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fons\Desktop\Github\Indusoft_reports\avulso\"/>
    </mc:Choice>
  </mc:AlternateContent>
  <xr:revisionPtr revIDLastSave="0" documentId="13_ncr:1_{050CD4BB-BE02-44D2-8BA8-CA74C1351E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ficoHorario" sheetId="6" r:id="rId1"/>
    <sheet name="Tabela Dinamica" sheetId="4" r:id="rId2"/>
    <sheet name="tb_dados_ete" sheetId="2" r:id="rId3"/>
  </sheets>
  <definedNames>
    <definedName name="DadosExternos_1" localSheetId="2" hidden="1">tb_dados_ete!$A$1:$C$31636</definedName>
    <definedName name="SegmentaçãodeDados_Dias__Data_Hora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0C97F4-65C4-49D8-B270-4C3E2626B79D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C796BED0-24D9-47F2-B15E-CF137A42B600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3" xr16:uid="{F61D9F4B-4209-4974-9330-36C7D0880D78}" keepAlive="1" name="Consulta - tb_dados_ete" description="Conexão com a consulta 'tb_dados_ete' na pasta de trabalho." type="5" refreshedVersion="8" background="1" saveData="1">
    <dbPr connection="Provider=Microsoft.Mashup.OleDb.1;Data Source=$Workbook$;Location=tb_dados_ete;Extended Properties=&quot;&quot;" command="SELECT * FROM [tb_dados_ete]"/>
  </connection>
  <connection id="4" xr16:uid="{FE91C2E1-93DA-432C-8965-52C8F78D6858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5" xr16:uid="{B3102347-684D-4ABF-94AF-49ABC28AB020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<sst xmlns="http://schemas.openxmlformats.org/spreadsheetml/2006/main" count="33" uniqueCount="33">
  <si>
    <t>Data_Hora</t>
  </si>
  <si>
    <t>PH entrada</t>
  </si>
  <si>
    <t>PH saida</t>
  </si>
  <si>
    <t>Rótulos de Linha</t>
  </si>
  <si>
    <t>Total Geral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</si>
  <si>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</si>
  <si>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</si>
  <si>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</si>
  <si>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</si>
  <si>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</si>
  <si>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</si>
  <si>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</si>
  <si>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</si>
  <si>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</si>
  <si>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</si>
  <si>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</si>
  <si>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</si>
  <si>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</si>
  <si>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</si>
  <si>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</si>
  <si>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</si>
  <si>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</si>
  <si>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</si>
  <si>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</si>
  <si>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</si>
  <si>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</si>
  <si>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</si>
  <si>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</si>
  <si>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</si>
  <si>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Dias (Data_Hora)</t>
  </si>
  <si>
    <t>Média de PH entrada</t>
  </si>
  <si>
    <t>Média de PH saida</t>
  </si>
  <si>
    <t>19/set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</si>
</sst>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[analise_ph_ete.xlsx]Tabela Dinamica!Tabela dinâmica1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Dinamica'!$B$4</c:f>
              <c:strCache>
                <c:ptCount val="1"/>
                <c:pt idx="0">
                  <c:v>Média de PH 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Dinamica'!$A$5:$A$29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'Tabela Dinamica'!$B$5:$B$29</c:f>
              <c:numCache>
                <c:formatCode>0.00</c:formatCode>
                <c:ptCount val="24"/>
                <c:pt idx="0">
                  <c:v>8.8747749999999996</c:v>
                </c:pt>
                <c:pt idx="1">
                  <c:v>8.7967250000000021</c:v>
                </c:pt>
                <c:pt idx="2">
                  <c:v>8.7623666666666544</c:v>
                </c:pt>
                <c:pt idx="3">
                  <c:v>8.7906000000000049</c:v>
                </c:pt>
                <c:pt idx="4">
                  <c:v>8.9608750000000033</c:v>
                </c:pt>
                <c:pt idx="5">
                  <c:v>9.0076583333333371</c:v>
                </c:pt>
                <c:pt idx="6">
                  <c:v>9.0380000000000074</c:v>
                </c:pt>
                <c:pt idx="7">
                  <c:v>9.0102833333333354</c:v>
                </c:pt>
                <c:pt idx="8">
                  <c:v>8.964491666666671</c:v>
                </c:pt>
                <c:pt idx="9">
                  <c:v>8.9077916666666503</c:v>
                </c:pt>
                <c:pt idx="10">
                  <c:v>8.8457249999999981</c:v>
                </c:pt>
                <c:pt idx="11">
                  <c:v>8.7831333333333497</c:v>
                </c:pt>
                <c:pt idx="12">
                  <c:v>8.7351249999999947</c:v>
                </c:pt>
                <c:pt idx="13">
                  <c:v>8.6573529411764856</c:v>
                </c:pt>
                <c:pt idx="14">
                  <c:v>8.6684500000000178</c:v>
                </c:pt>
                <c:pt idx="15">
                  <c:v>8.8936750000000018</c:v>
                </c:pt>
                <c:pt idx="16">
                  <c:v>8.8891249999999893</c:v>
                </c:pt>
                <c:pt idx="17">
                  <c:v>8.8386666666666649</c:v>
                </c:pt>
                <c:pt idx="18">
                  <c:v>8.7666833333333347</c:v>
                </c:pt>
                <c:pt idx="19">
                  <c:v>8.7204833333333394</c:v>
                </c:pt>
                <c:pt idx="20">
                  <c:v>8.6363083333333233</c:v>
                </c:pt>
                <c:pt idx="21">
                  <c:v>8.5758166666666735</c:v>
                </c:pt>
                <c:pt idx="22">
                  <c:v>8.8273529411764713</c:v>
                </c:pt>
                <c:pt idx="23">
                  <c:v>8.9192249999999955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C-4B47-8BA8-BC73CEF2555F}"/>
            </c:ext>
          </c:extLst>
        </c:ser>
        <c:ser>
          <c:idx val="1"/>
          <c:order val="1"/>
          <c:tx>
            <c:strRef>
              <c:f>'Tabela Dinamica'!$C$4</c:f>
              <c:strCache>
                <c:ptCount val="1"/>
                <c:pt idx="0">
                  <c:v>Média de PH saida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 Dinamica'!$A$5:$A$29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'Tabela Dinamica'!$C$5:$C$29</c:f>
              <c:numCache>
                <c:formatCode>0.00</c:formatCode>
                <c:ptCount val="24"/>
                <c:pt idx="0">
                  <c:v>6.8046416666666802</c:v>
                </c:pt>
                <c:pt idx="1">
                  <c:v>6.531349999999998</c:v>
                </c:pt>
                <c:pt idx="2">
                  <c:v>6.8353833333333398</c:v>
                </c:pt>
                <c:pt idx="3">
                  <c:v>6.9414916666666668</c:v>
                </c:pt>
                <c:pt idx="4">
                  <c:v>6.9505333333333361</c:v>
                </c:pt>
                <c:pt idx="5">
                  <c:v>6.9449333333333367</c:v>
                </c:pt>
                <c:pt idx="6">
                  <c:v>6.8387058823529463</c:v>
                </c:pt>
                <c:pt idx="7">
                  <c:v>6.9027000000000056</c:v>
                </c:pt>
                <c:pt idx="8">
                  <c:v>6.8287916666666666</c:v>
                </c:pt>
                <c:pt idx="9">
                  <c:v>6.8135666666666701</c:v>
                </c:pt>
                <c:pt idx="10">
                  <c:v>6.8143250000000073</c:v>
                </c:pt>
                <c:pt idx="11">
                  <c:v>6.8091333333333379</c:v>
                </c:pt>
                <c:pt idx="12">
                  <c:v>6.8132166666666718</c:v>
                </c:pt>
                <c:pt idx="13">
                  <c:v>6.7911176470588215</c:v>
                </c:pt>
                <c:pt idx="14">
                  <c:v>6.9221250000000074</c:v>
                </c:pt>
                <c:pt idx="15">
                  <c:v>6.878783333333331</c:v>
                </c:pt>
                <c:pt idx="16">
                  <c:v>6.8477500000000022</c:v>
                </c:pt>
                <c:pt idx="17">
                  <c:v>6.8248250000000148</c:v>
                </c:pt>
                <c:pt idx="18">
                  <c:v>6.807033333333333</c:v>
                </c:pt>
                <c:pt idx="19">
                  <c:v>6.8576083333333351</c:v>
                </c:pt>
                <c:pt idx="20">
                  <c:v>6.8158416666666675</c:v>
                </c:pt>
                <c:pt idx="21">
                  <c:v>6.831299999999997</c:v>
                </c:pt>
                <c:pt idx="22">
                  <c:v>8.3948823529411758</c:v>
                </c:pt>
                <c:pt idx="23">
                  <c:v>8.6815749999999987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C-4B47-8BA8-BC73CEF25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452783"/>
        <c:axId val="525453263"/>
      </c:lineChart>
      <c:catAx>
        <c:axId val="52545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453263"/>
        <c:crosses val="autoZero"/>
        <c:auto val="1"/>
        <c:lblAlgn val="ctr"/>
        <c:lblOffset val="100"/>
        <c:noMultiLvlLbl val="0"/>
      </c:catAx>
      <c:valAx>
        <c:axId val="5254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452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38100</xdr:rowOff>
    </xdr:from>
    <xdr:to>
      <xdr:col>16</xdr:col>
      <xdr:colOff>15240</xdr:colOff>
      <xdr:row>27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BF2EA5-5B4A-0B27-85C1-4C35662BF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190500</xdr:colOff>
      <xdr:row>3</xdr:row>
      <xdr:rowOff>0</xdr:rowOff>
    </xdr:from>
    <xdr:to>
      <xdr:col>19</xdr:col>
      <xdr:colOff>190500</xdr:colOff>
      <xdr:row>21</xdr:row>
      <xdr:rowOff>53340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ias (Data_Hora)">
              <a:extLst>
                <a:ext uri="{FF2B5EF4-FFF2-40B4-BE49-F238E27FC236}">
                  <a16:creationId xmlns:a16="http://schemas.microsoft.com/office/drawing/2014/main" id="{E7F135A3-305B-4AD7-4576-ACD4167CB0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s (Data_Hor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4100" y="548640"/>
              <a:ext cx="1828800" cy="3345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onso Plantes" refreshedDate="45560.451578587963" createdVersion="8" refreshedVersion="8" minRefreshableVersion="3" recordCount="31635" xr:uid="{31EF978D-D9E1-4B37-9F7F-FA2FD9B597DB}">
  <cacheSource type="worksheet">
    <worksheetSource name="tb_dados_ete"/>
  </cacheSource>
  <cacheFields count="7">
    <cacheField name="Data_Hora" numFmtId="22">
      <sharedItems containsSemiMixedTypes="0" containsNonDate="0" containsDate="1" containsString="0" minDate="2024-09-14T00:00:02" maxDate="2024-09-24T23:59:34" count="31635">
        <d v="2024-09-14T00:00:02"/>
        <d v="2024-09-14T00:00:32"/>
        <d v="2024-09-14T00:01:02"/>
        <d v="2024-09-14T00:01:32"/>
        <d v="2024-09-14T00:02:02"/>
        <d v="2024-09-14T00:02:32"/>
        <d v="2024-09-14T00:03:02"/>
        <d v="2024-09-14T00:03:33"/>
        <d v="2024-09-14T00:04:02"/>
        <d v="2024-09-14T00:04:33"/>
        <d v="2024-09-14T00:05:03"/>
        <d v="2024-09-14T00:05:32"/>
        <d v="2024-09-14T00:06:03"/>
        <d v="2024-09-14T00:06:33"/>
        <d v="2024-09-14T00:07:03"/>
        <d v="2024-09-14T00:07:33"/>
        <d v="2024-09-14T00:08:03"/>
        <d v="2024-09-14T00:08:33"/>
        <d v="2024-09-14T00:09:03"/>
        <d v="2024-09-14T00:09:33"/>
        <d v="2024-09-14T00:10:03"/>
        <d v="2024-09-14T00:10:33"/>
        <d v="2024-09-14T00:11:03"/>
        <d v="2024-09-14T00:11:33"/>
        <d v="2024-09-14T00:12:03"/>
        <d v="2024-09-14T00:12:33"/>
        <d v="2024-09-14T00:13:03"/>
        <d v="2024-09-14T00:13:33"/>
        <d v="2024-09-14T00:14:03"/>
        <d v="2024-09-14T00:14:33"/>
        <d v="2024-09-14T00:15:03"/>
        <d v="2024-09-14T00:15:33"/>
        <d v="2024-09-14T00:16:03"/>
        <d v="2024-09-14T00:16:33"/>
        <d v="2024-09-14T00:17:03"/>
        <d v="2024-09-14T00:17:33"/>
        <d v="2024-09-14T00:18:03"/>
        <d v="2024-09-14T00:18:33"/>
        <d v="2024-09-14T00:19:03"/>
        <d v="2024-09-14T00:19:33"/>
        <d v="2024-09-14T00:20:03"/>
        <d v="2024-09-14T00:20:33"/>
        <d v="2024-09-14T00:21:03"/>
        <d v="2024-09-14T00:21:33"/>
        <d v="2024-09-14T00:22:03"/>
        <d v="2024-09-14T00:22:33"/>
        <d v="2024-09-14T00:23:03"/>
        <d v="2024-09-14T00:23:33"/>
        <d v="2024-09-14T00:24:04"/>
        <d v="2024-09-14T00:24:34"/>
        <d v="2024-09-14T00:25:04"/>
        <d v="2024-09-14T00:25:34"/>
        <d v="2024-09-14T00:26:04"/>
        <d v="2024-09-14T00:26:34"/>
        <d v="2024-09-14T00:27:04"/>
        <d v="2024-09-14T00:27:34"/>
        <d v="2024-09-14T00:28:04"/>
        <d v="2024-09-14T00:28:34"/>
        <d v="2024-09-14T00:29:04"/>
        <d v="2024-09-14T00:29:34"/>
        <d v="2024-09-14T00:30:04"/>
        <d v="2024-09-14T00:30:34"/>
        <d v="2024-09-14T00:31:04"/>
        <d v="2024-09-14T00:31:34"/>
        <d v="2024-09-14T00:32:04"/>
        <d v="2024-09-14T00:32:34"/>
        <d v="2024-09-14T00:33:04"/>
        <d v="2024-09-14T00:33:34"/>
        <d v="2024-09-14T00:34:04"/>
        <d v="2024-09-14T00:34:34"/>
        <d v="2024-09-14T00:35:04"/>
        <d v="2024-09-14T00:35:34"/>
        <d v="2024-09-14T00:36:04"/>
        <d v="2024-09-14T00:36:35"/>
        <d v="2024-09-14T00:37:04"/>
        <d v="2024-09-14T00:37:34"/>
        <d v="2024-09-14T00:38:05"/>
        <d v="2024-09-14T00:38:35"/>
        <d v="2024-09-14T00:39:05"/>
        <d v="2024-09-14T00:39:35"/>
        <d v="2024-09-14T00:40:05"/>
        <d v="2024-09-14T00:40:35"/>
        <d v="2024-09-14T00:41:05"/>
        <d v="2024-09-14T00:41:35"/>
        <d v="2024-09-14T00:42:05"/>
        <d v="2024-09-14T00:42:35"/>
        <d v="2024-09-14T00:43:05"/>
        <d v="2024-09-14T00:43:35"/>
        <d v="2024-09-14T00:44:05"/>
        <d v="2024-09-14T00:44:35"/>
        <d v="2024-09-14T00:45:05"/>
        <d v="2024-09-14T00:45:35"/>
        <d v="2024-09-14T00:46:05"/>
        <d v="2024-09-14T00:46:35"/>
        <d v="2024-09-14T00:47:05"/>
        <d v="2024-09-14T00:47:35"/>
        <d v="2024-09-14T00:48:05"/>
        <d v="2024-09-14T00:48:35"/>
        <d v="2024-09-14T00:49:05"/>
        <d v="2024-09-14T00:49:35"/>
        <d v="2024-09-14T00:50:05"/>
        <d v="2024-09-14T00:50:36"/>
        <d v="2024-09-14T00:51:06"/>
        <d v="2024-09-14T00:51:35"/>
        <d v="2024-09-14T00:52:06"/>
        <d v="2024-09-14T00:52:36"/>
        <d v="2024-09-14T00:53:06"/>
        <d v="2024-09-14T00:53:36"/>
        <d v="2024-09-14T00:54:06"/>
        <d v="2024-09-14T00:54:36"/>
        <d v="2024-09-14T00:55:06"/>
        <d v="2024-09-14T00:55:36"/>
        <d v="2024-09-14T00:56:06"/>
        <d v="2024-09-14T00:56:36"/>
        <d v="2024-09-14T00:57:06"/>
        <d v="2024-09-14T00:57:36"/>
        <d v="2024-09-14T00:58:06"/>
        <d v="2024-09-14T00:58:36"/>
        <d v="2024-09-14T00:59:06"/>
        <d v="2024-09-14T00:59:36"/>
        <d v="2024-09-14T01:00:06"/>
        <d v="2024-09-14T01:00:36"/>
        <d v="2024-09-14T01:01:06"/>
        <d v="2024-09-14T01:01:36"/>
        <d v="2024-09-14T01:02:06"/>
        <d v="2024-09-14T01:02:36"/>
        <d v="2024-09-14T01:03:06"/>
        <d v="2024-09-14T01:03:36"/>
        <d v="2024-09-14T01:04:06"/>
        <d v="2024-09-14T01:04:36"/>
        <d v="2024-09-14T01:05:06"/>
        <d v="2024-09-14T01:05:36"/>
        <d v="2024-09-14T01:06:06"/>
        <d v="2024-09-14T01:06:36"/>
        <d v="2024-09-14T01:07:06"/>
        <d v="2024-09-14T01:07:36"/>
        <d v="2024-09-14T01:08:07"/>
        <d v="2024-09-14T01:08:37"/>
        <d v="2024-09-14T01:09:07"/>
        <d v="2024-09-14T01:09:37"/>
        <d v="2024-09-14T01:10:07"/>
        <d v="2024-09-14T01:10:37"/>
        <d v="2024-09-14T01:11:07"/>
        <d v="2024-09-14T01:11:37"/>
        <d v="2024-09-14T01:12:07"/>
        <d v="2024-09-14T01:12:37"/>
        <d v="2024-09-14T01:13:07"/>
        <d v="2024-09-14T01:13:37"/>
        <d v="2024-09-14T01:14:07"/>
        <d v="2024-09-14T01:14:37"/>
        <d v="2024-09-14T01:15:07"/>
        <d v="2024-09-14T01:15:37"/>
        <d v="2024-09-14T01:16:07"/>
        <d v="2024-09-14T01:16:37"/>
        <d v="2024-09-14T01:17:07"/>
        <d v="2024-09-14T01:17:37"/>
        <d v="2024-09-14T01:18:07"/>
        <d v="2024-09-14T01:18:37"/>
        <d v="2024-09-14T01:19:07"/>
        <d v="2024-09-14T01:19:37"/>
        <d v="2024-09-14T01:20:07"/>
        <d v="2024-09-14T01:20:37"/>
        <d v="2024-09-14T01:21:07"/>
        <d v="2024-09-14T01:21:37"/>
        <d v="2024-09-14T01:22:07"/>
        <d v="2024-09-14T01:22:37"/>
        <d v="2024-09-14T01:23:07"/>
        <d v="2024-09-14T01:23:37"/>
        <d v="2024-09-14T01:24:08"/>
        <d v="2024-09-14T01:24:37"/>
        <d v="2024-09-14T01:25:07"/>
        <d v="2024-09-14T01:25:38"/>
        <d v="2024-09-14T01:26:08"/>
        <d v="2024-09-14T01:26:38"/>
        <d v="2024-09-14T01:27:08"/>
        <d v="2024-09-14T01:27:38"/>
        <d v="2024-09-14T01:28:08"/>
        <d v="2024-09-14T01:28:38"/>
        <d v="2024-09-14T01:29:08"/>
        <d v="2024-09-14T01:29:38"/>
        <d v="2024-09-14T01:30:08"/>
        <d v="2024-09-14T01:30:38"/>
        <d v="2024-09-14T01:31:08"/>
        <d v="2024-09-14T01:31:38"/>
        <d v="2024-09-14T01:32:08"/>
        <d v="2024-09-14T01:32:38"/>
        <d v="2024-09-14T01:33:08"/>
        <d v="2024-09-14T01:33:38"/>
        <d v="2024-09-14T01:34:08"/>
        <d v="2024-09-14T01:34:38"/>
        <d v="2024-09-14T01:35:08"/>
        <d v="2024-09-14T01:35:38"/>
        <d v="2024-09-14T01:36:08"/>
        <d v="2024-09-14T01:36:38"/>
        <d v="2024-09-14T01:37:08"/>
        <d v="2024-09-14T01:37:38"/>
        <d v="2024-09-14T01:38:08"/>
        <d v="2024-09-14T01:38:38"/>
        <d v="2024-09-14T01:39:08"/>
        <d v="2024-09-14T01:39:38"/>
        <d v="2024-09-14T01:40:08"/>
        <d v="2024-09-14T01:40:38"/>
        <d v="2024-09-14T01:41:08"/>
        <d v="2024-09-14T01:41:38"/>
        <d v="2024-09-14T01:42:08"/>
        <d v="2024-09-14T01:42:38"/>
        <d v="2024-09-14T01:43:08"/>
        <d v="2024-09-14T01:43:39"/>
        <d v="2024-09-14T01:44:09"/>
        <d v="2024-09-14T01:44:38"/>
        <d v="2024-09-14T01:45:09"/>
        <d v="2024-09-14T01:45:39"/>
        <d v="2024-09-14T01:46:09"/>
        <d v="2024-09-14T01:46:39"/>
        <d v="2024-09-14T01:47:09"/>
        <d v="2024-09-14T01:47:39"/>
        <d v="2024-09-14T01:48:09"/>
        <d v="2024-09-14T01:48:39"/>
        <d v="2024-09-14T01:49:09"/>
        <d v="2024-09-14T01:49:39"/>
        <d v="2024-09-14T01:50:09"/>
        <d v="2024-09-14T01:50:39"/>
        <d v="2024-09-14T01:51:09"/>
        <d v="2024-09-14T01:51:39"/>
        <d v="2024-09-14T01:52:09"/>
        <d v="2024-09-14T01:52:39"/>
        <d v="2024-09-14T01:53:09"/>
        <d v="2024-09-14T01:53:39"/>
        <d v="2024-09-14T01:54:09"/>
        <d v="2024-09-14T01:54:39"/>
        <d v="2024-09-14T01:55:09"/>
        <d v="2024-09-14T01:55:39"/>
        <d v="2024-09-14T01:56:09"/>
        <d v="2024-09-14T01:56:39"/>
        <d v="2024-09-14T01:57:09"/>
        <d v="2024-09-14T01:57:40"/>
        <d v="2024-09-14T01:58:09"/>
        <d v="2024-09-14T01:58:40"/>
        <d v="2024-09-14T01:59:10"/>
        <d v="2024-09-14T01:59:40"/>
        <d v="2024-09-14T02:00:09"/>
        <d v="2024-09-14T02:00:40"/>
        <d v="2024-09-14T02:01:10"/>
        <d v="2024-09-14T02:01:40"/>
        <d v="2024-09-14T02:02:10"/>
        <d v="2024-09-14T02:02:40"/>
        <d v="2024-09-14T02:03:10"/>
        <d v="2024-09-14T02:03:40"/>
        <d v="2024-09-14T02:04:10"/>
        <d v="2024-09-14T02:04:40"/>
        <d v="2024-09-14T02:05:10"/>
        <d v="2024-09-14T02:05:40"/>
        <d v="2024-09-14T02:06:10"/>
        <d v="2024-09-14T02:06:40"/>
        <d v="2024-09-14T02:07:10"/>
        <d v="2024-09-14T02:07:40"/>
        <d v="2024-09-14T02:08:10"/>
        <d v="2024-09-14T02:08:40"/>
        <d v="2024-09-14T02:09:10"/>
        <d v="2024-09-14T02:09:40"/>
        <d v="2024-09-14T02:10:10"/>
        <d v="2024-09-14T02:10:40"/>
        <d v="2024-09-14T02:11:10"/>
        <d v="2024-09-14T02:11:40"/>
        <d v="2024-09-14T02:12:10"/>
        <d v="2024-09-14T02:12:40"/>
        <d v="2024-09-14T02:13:10"/>
        <d v="2024-09-14T02:13:40"/>
        <d v="2024-09-14T02:14:10"/>
        <d v="2024-09-14T02:14:41"/>
        <d v="2024-09-14T02:15:10"/>
        <d v="2024-09-14T02:15:40"/>
        <d v="2024-09-14T02:16:10"/>
        <d v="2024-09-14T02:16:40"/>
        <d v="2024-09-14T02:17:11"/>
        <d v="2024-09-14T02:17:41"/>
        <d v="2024-09-14T02:18:11"/>
        <d v="2024-09-14T02:18:41"/>
        <d v="2024-09-14T02:19:11"/>
        <d v="2024-09-14T02:19:41"/>
        <d v="2024-09-14T02:20:11"/>
        <d v="2024-09-14T02:20:41"/>
        <d v="2024-09-14T02:21:11"/>
        <d v="2024-09-14T02:21:41"/>
        <d v="2024-09-14T02:22:11"/>
        <d v="2024-09-14T02:22:41"/>
        <d v="2024-09-14T02:23:11"/>
        <d v="2024-09-14T02:23:41"/>
        <d v="2024-09-14T02:24:11"/>
        <d v="2024-09-14T02:24:41"/>
        <d v="2024-09-14T02:25:11"/>
        <d v="2024-09-14T02:25:41"/>
        <d v="2024-09-14T02:26:11"/>
        <d v="2024-09-14T02:26:41"/>
        <d v="2024-09-14T02:27:11"/>
        <d v="2024-09-14T02:27:41"/>
        <d v="2024-09-14T02:28:11"/>
        <d v="2024-09-14T02:28:41"/>
        <d v="2024-09-14T02:29:11"/>
        <d v="2024-09-14T02:29:41"/>
        <d v="2024-09-14T02:30:12"/>
        <d v="2024-09-14T02:30:42"/>
        <d v="2024-09-14T02:31:11"/>
        <d v="2024-09-14T02:31:41"/>
        <d v="2024-09-14T02:32:12"/>
        <d v="2024-09-14T02:32:42"/>
        <d v="2024-09-14T02:33:11"/>
        <d v="2024-09-14T02:33:42"/>
        <d v="2024-09-14T02:34:12"/>
        <d v="2024-09-14T02:34:42"/>
        <d v="2024-09-14T02:35:12"/>
        <d v="2024-09-14T02:35:42"/>
        <d v="2024-09-14T02:36:12"/>
        <d v="2024-09-14T02:36:42"/>
        <d v="2024-09-14T02:37:12"/>
        <d v="2024-09-14T02:37:42"/>
        <d v="2024-09-14T02:38:12"/>
        <d v="2024-09-14T02:38:42"/>
        <d v="2024-09-14T02:39:12"/>
        <d v="2024-09-14T02:39:42"/>
        <d v="2024-09-14T02:40:12"/>
        <d v="2024-09-14T02:40:42"/>
        <d v="2024-09-14T02:41:12"/>
        <d v="2024-09-14T02:41:42"/>
        <d v="2024-09-14T02:42:12"/>
        <d v="2024-09-14T02:42:42"/>
        <d v="2024-09-14T02:43:12"/>
        <d v="2024-09-14T02:43:42"/>
        <d v="2024-09-14T02:44:12"/>
        <d v="2024-09-14T02:44:42"/>
        <d v="2024-09-14T02:45:12"/>
        <d v="2024-09-14T02:45:43"/>
        <d v="2024-09-14T02:46:13"/>
        <d v="2024-09-14T02:46:43"/>
        <d v="2024-09-14T02:47:13"/>
        <d v="2024-09-14T02:47:43"/>
        <d v="2024-09-14T02:48:13"/>
        <d v="2024-09-14T02:48:43"/>
        <d v="2024-09-14T02:49:13"/>
        <d v="2024-09-14T02:49:43"/>
        <d v="2024-09-14T02:50:13"/>
        <d v="2024-09-14T02:50:43"/>
        <d v="2024-09-14T02:51:13"/>
        <d v="2024-09-14T02:51:43"/>
        <d v="2024-09-14T02:52:13"/>
        <d v="2024-09-14T02:52:43"/>
        <d v="2024-09-14T02:53:13"/>
        <d v="2024-09-14T02:53:43"/>
        <d v="2024-09-14T02:54:13"/>
        <d v="2024-09-14T02:54:43"/>
        <d v="2024-09-14T02:55:13"/>
        <d v="2024-09-14T02:55:43"/>
        <d v="2024-09-14T02:56:13"/>
        <d v="2024-09-14T02:56:43"/>
        <d v="2024-09-14T02:57:13"/>
        <d v="2024-09-14T02:57:43"/>
        <d v="2024-09-14T02:58:13"/>
        <d v="2024-09-14T02:58:43"/>
        <d v="2024-09-14T02:59:13"/>
        <d v="2024-09-14T02:59:43"/>
        <d v="2024-09-14T03:00:13"/>
        <d v="2024-09-14T03:00:43"/>
        <d v="2024-09-14T03:01:13"/>
        <d v="2024-09-14T03:01:44"/>
        <d v="2024-09-14T03:02:14"/>
        <d v="2024-09-14T03:02:43"/>
        <d v="2024-09-14T03:03:14"/>
        <d v="2024-09-14T03:03:44"/>
        <d v="2024-09-14T03:04:13"/>
        <d v="2024-09-14T03:04:44"/>
        <d v="2024-09-14T03:05:14"/>
        <d v="2024-09-14T03:05:44"/>
        <d v="2024-09-14T03:06:14"/>
        <d v="2024-09-14T03:06:44"/>
        <d v="2024-09-14T03:07:14"/>
        <d v="2024-09-14T03:07:44"/>
        <d v="2024-09-14T03:08:14"/>
        <d v="2024-09-14T03:08:44"/>
        <d v="2024-09-14T03:09:14"/>
        <d v="2024-09-14T03:09:44"/>
        <d v="2024-09-14T03:10:14"/>
        <d v="2024-09-14T03:10:44"/>
        <d v="2024-09-14T03:11:14"/>
        <d v="2024-09-14T03:11:44"/>
        <d v="2024-09-14T03:12:14"/>
        <d v="2024-09-14T03:12:44"/>
        <d v="2024-09-14T03:13:14"/>
        <d v="2024-09-14T03:13:44"/>
        <d v="2024-09-14T03:14:14"/>
        <d v="2024-09-14T03:14:44"/>
        <d v="2024-09-14T03:15:14"/>
        <d v="2024-09-14T03:15:45"/>
        <d v="2024-09-14T03:16:15"/>
        <d v="2024-09-14T03:16:45"/>
        <d v="2024-09-14T03:17:15"/>
        <d v="2024-09-14T03:17:45"/>
        <d v="2024-09-14T03:18:15"/>
        <d v="2024-09-14T03:18:45"/>
        <d v="2024-09-14T03:19:15"/>
        <d v="2024-09-14T03:19:45"/>
        <d v="2024-09-14T03:20:15"/>
        <d v="2024-09-14T03:20:45"/>
        <d v="2024-09-14T03:21:15"/>
        <d v="2024-09-14T03:21:45"/>
        <d v="2024-09-14T03:22:15"/>
        <d v="2024-09-14T03:22:45"/>
        <d v="2024-09-14T03:23:15"/>
        <d v="2024-09-14T03:23:45"/>
        <d v="2024-09-14T03:24:15"/>
        <d v="2024-09-14T03:24:45"/>
        <d v="2024-09-14T03:25:15"/>
        <d v="2024-09-14T03:25:45"/>
        <d v="2024-09-14T03:26:15"/>
        <d v="2024-09-14T03:26:45"/>
        <d v="2024-09-14T03:27:15"/>
        <d v="2024-09-14T03:27:45"/>
        <d v="2024-09-14T03:28:15"/>
        <d v="2024-09-14T03:28:45"/>
        <d v="2024-09-14T03:29:15"/>
        <d v="2024-09-14T03:29:45"/>
        <d v="2024-09-14T03:30:15"/>
        <d v="2024-09-14T03:30:45"/>
        <d v="2024-09-14T03:31:16"/>
        <d v="2024-09-14T03:31:45"/>
        <d v="2024-09-14T03:32:16"/>
        <d v="2024-09-14T03:32:46"/>
        <d v="2024-09-14T03:33:16"/>
        <d v="2024-09-14T03:33:46"/>
        <d v="2024-09-14T03:34:16"/>
        <d v="2024-09-14T03:34:46"/>
        <d v="2024-09-14T03:35:16"/>
        <d v="2024-09-14T03:35:46"/>
        <d v="2024-09-14T03:36:16"/>
        <d v="2024-09-14T03:36:46"/>
        <d v="2024-09-14T03:37:16"/>
        <d v="2024-09-14T03:37:46"/>
        <d v="2024-09-14T03:38:16"/>
        <d v="2024-09-14T03:38:46"/>
        <d v="2024-09-14T03:39:16"/>
        <d v="2024-09-14T03:39:46"/>
        <d v="2024-09-14T03:40:16"/>
        <d v="2024-09-14T03:40:46"/>
        <d v="2024-09-14T03:41:16"/>
        <d v="2024-09-14T03:41:46"/>
        <d v="2024-09-14T03:42:16"/>
        <d v="2024-09-14T03:42:46"/>
        <d v="2024-09-14T03:43:16"/>
        <d v="2024-09-14T03:43:46"/>
        <d v="2024-09-14T03:44:16"/>
        <d v="2024-09-14T03:44:46"/>
        <d v="2024-09-14T03:45:16"/>
        <d v="2024-09-14T03:45:46"/>
        <d v="2024-09-14T03:46:17"/>
        <d v="2024-09-14T03:46:46"/>
        <d v="2024-09-14T03:47:16"/>
        <d v="2024-09-14T03:47:46"/>
        <d v="2024-09-14T03:48:16"/>
        <d v="2024-09-14T03:48:46"/>
        <d v="2024-09-14T03:49:17"/>
        <d v="2024-09-14T03:49:47"/>
        <d v="2024-09-14T03:50:17"/>
        <d v="2024-09-14T03:50:47"/>
        <d v="2024-09-14T03:51:17"/>
        <d v="2024-09-14T03:51:47"/>
        <d v="2024-09-14T03:52:17"/>
        <d v="2024-09-14T03:52:47"/>
        <d v="2024-09-14T03:53:17"/>
        <d v="2024-09-14T03:53:47"/>
        <d v="2024-09-14T03:54:17"/>
        <d v="2024-09-14T03:54:47"/>
        <d v="2024-09-14T03:55:17"/>
        <d v="2024-09-14T03:55:47"/>
        <d v="2024-09-14T03:56:17"/>
        <d v="2024-09-14T03:56:47"/>
        <d v="2024-09-14T03:57:17"/>
        <d v="2024-09-14T03:57:47"/>
        <d v="2024-09-14T03:58:17"/>
        <d v="2024-09-14T03:58:47"/>
        <d v="2024-09-14T03:59:17"/>
        <d v="2024-09-14T03:59:47"/>
        <d v="2024-09-14T04:00:17"/>
        <d v="2024-09-14T04:00:47"/>
        <d v="2024-09-14T04:01:17"/>
        <d v="2024-09-14T04:01:47"/>
        <d v="2024-09-14T04:02:17"/>
        <d v="2024-09-14T04:02:47"/>
        <d v="2024-09-14T04:03:17"/>
        <d v="2024-09-14T04:03:47"/>
        <d v="2024-09-14T04:04:17"/>
        <d v="2024-09-14T04:04:47"/>
        <d v="2024-09-14T04:05:17"/>
        <d v="2024-09-14T04:05:47"/>
        <d v="2024-09-14T04:06:18"/>
        <d v="2024-09-14T04:06:48"/>
        <d v="2024-09-14T04:07:18"/>
        <d v="2024-09-14T04:07:48"/>
        <d v="2024-09-14T04:08:18"/>
        <d v="2024-09-14T04:08:48"/>
        <d v="2024-09-14T04:09:18"/>
        <d v="2024-09-14T04:09:48"/>
        <d v="2024-09-14T04:10:18"/>
        <d v="2024-09-14T04:10:48"/>
        <d v="2024-09-14T04:11:18"/>
        <d v="2024-09-14T04:11:48"/>
        <d v="2024-09-14T04:12:18"/>
        <d v="2024-09-14T04:12:48"/>
        <d v="2024-09-14T04:13:18"/>
        <d v="2024-09-14T04:13:48"/>
        <d v="2024-09-14T04:14:18"/>
        <d v="2024-09-14T04:14:48"/>
        <d v="2024-09-14T04:15:18"/>
        <d v="2024-09-14T04:15:48"/>
        <d v="2024-09-14T04:16:18"/>
        <d v="2024-09-14T04:16:48"/>
        <d v="2024-09-14T04:17:18"/>
        <d v="2024-09-14T04:17:49"/>
        <d v="2024-09-14T04:18:18"/>
        <d v="2024-09-14T04:18:48"/>
        <d v="2024-09-14T04:19:18"/>
        <d v="2024-09-14T04:19:49"/>
        <d v="2024-09-14T04:20:18"/>
        <d v="2024-09-14T04:20:49"/>
        <d v="2024-09-14T04:21:18"/>
        <d v="2024-09-14T04:21:49"/>
        <d v="2024-09-14T04:22:19"/>
        <d v="2024-09-14T04:22:49"/>
        <d v="2024-09-14T04:23:19"/>
        <d v="2024-09-14T04:23:49"/>
        <d v="2024-09-14T04:24:19"/>
        <d v="2024-09-14T04:24:49"/>
        <d v="2024-09-14T04:25:19"/>
        <d v="2024-09-14T04:25:49"/>
        <d v="2024-09-14T04:26:19"/>
        <d v="2024-09-14T04:26:49"/>
        <d v="2024-09-14T04:27:19"/>
        <d v="2024-09-14T04:27:49"/>
        <d v="2024-09-14T04:28:19"/>
        <d v="2024-09-14T04:28:49"/>
        <d v="2024-09-14T04:29:19"/>
        <d v="2024-09-14T04:29:49"/>
        <d v="2024-09-14T04:30:19"/>
        <d v="2024-09-14T04:30:49"/>
        <d v="2024-09-14T04:31:19"/>
        <d v="2024-09-14T04:31:49"/>
        <d v="2024-09-14T04:32:19"/>
        <d v="2024-09-14T04:32:49"/>
        <d v="2024-09-14T04:33:19"/>
        <d v="2024-09-14T04:33:49"/>
        <d v="2024-09-14T04:34:19"/>
        <d v="2024-09-14T04:34:50"/>
        <d v="2024-09-14T04:35:19"/>
        <d v="2024-09-14T04:35:50"/>
        <d v="2024-09-14T04:36:20"/>
        <d v="2024-09-14T04:36:50"/>
        <d v="2024-09-14T04:37:20"/>
        <d v="2024-09-14T04:37:50"/>
        <d v="2024-09-14T04:38:20"/>
        <d v="2024-09-14T04:38:50"/>
        <d v="2024-09-14T04:39:20"/>
        <d v="2024-09-14T04:39:50"/>
        <d v="2024-09-14T04:40:20"/>
        <d v="2024-09-14T04:40:50"/>
        <d v="2024-09-14T04:41:20"/>
        <d v="2024-09-14T04:41:50"/>
        <d v="2024-09-14T04:42:20"/>
        <d v="2024-09-14T04:42:50"/>
        <d v="2024-09-14T04:43:20"/>
        <d v="2024-09-14T04:43:50"/>
        <d v="2024-09-14T04:44:20"/>
        <d v="2024-09-14T04:44:50"/>
        <d v="2024-09-14T04:45:20"/>
        <d v="2024-09-14T04:45:50"/>
        <d v="2024-09-14T04:46:20"/>
        <d v="2024-09-14T04:46:50"/>
        <d v="2024-09-14T04:47:20"/>
        <d v="2024-09-14T04:47:50"/>
        <d v="2024-09-14T04:48:20"/>
        <d v="2024-09-14T04:48:50"/>
        <d v="2024-09-14T04:49:20"/>
        <d v="2024-09-14T04:49:50"/>
        <d v="2024-09-14T04:50:20"/>
        <d v="2024-09-14T04:50:50"/>
        <d v="2024-09-14T04:51:20"/>
        <d v="2024-09-14T04:51:51"/>
        <d v="2024-09-14T04:52:20"/>
        <d v="2024-09-14T04:52:51"/>
        <d v="2024-09-14T04:53:20"/>
        <d v="2024-09-14T04:53:51"/>
        <d v="2024-09-14T04:54:21"/>
        <d v="2024-09-14T04:54:51"/>
        <d v="2024-09-14T04:55:21"/>
        <d v="2024-09-14T04:55:51"/>
        <d v="2024-09-14T04:56:21"/>
        <d v="2024-09-14T04:56:51"/>
        <d v="2024-09-14T04:57:21"/>
        <d v="2024-09-14T04:57:51"/>
        <d v="2024-09-14T04:58:21"/>
        <d v="2024-09-14T04:58:51"/>
        <d v="2024-09-14T04:59:21"/>
        <d v="2024-09-14T04:59:51"/>
        <d v="2024-09-14T05:00:21"/>
        <d v="2024-09-14T05:00:51"/>
        <d v="2024-09-14T05:01:21"/>
        <d v="2024-09-14T05:01:51"/>
        <d v="2024-09-14T05:02:21"/>
        <d v="2024-09-14T05:02:51"/>
        <d v="2024-09-14T05:03:21"/>
        <d v="2024-09-14T05:03:51"/>
        <d v="2024-09-14T05:04:21"/>
        <d v="2024-09-14T05:04:51"/>
        <d v="2024-09-14T05:05:21"/>
        <d v="2024-09-14T05:05:51"/>
        <d v="2024-09-14T05:06:21"/>
        <d v="2024-09-14T05:06:51"/>
        <d v="2024-09-14T05:07:21"/>
        <d v="2024-09-14T05:07:51"/>
        <d v="2024-09-14T05:08:21"/>
        <d v="2024-09-14T05:08:52"/>
        <d v="2024-09-14T05:09:21"/>
        <d v="2024-09-14T05:09:52"/>
        <d v="2024-09-14T05:10:21"/>
        <d v="2024-09-14T05:10:52"/>
        <d v="2024-09-14T05:11:21"/>
        <d v="2024-09-14T05:11:52"/>
        <d v="2024-09-14T05:12:22"/>
        <d v="2024-09-14T05:12:52"/>
        <d v="2024-09-14T05:13:22"/>
        <d v="2024-09-14T05:13:52"/>
        <d v="2024-09-14T05:14:22"/>
        <d v="2024-09-14T05:14:52"/>
        <d v="2024-09-14T05:15:22"/>
        <d v="2024-09-14T05:15:52"/>
        <d v="2024-09-14T05:16:22"/>
        <d v="2024-09-14T05:16:52"/>
        <d v="2024-09-14T05:17:22"/>
        <d v="2024-09-14T05:17:52"/>
        <d v="2024-09-14T05:18:22"/>
        <d v="2024-09-14T05:18:52"/>
        <d v="2024-09-14T05:19:22"/>
        <d v="2024-09-14T05:19:52"/>
        <d v="2024-09-14T05:20:22"/>
        <d v="2024-09-14T05:20:52"/>
        <d v="2024-09-14T05:21:22"/>
        <d v="2024-09-14T05:21:52"/>
        <d v="2024-09-14T05:22:22"/>
        <d v="2024-09-14T05:22:52"/>
        <d v="2024-09-14T05:23:22"/>
        <d v="2024-09-14T05:23:53"/>
        <d v="2024-09-14T05:24:22"/>
        <d v="2024-09-14T05:24:53"/>
        <d v="2024-09-14T05:25:23"/>
        <d v="2024-09-14T05:25:53"/>
        <d v="2024-09-14T05:26:22"/>
        <d v="2024-09-14T05:26:52"/>
        <d v="2024-09-14T05:27:23"/>
        <d v="2024-09-14T05:27:53"/>
        <d v="2024-09-14T05:28:23"/>
        <d v="2024-09-14T05:28:53"/>
        <d v="2024-09-14T05:29:23"/>
        <d v="2024-09-14T05:29:53"/>
        <d v="2024-09-14T05:30:23"/>
        <d v="2024-09-14T05:30:53"/>
        <d v="2024-09-14T05:31:23"/>
        <d v="2024-09-14T05:31:53"/>
        <d v="2024-09-14T05:32:23"/>
        <d v="2024-09-14T05:32:53"/>
        <d v="2024-09-14T05:33:23"/>
        <d v="2024-09-14T05:33:53"/>
        <d v="2024-09-14T05:34:23"/>
        <d v="2024-09-14T05:34:53"/>
        <d v="2024-09-14T05:35:23"/>
        <d v="2024-09-14T05:35:53"/>
        <d v="2024-09-14T05:36:23"/>
        <d v="2024-09-14T05:36:53"/>
        <d v="2024-09-14T05:37:23"/>
        <d v="2024-09-14T05:37:53"/>
        <d v="2024-09-14T05:38:23"/>
        <d v="2024-09-14T05:38:53"/>
        <d v="2024-09-14T05:39:23"/>
        <d v="2024-09-14T05:39:53"/>
        <d v="2024-09-14T05:40:23"/>
        <d v="2024-09-14T05:40:53"/>
        <d v="2024-09-14T05:41:23"/>
        <d v="2024-09-14T05:41:53"/>
        <d v="2024-09-14T05:42:24"/>
        <d v="2024-09-14T05:42:53"/>
        <d v="2024-09-14T05:43:23"/>
        <d v="2024-09-14T05:43:54"/>
        <d v="2024-09-14T05:44:23"/>
        <d v="2024-09-14T05:44:54"/>
        <d v="2024-09-14T05:45:24"/>
        <d v="2024-09-14T05:45:54"/>
        <d v="2024-09-14T05:46:24"/>
        <d v="2024-09-14T05:46:54"/>
        <d v="2024-09-14T05:47:24"/>
        <d v="2024-09-14T05:47:54"/>
        <d v="2024-09-14T05:48:24"/>
        <d v="2024-09-14T05:48:54"/>
        <d v="2024-09-14T05:49:24"/>
        <d v="2024-09-14T05:49:54"/>
        <d v="2024-09-14T05:50:24"/>
        <d v="2024-09-14T05:50:54"/>
        <d v="2024-09-14T05:51:24"/>
        <d v="2024-09-14T05:51:54"/>
        <d v="2024-09-14T05:52:24"/>
        <d v="2024-09-14T05:52:54"/>
        <d v="2024-09-14T05:53:24"/>
        <d v="2024-09-14T05:53:54"/>
        <d v="2024-09-14T05:54:24"/>
        <d v="2024-09-14T05:54:54"/>
        <d v="2024-09-14T05:55:24"/>
        <d v="2024-09-14T05:55:54"/>
        <d v="2024-09-14T05:56:24"/>
        <d v="2024-09-14T05:56:54"/>
        <d v="2024-09-14T05:57:24"/>
        <d v="2024-09-14T05:57:54"/>
        <d v="2024-09-14T05:58:24"/>
        <d v="2024-09-14T05:58:55"/>
        <d v="2024-09-14T05:59:25"/>
        <d v="2024-09-14T05:59:54"/>
        <d v="2024-09-14T06:00:24"/>
        <d v="2024-09-14T06:00:55"/>
        <d v="2024-09-14T06:01:25"/>
        <d v="2024-09-14T06:01:55"/>
        <d v="2024-09-14T06:02:25"/>
        <d v="2024-09-14T06:02:55"/>
        <d v="2024-09-14T06:03:25"/>
        <d v="2024-09-14T06:03:55"/>
        <d v="2024-09-14T06:04:25"/>
        <d v="2024-09-14T06:04:55"/>
        <d v="2024-09-14T06:05:25"/>
        <d v="2024-09-14T06:05:55"/>
        <d v="2024-09-14T06:06:25"/>
        <d v="2024-09-14T06:06:55"/>
        <d v="2024-09-14T06:07:25"/>
        <d v="2024-09-14T06:07:55"/>
        <d v="2024-09-14T06:08:25"/>
        <d v="2024-09-14T06:08:55"/>
        <d v="2024-09-14T06:09:25"/>
        <d v="2024-09-14T06:09:55"/>
        <d v="2024-09-14T06:10:25"/>
        <d v="2024-09-14T06:10:55"/>
        <d v="2024-09-14T06:11:25"/>
        <d v="2024-09-14T06:11:55"/>
        <d v="2024-09-14T06:12:25"/>
        <d v="2024-09-14T06:12:55"/>
        <d v="2024-09-14T06:13:25"/>
        <d v="2024-09-14T06:13:55"/>
        <d v="2024-09-14T06:14:25"/>
        <d v="2024-09-14T06:14:55"/>
        <d v="2024-09-14T06:15:25"/>
        <d v="2024-09-14T06:15:55"/>
        <d v="2024-09-14T06:16:26"/>
        <d v="2024-09-14T06:16:55"/>
        <d v="2024-09-14T06:17:26"/>
        <d v="2024-09-14T06:17:56"/>
        <d v="2024-09-14T06:18:26"/>
        <d v="2024-09-14T06:18:56"/>
        <d v="2024-09-14T06:19:26"/>
        <d v="2024-09-14T06:19:56"/>
        <d v="2024-09-14T06:20:26"/>
        <d v="2024-09-14T06:20:56"/>
        <d v="2024-09-14T06:21:26"/>
        <d v="2024-09-14T06:21:56"/>
        <d v="2024-09-14T06:22:26"/>
        <d v="2024-09-14T06:22:56"/>
        <d v="2024-09-14T06:23:26"/>
        <d v="2024-09-14T06:23:56"/>
        <d v="2024-09-14T06:24:26"/>
        <d v="2024-09-14T06:24:56"/>
        <d v="2024-09-14T06:25:26"/>
        <d v="2024-09-14T06:25:56"/>
        <d v="2024-09-14T06:26:26"/>
        <d v="2024-09-14T06:26:56"/>
        <d v="2024-09-14T06:27:26"/>
        <d v="2024-09-14T06:27:56"/>
        <d v="2024-09-14T06:28:26"/>
        <d v="2024-09-14T06:28:56"/>
        <d v="2024-09-14T06:29:26"/>
        <d v="2024-09-14T06:29:56"/>
        <d v="2024-09-14T06:30:26"/>
        <d v="2024-09-14T06:30:56"/>
        <d v="2024-09-14T06:31:27"/>
        <d v="2024-09-14T06:31:57"/>
        <d v="2024-09-14T06:32:27"/>
        <d v="2024-09-14T06:32:57"/>
        <d v="2024-09-14T06:33:27"/>
        <d v="2024-09-14T06:33:57"/>
        <d v="2024-09-14T06:34:27"/>
        <d v="2024-09-14T06:34:57"/>
        <d v="2024-09-14T06:35:27"/>
        <d v="2024-09-14T06:35:57"/>
        <d v="2024-09-14T06:36:27"/>
        <d v="2024-09-14T06:36:57"/>
        <d v="2024-09-14T06:37:27"/>
        <d v="2024-09-14T06:37:57"/>
        <d v="2024-09-14T06:38:27"/>
        <d v="2024-09-14T06:38:57"/>
        <d v="2024-09-14T06:39:27"/>
        <d v="2024-09-14T06:39:57"/>
        <d v="2024-09-14T06:40:27"/>
        <d v="2024-09-14T06:40:57"/>
        <d v="2024-09-14T06:41:27"/>
        <d v="2024-09-14T06:41:57"/>
        <d v="2024-09-14T06:42:27"/>
        <d v="2024-09-14T06:42:57"/>
        <d v="2024-09-14T06:43:27"/>
        <d v="2024-09-14T06:43:57"/>
        <d v="2024-09-14T06:44:27"/>
        <d v="2024-09-14T06:44:57"/>
        <d v="2024-09-14T06:45:27"/>
        <d v="2024-09-14T06:45:57"/>
        <d v="2024-09-14T06:46:27"/>
        <d v="2024-09-14T06:46:58"/>
        <d v="2024-09-14T06:47:27"/>
        <d v="2024-09-14T06:47:57"/>
        <d v="2024-09-14T06:48:27"/>
        <d v="2024-09-14T06:48:57"/>
        <d v="2024-09-14T06:49:28"/>
        <d v="2024-09-14T06:49:58"/>
        <d v="2024-09-14T06:50:28"/>
        <d v="2024-09-14T06:50:58"/>
        <d v="2024-09-14T06:51:28"/>
        <d v="2024-09-14T06:51:58"/>
        <d v="2024-09-14T06:52:28"/>
        <d v="2024-09-14T06:52:58"/>
        <d v="2024-09-14T06:53:28"/>
        <d v="2024-09-14T06:53:58"/>
        <d v="2024-09-14T06:54:28"/>
        <d v="2024-09-14T06:54:58"/>
        <d v="2024-09-14T06:55:28"/>
        <d v="2024-09-14T06:55:58"/>
        <d v="2024-09-14T06:56:28"/>
        <d v="2024-09-14T06:56:58"/>
        <d v="2024-09-14T06:57:28"/>
        <d v="2024-09-14T06:57:58"/>
        <d v="2024-09-14T06:58:28"/>
        <d v="2024-09-14T06:58:58"/>
        <d v="2024-09-14T06:59:28"/>
        <d v="2024-09-14T06:59:58"/>
        <d v="2024-09-14T07:00:28"/>
        <d v="2024-09-14T07:00:58"/>
        <d v="2024-09-14T07:01:28"/>
        <d v="2024-09-14T07:01:58"/>
        <d v="2024-09-14T07:02:28"/>
        <d v="2024-09-14T07:02:58"/>
        <d v="2024-09-14T07:03:28"/>
        <d v="2024-09-14T07:03:58"/>
        <d v="2024-09-14T07:04:28"/>
        <d v="2024-09-14T07:04:58"/>
        <d v="2024-09-14T07:05:29"/>
        <d v="2024-09-14T07:05:59"/>
        <d v="2024-09-14T07:06:29"/>
        <d v="2024-09-14T07:06:59"/>
        <d v="2024-09-14T07:07:29"/>
        <d v="2024-09-14T07:07:59"/>
        <d v="2024-09-14T07:08:29"/>
        <d v="2024-09-14T07:08:59"/>
        <d v="2024-09-14T07:09:29"/>
        <d v="2024-09-14T07:09:59"/>
        <d v="2024-09-14T07:10:29"/>
        <d v="2024-09-14T07:10:59"/>
        <d v="2024-09-14T07:11:29"/>
        <d v="2024-09-14T07:11:59"/>
        <d v="2024-09-14T07:12:29"/>
        <d v="2024-09-14T07:12:59"/>
        <d v="2024-09-14T07:13:29"/>
        <d v="2024-09-14T07:13:59"/>
        <d v="2024-09-14T07:14:29"/>
        <d v="2024-09-14T07:14:59"/>
        <d v="2024-09-14T07:15:29"/>
        <d v="2024-09-14T07:15:59"/>
        <d v="2024-09-14T07:16:29"/>
        <d v="2024-09-14T07:16:59"/>
        <d v="2024-09-14T07:17:29"/>
        <d v="2024-09-14T07:17:59"/>
        <d v="2024-09-14T07:18:29"/>
        <d v="2024-09-14T07:18:59"/>
        <d v="2024-09-14T07:19:29"/>
        <d v="2024-09-14T07:19:59"/>
        <d v="2024-09-14T07:20:29"/>
        <d v="2024-09-14T07:20:59"/>
        <d v="2024-09-14T07:21:29"/>
        <d v="2024-09-14T07:22:00"/>
        <d v="2024-09-14T07:22:30"/>
        <d v="2024-09-14T07:23:00"/>
        <d v="2024-09-14T07:23:30"/>
        <d v="2024-09-14T07:24:00"/>
        <d v="2024-09-14T07:24:30"/>
        <d v="2024-09-14T07:25:00"/>
        <d v="2024-09-14T07:25:30"/>
        <d v="2024-09-14T07:26:00"/>
        <d v="2024-09-14T07:26:30"/>
        <d v="2024-09-14T07:27:00"/>
        <d v="2024-09-14T07:27:30"/>
        <d v="2024-09-14T07:28:00"/>
        <d v="2024-09-14T07:28:30"/>
        <d v="2024-09-14T07:29:00"/>
        <d v="2024-09-14T07:29:30"/>
        <d v="2024-09-14T07:30:00"/>
        <d v="2024-09-14T07:30:30"/>
        <d v="2024-09-14T07:31:00"/>
        <d v="2024-09-14T07:31:30"/>
        <d v="2024-09-14T07:32:00"/>
        <d v="2024-09-14T07:32:30"/>
        <d v="2024-09-14T07:33:00"/>
        <d v="2024-09-14T07:33:30"/>
        <d v="2024-09-14T07:34:00"/>
        <d v="2024-09-14T07:34:30"/>
        <d v="2024-09-14T07:35:00"/>
        <d v="2024-09-14T07:35:30"/>
        <d v="2024-09-14T07:36:00"/>
        <d v="2024-09-14T07:36:30"/>
        <d v="2024-09-14T07:37:00"/>
        <d v="2024-09-14T07:37:30"/>
        <d v="2024-09-14T07:38:00"/>
        <d v="2024-09-14T07:38:31"/>
        <d v="2024-09-14T07:39:01"/>
        <d v="2024-09-14T07:39:31"/>
        <d v="2024-09-14T07:40:01"/>
        <d v="2024-09-14T07:40:31"/>
        <d v="2024-09-14T07:41:01"/>
        <d v="2024-09-14T07:41:31"/>
        <d v="2024-09-14T07:42:01"/>
        <d v="2024-09-14T07:42:31"/>
        <d v="2024-09-14T07:43:01"/>
        <d v="2024-09-14T07:43:31"/>
        <d v="2024-09-14T07:44:01"/>
        <d v="2024-09-14T07:44:31"/>
        <d v="2024-09-14T07:45:01"/>
        <d v="2024-09-14T07:45:31"/>
        <d v="2024-09-14T07:46:01"/>
        <d v="2024-09-14T07:46:31"/>
        <d v="2024-09-14T07:47:01"/>
        <d v="2024-09-14T07:47:31"/>
        <d v="2024-09-14T07:48:01"/>
        <d v="2024-09-14T07:48:31"/>
        <d v="2024-09-14T07:49:01"/>
        <d v="2024-09-14T07:49:31"/>
        <d v="2024-09-14T07:50:01"/>
        <d v="2024-09-14T07:50:31"/>
        <d v="2024-09-14T07:51:01"/>
        <d v="2024-09-14T07:51:31"/>
        <d v="2024-09-14T07:52:01"/>
        <d v="2024-09-14T07:52:31"/>
        <d v="2024-09-14T07:53:01"/>
        <d v="2024-09-14T07:53:31"/>
        <d v="2024-09-14T07:54:01"/>
        <d v="2024-09-14T07:54:32"/>
        <d v="2024-09-14T07:55:01"/>
        <d v="2024-09-14T07:55:31"/>
        <d v="2024-09-14T07:56:02"/>
        <d v="2024-09-14T07:56:32"/>
        <d v="2024-09-14T07:57:02"/>
        <d v="2024-09-14T07:57:32"/>
        <d v="2024-09-14T07:58:02"/>
        <d v="2024-09-14T07:58:32"/>
        <d v="2024-09-14T07:59:02"/>
        <d v="2024-09-14T07:59:32"/>
        <d v="2024-09-14T08:00:02"/>
        <d v="2024-09-14T08:00:32"/>
        <d v="2024-09-14T08:01:02"/>
        <d v="2024-09-14T08:01:32"/>
        <d v="2024-09-14T08:02:02"/>
        <d v="2024-09-14T08:02:32"/>
        <d v="2024-09-14T08:03:02"/>
        <d v="2024-09-14T08:03:32"/>
        <d v="2024-09-14T08:04:02"/>
        <d v="2024-09-14T08:04:32"/>
        <d v="2024-09-14T08:05:02"/>
        <d v="2024-09-14T08:05:32"/>
        <d v="2024-09-14T08:06:02"/>
        <d v="2024-09-14T08:06:32"/>
        <d v="2024-09-14T08:07:02"/>
        <d v="2024-09-14T08:07:32"/>
        <d v="2024-09-14T08:08:02"/>
        <d v="2024-09-14T08:08:32"/>
        <d v="2024-09-14T08:09:02"/>
        <d v="2024-09-14T08:09:32"/>
        <d v="2024-09-14T08:10:02"/>
        <d v="2024-09-14T08:10:32"/>
        <d v="2024-09-14T08:11:02"/>
        <d v="2024-09-14T08:11:32"/>
        <d v="2024-09-14T08:12:02"/>
        <d v="2024-09-14T08:12:33"/>
        <d v="2024-09-14T08:13:03"/>
        <d v="2024-09-14T08:13:33"/>
        <d v="2024-09-14T08:14:03"/>
        <d v="2024-09-14T08:14:33"/>
        <d v="2024-09-14T08:15:03"/>
        <d v="2024-09-14T08:15:33"/>
        <d v="2024-09-14T08:16:03"/>
        <d v="2024-09-14T08:16:33"/>
        <d v="2024-09-14T08:17:03"/>
        <d v="2024-09-14T08:17:33"/>
        <d v="2024-09-14T08:18:03"/>
        <d v="2024-09-14T08:18:33"/>
        <d v="2024-09-14T08:19:03"/>
        <d v="2024-09-14T08:19:33"/>
        <d v="2024-09-14T08:20:03"/>
        <d v="2024-09-14T08:20:33"/>
        <d v="2024-09-14T08:21:03"/>
        <d v="2024-09-14T08:21:33"/>
        <d v="2024-09-14T08:22:03"/>
        <d v="2024-09-14T08:22:33"/>
        <d v="2024-09-14T08:23:03"/>
        <d v="2024-09-14T08:23:33"/>
        <d v="2024-09-14T08:24:03"/>
        <d v="2024-09-14T08:24:33"/>
        <d v="2024-09-14T08:25:03"/>
        <d v="2024-09-14T08:25:33"/>
        <d v="2024-09-14T08:26:03"/>
        <d v="2024-09-14T08:26:33"/>
        <d v="2024-09-14T08:27:03"/>
        <d v="2024-09-14T08:27:33"/>
        <d v="2024-09-14T08:28:03"/>
        <d v="2024-09-14T08:28:33"/>
        <d v="2024-09-14T08:29:03"/>
        <d v="2024-09-14T08:29:34"/>
        <d v="2024-09-14T08:30:04"/>
        <d v="2024-09-14T08:30:33"/>
        <d v="2024-09-14T08:31:04"/>
        <d v="2024-09-14T08:31:34"/>
        <d v="2024-09-14T08:32:04"/>
        <d v="2024-09-14T08:32:34"/>
        <d v="2024-09-14T08:33:04"/>
        <d v="2024-09-14T08:33:34"/>
        <d v="2024-09-14T08:34:04"/>
        <d v="2024-09-14T08:34:34"/>
        <d v="2024-09-14T08:35:04"/>
        <d v="2024-09-14T08:35:34"/>
        <d v="2024-09-14T08:36:04"/>
        <d v="2024-09-14T08:36:34"/>
        <d v="2024-09-14T08:37:04"/>
        <d v="2024-09-14T08:37:34"/>
        <d v="2024-09-14T08:38:04"/>
        <d v="2024-09-14T08:38:34"/>
        <d v="2024-09-14T08:39:04"/>
        <d v="2024-09-14T08:39:34"/>
        <d v="2024-09-14T08:40:04"/>
        <d v="2024-09-14T08:40:34"/>
        <d v="2024-09-14T08:41:04"/>
        <d v="2024-09-14T08:41:34"/>
        <d v="2024-09-14T08:42:04"/>
        <d v="2024-09-14T08:42:34"/>
        <d v="2024-09-14T08:43:04"/>
        <d v="2024-09-14T08:43:34"/>
        <d v="2024-09-14T08:44:04"/>
        <d v="2024-09-14T08:44:34"/>
        <d v="2024-09-14T08:45:04"/>
        <d v="2024-09-14T08:45:34"/>
        <d v="2024-09-14T08:46:05"/>
        <d v="2024-09-14T08:46:34"/>
        <d v="2024-09-14T08:47:05"/>
        <d v="2024-09-14T08:47:35"/>
        <d v="2024-09-14T08:48:05"/>
        <d v="2024-09-14T08:48:35"/>
        <d v="2024-09-14T08:49:05"/>
        <d v="2024-09-14T08:49:35"/>
        <d v="2024-09-14T08:50:05"/>
        <d v="2024-09-14T08:50:35"/>
        <d v="2024-09-14T08:51:05"/>
        <d v="2024-09-14T08:51:35"/>
        <d v="2024-09-14T08:52:05"/>
        <d v="2024-09-14T08:52:35"/>
        <d v="2024-09-14T08:53:05"/>
        <d v="2024-09-14T08:53:35"/>
        <d v="2024-09-14T08:54:05"/>
        <d v="2024-09-14T08:54:35"/>
        <d v="2024-09-14T08:55:05"/>
        <d v="2024-09-14T08:55:35"/>
        <d v="2024-09-14T08:56:05"/>
        <d v="2024-09-14T08:56:35"/>
        <d v="2024-09-14T08:57:05"/>
        <d v="2024-09-14T08:57:35"/>
        <d v="2024-09-14T08:58:05"/>
        <d v="2024-09-14T08:58:35"/>
        <d v="2024-09-14T08:59:05"/>
        <d v="2024-09-14T08:59:35"/>
        <d v="2024-09-14T09:00:05"/>
        <d v="2024-09-14T09:00:35"/>
        <d v="2024-09-14T09:01:05"/>
        <d v="2024-09-14T09:01:35"/>
        <d v="2024-09-14T09:02:05"/>
        <d v="2024-09-14T09:02:35"/>
        <d v="2024-09-14T09:03:05"/>
        <d v="2024-09-14T09:03:36"/>
        <d v="2024-09-14T09:04:06"/>
        <d v="2024-09-14T09:04:35"/>
        <d v="2024-09-14T09:05:06"/>
        <d v="2024-09-14T09:05:36"/>
        <d v="2024-09-14T09:06:06"/>
        <d v="2024-09-14T09:06:36"/>
        <d v="2024-09-14T09:07:06"/>
        <d v="2024-09-14T09:07:36"/>
        <d v="2024-09-14T09:08:06"/>
        <d v="2024-09-14T09:08:36"/>
        <d v="2024-09-14T09:09:06"/>
        <d v="2024-09-14T09:09:36"/>
        <d v="2024-09-14T09:10:06"/>
        <d v="2024-09-14T09:10:36"/>
        <d v="2024-09-14T09:11:06"/>
        <d v="2024-09-14T09:11:36"/>
        <d v="2024-09-14T09:12:06"/>
        <d v="2024-09-14T09:12:36"/>
        <d v="2024-09-14T09:13:06"/>
        <d v="2024-09-14T09:13:36"/>
        <d v="2024-09-14T09:14:06"/>
        <d v="2024-09-14T09:14:36"/>
        <d v="2024-09-14T09:15:06"/>
        <d v="2024-09-14T09:15:36"/>
        <d v="2024-09-14T09:16:06"/>
        <d v="2024-09-14T09:16:36"/>
        <d v="2024-09-14T09:17:06"/>
        <d v="2024-09-14T09:17:36"/>
        <d v="2024-09-14T09:18:06"/>
        <d v="2024-09-14T09:18:36"/>
        <d v="2024-09-14T09:19:07"/>
        <d v="2024-09-14T09:19:37"/>
        <d v="2024-09-14T09:20:07"/>
        <d v="2024-09-14T09:20:37"/>
        <d v="2024-09-14T09:21:07"/>
        <d v="2024-09-14T09:21:37"/>
        <d v="2024-09-14T09:22:07"/>
        <d v="2024-09-14T09:22:37"/>
        <d v="2024-09-14T09:23:07"/>
        <d v="2024-09-14T09:23:37"/>
        <d v="2024-09-14T09:24:07"/>
        <d v="2024-09-14T09:24:37"/>
        <d v="2024-09-14T09:25:07"/>
        <d v="2024-09-14T09:25:37"/>
        <d v="2024-09-14T09:26:07"/>
        <d v="2024-09-14T09:26:37"/>
        <d v="2024-09-14T09:27:07"/>
        <d v="2024-09-14T09:27:37"/>
        <d v="2024-09-14T09:28:07"/>
        <d v="2024-09-14T09:28:37"/>
        <d v="2024-09-14T09:29:07"/>
        <d v="2024-09-14T09:29:37"/>
        <d v="2024-09-14T09:30:07"/>
        <d v="2024-09-14T09:30:37"/>
        <d v="2024-09-14T09:31:07"/>
        <d v="2024-09-14T09:31:37"/>
        <d v="2024-09-14T09:32:07"/>
        <d v="2024-09-14T09:32:37"/>
        <d v="2024-09-14T09:33:07"/>
        <d v="2024-09-14T09:33:37"/>
        <d v="2024-09-14T09:34:07"/>
        <d v="2024-09-14T09:34:37"/>
        <d v="2024-09-14T09:35:07"/>
        <d v="2024-09-14T09:35:37"/>
        <d v="2024-09-14T09:36:07"/>
        <d v="2024-09-14T09:36:37"/>
        <d v="2024-09-14T09:37:08"/>
        <d v="2024-09-14T09:37:38"/>
        <d v="2024-09-14T09:38:08"/>
        <d v="2024-09-14T09:38:38"/>
        <d v="2024-09-14T09:39:08"/>
        <d v="2024-09-14T09:39:38"/>
        <d v="2024-09-14T09:40:08"/>
        <d v="2024-09-14T09:40:38"/>
        <d v="2024-09-14T09:41:08"/>
        <d v="2024-09-14T09:41:38"/>
        <d v="2024-09-14T09:42:08"/>
        <d v="2024-09-14T09:42:38"/>
        <d v="2024-09-14T09:43:08"/>
        <d v="2024-09-14T09:43:38"/>
        <d v="2024-09-14T09:44:08"/>
        <d v="2024-09-14T09:44:38"/>
        <d v="2024-09-14T09:45:08"/>
        <d v="2024-09-14T09:45:38"/>
        <d v="2024-09-14T09:46:08"/>
        <d v="2024-09-14T09:46:38"/>
        <d v="2024-09-14T09:47:08"/>
        <d v="2024-09-14T09:47:38"/>
        <d v="2024-09-14T09:48:08"/>
        <d v="2024-09-14T09:48:38"/>
        <d v="2024-09-14T09:49:08"/>
        <d v="2024-09-14T09:49:38"/>
        <d v="2024-09-14T09:50:08"/>
        <d v="2024-09-14T09:50:39"/>
        <d v="2024-09-14T09:51:09"/>
        <d v="2024-09-14T09:51:39"/>
        <d v="2024-09-14T09:52:09"/>
        <d v="2024-09-14T09:52:39"/>
        <d v="2024-09-14T09:53:09"/>
        <d v="2024-09-14T09:53:39"/>
        <d v="2024-09-14T09:54:09"/>
        <d v="2024-09-14T09:54:39"/>
        <d v="2024-09-14T09:55:09"/>
        <d v="2024-09-14T09:55:39"/>
        <d v="2024-09-14T09:56:09"/>
        <d v="2024-09-14T09:56:39"/>
        <d v="2024-09-14T09:57:09"/>
        <d v="2024-09-14T09:57:39"/>
        <d v="2024-09-14T09:58:09"/>
        <d v="2024-09-14T09:58:39"/>
        <d v="2024-09-14T09:59:09"/>
        <d v="2024-09-14T09:59:39"/>
        <d v="2024-09-14T10:00:09"/>
        <d v="2024-09-14T10:00:39"/>
        <d v="2024-09-14T10:01:09"/>
        <d v="2024-09-14T10:01:39"/>
        <d v="2024-09-14T10:02:09"/>
        <d v="2024-09-14T10:02:39"/>
        <d v="2024-09-14T10:03:09"/>
        <d v="2024-09-14T10:03:39"/>
        <d v="2024-09-14T10:04:09"/>
        <d v="2024-09-14T10:04:39"/>
        <d v="2024-09-14T10:05:09"/>
        <d v="2024-09-14T10:05:40"/>
        <d v="2024-09-14T10:06:09"/>
        <d v="2024-09-14T10:06:39"/>
        <d v="2024-09-14T10:07:09"/>
        <d v="2024-09-14T10:07:40"/>
        <d v="2024-09-14T10:08:10"/>
        <d v="2024-09-14T10:08:40"/>
        <d v="2024-09-14T10:09:10"/>
        <d v="2024-09-14T10:09:40"/>
        <d v="2024-09-14T10:10:10"/>
        <d v="2024-09-14T10:10:40"/>
        <d v="2024-09-14T10:11:10"/>
        <d v="2024-09-14T10:11:40"/>
        <d v="2024-09-14T10:12:10"/>
        <d v="2024-09-14T10:12:40"/>
        <d v="2024-09-14T10:13:10"/>
        <d v="2024-09-14T10:13:40"/>
        <d v="2024-09-14T10:14:10"/>
        <d v="2024-09-14T10:14:40"/>
        <d v="2024-09-14T10:15:10"/>
        <d v="2024-09-14T10:15:40"/>
        <d v="2024-09-14T10:16:10"/>
        <d v="2024-09-14T10:16:40"/>
        <d v="2024-09-14T10:17:10"/>
        <d v="2024-09-14T10:17:40"/>
        <d v="2024-09-14T10:18:10"/>
        <d v="2024-09-14T10:18:40"/>
        <d v="2024-09-14T10:19:10"/>
        <d v="2024-09-14T10:19:40"/>
        <d v="2024-09-14T10:20:10"/>
        <d v="2024-09-14T10:20:40"/>
        <d v="2024-09-14T10:21:10"/>
        <d v="2024-09-14T10:21:41"/>
        <d v="2024-09-14T10:22:10"/>
        <d v="2024-09-14T10:22:40"/>
        <d v="2024-09-14T10:23:10"/>
        <d v="2024-09-14T10:23:41"/>
        <d v="2024-09-14T10:24:10"/>
        <d v="2024-09-14T10:24:41"/>
        <d v="2024-09-14T10:25:11"/>
        <d v="2024-09-14T10:25:41"/>
        <d v="2024-09-14T10:26:11"/>
        <d v="2024-09-14T10:26:41"/>
        <d v="2024-09-14T10:27:11"/>
        <d v="2024-09-14T10:27:41"/>
        <d v="2024-09-14T10:28:11"/>
        <d v="2024-09-14T10:28:41"/>
        <d v="2024-09-14T10:29:11"/>
        <d v="2024-09-14T10:29:41"/>
        <d v="2024-09-14T10:30:11"/>
        <d v="2024-09-14T10:30:41"/>
        <d v="2024-09-14T10:31:11"/>
        <d v="2024-09-14T10:31:41"/>
        <d v="2024-09-14T10:32:11"/>
        <d v="2024-09-14T10:32:41"/>
        <d v="2024-09-14T10:33:11"/>
        <d v="2024-09-14T10:33:41"/>
        <d v="2024-09-14T10:34:11"/>
        <d v="2024-09-14T10:34:41"/>
        <d v="2024-09-14T10:35:11"/>
        <d v="2024-09-14T10:35:41"/>
        <d v="2024-09-14T10:36:11"/>
        <d v="2024-09-14T10:36:41"/>
        <d v="2024-09-14T10:37:11"/>
        <d v="2024-09-14T10:37:42"/>
        <d v="2024-09-14T10:38:11"/>
        <d v="2024-09-14T10:38:42"/>
        <d v="2024-09-14T10:39:12"/>
        <d v="2024-09-14T10:39:42"/>
        <d v="2024-09-14T10:40:12"/>
        <d v="2024-09-14T10:40:42"/>
        <d v="2024-09-14T10:41:12"/>
        <d v="2024-09-14T10:41:42"/>
        <d v="2024-09-14T10:42:12"/>
        <d v="2024-09-14T10:42:42"/>
        <d v="2024-09-14T10:43:12"/>
        <d v="2024-09-14T10:43:42"/>
        <d v="2024-09-14T10:44:12"/>
        <d v="2024-09-14T10:44:42"/>
        <d v="2024-09-14T10:45:12"/>
        <d v="2024-09-14T10:45:42"/>
        <d v="2024-09-14T10:46:12"/>
        <d v="2024-09-14T10:46:42"/>
        <d v="2024-09-14T10:47:12"/>
        <d v="2024-09-14T10:47:42"/>
        <d v="2024-09-14T10:48:12"/>
        <d v="2024-09-14T10:48:42"/>
        <d v="2024-09-14T10:49:12"/>
        <d v="2024-09-14T10:49:42"/>
        <d v="2024-09-14T10:50:12"/>
        <d v="2024-09-14T10:50:42"/>
        <d v="2024-09-14T10:51:12"/>
        <d v="2024-09-14T10:51:42"/>
        <d v="2024-09-14T10:52:12"/>
        <d v="2024-09-14T10:52:42"/>
        <d v="2024-09-14T10:53:13"/>
        <d v="2024-09-14T10:53:42"/>
        <d v="2024-09-14T10:54:12"/>
        <d v="2024-09-14T10:54:43"/>
        <d v="2024-09-14T10:55:12"/>
        <d v="2024-09-14T10:55:43"/>
        <d v="2024-09-14T10:56:13"/>
        <d v="2024-09-14T10:56:43"/>
        <d v="2024-09-14T10:57:13"/>
        <d v="2024-09-14T10:57:43"/>
        <d v="2024-09-14T10:58:13"/>
        <d v="2024-09-14T10:58:43"/>
        <d v="2024-09-14T10:59:13"/>
        <d v="2024-09-14T10:59:43"/>
        <d v="2024-09-14T11:00:13"/>
        <d v="2024-09-14T11:00:43"/>
        <d v="2024-09-14T11:01:13"/>
        <d v="2024-09-14T11:01:43"/>
        <d v="2024-09-14T11:02:13"/>
        <d v="2024-09-14T11:02:43"/>
        <d v="2024-09-14T11:03:13"/>
        <d v="2024-09-14T11:03:43"/>
        <d v="2024-09-14T11:04:13"/>
        <d v="2024-09-14T11:04:43"/>
        <d v="2024-09-14T11:05:13"/>
        <d v="2024-09-14T11:05:43"/>
        <d v="2024-09-14T11:06:13"/>
        <d v="2024-09-14T11:06:43"/>
        <d v="2024-09-14T11:07:13"/>
        <d v="2024-09-14T11:07:43"/>
        <d v="2024-09-14T11:08:13"/>
        <d v="2024-09-14T11:08:43"/>
        <d v="2024-09-14T11:09:13"/>
        <d v="2024-09-14T11:09:44"/>
        <d v="2024-09-14T11:10:13"/>
        <d v="2024-09-14T11:10:44"/>
        <d v="2024-09-14T11:11:13"/>
        <d v="2024-09-14T11:11:44"/>
        <d v="2024-09-14T11:12:14"/>
        <d v="2024-09-14T11:12:44"/>
        <d v="2024-09-14T11:13:14"/>
        <d v="2024-09-14T11:13:44"/>
        <d v="2024-09-14T11:14:14"/>
        <d v="2024-09-14T11:14:44"/>
        <d v="2024-09-14T11:15:14"/>
        <d v="2024-09-14T11:15:44"/>
        <d v="2024-09-14T11:16:14"/>
        <d v="2024-09-14T11:16:44"/>
        <d v="2024-09-14T11:17:14"/>
        <d v="2024-09-14T11:17:44"/>
        <d v="2024-09-14T11:18:14"/>
        <d v="2024-09-14T11:18:44"/>
        <d v="2024-09-14T11:19:14"/>
        <d v="2024-09-14T11:19:44"/>
        <d v="2024-09-14T11:20:14"/>
        <d v="2024-09-14T11:20:44"/>
        <d v="2024-09-14T11:21:14"/>
        <d v="2024-09-14T11:21:44"/>
        <d v="2024-09-14T11:22:14"/>
        <d v="2024-09-14T11:22:44"/>
        <d v="2024-09-14T11:23:14"/>
        <d v="2024-09-14T11:23:44"/>
        <d v="2024-09-14T11:24:14"/>
        <d v="2024-09-14T11:24:44"/>
        <d v="2024-09-14T11:25:14"/>
        <d v="2024-09-14T11:25:44"/>
        <d v="2024-09-14T11:26:14"/>
        <d v="2024-09-14T11:26:44"/>
        <d v="2024-09-14T11:27:14"/>
        <d v="2024-09-14T11:27:45"/>
        <d v="2024-09-14T11:28:14"/>
        <d v="2024-09-14T11:28:45"/>
        <d v="2024-09-14T11:29:14"/>
        <d v="2024-09-14T11:29:45"/>
        <d v="2024-09-14T11:30:15"/>
        <d v="2024-09-14T11:30:45"/>
        <d v="2024-09-14T11:31:15"/>
        <d v="2024-09-14T11:31:45"/>
        <d v="2024-09-14T11:32:15"/>
        <d v="2024-09-14T11:32:45"/>
        <d v="2024-09-14T11:33:15"/>
        <d v="2024-09-14T11:33:45"/>
        <d v="2024-09-14T11:34:15"/>
        <d v="2024-09-14T11:34:45"/>
        <d v="2024-09-14T11:35:15"/>
        <d v="2024-09-14T11:35:45"/>
        <d v="2024-09-14T11:36:15"/>
        <d v="2024-09-14T11:36:45"/>
        <d v="2024-09-14T11:37:15"/>
        <d v="2024-09-14T11:37:45"/>
        <d v="2024-09-14T11:38:15"/>
        <d v="2024-09-14T11:38:45"/>
        <d v="2024-09-14T11:39:15"/>
        <d v="2024-09-14T11:39:45"/>
        <d v="2024-09-14T11:40:15"/>
        <d v="2024-09-14T11:40:45"/>
        <d v="2024-09-14T11:41:15"/>
        <d v="2024-09-14T11:41:46"/>
        <d v="2024-09-14T11:42:15"/>
        <d v="2024-09-14T11:42:45"/>
        <d v="2024-09-14T11:43:16"/>
        <d v="2024-09-14T11:43:46"/>
        <d v="2024-09-14T11:44:16"/>
        <d v="2024-09-14T11:44:46"/>
        <d v="2024-09-14T11:45:16"/>
        <d v="2024-09-14T11:45:46"/>
        <d v="2024-09-14T11:46:16"/>
        <d v="2024-09-14T11:46:46"/>
        <d v="2024-09-14T11:47:16"/>
        <d v="2024-09-14T11:47:46"/>
        <d v="2024-09-14T11:48:16"/>
        <d v="2024-09-14T11:48:46"/>
        <d v="2024-09-14T11:49:16"/>
        <d v="2024-09-14T11:49:46"/>
        <d v="2024-09-14T11:50:16"/>
        <d v="2024-09-14T11:50:46"/>
        <d v="2024-09-14T11:51:16"/>
        <d v="2024-09-14T11:51:46"/>
        <d v="2024-09-14T11:52:16"/>
        <d v="2024-09-14T11:52:46"/>
        <d v="2024-09-14T11:53:16"/>
        <d v="2024-09-14T11:53:46"/>
        <d v="2024-09-14T11:54:16"/>
        <d v="2024-09-14T11:54:46"/>
        <d v="2024-09-14T11:55:16"/>
        <d v="2024-09-14T11:55:46"/>
        <d v="2024-09-14T11:56:16"/>
        <d v="2024-09-14T11:56:46"/>
        <d v="2024-09-14T11:57:17"/>
        <d v="2024-09-14T11:57:47"/>
        <d v="2024-09-14T11:58:16"/>
        <d v="2024-09-14T11:58:47"/>
        <d v="2024-09-14T11:59:17"/>
        <d v="2024-09-14T11:59:47"/>
        <d v="2024-09-14T12:00:17"/>
        <d v="2024-09-14T12:00:47"/>
        <d v="2024-09-14T12:01:17"/>
        <d v="2024-09-14T12:01:47"/>
        <d v="2024-09-14T12:02:17"/>
        <d v="2024-09-14T12:02:47"/>
        <d v="2024-09-14T12:03:17"/>
        <d v="2024-09-14T12:03:47"/>
        <d v="2024-09-14T12:04:17"/>
        <d v="2024-09-14T12:04:47"/>
        <d v="2024-09-14T12:05:17"/>
        <d v="2024-09-14T12:05:47"/>
        <d v="2024-09-14T12:06:17"/>
        <d v="2024-09-14T12:06:47"/>
        <d v="2024-09-14T12:07:17"/>
        <d v="2024-09-14T12:07:47"/>
        <d v="2024-09-14T12:08:17"/>
        <d v="2024-09-14T12:08:47"/>
        <d v="2024-09-14T12:09:17"/>
        <d v="2024-09-14T12:09:47"/>
        <d v="2024-09-14T12:10:17"/>
        <d v="2024-09-14T12:10:47"/>
        <d v="2024-09-14T12:11:17"/>
        <d v="2024-09-14T12:11:47"/>
        <d v="2024-09-14T12:12:17"/>
        <d v="2024-09-14T12:12:48"/>
        <d v="2024-09-14T12:13:18"/>
        <d v="2024-09-14T12:13:47"/>
        <d v="2024-09-14T12:14:18"/>
        <d v="2024-09-14T12:14:48"/>
        <d v="2024-09-14T12:15:18"/>
        <d v="2024-09-14T12:15:48"/>
        <d v="2024-09-14T12:16:18"/>
        <d v="2024-09-14T12:16:48"/>
        <d v="2024-09-14T12:17:18"/>
        <d v="2024-09-14T12:17:48"/>
        <d v="2024-09-14T12:18:18"/>
        <d v="2024-09-14T12:18:48"/>
        <d v="2024-09-14T12:19:18"/>
        <d v="2024-09-14T12:19:48"/>
        <d v="2024-09-14T12:20:18"/>
        <d v="2024-09-14T12:20:48"/>
        <d v="2024-09-14T12:21:18"/>
        <d v="2024-09-14T12:21:48"/>
        <d v="2024-09-14T12:22:18"/>
        <d v="2024-09-14T12:22:48"/>
        <d v="2024-09-14T12:23:18"/>
        <d v="2024-09-14T12:23:48"/>
        <d v="2024-09-14T12:24:18"/>
        <d v="2024-09-14T12:24:48"/>
        <d v="2024-09-14T12:25:18"/>
        <d v="2024-09-14T12:25:48"/>
        <d v="2024-09-14T12:26:18"/>
        <d v="2024-09-14T12:26:48"/>
        <d v="2024-09-14T12:27:19"/>
        <d v="2024-09-14T12:27:48"/>
        <d v="2024-09-14T12:28:18"/>
        <d v="2024-09-14T12:28:49"/>
        <d v="2024-09-14T12:29:19"/>
        <d v="2024-09-14T12:29:49"/>
        <d v="2024-09-14T12:30:19"/>
        <d v="2024-09-14T12:30:49"/>
        <d v="2024-09-14T12:31:19"/>
        <d v="2024-09-14T12:31:49"/>
        <d v="2024-09-14T12:32:19"/>
        <d v="2024-09-14T12:32:49"/>
        <d v="2024-09-14T12:33:19"/>
        <d v="2024-09-14T12:33:49"/>
        <d v="2024-09-14T12:34:19"/>
        <d v="2024-09-14T12:34:49"/>
        <d v="2024-09-14T12:35:19"/>
        <d v="2024-09-14T12:35:49"/>
        <d v="2024-09-14T12:36:19"/>
        <d v="2024-09-14T12:36:49"/>
        <d v="2024-09-14T12:37:19"/>
        <d v="2024-09-14T12:37:49"/>
        <d v="2024-09-14T12:38:19"/>
        <d v="2024-09-14T12:38:49"/>
        <d v="2024-09-14T12:39:19"/>
        <d v="2024-09-14T12:39:49"/>
        <d v="2024-09-14T12:40:19"/>
        <d v="2024-09-14T12:40:49"/>
        <d v="2024-09-14T12:41:19"/>
        <d v="2024-09-14T12:41:49"/>
        <d v="2024-09-14T12:42:19"/>
        <d v="2024-09-14T12:42:49"/>
        <d v="2024-09-14T12:43:20"/>
        <d v="2024-09-14T12:43:49"/>
        <d v="2024-09-14T12:44:20"/>
        <d v="2024-09-14T12:44:50"/>
        <d v="2024-09-14T12:45:20"/>
        <d v="2024-09-14T12:45:50"/>
        <d v="2024-09-14T12:46:20"/>
        <d v="2024-09-14T12:46:50"/>
        <d v="2024-09-14T12:47:20"/>
        <d v="2024-09-14T12:47:50"/>
        <d v="2024-09-14T12:48:20"/>
        <d v="2024-09-14T12:48:50"/>
        <d v="2024-09-14T12:49:20"/>
        <d v="2024-09-14T12:49:50"/>
        <d v="2024-09-14T12:50:20"/>
        <d v="2024-09-14T12:50:50"/>
        <d v="2024-09-14T12:51:20"/>
        <d v="2024-09-14T12:51:50"/>
        <d v="2024-09-14T12:52:20"/>
        <d v="2024-09-14T12:52:50"/>
        <d v="2024-09-14T12:53:20"/>
        <d v="2024-09-14T12:53:50"/>
        <d v="2024-09-14T12:54:20"/>
        <d v="2024-09-14T12:54:50"/>
        <d v="2024-09-14T12:55:20"/>
        <d v="2024-09-14T12:55:50"/>
        <d v="2024-09-14T12:56:20"/>
        <d v="2024-09-14T12:56:50"/>
        <d v="2024-09-14T12:57:21"/>
        <d v="2024-09-14T12:57:51"/>
        <d v="2024-09-14T12:58:21"/>
        <d v="2024-09-14T12:58:50"/>
        <d v="2024-09-14T12:59:21"/>
        <d v="2024-09-14T12:59:51"/>
        <d v="2024-09-14T13:00:21"/>
        <d v="2024-09-14T13:00:51"/>
        <d v="2024-09-14T13:01:21"/>
        <d v="2024-09-14T13:01:51"/>
        <d v="2024-09-14T13:02:21"/>
        <d v="2024-09-14T13:02:51"/>
        <d v="2024-09-14T13:03:21"/>
        <d v="2024-09-14T13:03:51"/>
        <d v="2024-09-14T13:04:21"/>
        <d v="2024-09-14T13:04:51"/>
        <d v="2024-09-14T13:05:21"/>
        <d v="2024-09-14T13:05:51"/>
        <d v="2024-09-14T13:06:21"/>
        <d v="2024-09-14T13:06:51"/>
        <d v="2024-09-14T13:07:21"/>
        <d v="2024-09-14T13:07:51"/>
        <d v="2024-09-14T13:08:21"/>
        <d v="2024-09-14T13:08:51"/>
        <d v="2024-09-14T13:09:21"/>
        <d v="2024-09-14T13:09:51"/>
        <d v="2024-09-14T13:10:21"/>
        <d v="2024-09-14T13:10:51"/>
        <d v="2024-09-14T13:11:21"/>
        <d v="2024-09-14T13:11:51"/>
        <d v="2024-09-14T13:12:21"/>
        <d v="2024-09-14T13:12:51"/>
        <d v="2024-09-14T13:13:22"/>
        <d v="2024-09-14T13:13:51"/>
        <d v="2024-09-14T13:14:22"/>
        <d v="2024-09-14T13:14:51"/>
        <d v="2024-09-14T13:15:22"/>
        <d v="2024-09-14T13:15:52"/>
        <d v="2024-09-14T13:16:22"/>
        <d v="2024-09-14T13:16:52"/>
        <d v="2024-09-14T13:17:22"/>
        <d v="2024-09-14T13:17:52"/>
        <d v="2024-09-14T13:18:22"/>
        <d v="2024-09-14T13:18:52"/>
        <d v="2024-09-14T13:19:22"/>
        <d v="2024-09-14T13:19:52"/>
        <d v="2024-09-14T13:20:22"/>
        <d v="2024-09-14T13:20:52"/>
        <d v="2024-09-14T13:21:22"/>
        <d v="2024-09-14T13:21:52"/>
        <d v="2024-09-14T13:22:22"/>
        <d v="2024-09-14T13:22:52"/>
        <d v="2024-09-14T13:23:22"/>
        <d v="2024-09-14T13:23:52"/>
        <d v="2024-09-14T13:24:22"/>
        <d v="2024-09-14T13:24:52"/>
        <d v="2024-09-14T13:25:22"/>
        <d v="2024-09-14T13:25:52"/>
        <d v="2024-09-14T13:26:22"/>
        <d v="2024-09-14T13:26:52"/>
        <d v="2024-09-14T13:27:22"/>
        <d v="2024-09-14T13:27:52"/>
        <d v="2024-09-14T13:28:22"/>
        <d v="2024-09-14T13:28:52"/>
        <d v="2024-09-14T13:29:22"/>
        <d v="2024-09-14T13:29:52"/>
        <d v="2024-09-14T13:30:23"/>
        <d v="2024-09-14T13:30:52"/>
        <d v="2024-09-14T13:31:23"/>
        <d v="2024-09-14T13:31:53"/>
        <d v="2024-09-14T13:32:22"/>
        <d v="2024-09-14T13:32:53"/>
        <d v="2024-09-14T13:33:23"/>
        <d v="2024-09-14T13:33:53"/>
        <d v="2024-09-14T13:34:23"/>
        <d v="2024-09-14T13:34:53"/>
        <d v="2024-09-14T13:35:23"/>
        <d v="2024-09-14T13:35:53"/>
        <d v="2024-09-14T13:36:23"/>
        <d v="2024-09-14T13:36:53"/>
        <d v="2024-09-14T13:37:23"/>
        <d v="2024-09-14T13:37:53"/>
        <d v="2024-09-14T13:38:23"/>
        <d v="2024-09-14T13:38:53"/>
        <d v="2024-09-14T13:39:23"/>
        <d v="2024-09-14T13:39:53"/>
        <d v="2024-09-14T13:40:23"/>
        <d v="2024-09-14T13:40:53"/>
        <d v="2024-09-14T13:41:23"/>
        <d v="2024-09-14T13:41:53"/>
        <d v="2024-09-14T13:42:23"/>
        <d v="2024-09-14T13:42:53"/>
        <d v="2024-09-14T13:43:23"/>
        <d v="2024-09-14T13:43:53"/>
        <d v="2024-09-14T13:44:23"/>
        <d v="2024-09-14T13:44:53"/>
        <d v="2024-09-14T13:45:23"/>
        <d v="2024-09-14T13:45:53"/>
        <d v="2024-09-14T13:46:23"/>
        <d v="2024-09-14T13:46:53"/>
        <d v="2024-09-14T13:47:23"/>
        <d v="2024-09-14T13:47:53"/>
        <d v="2024-09-14T13:48:24"/>
        <d v="2024-09-14T13:48:54"/>
        <d v="2024-09-14T13:49:24"/>
        <d v="2024-09-14T13:49:54"/>
        <d v="2024-09-14T13:50:23"/>
        <d v="2024-09-14T13:50:54"/>
        <d v="2024-09-14T13:51:24"/>
        <d v="2024-09-14T13:51:54"/>
        <d v="2024-09-14T13:52:24"/>
        <d v="2024-09-14T13:52:54"/>
        <d v="2024-09-14T13:53:24"/>
        <d v="2024-09-14T13:53:54"/>
        <d v="2024-09-14T13:54:24"/>
        <d v="2024-09-14T13:54:54"/>
        <d v="2024-09-14T13:55:24"/>
        <d v="2024-09-14T13:55:54"/>
        <d v="2024-09-14T13:56:24"/>
        <d v="2024-09-14T13:56:54"/>
        <d v="2024-09-14T13:57:24"/>
        <d v="2024-09-14T13:57:54"/>
        <d v="2024-09-14T13:58:24"/>
        <d v="2024-09-14T13:58:54"/>
        <d v="2024-09-14T13:59:24"/>
        <d v="2024-09-14T13:59:54"/>
        <d v="2024-09-14T14:00:24"/>
        <d v="2024-09-14T14:00:54"/>
        <d v="2024-09-14T14:01:24"/>
        <d v="2024-09-14T14:01:54"/>
        <d v="2024-09-14T14:02:24"/>
        <d v="2024-09-14T14:02:54"/>
        <d v="2024-09-14T14:03:24"/>
        <d v="2024-09-14T14:03:54"/>
        <d v="2024-09-14T14:04:24"/>
        <d v="2024-09-14T14:04:54"/>
        <d v="2024-09-14T14:05:24"/>
        <d v="2024-09-14T14:05:55"/>
        <d v="2024-09-14T14:06:25"/>
        <d v="2024-09-14T14:06:54"/>
        <d v="2024-09-14T14:07:25"/>
        <d v="2024-09-14T14:07:55"/>
        <d v="2024-09-14T14:08:25"/>
        <d v="2024-09-14T14:08:55"/>
        <d v="2024-09-14T14:09:25"/>
        <d v="2024-09-14T14:09:55"/>
        <d v="2024-09-14T14:10:25"/>
        <d v="2024-09-14T14:10:55"/>
        <d v="2024-09-14T14:11:25"/>
        <d v="2024-09-14T14:11:55"/>
        <d v="2024-09-14T14:12:25"/>
        <d v="2024-09-14T14:12:55"/>
        <d v="2024-09-14T14:13:25"/>
        <d v="2024-09-14T14:13:55"/>
        <d v="2024-09-14T14:14:25"/>
        <d v="2024-09-14T14:14:55"/>
        <d v="2024-09-14T14:15:25"/>
        <d v="2024-09-14T14:15:55"/>
        <d v="2024-09-14T14:16:25"/>
        <d v="2024-09-14T14:16:55"/>
        <d v="2024-09-14T14:17:25"/>
        <d v="2024-09-14T14:17:55"/>
        <d v="2024-09-14T14:18:25"/>
        <d v="2024-09-14T14:18:55"/>
        <d v="2024-09-14T14:19:25"/>
        <d v="2024-09-14T14:19:55"/>
        <d v="2024-09-14T14:20:25"/>
        <d v="2024-09-14T14:20:55"/>
        <d v="2024-09-14T14:21:25"/>
        <d v="2024-09-14T14:21:55"/>
        <d v="2024-09-14T14:22:26"/>
        <d v="2024-09-14T14:22:55"/>
        <d v="2024-09-14T14:23:26"/>
        <d v="2024-09-14T14:23:56"/>
        <d v="2024-09-14T14:24:26"/>
        <d v="2024-09-14T14:24:56"/>
        <d v="2024-09-14T14:25:26"/>
        <d v="2024-09-14T14:25:56"/>
        <d v="2024-09-14T14:26:26"/>
        <d v="2024-09-14T14:26:56"/>
        <d v="2024-09-14T14:27:26"/>
        <d v="2024-09-14T14:27:56"/>
        <d v="2024-09-14T14:28:26"/>
        <d v="2024-09-14T14:28:56"/>
        <d v="2024-09-14T14:29:26"/>
        <d v="2024-09-14T14:29:56"/>
        <d v="2024-09-14T14:30:26"/>
        <d v="2024-09-14T14:30:56"/>
        <d v="2024-09-14T14:31:26"/>
        <d v="2024-09-14T14:31:56"/>
        <d v="2024-09-14T14:32:26"/>
        <d v="2024-09-14T14:32:56"/>
        <d v="2024-09-14T14:33:26"/>
        <d v="2024-09-14T14:33:56"/>
        <d v="2024-09-14T14:34:26"/>
        <d v="2024-09-14T14:34:56"/>
        <d v="2024-09-14T14:35:26"/>
        <d v="2024-09-14T14:35:56"/>
        <d v="2024-09-14T14:36:26"/>
        <d v="2024-09-14T14:36:56"/>
        <d v="2024-09-14T14:37:26"/>
        <d v="2024-09-14T14:37:56"/>
        <d v="2024-09-14T14:38:26"/>
        <d v="2024-09-14T14:38:57"/>
        <d v="2024-09-14T14:39:27"/>
        <d v="2024-09-14T14:39:57"/>
        <d v="2024-09-14T14:40:27"/>
        <d v="2024-09-14T14:40:57"/>
        <d v="2024-09-14T14:41:27"/>
        <d v="2024-09-14T14:41:57"/>
        <d v="2024-09-14T14:42:27"/>
        <d v="2024-09-14T14:42:57"/>
        <d v="2024-09-14T14:43:27"/>
        <d v="2024-09-14T14:43:57"/>
        <d v="2024-09-14T14:44:27"/>
        <d v="2024-09-14T14:44:57"/>
        <d v="2024-09-14T14:45:27"/>
        <d v="2024-09-14T14:45:57"/>
        <d v="2024-09-14T14:46:27"/>
        <d v="2024-09-14T14:46:57"/>
        <d v="2024-09-14T14:47:27"/>
        <d v="2024-09-14T14:47:57"/>
        <d v="2024-09-14T14:48:27"/>
        <d v="2024-09-14T14:48:57"/>
        <d v="2024-09-14T14:49:27"/>
        <d v="2024-09-14T14:49:57"/>
        <d v="2024-09-14T14:50:27"/>
        <d v="2024-09-14T14:50:57"/>
        <d v="2024-09-14T14:51:27"/>
        <d v="2024-09-14T14:51:57"/>
        <d v="2024-09-14T14:52:27"/>
        <d v="2024-09-14T14:52:57"/>
        <d v="2024-09-14T14:53:27"/>
        <d v="2024-09-14T14:53:57"/>
        <d v="2024-09-14T14:54:27"/>
        <d v="2024-09-14T14:54:57"/>
        <d v="2024-09-14T14:55:27"/>
        <d v="2024-09-14T14:55:57"/>
        <d v="2024-09-14T14:56:27"/>
        <d v="2024-09-14T14:56:57"/>
        <d v="2024-09-14T14:57:27"/>
        <d v="2024-09-14T14:57:58"/>
        <d v="2024-09-14T14:58:28"/>
        <d v="2024-09-14T14:58:58"/>
        <d v="2024-09-14T14:59:28"/>
        <d v="2024-09-14T14:59:58"/>
        <d v="2024-09-14T15:00:28"/>
        <d v="2024-09-14T15:00:58"/>
        <d v="2024-09-14T15:01:28"/>
        <d v="2024-09-14T15:01:58"/>
        <d v="2024-09-14T15:02:28"/>
        <d v="2024-09-14T15:02:58"/>
        <d v="2024-09-14T15:03:28"/>
        <d v="2024-09-14T15:03:58"/>
        <d v="2024-09-14T15:04:28"/>
        <d v="2024-09-14T15:04:58"/>
        <d v="2024-09-14T15:05:28"/>
        <d v="2024-09-14T15:05:58"/>
        <d v="2024-09-14T15:06:28"/>
        <d v="2024-09-14T15:06:58"/>
        <d v="2024-09-14T15:07:28"/>
        <d v="2024-09-14T15:07:58"/>
        <d v="2024-09-14T15:08:28"/>
        <d v="2024-09-14T15:08:58"/>
        <d v="2024-09-14T15:09:28"/>
        <d v="2024-09-14T15:09:58"/>
        <d v="2024-09-14T15:10:28"/>
        <d v="2024-09-14T15:10:58"/>
        <d v="2024-09-14T15:11:28"/>
        <d v="2024-09-14T15:11:58"/>
        <d v="2024-09-14T15:12:28"/>
        <d v="2024-09-14T15:12:59"/>
        <d v="2024-09-14T15:13:28"/>
        <d v="2024-09-14T15:13:59"/>
        <d v="2024-09-14T15:14:29"/>
        <d v="2024-09-14T15:14:58"/>
        <d v="2024-09-14T15:15:28"/>
        <d v="2024-09-14T15:15:59"/>
        <d v="2024-09-14T15:16:29"/>
        <d v="2024-09-14T15:16:59"/>
        <d v="2024-09-14T15:17:29"/>
        <d v="2024-09-14T15:17:59"/>
        <d v="2024-09-14T15:18:29"/>
        <d v="2024-09-14T15:18:59"/>
        <d v="2024-09-14T15:19:29"/>
        <d v="2024-09-14T15:19:59"/>
        <d v="2024-09-14T15:20:29"/>
        <d v="2024-09-14T15:20:59"/>
        <d v="2024-09-14T15:21:29"/>
        <d v="2024-09-14T15:21:59"/>
        <d v="2024-09-14T15:22:29"/>
        <d v="2024-09-14T15:22:59"/>
        <d v="2024-09-14T15:23:29"/>
        <d v="2024-09-14T15:23:59"/>
        <d v="2024-09-14T15:24:29"/>
        <d v="2024-09-14T15:24:59"/>
        <d v="2024-09-14T15:25:29"/>
        <d v="2024-09-14T15:25:59"/>
        <d v="2024-09-14T15:26:29"/>
        <d v="2024-09-14T15:26:59"/>
        <d v="2024-09-14T15:27:29"/>
        <d v="2024-09-14T15:27:59"/>
        <d v="2024-09-14T15:28:29"/>
        <d v="2024-09-14T15:28:59"/>
        <d v="2024-09-14T15:29:29"/>
        <d v="2024-09-14T15:30:00"/>
        <d v="2024-09-14T15:30:29"/>
        <d v="2024-09-14T15:31:00"/>
        <d v="2024-09-14T15:31:30"/>
        <d v="2024-09-14T15:32:00"/>
        <d v="2024-09-14T15:32:30"/>
        <d v="2024-09-14T15:33:00"/>
        <d v="2024-09-14T15:33:30"/>
        <d v="2024-09-14T15:34:00"/>
        <d v="2024-09-14T15:34:30"/>
        <d v="2024-09-14T15:35:00"/>
        <d v="2024-09-14T15:35:30"/>
        <d v="2024-09-14T15:36:00"/>
        <d v="2024-09-14T15:36:30"/>
        <d v="2024-09-14T15:37:00"/>
        <d v="2024-09-14T15:37:30"/>
        <d v="2024-09-14T15:38:00"/>
        <d v="2024-09-14T15:38:30"/>
        <d v="2024-09-14T15:39:00"/>
        <d v="2024-09-14T15:39:30"/>
        <d v="2024-09-14T15:40:00"/>
        <d v="2024-09-14T15:40:30"/>
        <d v="2024-09-14T15:41:00"/>
        <d v="2024-09-14T15:41:30"/>
        <d v="2024-09-14T15:42:00"/>
        <d v="2024-09-14T15:42:30"/>
        <d v="2024-09-14T15:43:00"/>
        <d v="2024-09-14T15:43:30"/>
        <d v="2024-09-14T15:44:00"/>
        <d v="2024-09-14T15:44:30"/>
        <d v="2024-09-14T15:45:00"/>
        <d v="2024-09-14T15:45:30"/>
        <d v="2024-09-14T15:46:00"/>
        <d v="2024-09-14T15:46:31"/>
        <d v="2024-09-14T15:47:01"/>
        <d v="2024-09-14T15:47:30"/>
        <d v="2024-09-14T15:48:01"/>
        <d v="2024-09-14T15:48:31"/>
        <d v="2024-09-14T15:49:01"/>
        <d v="2024-09-14T15:49:31"/>
        <d v="2024-09-14T15:50:01"/>
        <d v="2024-09-14T15:50:31"/>
        <d v="2024-09-14T15:51:01"/>
        <d v="2024-09-14T15:51:31"/>
        <d v="2024-09-14T15:52:01"/>
        <d v="2024-09-14T15:52:31"/>
        <d v="2024-09-14T15:53:01"/>
        <d v="2024-09-14T15:53:31"/>
        <d v="2024-09-14T15:54:01"/>
        <d v="2024-09-14T15:54:31"/>
        <d v="2024-09-14T15:55:01"/>
        <d v="2024-09-14T15:55:31"/>
        <d v="2024-09-14T15:56:01"/>
        <d v="2024-09-14T15:56:31"/>
        <d v="2024-09-14T15:57:01"/>
        <d v="2024-09-14T15:57:31"/>
        <d v="2024-09-14T15:58:01"/>
        <d v="2024-09-14T15:58:31"/>
        <d v="2024-09-14T15:59:01"/>
        <d v="2024-09-14T15:59:31"/>
        <d v="2024-09-14T16:00:01"/>
        <d v="2024-09-14T16:00:31"/>
        <d v="2024-09-14T16:01:01"/>
        <d v="2024-09-14T16:01:31"/>
        <d v="2024-09-14T16:02:01"/>
        <d v="2024-09-14T16:02:31"/>
        <d v="2024-09-14T16:03:01"/>
        <d v="2024-09-14T16:03:31"/>
        <d v="2024-09-14T16:04:02"/>
        <d v="2024-09-14T16:04:32"/>
        <d v="2024-09-14T16:05:01"/>
        <d v="2024-09-14T16:05:32"/>
        <d v="2024-09-14T16:06:02"/>
        <d v="2024-09-14T16:06:32"/>
        <d v="2024-09-14T16:07:02"/>
        <d v="2024-09-14T16:07:32"/>
        <d v="2024-09-14T16:08:02"/>
        <d v="2024-09-14T16:08:32"/>
        <d v="2024-09-14T16:09:02"/>
        <d v="2024-09-14T16:09:32"/>
        <d v="2024-09-14T16:10:02"/>
        <d v="2024-09-14T16:10:32"/>
        <d v="2024-09-14T16:11:02"/>
        <d v="2024-09-14T16:11:32"/>
        <d v="2024-09-14T16:12:02"/>
        <d v="2024-09-14T16:12:32"/>
        <d v="2024-09-14T16:13:02"/>
        <d v="2024-09-14T16:13:32"/>
        <d v="2024-09-14T16:14:02"/>
        <d v="2024-09-14T16:14:32"/>
        <d v="2024-09-14T16:15:02"/>
        <d v="2024-09-14T16:15:32"/>
        <d v="2024-09-14T16:16:02"/>
        <d v="2024-09-14T16:16:32"/>
        <d v="2024-09-14T16:17:02"/>
        <d v="2024-09-14T16:17:32"/>
        <d v="2024-09-14T16:18:02"/>
        <d v="2024-09-14T16:18:32"/>
        <d v="2024-09-14T16:19:02"/>
        <d v="2024-09-14T16:19:32"/>
        <d v="2024-09-14T16:20:02"/>
        <d v="2024-09-14T16:20:33"/>
        <d v="2024-09-14T16:21:02"/>
        <d v="2024-09-14T16:21:33"/>
        <d v="2024-09-14T16:22:03"/>
        <d v="2024-09-14T16:22:32"/>
        <d v="2024-09-14T16:23:03"/>
        <d v="2024-09-14T16:23:33"/>
        <d v="2024-09-14T16:24:03"/>
        <d v="2024-09-14T16:24:33"/>
        <d v="2024-09-14T16:25:03"/>
        <d v="2024-09-14T16:25:33"/>
        <d v="2024-09-14T16:26:03"/>
        <d v="2024-09-14T16:26:33"/>
        <d v="2024-09-14T16:27:03"/>
        <d v="2024-09-14T16:27:33"/>
        <d v="2024-09-14T16:28:03"/>
        <d v="2024-09-14T16:28:33"/>
        <d v="2024-09-14T16:29:03"/>
        <d v="2024-09-14T16:29:33"/>
        <d v="2024-09-14T16:30:03"/>
        <d v="2024-09-14T16:30:33"/>
        <d v="2024-09-14T16:31:03"/>
        <d v="2024-09-14T16:31:33"/>
        <d v="2024-09-14T16:32:03"/>
        <d v="2024-09-14T16:32:33"/>
        <d v="2024-09-14T16:33:03"/>
        <d v="2024-09-14T16:33:33"/>
        <d v="2024-09-14T16:34:03"/>
        <d v="2024-09-14T16:34:33"/>
        <d v="2024-09-14T16:35:03"/>
        <d v="2024-09-14T16:35:34"/>
        <d v="2024-09-14T16:36:03"/>
        <d v="2024-09-14T16:36:33"/>
        <d v="2024-09-14T16:37:03"/>
        <d v="2024-09-14T16:37:33"/>
        <d v="2024-09-14T16:38:03"/>
        <d v="2024-09-14T16:38:33"/>
        <d v="2024-09-14T16:39:04"/>
        <d v="2024-09-14T16:39:34"/>
        <d v="2024-09-14T16:40:04"/>
        <d v="2024-09-14T16:40:34"/>
        <d v="2024-09-14T16:41:04"/>
        <d v="2024-09-14T16:41:34"/>
        <d v="2024-09-14T16:42:04"/>
        <d v="2024-09-14T16:42:34"/>
        <d v="2024-09-14T16:43:04"/>
        <d v="2024-09-14T16:43:34"/>
        <d v="2024-09-14T16:44:04"/>
        <d v="2024-09-14T16:44:34"/>
        <d v="2024-09-14T16:45:04"/>
        <d v="2024-09-14T16:45:34"/>
        <d v="2024-09-14T16:46:04"/>
        <d v="2024-09-14T16:46:34"/>
        <d v="2024-09-14T16:47:04"/>
        <d v="2024-09-14T16:47:34"/>
        <d v="2024-09-14T16:48:04"/>
        <d v="2024-09-14T16:48:34"/>
        <d v="2024-09-14T16:49:04"/>
        <d v="2024-09-14T16:49:34"/>
        <d v="2024-09-14T16:50:04"/>
        <d v="2024-09-14T16:50:34"/>
        <d v="2024-09-14T16:51:04"/>
        <d v="2024-09-14T16:51:34"/>
        <d v="2024-09-14T16:52:04"/>
        <d v="2024-09-14T16:52:34"/>
        <d v="2024-09-14T16:53:05"/>
        <d v="2024-09-14T16:53:34"/>
        <d v="2024-09-14T16:54:04"/>
        <d v="2024-09-14T16:54:34"/>
        <d v="2024-09-14T16:55:04"/>
        <d v="2024-09-14T16:55:34"/>
        <d v="2024-09-14T16:56:05"/>
        <d v="2024-09-14T16:56:35"/>
        <d v="2024-09-14T16:57:05"/>
        <d v="2024-09-14T16:57:35"/>
        <d v="2024-09-14T16:58:05"/>
        <d v="2024-09-14T16:58:35"/>
        <d v="2024-09-14T16:59:05"/>
        <d v="2024-09-14T16:59:35"/>
        <d v="2024-09-14T17:00:05"/>
        <d v="2024-09-14T17:00:35"/>
        <d v="2024-09-14T17:01:05"/>
        <d v="2024-09-14T17:01:35"/>
        <d v="2024-09-14T17:02:05"/>
        <d v="2024-09-14T17:02:35"/>
        <d v="2024-09-14T17:03:05"/>
        <d v="2024-09-14T17:03:35"/>
        <d v="2024-09-14T17:04:05"/>
        <d v="2024-09-14T17:04:35"/>
        <d v="2024-09-14T17:05:05"/>
        <d v="2024-09-14T17:05:35"/>
        <d v="2024-09-14T17:06:05"/>
        <d v="2024-09-14T17:06:35"/>
        <d v="2024-09-14T17:07:05"/>
        <d v="2024-09-14T17:07:35"/>
        <d v="2024-09-14T17:08:05"/>
        <d v="2024-09-14T17:08:35"/>
        <d v="2024-09-14T17:09:05"/>
        <d v="2024-09-14T17:09:36"/>
        <d v="2024-09-14T17:10:06"/>
        <d v="2024-09-14T17:10:35"/>
        <d v="2024-09-14T17:11:05"/>
        <d v="2024-09-14T17:11:36"/>
        <d v="2024-09-14T17:12:06"/>
        <d v="2024-09-14T17:12:36"/>
        <d v="2024-09-14T17:13:06"/>
        <d v="2024-09-14T17:13:36"/>
        <d v="2024-09-14T17:14:06"/>
        <d v="2024-09-14T17:14:36"/>
        <d v="2024-09-14T17:15:06"/>
        <d v="2024-09-14T17:15:36"/>
        <d v="2024-09-14T17:16:06"/>
        <d v="2024-09-14T17:16:36"/>
        <d v="2024-09-14T17:17:06"/>
        <d v="2024-09-14T17:17:36"/>
        <d v="2024-09-14T17:18:06"/>
        <d v="2024-09-14T17:18:36"/>
        <d v="2024-09-14T17:19:06"/>
        <d v="2024-09-14T17:19:36"/>
        <d v="2024-09-14T17:20:06"/>
        <d v="2024-09-14T17:20:36"/>
        <d v="2024-09-14T17:21:06"/>
        <d v="2024-09-14T17:21:36"/>
        <d v="2024-09-14T17:22:06"/>
        <d v="2024-09-14T17:22:36"/>
        <d v="2024-09-14T17:23:06"/>
        <d v="2024-09-14T17:23:36"/>
        <d v="2024-09-14T17:24:06"/>
        <d v="2024-09-14T17:24:36"/>
        <d v="2024-09-14T17:25:06"/>
        <d v="2024-09-14T17:25:37"/>
        <d v="2024-09-14T17:26:07"/>
        <d v="2024-09-14T17:26:37"/>
        <d v="2024-09-14T17:27:07"/>
        <d v="2024-09-14T17:27:37"/>
        <d v="2024-09-14T17:28:07"/>
        <d v="2024-09-14T17:28:37"/>
        <d v="2024-09-14T17:29:07"/>
        <d v="2024-09-14T17:29:37"/>
        <d v="2024-09-14T17:30:07"/>
        <d v="2024-09-14T17:30:37"/>
        <d v="2024-09-14T17:31:07"/>
        <d v="2024-09-14T17:31:37"/>
        <d v="2024-09-14T17:32:07"/>
        <d v="2024-09-14T17:32:37"/>
        <d v="2024-09-14T17:33:07"/>
        <d v="2024-09-14T17:33:37"/>
        <d v="2024-09-14T17:34:07"/>
        <d v="2024-09-14T17:34:37"/>
        <d v="2024-09-14T17:35:07"/>
        <d v="2024-09-14T17:35:37"/>
        <d v="2024-09-14T17:36:07"/>
        <d v="2024-09-14T17:36:37"/>
        <d v="2024-09-14T17:37:07"/>
        <d v="2024-09-14T17:37:37"/>
        <d v="2024-09-14T17:38:07"/>
        <d v="2024-09-14T17:38:37"/>
        <d v="2024-09-14T17:39:08"/>
        <d v="2024-09-14T17:39:38"/>
        <d v="2024-09-14T17:40:08"/>
        <d v="2024-09-14T17:40:38"/>
        <d v="2024-09-14T17:41:08"/>
        <d v="2024-09-14T17:41:38"/>
        <d v="2024-09-14T17:42:08"/>
        <d v="2024-09-14T17:42:38"/>
        <d v="2024-09-14T17:43:08"/>
        <d v="2024-09-14T17:43:38"/>
        <d v="2024-09-14T17:44:08"/>
        <d v="2024-09-14T17:44:38"/>
        <d v="2024-09-14T17:45:08"/>
        <d v="2024-09-14T17:45:38"/>
        <d v="2024-09-14T17:46:08"/>
        <d v="2024-09-14T17:46:38"/>
        <d v="2024-09-14T17:47:08"/>
        <d v="2024-09-14T17:47:38"/>
        <d v="2024-09-14T17:48:08"/>
        <d v="2024-09-14T17:48:38"/>
        <d v="2024-09-14T17:49:08"/>
        <d v="2024-09-14T17:49:38"/>
        <d v="2024-09-14T17:50:08"/>
        <d v="2024-09-14T17:50:38"/>
        <d v="2024-09-14T17:51:08"/>
        <d v="2024-09-14T17:51:38"/>
        <d v="2024-09-14T17:52:08"/>
        <d v="2024-09-14T17:52:38"/>
        <d v="2024-09-14T17:53:08"/>
        <d v="2024-09-14T17:53:38"/>
        <d v="2024-09-14T17:54:08"/>
        <d v="2024-09-14T17:54:38"/>
        <d v="2024-09-14T17:55:08"/>
        <d v="2024-09-14T17:55:39"/>
        <d v="2024-09-14T17:56:09"/>
        <d v="2024-09-14T17:56:39"/>
        <d v="2024-09-14T17:57:08"/>
        <d v="2024-09-14T17:57:39"/>
        <d v="2024-09-14T17:58:09"/>
        <d v="2024-09-14T17:58:39"/>
        <d v="2024-09-14T17:59:09"/>
        <d v="2024-09-14T17:59:39"/>
        <d v="2024-09-14T18:00:09"/>
        <d v="2024-09-14T18:00:39"/>
        <d v="2024-09-14T18:01:09"/>
        <d v="2024-09-14T18:01:39"/>
        <d v="2024-09-14T18:02:09"/>
        <d v="2024-09-14T18:02:39"/>
        <d v="2024-09-14T18:03:09"/>
        <d v="2024-09-14T18:03:39"/>
        <d v="2024-09-14T18:04:09"/>
        <d v="2024-09-14T18:04:39"/>
        <d v="2024-09-14T18:05:09"/>
        <d v="2024-09-14T18:05:39"/>
        <d v="2024-09-14T18:06:09"/>
        <d v="2024-09-14T18:06:39"/>
        <d v="2024-09-14T18:07:09"/>
        <d v="2024-09-14T18:07:39"/>
        <d v="2024-09-14T18:08:09"/>
        <d v="2024-09-14T18:08:39"/>
        <d v="2024-09-14T18:09:09"/>
        <d v="2024-09-14T18:09:39"/>
        <d v="2024-09-14T18:10:09"/>
        <d v="2024-09-14T18:10:39"/>
        <d v="2024-09-14T18:11:09"/>
        <d v="2024-09-14T18:11:39"/>
        <d v="2024-09-14T18:12:10"/>
        <d v="2024-09-14T18:12:40"/>
        <d v="2024-09-14T18:13:09"/>
        <d v="2024-09-14T18:13:40"/>
        <d v="2024-09-14T18:14:10"/>
        <d v="2024-09-14T18:14:40"/>
        <d v="2024-09-14T18:15:10"/>
        <d v="2024-09-14T18:15:40"/>
        <d v="2024-09-14T18:16:10"/>
        <d v="2024-09-14T18:16:40"/>
        <d v="2024-09-14T18:17:10"/>
        <d v="2024-09-14T18:17:40"/>
        <d v="2024-09-14T18:18:10"/>
        <d v="2024-09-14T18:18:40"/>
        <d v="2024-09-14T18:19:10"/>
        <d v="2024-09-14T18:19:40"/>
        <d v="2024-09-14T18:20:10"/>
        <d v="2024-09-14T18:20:40"/>
        <d v="2024-09-14T18:21:10"/>
        <d v="2024-09-14T18:21:40"/>
        <d v="2024-09-14T18:22:10"/>
        <d v="2024-09-14T18:22:40"/>
        <d v="2024-09-14T18:23:10"/>
        <d v="2024-09-14T18:23:40"/>
        <d v="2024-09-14T18:24:10"/>
        <d v="2024-09-14T18:24:40"/>
        <d v="2024-09-14T18:25:10"/>
        <d v="2024-09-14T18:25:40"/>
        <d v="2024-09-14T18:26:10"/>
        <d v="2024-09-14T18:26:40"/>
        <d v="2024-09-14T18:27:10"/>
        <d v="2024-09-14T18:27:40"/>
        <d v="2024-09-14T18:28:11"/>
        <d v="2024-09-14T18:28:40"/>
        <d v="2024-09-14T18:29:10"/>
        <d v="2024-09-14T18:29:40"/>
        <d v="2024-09-14T18:30:11"/>
        <d v="2024-09-14T18:30:41"/>
        <d v="2024-09-14T18:31:11"/>
        <d v="2024-09-14T18:31:41"/>
        <d v="2024-09-14T18:32:11"/>
        <d v="2024-09-14T18:32:41"/>
        <d v="2024-09-14T18:33:11"/>
        <d v="2024-09-14T18:33:41"/>
        <d v="2024-09-14T18:34:11"/>
        <d v="2024-09-14T18:34:41"/>
        <d v="2024-09-14T18:35:11"/>
        <d v="2024-09-14T18:35:41"/>
        <d v="2024-09-14T18:36:11"/>
        <d v="2024-09-14T18:36:41"/>
        <d v="2024-09-14T18:37:11"/>
        <d v="2024-09-14T18:37:41"/>
        <d v="2024-09-14T18:38:11"/>
        <d v="2024-09-14T18:38:41"/>
        <d v="2024-09-14T18:39:11"/>
        <d v="2024-09-14T18:39:41"/>
        <d v="2024-09-14T18:40:11"/>
        <d v="2024-09-14T18:40:41"/>
        <d v="2024-09-14T18:41:11"/>
        <d v="2024-09-14T18:41:41"/>
        <d v="2024-09-14T18:42:11"/>
        <d v="2024-09-14T18:42:41"/>
        <d v="2024-09-14T18:43:12"/>
        <d v="2024-09-14T18:43:41"/>
        <d v="2024-09-14T18:44:12"/>
        <d v="2024-09-14T18:44:41"/>
        <d v="2024-09-14T18:45:12"/>
        <d v="2024-09-14T18:45:42"/>
        <d v="2024-09-14T18:46:12"/>
        <d v="2024-09-14T18:46:42"/>
        <d v="2024-09-14T18:47:12"/>
        <d v="2024-09-14T18:47:42"/>
        <d v="2024-09-14T18:48:12"/>
        <d v="2024-09-14T18:48:42"/>
        <d v="2024-09-14T18:49:12"/>
        <d v="2024-09-14T18:49:42"/>
        <d v="2024-09-14T18:50:12"/>
        <d v="2024-09-14T18:50:42"/>
        <d v="2024-09-14T18:51:12"/>
        <d v="2024-09-14T18:51:42"/>
        <d v="2024-09-14T18:52:12"/>
        <d v="2024-09-14T18:52:42"/>
        <d v="2024-09-14T18:53:12"/>
        <d v="2024-09-14T18:53:42"/>
        <d v="2024-09-14T18:54:12"/>
        <d v="2024-09-14T18:54:42"/>
        <d v="2024-09-14T18:55:12"/>
        <d v="2024-09-14T18:55:42"/>
        <d v="2024-09-14T18:56:12"/>
        <d v="2024-09-14T18:56:42"/>
        <d v="2024-09-14T18:57:12"/>
        <d v="2024-09-14T18:57:42"/>
        <d v="2024-09-14T18:58:12"/>
        <d v="2024-09-14T18:58:43"/>
        <d v="2024-09-14T18:59:13"/>
        <d v="2024-09-14T18:59:43"/>
        <d v="2024-09-14T19:00:13"/>
        <d v="2024-09-14T19:00:43"/>
        <d v="2024-09-14T19:01:13"/>
        <d v="2024-09-14T19:01:43"/>
        <d v="2024-09-14T19:02:13"/>
        <d v="2024-09-14T19:02:43"/>
        <d v="2024-09-14T19:03:13"/>
        <d v="2024-09-14T19:03:43"/>
        <d v="2024-09-14T19:04:13"/>
        <d v="2024-09-14T19:04:43"/>
        <d v="2024-09-14T19:05:13"/>
        <d v="2024-09-14T19:05:43"/>
        <d v="2024-09-14T19:06:13"/>
        <d v="2024-09-14T19:06:43"/>
        <d v="2024-09-14T19:07:13"/>
        <d v="2024-09-14T19:07:43"/>
        <d v="2024-09-14T19:08:13"/>
        <d v="2024-09-14T19:08:43"/>
        <d v="2024-09-14T19:09:13"/>
        <d v="2024-09-14T19:09:43"/>
        <d v="2024-09-14T19:10:13"/>
        <d v="2024-09-14T19:10:43"/>
        <d v="2024-09-14T19:11:13"/>
        <d v="2024-09-14T19:11:43"/>
        <d v="2024-09-14T19:12:13"/>
        <d v="2024-09-14T19:12:43"/>
        <d v="2024-09-14T19:13:13"/>
        <d v="2024-09-14T19:13:43"/>
        <d v="2024-09-14T19:14:13"/>
        <d v="2024-09-14T19:14:43"/>
        <d v="2024-09-14T19:15:13"/>
        <d v="2024-09-14T19:15:43"/>
        <d v="2024-09-14T19:16:14"/>
        <d v="2024-09-14T19:16:44"/>
        <d v="2024-09-14T19:17:14"/>
        <d v="2024-09-14T19:17:44"/>
        <d v="2024-09-14T19:18:14"/>
        <d v="2024-09-14T19:18:44"/>
        <d v="2024-09-14T19:19:14"/>
        <d v="2024-09-14T19:19:44"/>
        <d v="2024-09-14T19:20:14"/>
        <d v="2024-09-14T19:20:44"/>
        <d v="2024-09-14T19:21:14"/>
        <d v="2024-09-14T19:21:44"/>
        <d v="2024-09-14T19:22:14"/>
        <d v="2024-09-14T19:22:44"/>
        <d v="2024-09-14T19:23:14"/>
        <d v="2024-09-14T19:23:44"/>
        <d v="2024-09-14T19:24:14"/>
        <d v="2024-09-14T19:24:44"/>
        <d v="2024-09-14T19:25:14"/>
        <d v="2024-09-14T19:25:44"/>
        <d v="2024-09-14T19:26:14"/>
        <d v="2024-09-14T19:26:44"/>
        <d v="2024-09-14T19:27:14"/>
        <d v="2024-09-14T19:27:44"/>
        <d v="2024-09-14T19:28:14"/>
        <d v="2024-09-14T19:28:44"/>
        <d v="2024-09-14T19:29:14"/>
        <d v="2024-09-14T19:29:44"/>
        <d v="2024-09-14T19:30:14"/>
        <d v="2024-09-14T19:30:44"/>
        <d v="2024-09-14T19:31:15"/>
        <d v="2024-09-14T19:31:44"/>
        <d v="2024-09-14T19:32:14"/>
        <d v="2024-09-14T19:32:45"/>
        <d v="2024-09-14T19:33:15"/>
        <d v="2024-09-14T19:33:45"/>
        <d v="2024-09-14T19:34:14"/>
        <d v="2024-09-14T19:34:45"/>
        <d v="2024-09-14T19:35:15"/>
        <d v="2024-09-14T19:35:45"/>
        <d v="2024-09-14T19:36:15"/>
        <d v="2024-09-14T19:36:45"/>
        <d v="2024-09-14T19:37:15"/>
        <d v="2024-09-14T19:37:45"/>
        <d v="2024-09-14T19:38:15"/>
        <d v="2024-09-14T19:38:45"/>
        <d v="2024-09-14T19:39:15"/>
        <d v="2024-09-14T19:39:45"/>
        <d v="2024-09-14T19:40:15"/>
        <d v="2024-09-14T19:40:45"/>
        <d v="2024-09-14T19:41:15"/>
        <d v="2024-09-14T19:41:45"/>
        <d v="2024-09-14T19:42:15"/>
        <d v="2024-09-14T19:42:45"/>
        <d v="2024-09-14T19:43:15"/>
        <d v="2024-09-14T19:43:45"/>
        <d v="2024-09-14T19:44:15"/>
        <d v="2024-09-14T19:44:45"/>
        <d v="2024-09-14T19:45:15"/>
        <d v="2024-09-14T19:45:45"/>
        <d v="2024-09-14T19:46:15"/>
        <d v="2024-09-14T19:46:45"/>
        <d v="2024-09-14T19:47:15"/>
        <d v="2024-09-14T19:47:45"/>
        <d v="2024-09-14T19:48:15"/>
        <d v="2024-09-14T19:48:45"/>
        <d v="2024-09-14T19:49:15"/>
        <d v="2024-09-14T19:49:45"/>
        <d v="2024-09-14T19:50:15"/>
        <d v="2024-09-14T19:50:45"/>
        <d v="2024-09-14T19:51:15"/>
        <d v="2024-09-14T19:51:46"/>
        <d v="2024-09-14T19:52:16"/>
        <d v="2024-09-14T19:52:46"/>
        <d v="2024-09-14T19:53:16"/>
        <d v="2024-09-14T19:53:46"/>
        <d v="2024-09-14T19:54:16"/>
        <d v="2024-09-14T19:54:46"/>
        <d v="2024-09-14T19:55:16"/>
        <d v="2024-09-14T19:55:46"/>
        <d v="2024-09-14T19:56:16"/>
        <d v="2024-09-14T19:56:46"/>
        <d v="2024-09-14T19:57:16"/>
        <d v="2024-09-14T19:57:46"/>
        <d v="2024-09-14T19:58:16"/>
        <d v="2024-09-14T19:58:46"/>
        <d v="2024-09-14T19:59:16"/>
        <d v="2024-09-14T19:59:46"/>
        <d v="2024-09-14T20:00:16"/>
        <d v="2024-09-14T20:00:46"/>
        <d v="2024-09-14T20:01:16"/>
        <d v="2024-09-14T20:01:46"/>
        <d v="2024-09-14T20:02:16"/>
        <d v="2024-09-14T20:02:46"/>
        <d v="2024-09-14T20:03:16"/>
        <d v="2024-09-14T20:03:46"/>
        <d v="2024-09-14T20:04:16"/>
        <d v="2024-09-14T20:04:46"/>
        <d v="2024-09-14T20:05:16"/>
        <d v="2024-09-14T20:05:46"/>
        <d v="2024-09-14T20:06:16"/>
        <d v="2024-09-14T20:06:47"/>
        <d v="2024-09-14T20:07:16"/>
        <d v="2024-09-14T20:07:47"/>
        <d v="2024-09-14T20:08:17"/>
        <d v="2024-09-14T20:08:47"/>
        <d v="2024-09-14T20:09:17"/>
        <d v="2024-09-14T20:09:47"/>
        <d v="2024-09-14T20:10:17"/>
        <d v="2024-09-14T20:10:47"/>
        <d v="2024-09-14T20:11:17"/>
        <d v="2024-09-14T20:11:47"/>
        <d v="2024-09-14T20:12:17"/>
        <d v="2024-09-14T20:12:47"/>
        <d v="2024-09-14T20:13:17"/>
        <d v="2024-09-14T20:13:47"/>
        <d v="2024-09-14T20:14:17"/>
        <d v="2024-09-14T20:14:47"/>
        <d v="2024-09-14T20:15:17"/>
        <d v="2024-09-14T20:15:47"/>
        <d v="2024-09-14T20:16:17"/>
        <d v="2024-09-14T20:16:47"/>
        <d v="2024-09-14T20:17:17"/>
        <d v="2024-09-14T20:17:47"/>
        <d v="2024-09-14T20:18:17"/>
        <d v="2024-09-14T20:18:47"/>
        <d v="2024-09-14T20:19:17"/>
        <d v="2024-09-14T20:19:47"/>
        <d v="2024-09-14T20:20:17"/>
        <d v="2024-09-14T20:20:47"/>
        <d v="2024-09-14T20:21:17"/>
        <d v="2024-09-14T20:21:48"/>
        <d v="2024-09-14T20:22:18"/>
        <d v="2024-09-14T20:22:47"/>
        <d v="2024-09-14T20:23:17"/>
        <d v="2024-09-14T20:23:48"/>
        <d v="2024-09-14T20:24:17"/>
        <d v="2024-09-14T20:24:48"/>
        <d v="2024-09-14T20:25:18"/>
        <d v="2024-09-14T20:25:48"/>
        <d v="2024-09-14T20:26:18"/>
        <d v="2024-09-14T20:26:48"/>
        <d v="2024-09-14T20:27:18"/>
        <d v="2024-09-14T20:27:48"/>
        <d v="2024-09-14T20:28:18"/>
        <d v="2024-09-14T20:28:48"/>
        <d v="2024-09-14T20:29:18"/>
        <d v="2024-09-14T20:29:48"/>
        <d v="2024-09-14T20:30:18"/>
        <d v="2024-09-14T20:30:48"/>
        <d v="2024-09-14T20:31:18"/>
        <d v="2024-09-14T20:31:48"/>
        <d v="2024-09-14T20:32:18"/>
        <d v="2024-09-14T20:32:48"/>
        <d v="2024-09-14T20:33:18"/>
        <d v="2024-09-14T20:33:48"/>
        <d v="2024-09-14T20:34:18"/>
        <d v="2024-09-14T20:34:48"/>
        <d v="2024-09-14T20:35:18"/>
        <d v="2024-09-14T20:35:48"/>
        <d v="2024-09-14T20:36:18"/>
        <d v="2024-09-14T20:36:48"/>
        <d v="2024-09-14T20:37:18"/>
        <d v="2024-09-14T20:37:48"/>
        <d v="2024-09-14T20:38:18"/>
        <d v="2024-09-14T20:38:48"/>
        <d v="2024-09-14T20:39:18"/>
        <d v="2024-09-14T20:39:48"/>
        <d v="2024-09-14T20:40:18"/>
        <d v="2024-09-14T20:40:49"/>
        <d v="2024-09-14T20:41:19"/>
        <d v="2024-09-14T20:41:48"/>
        <d v="2024-09-14T20:42:18"/>
        <d v="2024-09-14T20:42:49"/>
        <d v="2024-09-14T20:43:18"/>
        <d v="2024-09-14T20:43:49"/>
        <d v="2024-09-14T20:44:18"/>
        <d v="2024-09-14T20:44:49"/>
        <d v="2024-09-14T20:45:19"/>
        <d v="2024-09-14T20:45:49"/>
        <d v="2024-09-14T20:46:19"/>
        <d v="2024-09-14T20:46:49"/>
        <d v="2024-09-14T20:47:19"/>
        <d v="2024-09-14T20:47:49"/>
        <d v="2024-09-14T20:48:19"/>
        <d v="2024-09-14T20:48:49"/>
        <d v="2024-09-14T20:49:19"/>
        <d v="2024-09-14T20:49:49"/>
        <d v="2024-09-14T20:50:19"/>
        <d v="2024-09-14T20:50:49"/>
        <d v="2024-09-14T20:51:19"/>
        <d v="2024-09-14T20:51:49"/>
        <d v="2024-09-14T20:52:19"/>
        <d v="2024-09-14T20:52:49"/>
        <d v="2024-09-14T20:53:19"/>
        <d v="2024-09-14T20:53:49"/>
        <d v="2024-09-14T20:54:19"/>
        <d v="2024-09-14T20:54:49"/>
        <d v="2024-09-14T20:55:19"/>
        <d v="2024-09-14T20:55:49"/>
        <d v="2024-09-14T20:56:19"/>
        <d v="2024-09-14T20:56:49"/>
        <d v="2024-09-14T20:57:19"/>
        <d v="2024-09-14T20:57:49"/>
        <d v="2024-09-14T20:58:19"/>
        <d v="2024-09-14T20:58:50"/>
        <d v="2024-09-14T20:59:19"/>
        <d v="2024-09-14T20:59:49"/>
        <d v="2024-09-14T21:00:19"/>
        <d v="2024-09-14T21:00:49"/>
        <d v="2024-09-14T21:01:20"/>
        <d v="2024-09-14T21:01:50"/>
        <d v="2024-09-14T21:02:20"/>
        <d v="2024-09-14T21:02:50"/>
        <d v="2024-09-14T21:03:20"/>
        <d v="2024-09-14T21:03:50"/>
        <d v="2024-09-14T21:04:20"/>
        <d v="2024-09-14T21:04:50"/>
        <d v="2024-09-14T21:05:20"/>
        <d v="2024-09-14T21:05:50"/>
        <d v="2024-09-14T21:06:20"/>
        <d v="2024-09-14T21:06:50"/>
        <d v="2024-09-14T21:07:20"/>
        <d v="2024-09-14T21:07:50"/>
        <d v="2024-09-14T21:08:20"/>
        <d v="2024-09-14T21:08:50"/>
        <d v="2024-09-14T21:09:20"/>
        <d v="2024-09-14T21:09:50"/>
        <d v="2024-09-14T21:10:20"/>
        <d v="2024-09-14T21:10:50"/>
        <d v="2024-09-14T21:11:20"/>
        <d v="2024-09-14T21:11:50"/>
        <d v="2024-09-14T21:12:20"/>
        <d v="2024-09-14T21:12:50"/>
        <d v="2024-09-14T21:13:20"/>
        <d v="2024-09-14T21:13:50"/>
        <d v="2024-09-14T21:14:20"/>
        <d v="2024-09-14T21:14:50"/>
        <d v="2024-09-14T21:15:20"/>
        <d v="2024-09-14T21:15:51"/>
        <d v="2024-09-14T21:16:21"/>
        <d v="2024-09-14T21:16:51"/>
        <d v="2024-09-14T21:17:21"/>
        <d v="2024-09-14T21:17:51"/>
        <d v="2024-09-14T21:18:21"/>
        <d v="2024-09-14T21:18:51"/>
        <d v="2024-09-14T21:19:21"/>
        <d v="2024-09-14T21:19:51"/>
        <d v="2024-09-14T21:20:21"/>
        <d v="2024-09-14T21:20:51"/>
        <d v="2024-09-14T21:21:21"/>
        <d v="2024-09-14T21:21:51"/>
        <d v="2024-09-14T21:22:21"/>
        <d v="2024-09-14T21:22:51"/>
        <d v="2024-09-14T21:23:21"/>
        <d v="2024-09-14T21:23:51"/>
        <d v="2024-09-14T21:24:21"/>
        <d v="2024-09-14T21:24:51"/>
        <d v="2024-09-14T21:25:21"/>
        <d v="2024-09-14T21:25:51"/>
        <d v="2024-09-14T21:26:21"/>
        <d v="2024-09-14T21:26:51"/>
        <d v="2024-09-14T21:27:21"/>
        <d v="2024-09-14T21:27:51"/>
        <d v="2024-09-14T21:28:21"/>
        <d v="2024-09-14T21:28:51"/>
        <d v="2024-09-14T21:29:21"/>
        <d v="2024-09-14T21:29:51"/>
        <d v="2024-09-14T21:30:21"/>
        <d v="2024-09-14T21:30:52"/>
        <d v="2024-09-14T21:31:21"/>
        <d v="2024-09-14T21:31:51"/>
        <d v="2024-09-14T21:32:21"/>
        <d v="2024-09-14T21:32:52"/>
        <d v="2024-09-14T21:33:22"/>
        <d v="2024-09-14T21:33:52"/>
        <d v="2024-09-14T21:34:22"/>
        <d v="2024-09-14T21:34:52"/>
        <d v="2024-09-14T21:35:22"/>
        <d v="2024-09-14T21:35:52"/>
        <d v="2024-09-14T21:36:22"/>
        <d v="2024-09-14T21:36:52"/>
        <d v="2024-09-14T21:37:22"/>
        <d v="2024-09-14T21:37:52"/>
        <d v="2024-09-14T21:38:22"/>
        <d v="2024-09-14T21:38:52"/>
        <d v="2024-09-14T21:39:22"/>
        <d v="2024-09-14T21:39:52"/>
        <d v="2024-09-14T21:40:22"/>
        <d v="2024-09-14T21:40:52"/>
        <d v="2024-09-14T21:41:22"/>
        <d v="2024-09-14T21:41:52"/>
        <d v="2024-09-14T21:42:22"/>
        <d v="2024-09-14T21:42:52"/>
        <d v="2024-09-14T21:43:22"/>
        <d v="2024-09-14T21:43:52"/>
        <d v="2024-09-14T21:44:22"/>
        <d v="2024-09-14T21:44:52"/>
        <d v="2024-09-14T21:45:22"/>
        <d v="2024-09-14T21:45:52"/>
        <d v="2024-09-14T21:46:22"/>
        <d v="2024-09-14T21:46:52"/>
        <d v="2024-09-14T21:47:22"/>
        <d v="2024-09-14T21:47:52"/>
        <d v="2024-09-14T21:48:22"/>
        <d v="2024-09-14T21:48:52"/>
        <d v="2024-09-14T21:49:22"/>
        <d v="2024-09-14T21:49:52"/>
        <d v="2024-09-14T21:50:23"/>
        <d v="2024-09-14T21:50:52"/>
        <d v="2024-09-14T21:51:23"/>
        <d v="2024-09-14T21:51:52"/>
        <d v="2024-09-14T21:52:23"/>
        <d v="2024-09-14T21:52:53"/>
        <d v="2024-09-14T21:53:23"/>
        <d v="2024-09-14T21:53:53"/>
        <d v="2024-09-14T21:54:23"/>
        <d v="2024-09-14T21:54:53"/>
        <d v="2024-09-14T21:55:23"/>
        <d v="2024-09-14T21:55:53"/>
        <d v="2024-09-14T21:56:23"/>
        <d v="2024-09-14T21:56:53"/>
        <d v="2024-09-14T21:57:23"/>
        <d v="2024-09-14T21:57:53"/>
        <d v="2024-09-14T21:58:23"/>
        <d v="2024-09-14T21:58:53"/>
        <d v="2024-09-14T21:59:23"/>
        <d v="2024-09-14T21:59:53"/>
        <d v="2024-09-14T22:00:23"/>
        <d v="2024-09-14T22:00:53"/>
        <d v="2024-09-14T22:01:23"/>
        <d v="2024-09-14T22:01:53"/>
        <d v="2024-09-14T22:02:23"/>
        <d v="2024-09-14T22:02:53"/>
        <d v="2024-09-14T22:03:23"/>
        <d v="2024-09-14T22:03:53"/>
        <d v="2024-09-14T22:04:23"/>
        <d v="2024-09-14T22:04:53"/>
        <d v="2024-09-14T22:05:23"/>
        <d v="2024-09-14T22:05:53"/>
        <d v="2024-09-14T22:06:23"/>
        <d v="2024-09-14T22:06:53"/>
        <d v="2024-09-14T22:07:23"/>
        <d v="2024-09-14T22:07:54"/>
        <d v="2024-09-14T22:08:24"/>
        <d v="2024-09-14T22:08:54"/>
        <d v="2024-09-14T22:09:24"/>
        <d v="2024-09-14T22:09:54"/>
        <d v="2024-09-14T22:10:24"/>
        <d v="2024-09-14T22:10:54"/>
        <d v="2024-09-14T22:11:24"/>
        <d v="2024-09-14T22:11:54"/>
        <d v="2024-09-14T22:12:24"/>
        <d v="2024-09-14T22:12:54"/>
        <d v="2024-09-14T22:13:24"/>
        <d v="2024-09-14T22:13:54"/>
        <d v="2024-09-14T22:14:24"/>
        <d v="2024-09-14T22:14:54"/>
        <d v="2024-09-14T22:15:24"/>
        <d v="2024-09-14T22:15:54"/>
        <d v="2024-09-14T22:16:24"/>
        <d v="2024-09-14T22:16:54"/>
        <d v="2024-09-14T22:17:24"/>
        <d v="2024-09-14T22:17:54"/>
        <d v="2024-09-14T22:18:24"/>
        <d v="2024-09-14T22:18:54"/>
        <d v="2024-09-14T22:19:24"/>
        <d v="2024-09-14T22:19:54"/>
        <d v="2024-09-14T22:20:24"/>
        <d v="2024-09-14T22:20:54"/>
        <d v="2024-09-14T22:21:24"/>
        <d v="2024-09-14T22:21:54"/>
        <d v="2024-09-14T22:22:24"/>
        <d v="2024-09-14T22:22:54"/>
        <d v="2024-09-14T22:23:24"/>
        <d v="2024-09-14T22:23:54"/>
        <d v="2024-09-14T22:24:24"/>
        <d v="2024-09-14T22:24:54"/>
        <d v="2024-09-14T22:25:24"/>
        <d v="2024-09-14T22:25:55"/>
        <d v="2024-09-14T22:26:24"/>
        <d v="2024-09-14T22:26:55"/>
        <d v="2024-09-14T22:27:25"/>
        <d v="2024-09-14T22:27:55"/>
        <d v="2024-09-14T22:28:25"/>
        <d v="2024-09-14T22:28:55"/>
        <d v="2024-09-14T22:29:25"/>
        <d v="2024-09-14T22:29:55"/>
        <d v="2024-09-14T22:30:25"/>
        <d v="2024-09-14T22:30:55"/>
        <d v="2024-09-14T22:31:25"/>
        <d v="2024-09-14T22:31:55"/>
        <d v="2024-09-14T22:32:25"/>
        <d v="2024-09-14T22:32:55"/>
        <d v="2024-09-14T22:33:25"/>
        <d v="2024-09-14T22:33:55"/>
        <d v="2024-09-14T22:34:25"/>
        <d v="2024-09-14T22:34:55"/>
        <d v="2024-09-14T22:35:25"/>
        <d v="2024-09-14T22:35:55"/>
        <d v="2024-09-14T22:36:25"/>
        <d v="2024-09-14T22:36:55"/>
        <d v="2024-09-14T22:37:25"/>
        <d v="2024-09-14T22:37:55"/>
        <d v="2024-09-14T22:38:25"/>
        <d v="2024-09-14T22:38:55"/>
        <d v="2024-09-14T22:39:25"/>
        <d v="2024-09-14T22:39:55"/>
        <d v="2024-09-14T22:40:25"/>
        <d v="2024-09-14T22:40:55"/>
        <d v="2024-09-14T22:41:25"/>
        <d v="2024-09-14T22:41:55"/>
        <d v="2024-09-14T22:42:25"/>
        <d v="2024-09-14T22:42:55"/>
        <d v="2024-09-14T22:43:25"/>
        <d v="2024-09-14T22:43:56"/>
        <d v="2024-09-14T22:44:26"/>
        <d v="2024-09-14T22:44:56"/>
        <d v="2024-09-14T22:45:26"/>
        <d v="2024-09-14T22:45:56"/>
        <d v="2024-09-14T22:46:26"/>
        <d v="2024-09-14T22:46:56"/>
        <d v="2024-09-14T22:47:26"/>
        <d v="2024-09-14T22:47:56"/>
        <d v="2024-09-14T22:48:26"/>
        <d v="2024-09-14T22:48:56"/>
        <d v="2024-09-14T22:49:26"/>
        <d v="2024-09-14T22:49:56"/>
        <d v="2024-09-14T22:50:26"/>
        <d v="2024-09-14T22:50:56"/>
        <d v="2024-09-14T22:51:26"/>
        <d v="2024-09-14T22:51:56"/>
        <d v="2024-09-14T22:52:26"/>
        <d v="2024-09-14T22:52:56"/>
        <d v="2024-09-14T22:53:26"/>
        <d v="2024-09-14T22:53:56"/>
        <d v="2024-09-14T22:54:26"/>
        <d v="2024-09-14T22:54:56"/>
        <d v="2024-09-14T22:55:26"/>
        <d v="2024-09-14T22:55:56"/>
        <d v="2024-09-14T22:56:26"/>
        <d v="2024-09-14T22:56:56"/>
        <d v="2024-09-14T22:57:26"/>
        <d v="2024-09-14T22:57:56"/>
        <d v="2024-09-14T22:58:26"/>
        <d v="2024-09-14T22:58:56"/>
        <d v="2024-09-14T22:59:26"/>
        <d v="2024-09-14T22:59:56"/>
        <d v="2024-09-14T23:00:26"/>
        <d v="2024-09-14T23:00:56"/>
        <d v="2024-09-14T23:01:27"/>
        <d v="2024-09-14T23:01:57"/>
        <d v="2024-09-14T23:02:27"/>
        <d v="2024-09-14T23:02:57"/>
        <d v="2024-09-14T23:03:27"/>
        <d v="2024-09-14T23:03:57"/>
        <d v="2024-09-14T23:04:27"/>
        <d v="2024-09-14T23:04:57"/>
        <d v="2024-09-14T23:05:27"/>
        <d v="2024-09-14T23:05:57"/>
        <d v="2024-09-14T23:06:27"/>
        <d v="2024-09-14T23:06:57"/>
        <d v="2024-09-14T23:07:27"/>
        <d v="2024-09-14T23:07:57"/>
        <d v="2024-09-14T23:08:27"/>
        <d v="2024-09-14T23:08:57"/>
        <d v="2024-09-14T23:09:27"/>
        <d v="2024-09-14T23:09:57"/>
        <d v="2024-09-14T23:10:27"/>
        <d v="2024-09-14T23:10:57"/>
        <d v="2024-09-14T23:11:27"/>
        <d v="2024-09-14T23:11:57"/>
        <d v="2024-09-14T23:12:27"/>
        <d v="2024-09-14T23:12:57"/>
        <d v="2024-09-14T23:13:27"/>
        <d v="2024-09-14T23:13:58"/>
        <d v="2024-09-14T23:14:28"/>
        <d v="2024-09-14T23:14:58"/>
        <d v="2024-09-14T23:15:28"/>
        <d v="2024-09-14T23:15:58"/>
        <d v="2024-09-14T23:16:28"/>
        <d v="2024-09-14T23:16:58"/>
        <d v="2024-09-14T23:17:28"/>
        <d v="2024-09-14T23:17:58"/>
        <d v="2024-09-14T23:18:28"/>
        <d v="2024-09-14T23:18:58"/>
        <d v="2024-09-14T23:19:28"/>
        <d v="2024-09-14T23:19:58"/>
        <d v="2024-09-14T23:20:28"/>
        <d v="2024-09-14T23:20:58"/>
        <d v="2024-09-14T23:21:28"/>
        <d v="2024-09-14T23:21:58"/>
        <d v="2024-09-14T23:22:28"/>
        <d v="2024-09-14T23:22:58"/>
        <d v="2024-09-14T23:23:28"/>
        <d v="2024-09-14T23:23:58"/>
        <d v="2024-09-14T23:24:28"/>
        <d v="2024-09-14T23:24:58"/>
        <d v="2024-09-14T23:25:28"/>
        <d v="2024-09-14T23:25:58"/>
        <d v="2024-09-14T23:26:28"/>
        <d v="2024-09-14T23:26:58"/>
        <d v="2024-09-14T23:27:28"/>
        <d v="2024-09-14T23:27:58"/>
        <d v="2024-09-14T23:28:29"/>
        <d v="2024-09-14T23:28:58"/>
        <d v="2024-09-14T23:29:29"/>
        <d v="2024-09-14T23:29:59"/>
        <d v="2024-09-14T23:30:29"/>
        <d v="2024-09-14T23:30:59"/>
        <d v="2024-09-14T23:31:29"/>
        <d v="2024-09-14T23:31:59"/>
        <d v="2024-09-14T23:32:29"/>
        <d v="2024-09-14T23:32:59"/>
        <d v="2024-09-14T23:33:29"/>
        <d v="2024-09-14T23:33:59"/>
        <d v="2024-09-14T23:34:29"/>
        <d v="2024-09-14T23:34:59"/>
        <d v="2024-09-14T23:35:29"/>
        <d v="2024-09-14T23:35:59"/>
        <d v="2024-09-14T23:36:29"/>
        <d v="2024-09-14T23:36:59"/>
        <d v="2024-09-14T23:37:29"/>
        <d v="2024-09-14T23:37:59"/>
        <d v="2024-09-14T23:38:29"/>
        <d v="2024-09-14T23:38:59"/>
        <d v="2024-09-14T23:39:29"/>
        <d v="2024-09-14T23:39:59"/>
        <d v="2024-09-14T23:40:29"/>
        <d v="2024-09-14T23:40:59"/>
        <d v="2024-09-14T23:41:29"/>
        <d v="2024-09-14T23:41:59"/>
        <d v="2024-09-14T23:42:29"/>
        <d v="2024-09-14T23:42:59"/>
        <d v="2024-09-14T23:43:30"/>
        <d v="2024-09-14T23:43:59"/>
        <d v="2024-09-14T23:44:30"/>
        <d v="2024-09-14T23:45:00"/>
        <d v="2024-09-14T23:45:30"/>
        <d v="2024-09-14T23:46:00"/>
        <d v="2024-09-14T23:46:30"/>
        <d v="2024-09-14T23:47:00"/>
        <d v="2024-09-14T23:47:30"/>
        <d v="2024-09-14T23:48:00"/>
        <d v="2024-09-14T23:48:30"/>
        <d v="2024-09-14T23:49:00"/>
        <d v="2024-09-14T23:49:30"/>
        <d v="2024-09-14T23:50:00"/>
        <d v="2024-09-14T23:50:30"/>
        <d v="2024-09-14T23:51:00"/>
        <d v="2024-09-14T23:51:30"/>
        <d v="2024-09-14T23:52:00"/>
        <d v="2024-09-14T23:52:30"/>
        <d v="2024-09-14T23:53:00"/>
        <d v="2024-09-14T23:53:30"/>
        <d v="2024-09-14T23:54:00"/>
        <d v="2024-09-14T23:54:30"/>
        <d v="2024-09-14T23:55:00"/>
        <d v="2024-09-14T23:55:30"/>
        <d v="2024-09-14T23:56:00"/>
        <d v="2024-09-14T23:56:30"/>
        <d v="2024-09-14T23:57:00"/>
        <d v="2024-09-14T23:57:30"/>
        <d v="2024-09-14T23:58:00"/>
        <d v="2024-09-14T23:58:30"/>
        <d v="2024-09-14T23:59:01"/>
        <d v="2024-09-14T23:59:31"/>
        <d v="2024-09-15T00:00:01"/>
        <d v="2024-09-15T00:00:30"/>
        <d v="2024-09-15T00:01:01"/>
        <d v="2024-09-15T00:01:31"/>
        <d v="2024-09-15T00:02:01"/>
        <d v="2024-09-15T00:02:31"/>
        <d v="2024-09-15T00:03:01"/>
        <d v="2024-09-15T00:03:31"/>
        <d v="2024-09-15T00:04:01"/>
        <d v="2024-09-15T00:04:31"/>
        <d v="2024-09-15T00:05:01"/>
        <d v="2024-09-15T00:05:31"/>
        <d v="2024-09-15T00:06:01"/>
        <d v="2024-09-15T00:06:31"/>
        <d v="2024-09-15T00:07:01"/>
        <d v="2024-09-15T00:07:31"/>
        <d v="2024-09-15T00:08:01"/>
        <d v="2024-09-15T00:08:31"/>
        <d v="2024-09-15T00:09:01"/>
        <d v="2024-09-15T00:09:31"/>
        <d v="2024-09-15T00:10:01"/>
        <d v="2024-09-15T00:10:31"/>
        <d v="2024-09-15T00:11:01"/>
        <d v="2024-09-15T00:11:31"/>
        <d v="2024-09-15T00:12:01"/>
        <d v="2024-09-15T00:12:31"/>
        <d v="2024-09-15T00:13:01"/>
        <d v="2024-09-15T00:13:31"/>
        <d v="2024-09-15T00:14:01"/>
        <d v="2024-09-15T00:14:32"/>
        <d v="2024-09-15T00:15:02"/>
        <d v="2024-09-15T00:15:32"/>
        <d v="2024-09-15T00:16:02"/>
        <d v="2024-09-15T00:16:32"/>
        <d v="2024-09-15T00:17:02"/>
        <d v="2024-09-15T00:17:32"/>
        <d v="2024-09-15T00:18:02"/>
        <d v="2024-09-15T00:18:32"/>
        <d v="2024-09-15T00:19:02"/>
        <d v="2024-09-15T00:19:32"/>
        <d v="2024-09-15T00:20:02"/>
        <d v="2024-09-15T00:20:32"/>
        <d v="2024-09-15T00:21:02"/>
        <d v="2024-09-15T00:21:32"/>
        <d v="2024-09-15T00:22:02"/>
        <d v="2024-09-15T00:22:32"/>
        <d v="2024-09-15T00:23:02"/>
        <d v="2024-09-15T00:23:32"/>
        <d v="2024-09-15T00:24:02"/>
        <d v="2024-09-15T00:24:32"/>
        <d v="2024-09-15T00:25:02"/>
        <d v="2024-09-15T00:25:32"/>
        <d v="2024-09-15T00:26:02"/>
        <d v="2024-09-15T00:26:32"/>
        <d v="2024-09-15T00:27:02"/>
        <d v="2024-09-15T00:27:32"/>
        <d v="2024-09-15T00:28:03"/>
        <d v="2024-09-15T00:28:33"/>
        <d v="2024-09-15T00:29:03"/>
        <d v="2024-09-15T00:29:33"/>
        <d v="2024-09-15T00:30:03"/>
        <d v="2024-09-15T00:30:33"/>
        <d v="2024-09-15T00:31:03"/>
        <d v="2024-09-15T00:31:33"/>
        <d v="2024-09-15T00:32:03"/>
        <d v="2024-09-15T00:32:33"/>
        <d v="2024-09-15T00:33:03"/>
        <d v="2024-09-15T00:33:33"/>
        <d v="2024-09-15T00:34:03"/>
        <d v="2024-09-15T00:34:33"/>
        <d v="2024-09-15T00:35:03"/>
        <d v="2024-09-15T00:35:33"/>
        <d v="2024-09-15T00:36:03"/>
        <d v="2024-09-15T00:36:33"/>
        <d v="2024-09-15T00:37:03"/>
        <d v="2024-09-15T00:37:33"/>
        <d v="2024-09-15T00:38:03"/>
        <d v="2024-09-15T00:38:33"/>
        <d v="2024-09-15T00:39:03"/>
        <d v="2024-09-15T00:39:33"/>
        <d v="2024-09-15T00:40:03"/>
        <d v="2024-09-15T00:40:33"/>
        <d v="2024-09-15T00:41:03"/>
        <d v="2024-09-15T00:41:33"/>
        <d v="2024-09-15T00:42:03"/>
        <d v="2024-09-15T00:42:33"/>
        <d v="2024-09-15T00:43:04"/>
        <d v="2024-09-15T00:43:33"/>
        <d v="2024-09-15T00:44:03"/>
        <d v="2024-09-15T00:44:34"/>
        <d v="2024-09-15T00:45:03"/>
        <d v="2024-09-15T00:45:33"/>
        <d v="2024-09-15T00:46:04"/>
        <d v="2024-09-15T00:48:56"/>
        <d v="2024-09-15T00:49:26"/>
        <d v="2024-09-15T00:49:56"/>
        <d v="2024-09-15T00:50:26"/>
        <d v="2024-09-15T00:50:56"/>
        <d v="2024-09-15T00:51:26"/>
        <d v="2024-09-15T00:51:56"/>
        <d v="2024-09-15T00:52:26"/>
        <d v="2024-09-15T00:52:56"/>
        <d v="2024-09-15T00:53:26"/>
        <d v="2024-09-15T00:53:56"/>
        <d v="2024-09-15T00:54:26"/>
        <d v="2024-09-15T00:54:56"/>
        <d v="2024-09-15T00:55:26"/>
        <d v="2024-09-15T00:55:56"/>
        <d v="2024-09-15T00:56:26"/>
        <d v="2024-09-15T00:56:56"/>
        <d v="2024-09-15T00:57:26"/>
        <d v="2024-09-15T00:57:56"/>
        <d v="2024-09-15T00:58:26"/>
        <d v="2024-09-15T00:58:56"/>
        <d v="2024-09-15T00:59:26"/>
        <d v="2024-09-15T00:59:56"/>
        <d v="2024-09-15T01:00:26"/>
        <d v="2024-09-15T01:00:56"/>
        <d v="2024-09-15T01:01:27"/>
        <d v="2024-09-15T01:01:56"/>
        <d v="2024-09-15T01:02:27"/>
        <d v="2024-09-15T01:02:57"/>
        <d v="2024-09-15T01:03:27"/>
        <d v="2024-09-15T01:03:57"/>
        <d v="2024-09-15T01:04:27"/>
        <d v="2024-09-15T01:04:57"/>
        <d v="2024-09-15T01:05:27"/>
        <d v="2024-09-15T01:05:57"/>
        <d v="2024-09-15T01:06:27"/>
        <d v="2024-09-15T01:06:57"/>
        <d v="2024-09-15T01:07:27"/>
        <d v="2024-09-15T01:07:57"/>
        <d v="2024-09-15T01:08:27"/>
        <d v="2024-09-15T01:08:57"/>
        <d v="2024-09-15T01:09:27"/>
        <d v="2024-09-15T01:09:57"/>
        <d v="2024-09-15T01:10:27"/>
        <d v="2024-09-15T01:10:57"/>
        <d v="2024-09-15T01:11:27"/>
        <d v="2024-09-15T01:11:57"/>
        <d v="2024-09-15T01:12:27"/>
        <d v="2024-09-15T01:12:57"/>
        <d v="2024-09-15T01:13:27"/>
        <d v="2024-09-15T01:13:57"/>
        <d v="2024-09-15T01:14:27"/>
        <d v="2024-09-15T01:14:57"/>
        <d v="2024-09-15T01:15:27"/>
        <d v="2024-09-15T01:15:58"/>
        <d v="2024-09-15T01:16:27"/>
        <d v="2024-09-15T01:16:57"/>
        <d v="2024-09-15T01:17:27"/>
        <d v="2024-09-15T01:17:57"/>
        <d v="2024-09-15T01:18:28"/>
        <d v="2024-09-15T01:18:58"/>
        <d v="2024-09-15T01:19:28"/>
        <d v="2024-09-15T01:19:58"/>
        <d v="2024-09-15T01:20:28"/>
        <d v="2024-09-15T01:20:58"/>
        <d v="2024-09-15T01:21:28"/>
        <d v="2024-09-15T01:21:58"/>
        <d v="2024-09-15T01:22:28"/>
        <d v="2024-09-15T01:22:58"/>
        <d v="2024-09-15T01:23:28"/>
        <d v="2024-09-15T01:23:58"/>
        <d v="2024-09-15T01:24:28"/>
        <d v="2024-09-15T01:24:58"/>
        <d v="2024-09-15T01:25:28"/>
        <d v="2024-09-15T01:25:58"/>
        <d v="2024-09-15T01:26:28"/>
        <d v="2024-09-15T01:26:58"/>
        <d v="2024-09-15T01:27:28"/>
        <d v="2024-09-15T01:27:58"/>
        <d v="2024-09-15T01:28:28"/>
        <d v="2024-09-15T01:28:58"/>
        <d v="2024-09-15T01:29:28"/>
        <d v="2024-09-15T01:29:58"/>
        <d v="2024-09-15T01:30:28"/>
        <d v="2024-09-15T01:30:58"/>
        <d v="2024-09-15T01:31:28"/>
        <d v="2024-09-15T01:31:58"/>
        <d v="2024-09-15T01:32:28"/>
        <d v="2024-09-15T01:32:58"/>
        <d v="2024-09-15T01:33:28"/>
        <d v="2024-09-15T01:33:58"/>
        <d v="2024-09-15T01:34:29"/>
        <d v="2024-09-15T01:34:58"/>
        <d v="2024-09-15T01:35:29"/>
        <d v="2024-09-15T01:35:59"/>
        <d v="2024-09-15T01:36:29"/>
        <d v="2024-09-15T01:36:59"/>
        <d v="2024-09-15T01:37:29"/>
        <d v="2024-09-15T01:37:59"/>
        <d v="2024-09-15T01:38:29"/>
        <d v="2024-09-15T01:38:59"/>
        <d v="2024-09-15T01:39:29"/>
        <d v="2024-09-15T01:39:59"/>
        <d v="2024-09-15T01:40:29"/>
        <d v="2024-09-15T01:40:59"/>
        <d v="2024-09-15T01:41:29"/>
        <d v="2024-09-15T01:41:59"/>
        <d v="2024-09-15T01:42:29"/>
        <d v="2024-09-15T01:42:59"/>
        <d v="2024-09-15T01:43:29"/>
        <d v="2024-09-15T01:43:59"/>
        <d v="2024-09-15T01:44:29"/>
        <d v="2024-09-15T01:44:59"/>
        <d v="2024-09-15T01:45:29"/>
        <d v="2024-09-15T01:45:59"/>
        <d v="2024-09-15T01:46:29"/>
        <d v="2024-09-15T01:46:59"/>
        <d v="2024-09-15T01:47:29"/>
        <d v="2024-09-15T01:47:59"/>
        <d v="2024-09-15T01:48:29"/>
        <d v="2024-09-15T01:48:59"/>
        <d v="2024-09-15T01:49:29"/>
        <d v="2024-09-15T01:49:59"/>
        <d v="2024-09-15T01:50:30"/>
        <d v="2024-09-15T01:50:59"/>
        <d v="2024-09-15T01:51:30"/>
        <d v="2024-09-15T01:52:00"/>
        <d v="2024-09-15T01:52:30"/>
        <d v="2024-09-15T01:53:00"/>
        <d v="2024-09-15T01:53:30"/>
        <d v="2024-09-15T01:54:00"/>
        <d v="2024-09-15T01:54:30"/>
        <d v="2024-09-15T01:55:00"/>
        <d v="2024-09-15T01:55:30"/>
        <d v="2024-09-15T01:56:00"/>
        <d v="2024-09-15T01:56:30"/>
        <d v="2024-09-15T01:57:00"/>
        <d v="2024-09-15T01:57:30"/>
        <d v="2024-09-15T01:58:00"/>
        <d v="2024-09-15T01:58:30"/>
        <d v="2024-09-15T01:59:00"/>
        <d v="2024-09-15T01:59:30"/>
        <d v="2024-09-15T02:00:00"/>
        <d v="2024-09-15T02:00:30"/>
        <d v="2024-09-15T02:01:00"/>
        <d v="2024-09-15T02:01:30"/>
        <d v="2024-09-15T02:02:00"/>
        <d v="2024-09-15T02:02:30"/>
        <d v="2024-09-15T02:03:00"/>
        <d v="2024-09-15T02:03:30"/>
        <d v="2024-09-15T02:04:00"/>
        <d v="2024-09-15T02:04:30"/>
        <d v="2024-09-15T02:05:00"/>
        <d v="2024-09-15T02:05:31"/>
        <d v="2024-09-15T02:06:00"/>
        <d v="2024-09-15T02:06:30"/>
        <d v="2024-09-15T02:07:00"/>
        <d v="2024-09-15T02:07:31"/>
        <d v="2024-09-15T02:08:01"/>
        <d v="2024-09-15T02:08:31"/>
        <d v="2024-09-15T02:09:01"/>
        <d v="2024-09-15T02:09:31"/>
        <d v="2024-09-15T02:10:01"/>
        <d v="2024-09-15T02:10:31"/>
        <d v="2024-09-15T02:11:01"/>
        <d v="2024-09-15T02:11:31"/>
        <d v="2024-09-15T02:12:01"/>
        <d v="2024-09-15T02:12:31"/>
        <d v="2024-09-15T02:13:01"/>
        <d v="2024-09-15T02:13:31"/>
        <d v="2024-09-15T02:14:01"/>
        <d v="2024-09-15T02:14:31"/>
        <d v="2024-09-15T02:15:01"/>
        <d v="2024-09-15T02:15:31"/>
        <d v="2024-09-15T02:16:01"/>
        <d v="2024-09-15T02:16:31"/>
        <d v="2024-09-15T02:17:01"/>
        <d v="2024-09-15T02:17:31"/>
        <d v="2024-09-15T02:18:01"/>
        <d v="2024-09-15T02:18:31"/>
        <d v="2024-09-15T02:19:01"/>
        <d v="2024-09-15T02:19:31"/>
        <d v="2024-09-15T02:20:01"/>
        <d v="2024-09-15T02:20:31"/>
        <d v="2024-09-15T02:21:01"/>
        <d v="2024-09-15T02:21:31"/>
        <d v="2024-09-15T02:22:01"/>
        <d v="2024-09-15T02:22:31"/>
        <d v="2024-09-15T02:23:01"/>
        <d v="2024-09-15T02:23:32"/>
        <d v="2024-09-15T02:24:02"/>
        <d v="2024-09-15T02:24:32"/>
        <d v="2024-09-15T02:25:01"/>
        <d v="2024-09-15T02:25:32"/>
        <d v="2024-09-15T02:26:02"/>
        <d v="2024-09-15T02:26:32"/>
        <d v="2024-09-15T02:27:02"/>
        <d v="2024-09-15T02:27:32"/>
        <d v="2024-09-15T02:28:02"/>
        <d v="2024-09-15T02:28:32"/>
        <d v="2024-09-15T02:29:02"/>
        <d v="2024-09-15T02:29:32"/>
        <d v="2024-09-15T02:30:02"/>
        <d v="2024-09-15T02:30:32"/>
        <d v="2024-09-15T02:31:02"/>
        <d v="2024-09-15T02:31:32"/>
        <d v="2024-09-15T02:32:02"/>
        <d v="2024-09-15T02:32:32"/>
        <d v="2024-09-15T02:33:02"/>
        <d v="2024-09-15T02:33:32"/>
        <d v="2024-09-15T02:34:02"/>
        <d v="2024-09-15T02:34:32"/>
        <d v="2024-09-15T02:35:02"/>
        <d v="2024-09-15T02:35:32"/>
        <d v="2024-09-15T02:36:02"/>
        <d v="2024-09-15T02:36:32"/>
        <d v="2024-09-15T02:37:02"/>
        <d v="2024-09-15T02:37:32"/>
        <d v="2024-09-15T02:38:02"/>
        <d v="2024-09-15T02:38:32"/>
        <d v="2024-09-15T02:39:02"/>
        <d v="2024-09-15T02:39:32"/>
        <d v="2024-09-15T02:40:02"/>
        <d v="2024-09-15T02:40:33"/>
        <d v="2024-09-15T02:41:02"/>
        <d v="2024-09-15T02:41:33"/>
        <d v="2024-09-15T02:42:03"/>
        <d v="2024-09-15T02:42:33"/>
        <d v="2024-09-15T02:43:03"/>
        <d v="2024-09-15T02:43:33"/>
        <d v="2024-09-15T02:44:03"/>
        <d v="2024-09-15T02:44:33"/>
        <d v="2024-09-15T02:45:03"/>
        <d v="2024-09-15T02:45:33"/>
        <d v="2024-09-15T02:46:03"/>
        <d v="2024-09-15T02:46:33"/>
        <d v="2024-09-15T02:47:03"/>
        <d v="2024-09-15T02:47:33"/>
        <d v="2024-09-15T02:48:03"/>
        <d v="2024-09-15T02:48:33"/>
        <d v="2024-09-15T02:49:03"/>
        <d v="2024-09-15T02:49:33"/>
        <d v="2024-09-15T02:50:03"/>
        <d v="2024-09-15T02:50:33"/>
        <d v="2024-09-15T02:51:03"/>
        <d v="2024-09-15T02:51:33"/>
        <d v="2024-09-15T02:52:03"/>
        <d v="2024-09-15T02:52:33"/>
        <d v="2024-09-15T02:53:03"/>
        <d v="2024-09-15T02:53:33"/>
        <d v="2024-09-15T02:54:03"/>
        <d v="2024-09-15T02:54:33"/>
        <d v="2024-09-15T02:55:03"/>
        <d v="2024-09-15T02:55:33"/>
        <d v="2024-09-15T02:56:03"/>
        <d v="2024-09-15T02:56:33"/>
        <d v="2024-09-15T02:57:03"/>
        <d v="2024-09-15T02:57:33"/>
        <d v="2024-09-15T02:58:03"/>
        <d v="2024-09-15T02:58:33"/>
        <d v="2024-09-15T02:59:04"/>
        <d v="2024-09-15T02:59:34"/>
        <d v="2024-09-15T03:00:04"/>
        <d v="2024-09-15T03:00:34"/>
        <d v="2024-09-15T03:01:04"/>
        <d v="2024-09-15T03:01:34"/>
        <d v="2024-09-15T03:02:04"/>
        <d v="2024-09-15T03:02:34"/>
        <d v="2024-09-15T03:03:04"/>
        <d v="2024-09-15T03:03:34"/>
        <d v="2024-09-15T03:04:04"/>
        <d v="2024-09-15T03:04:34"/>
        <d v="2024-09-15T03:05:04"/>
        <d v="2024-09-15T03:05:34"/>
        <d v="2024-09-15T03:06:04"/>
        <d v="2024-09-15T03:06:34"/>
        <d v="2024-09-15T03:07:04"/>
        <d v="2024-09-15T03:07:34"/>
        <d v="2024-09-15T03:08:04"/>
        <d v="2024-09-15T03:08:34"/>
        <d v="2024-09-15T03:09:04"/>
        <d v="2024-09-15T03:09:34"/>
        <d v="2024-09-15T03:10:04"/>
        <d v="2024-09-15T03:10:34"/>
        <d v="2024-09-15T03:11:04"/>
        <d v="2024-09-15T03:11:34"/>
        <d v="2024-09-15T03:12:04"/>
        <d v="2024-09-15T03:12:34"/>
        <d v="2024-09-15T03:13:04"/>
        <d v="2024-09-15T03:13:34"/>
        <d v="2024-09-15T03:14:04"/>
        <d v="2024-09-15T03:14:34"/>
        <d v="2024-09-15T03:15:05"/>
        <d v="2024-09-15T03:15:34"/>
        <d v="2024-09-15T03:16:04"/>
        <d v="2024-09-15T03:16:35"/>
        <d v="2024-09-15T03:17:05"/>
        <d v="2024-09-15T03:17:35"/>
        <d v="2024-09-15T03:18:05"/>
        <d v="2024-09-15T03:18:35"/>
        <d v="2024-09-15T03:19:05"/>
        <d v="2024-09-15T03:19:35"/>
        <d v="2024-09-15T03:20:05"/>
        <d v="2024-09-15T03:20:35"/>
        <d v="2024-09-15T03:21:05"/>
        <d v="2024-09-15T03:21:35"/>
        <d v="2024-09-15T03:22:05"/>
        <d v="2024-09-15T03:22:35"/>
        <d v="2024-09-15T03:23:05"/>
        <d v="2024-09-15T03:23:35"/>
        <d v="2024-09-15T03:24:05"/>
        <d v="2024-09-15T03:24:35"/>
        <d v="2024-09-15T03:25:05"/>
        <d v="2024-09-15T03:25:35"/>
        <d v="2024-09-15T03:26:05"/>
        <d v="2024-09-15T03:26:35"/>
        <d v="2024-09-15T03:27:05"/>
        <d v="2024-09-15T03:27:35"/>
        <d v="2024-09-15T03:28:05"/>
        <d v="2024-09-15T03:28:35"/>
        <d v="2024-09-15T03:29:05"/>
        <d v="2024-09-15T03:29:35"/>
        <d v="2024-09-15T03:30:05"/>
        <d v="2024-09-15T03:30:35"/>
        <d v="2024-09-15T03:31:05"/>
        <d v="2024-09-15T03:31:36"/>
        <d v="2024-09-15T03:32:05"/>
        <d v="2024-09-15T03:32:36"/>
        <d v="2024-09-15T03:33:06"/>
        <d v="2024-09-15T03:33:36"/>
        <d v="2024-09-15T03:34:06"/>
        <d v="2024-09-15T03:34:36"/>
        <d v="2024-09-15T03:35:06"/>
        <d v="2024-09-15T03:35:36"/>
        <d v="2024-09-15T03:36:06"/>
        <d v="2024-09-15T03:36:36"/>
        <d v="2024-09-15T03:37:06"/>
        <d v="2024-09-15T03:37:36"/>
        <d v="2024-09-15T03:38:06"/>
        <d v="2024-09-15T03:38:36"/>
        <d v="2024-09-15T03:39:06"/>
        <d v="2024-09-15T03:39:36"/>
        <d v="2024-09-15T03:40:06"/>
        <d v="2024-09-15T03:40:36"/>
        <d v="2024-09-15T03:41:06"/>
        <d v="2024-09-15T03:41:36"/>
        <d v="2024-09-15T03:42:06"/>
        <d v="2024-09-15T03:42:36"/>
        <d v="2024-09-15T03:43:06"/>
        <d v="2024-09-15T03:43:36"/>
        <d v="2024-09-15T03:44:07"/>
        <d v="2024-09-15T03:44:36"/>
        <d v="2024-09-15T03:45:06"/>
        <d v="2024-09-15T03:45:36"/>
        <d v="2024-09-15T03:46:07"/>
        <d v="2024-09-15T03:46:36"/>
        <d v="2024-09-15T03:47:06"/>
        <d v="2024-09-15T03:47:36"/>
        <d v="2024-09-15T03:48:07"/>
        <d v="2024-09-15T03:48:37"/>
        <d v="2024-09-15T03:49:07"/>
        <d v="2024-09-15T03:49:37"/>
        <d v="2024-09-15T03:50:07"/>
        <d v="2024-09-15T03:50:37"/>
        <d v="2024-09-15T03:51:07"/>
        <d v="2024-09-15T03:51:37"/>
        <d v="2024-09-15T03:52:07"/>
        <d v="2024-09-15T03:52:37"/>
        <d v="2024-09-15T03:53:07"/>
        <d v="2024-09-15T03:53:37"/>
        <d v="2024-09-15T03:54:07"/>
        <d v="2024-09-15T03:54:37"/>
        <d v="2024-09-15T03:55:07"/>
        <d v="2024-09-15T03:55:37"/>
        <d v="2024-09-15T03:56:07"/>
        <d v="2024-09-15T03:56:37"/>
        <d v="2024-09-15T03:57:07"/>
        <d v="2024-09-15T03:57:37"/>
        <d v="2024-09-15T03:58:07"/>
        <d v="2024-09-15T03:58:37"/>
        <d v="2024-09-15T03:59:07"/>
        <d v="2024-09-15T03:59:37"/>
        <d v="2024-09-15T04:00:07"/>
        <d v="2024-09-15T04:00:37"/>
        <d v="2024-09-15T04:01:08"/>
        <d v="2024-09-15T04:01:38"/>
        <d v="2024-09-15T04:02:08"/>
        <d v="2024-09-15T04:02:38"/>
        <d v="2024-09-15T04:03:08"/>
        <d v="2024-09-15T04:03:38"/>
        <d v="2024-09-15T04:04:08"/>
        <d v="2024-09-15T04:04:38"/>
        <d v="2024-09-15T04:05:08"/>
        <d v="2024-09-15T04:05:38"/>
        <d v="2024-09-15T04:06:08"/>
        <d v="2024-09-15T04:06:38"/>
        <d v="2024-09-15T04:07:08"/>
        <d v="2024-09-15T04:07:38"/>
        <d v="2024-09-15T04:08:08"/>
        <d v="2024-09-15T04:08:38"/>
        <d v="2024-09-15T04:09:08"/>
        <d v="2024-09-15T04:09:38"/>
        <d v="2024-09-15T04:10:08"/>
        <d v="2024-09-15T04:10:38"/>
        <d v="2024-09-15T04:11:08"/>
        <d v="2024-09-15T04:11:38"/>
        <d v="2024-09-15T04:12:08"/>
        <d v="2024-09-15T04:12:38"/>
        <d v="2024-09-15T04:13:08"/>
        <d v="2024-09-15T04:13:38"/>
        <d v="2024-09-15T04:14:08"/>
        <d v="2024-09-15T04:14:39"/>
        <d v="2024-09-15T04:15:08"/>
        <d v="2024-09-15T04:15:38"/>
        <d v="2024-09-15T04:16:09"/>
        <d v="2024-09-15T04:16:38"/>
        <d v="2024-09-15T04:17:08"/>
        <d v="2024-09-15T04:17:38"/>
        <d v="2024-09-15T04:18:08"/>
        <d v="2024-09-15T04:18:39"/>
        <d v="2024-09-15T04:19:09"/>
        <d v="2024-09-15T04:19:39"/>
        <d v="2024-09-15T04:20:09"/>
        <d v="2024-09-15T04:20:39"/>
        <d v="2024-09-15T04:21:09"/>
        <d v="2024-09-15T04:21:39"/>
        <d v="2024-09-15T04:22:09"/>
        <d v="2024-09-15T04:22:39"/>
        <d v="2024-09-15T04:23:09"/>
        <d v="2024-09-15T04:23:39"/>
        <d v="2024-09-15T04:24:09"/>
        <d v="2024-09-15T04:24:39"/>
        <d v="2024-09-15T04:25:09"/>
        <d v="2024-09-15T04:25:39"/>
        <d v="2024-09-15T04:26:09"/>
        <d v="2024-09-15T04:26:39"/>
        <d v="2024-09-15T04:27:09"/>
        <d v="2024-09-15T04:27:39"/>
        <d v="2024-09-15T04:28:09"/>
        <d v="2024-09-15T04:28:39"/>
        <d v="2024-09-15T04:29:09"/>
        <d v="2024-09-15T04:29:39"/>
        <d v="2024-09-15T04:30:09"/>
        <d v="2024-09-15T04:30:39"/>
        <d v="2024-09-15T04:31:09"/>
        <d v="2024-09-15T04:31:39"/>
        <d v="2024-09-15T04:32:09"/>
        <d v="2024-09-15T04:32:39"/>
        <d v="2024-09-15T04:33:09"/>
        <d v="2024-09-15T04:33:40"/>
        <d v="2024-09-15T04:34:09"/>
        <d v="2024-09-15T04:34:40"/>
        <d v="2024-09-15T04:35:10"/>
        <d v="2024-09-15T04:35:40"/>
        <d v="2024-09-15T04:36:10"/>
        <d v="2024-09-15T04:36:40"/>
        <d v="2024-09-15T04:37:10"/>
        <d v="2024-09-15T04:37:40"/>
        <d v="2024-09-15T04:38:10"/>
        <d v="2024-09-15T04:38:40"/>
        <d v="2024-09-15T04:39:10"/>
        <d v="2024-09-15T04:39:40"/>
        <d v="2024-09-15T04:40:10"/>
        <d v="2024-09-15T04:40:40"/>
        <d v="2024-09-15T04:41:10"/>
        <d v="2024-09-15T04:41:40"/>
        <d v="2024-09-15T04:42:10"/>
        <d v="2024-09-15T04:42:40"/>
        <d v="2024-09-15T04:43:10"/>
        <d v="2024-09-15T04:43:40"/>
        <d v="2024-09-15T04:44:10"/>
        <d v="2024-09-15T04:44:40"/>
        <d v="2024-09-15T04:45:10"/>
        <d v="2024-09-15T04:45:40"/>
        <d v="2024-09-15T04:46:10"/>
        <d v="2024-09-15T04:46:40"/>
        <d v="2024-09-15T04:47:10"/>
        <d v="2024-09-15T04:47:40"/>
        <d v="2024-09-15T04:48:10"/>
        <d v="2024-09-15T04:48:40"/>
        <d v="2024-09-15T04:49:10"/>
        <d v="2024-09-15T04:49:40"/>
        <d v="2024-09-15T04:50:10"/>
        <d v="2024-09-15T04:50:41"/>
        <d v="2024-09-15T04:51:11"/>
        <d v="2024-09-15T04:51:41"/>
        <d v="2024-09-15T04:52:11"/>
        <d v="2024-09-15T04:52:41"/>
        <d v="2024-09-15T04:53:11"/>
        <d v="2024-09-15T04:53:41"/>
        <d v="2024-09-15T04:54:11"/>
        <d v="2024-09-15T04:54:41"/>
        <d v="2024-09-15T04:55:11"/>
        <d v="2024-09-15T04:55:41"/>
        <d v="2024-09-15T04:56:11"/>
        <d v="2024-09-15T04:56:41"/>
        <d v="2024-09-15T04:57:11"/>
        <d v="2024-09-15T04:57:41"/>
        <d v="2024-09-15T04:58:11"/>
        <d v="2024-09-15T04:58:41"/>
        <d v="2024-09-15T04:59:11"/>
        <d v="2024-09-15T04:59:41"/>
        <d v="2024-09-15T05:00:11"/>
        <d v="2024-09-15T05:00:41"/>
        <d v="2024-09-15T05:01:11"/>
        <d v="2024-09-15T05:01:41"/>
        <d v="2024-09-15T05:02:11"/>
        <d v="2024-09-15T05:02:41"/>
        <d v="2024-09-15T05:03:12"/>
        <d v="2024-09-15T05:03:42"/>
        <d v="2024-09-15T05:04:12"/>
        <d v="2024-09-15T05:04:41"/>
        <d v="2024-09-15T05:05:11"/>
        <d v="2024-09-15T05:05:42"/>
        <d v="2024-09-15T05:06:12"/>
        <d v="2024-09-15T05:06:42"/>
        <d v="2024-09-15T05:07:12"/>
        <d v="2024-09-15T05:07:42"/>
        <d v="2024-09-15T05:08:12"/>
        <d v="2024-09-15T05:08:42"/>
        <d v="2024-09-15T05:09:12"/>
        <d v="2024-09-15T05:09:42"/>
        <d v="2024-09-15T05:10:12"/>
        <d v="2024-09-15T05:10:42"/>
        <d v="2024-09-15T05:11:12"/>
        <d v="2024-09-15T05:11:42"/>
        <d v="2024-09-15T05:12:12"/>
        <d v="2024-09-15T05:12:42"/>
        <d v="2024-09-15T05:13:12"/>
        <d v="2024-09-15T05:13:42"/>
        <d v="2024-09-15T05:14:12"/>
        <d v="2024-09-15T05:14:42"/>
        <d v="2024-09-15T05:15:12"/>
        <d v="2024-09-15T05:15:42"/>
        <d v="2024-09-15T05:16:12"/>
        <d v="2024-09-15T05:16:42"/>
        <d v="2024-09-15T05:17:12"/>
        <d v="2024-09-15T05:17:42"/>
        <d v="2024-09-15T05:18:12"/>
        <d v="2024-09-15T05:18:42"/>
        <d v="2024-09-15T05:19:12"/>
        <d v="2024-09-15T05:19:42"/>
        <d v="2024-09-15T05:20:12"/>
        <d v="2024-09-15T05:20:43"/>
        <d v="2024-09-15T05:21:12"/>
        <d v="2024-09-15T05:21:42"/>
        <d v="2024-09-15T05:22:13"/>
        <d v="2024-09-15T05:22:43"/>
        <d v="2024-09-15T05:23:13"/>
        <d v="2024-09-15T05:23:43"/>
        <d v="2024-09-15T05:24:13"/>
        <d v="2024-09-15T05:24:43"/>
        <d v="2024-09-15T05:25:13"/>
        <d v="2024-09-15T05:25:43"/>
        <d v="2024-09-15T05:26:13"/>
        <d v="2024-09-15T05:26:43"/>
        <d v="2024-09-15T05:27:13"/>
        <d v="2024-09-15T05:27:43"/>
        <d v="2024-09-15T05:28:13"/>
        <d v="2024-09-15T05:28:43"/>
        <d v="2024-09-15T05:29:13"/>
        <d v="2024-09-15T05:29:43"/>
        <d v="2024-09-15T05:30:13"/>
        <d v="2024-09-15T05:30:43"/>
        <d v="2024-09-15T05:31:13"/>
        <d v="2024-09-15T05:31:43"/>
        <d v="2024-09-15T05:32:13"/>
        <d v="2024-09-15T05:32:43"/>
        <d v="2024-09-15T05:33:13"/>
        <d v="2024-09-15T05:33:43"/>
        <d v="2024-09-15T05:34:13"/>
        <d v="2024-09-15T05:34:43"/>
        <d v="2024-09-15T05:35:13"/>
        <d v="2024-09-15T05:35:43"/>
        <d v="2024-09-15T05:36:13"/>
        <d v="2024-09-15T05:36:43"/>
        <d v="2024-09-15T05:37:13"/>
        <d v="2024-09-15T05:37:44"/>
        <d v="2024-09-15T05:38:14"/>
        <d v="2024-09-15T05:38:44"/>
        <d v="2024-09-15T05:39:14"/>
        <d v="2024-09-15T05:39:44"/>
        <d v="2024-09-15T05:40:14"/>
        <d v="2024-09-15T05:40:44"/>
        <d v="2024-09-15T05:41:14"/>
        <d v="2024-09-15T05:41:44"/>
        <d v="2024-09-15T05:42:14"/>
        <d v="2024-09-15T05:42:44"/>
        <d v="2024-09-15T05:43:14"/>
        <d v="2024-09-15T05:43:44"/>
        <d v="2024-09-15T05:44:14"/>
        <d v="2024-09-15T05:44:44"/>
        <d v="2024-09-15T05:45:14"/>
        <d v="2024-09-15T05:45:44"/>
        <d v="2024-09-15T05:46:14"/>
        <d v="2024-09-15T05:46:44"/>
        <d v="2024-09-15T05:47:14"/>
        <d v="2024-09-15T05:47:44"/>
        <d v="2024-09-15T05:48:14"/>
        <d v="2024-09-15T05:48:44"/>
        <d v="2024-09-15T05:49:14"/>
        <d v="2024-09-15T05:49:44"/>
        <d v="2024-09-15T05:50:14"/>
        <d v="2024-09-15T05:50:44"/>
        <d v="2024-09-15T05:51:14"/>
        <d v="2024-09-15T05:51:44"/>
        <d v="2024-09-15T05:52:14"/>
        <d v="2024-09-15T05:52:45"/>
        <d v="2024-09-15T05:53:15"/>
        <d v="2024-09-15T05:53:45"/>
        <d v="2024-09-15T05:54:15"/>
        <d v="2024-09-15T05:54:45"/>
        <d v="2024-09-15T05:55:15"/>
        <d v="2024-09-15T05:55:45"/>
        <d v="2024-09-15T05:56:15"/>
        <d v="2024-09-15T05:56:45"/>
        <d v="2024-09-15T05:57:15"/>
        <d v="2024-09-15T05:57:45"/>
        <d v="2024-09-15T05:58:15"/>
        <d v="2024-09-15T05:58:45"/>
        <d v="2024-09-15T05:59:15"/>
        <d v="2024-09-15T05:59:45"/>
        <d v="2024-09-15T06:00:15"/>
        <d v="2024-09-15T06:00:45"/>
        <d v="2024-09-15T06:01:15"/>
        <d v="2024-09-15T06:01:45"/>
        <d v="2024-09-15T06:02:15"/>
        <d v="2024-09-15T06:02:45"/>
        <d v="2024-09-15T06:03:15"/>
        <d v="2024-09-15T06:03:45"/>
        <d v="2024-09-15T06:04:15"/>
        <d v="2024-09-15T06:04:45"/>
        <d v="2024-09-15T06:05:15"/>
        <d v="2024-09-15T06:05:45"/>
        <d v="2024-09-15T06:06:15"/>
        <d v="2024-09-15T06:06:45"/>
        <d v="2024-09-15T06:07:15"/>
        <d v="2024-09-15T06:07:45"/>
        <d v="2024-09-15T06:08:16"/>
        <d v="2024-09-15T06:08:46"/>
        <d v="2024-09-15T06:09:15"/>
        <d v="2024-09-15T06:09:46"/>
        <d v="2024-09-15T06:10:16"/>
        <d v="2024-09-15T06:10:46"/>
        <d v="2024-09-15T06:11:16"/>
        <d v="2024-09-15T06:11:46"/>
        <d v="2024-09-15T06:12:16"/>
        <d v="2024-09-15T06:12:46"/>
        <d v="2024-09-15T06:13:16"/>
        <d v="2024-09-15T06:13:46"/>
        <d v="2024-09-15T06:14:16"/>
        <d v="2024-09-15T06:14:46"/>
        <d v="2024-09-15T06:15:16"/>
        <d v="2024-09-15T06:15:46"/>
        <d v="2024-09-15T06:16:16"/>
        <d v="2024-09-15T06:16:46"/>
        <d v="2024-09-15T06:17:16"/>
        <d v="2024-09-15T06:17:46"/>
        <d v="2024-09-15T06:18:16"/>
        <d v="2024-09-15T06:18:46"/>
        <d v="2024-09-15T06:19:16"/>
        <d v="2024-09-15T06:19:46"/>
        <d v="2024-09-15T06:20:16"/>
        <d v="2024-09-15T06:20:46"/>
        <d v="2024-09-15T06:21:16"/>
        <d v="2024-09-15T06:21:46"/>
        <d v="2024-09-15T06:22:16"/>
        <d v="2024-09-15T06:22:46"/>
        <d v="2024-09-15T06:23:16"/>
        <d v="2024-09-15T06:23:46"/>
        <d v="2024-09-15T06:24:17"/>
        <d v="2024-09-15T06:24:46"/>
        <d v="2024-09-15T06:25:16"/>
        <d v="2024-09-15T06:25:47"/>
        <d v="2024-09-15T06:26:17"/>
        <d v="2024-09-15T06:26:47"/>
        <d v="2024-09-15T06:27:17"/>
        <d v="2024-09-15T06:27:47"/>
        <d v="2024-09-15T06:28:17"/>
        <d v="2024-09-15T06:28:47"/>
        <d v="2024-09-15T06:29:17"/>
        <d v="2024-09-15T06:29:47"/>
        <d v="2024-09-15T06:30:17"/>
        <d v="2024-09-15T06:30:47"/>
        <d v="2024-09-15T06:31:17"/>
        <d v="2024-09-15T06:31:47"/>
        <d v="2024-09-15T06:32:17"/>
        <d v="2024-09-15T06:32:47"/>
        <d v="2024-09-15T06:33:17"/>
        <d v="2024-09-15T06:33:47"/>
        <d v="2024-09-15T06:34:17"/>
        <d v="2024-09-15T06:34:47"/>
        <d v="2024-09-15T06:35:17"/>
        <d v="2024-09-15T06:35:47"/>
        <d v="2024-09-15T06:36:17"/>
        <d v="2024-09-15T06:36:47"/>
        <d v="2024-09-15T06:37:17"/>
        <d v="2024-09-15T06:37:47"/>
        <d v="2024-09-15T06:38:17"/>
        <d v="2024-09-15T06:38:47"/>
        <d v="2024-09-15T06:39:17"/>
        <d v="2024-09-15T06:39:48"/>
        <d v="2024-09-15T06:40:17"/>
        <d v="2024-09-15T06:40:47"/>
        <d v="2024-09-15T06:41:18"/>
        <d v="2024-09-15T06:41:47"/>
        <d v="2024-09-15T06:42:17"/>
        <d v="2024-09-15T06:42:47"/>
        <d v="2024-09-15T06:43:18"/>
        <d v="2024-09-15T06:43:48"/>
        <d v="2024-09-15T06:44:18"/>
        <d v="2024-09-15T06:44:48"/>
        <d v="2024-09-15T06:45:18"/>
        <d v="2024-09-15T06:45:48"/>
        <d v="2024-09-15T06:46:18"/>
        <d v="2024-09-15T06:46:48"/>
        <d v="2024-09-15T06:47:18"/>
        <d v="2024-09-15T06:47:48"/>
        <d v="2024-09-15T06:48:18"/>
        <d v="2024-09-15T06:48:48"/>
        <d v="2024-09-15T06:49:18"/>
        <d v="2024-09-15T06:49:48"/>
        <d v="2024-09-15T06:50:18"/>
        <d v="2024-09-15T06:50:48"/>
        <d v="2024-09-15T06:51:18"/>
        <d v="2024-09-15T06:51:48"/>
        <d v="2024-09-15T06:52:18"/>
        <d v="2024-09-15T06:52:48"/>
        <d v="2024-09-15T06:53:18"/>
        <d v="2024-09-15T06:53:48"/>
        <d v="2024-09-15T06:54:18"/>
        <d v="2024-09-15T06:54:48"/>
        <d v="2024-09-15T06:55:19"/>
        <d v="2024-09-15T06:55:49"/>
        <d v="2024-09-15T06:56:18"/>
        <d v="2024-09-15T06:56:49"/>
        <d v="2024-09-15T06:57:19"/>
        <d v="2024-09-15T06:57:49"/>
        <d v="2024-09-15T06:58:19"/>
        <d v="2024-09-15T06:58:49"/>
        <d v="2024-09-15T06:59:19"/>
        <d v="2024-09-15T06:59:49"/>
        <d v="2024-09-15T07:00:19"/>
        <d v="2024-09-15T07:00:49"/>
        <d v="2024-09-15T07:01:19"/>
        <d v="2024-09-15T07:01:49"/>
        <d v="2024-09-15T07:02:19"/>
        <d v="2024-09-15T07:02:49"/>
        <d v="2024-09-15T07:03:19"/>
        <d v="2024-09-15T07:03:49"/>
        <d v="2024-09-15T07:04:19"/>
        <d v="2024-09-15T07:04:49"/>
        <d v="2024-09-15T07:05:19"/>
        <d v="2024-09-15T07:05:49"/>
        <d v="2024-09-15T07:06:19"/>
        <d v="2024-09-15T07:06:49"/>
        <d v="2024-09-15T07:07:19"/>
        <d v="2024-09-15T07:07:49"/>
        <d v="2024-09-15T07:08:19"/>
        <d v="2024-09-15T07:08:49"/>
        <d v="2024-09-15T07:09:19"/>
        <d v="2024-09-15T07:09:49"/>
        <d v="2024-09-15T07:10:19"/>
        <d v="2024-09-15T07:10:49"/>
        <d v="2024-09-15T07:11:19"/>
        <d v="2024-09-15T07:11:50"/>
        <d v="2024-09-15T07:12:20"/>
        <d v="2024-09-15T07:12:49"/>
        <d v="2024-09-15T07:13:20"/>
        <d v="2024-09-15T07:13:50"/>
        <d v="2024-09-15T07:14:20"/>
        <d v="2024-09-15T07:14:50"/>
        <d v="2024-09-15T07:15:20"/>
        <d v="2024-09-15T07:15:50"/>
        <d v="2024-09-15T07:16:20"/>
        <d v="2024-09-15T07:16:50"/>
        <d v="2024-09-15T07:17:20"/>
        <d v="2024-09-15T07:17:50"/>
        <d v="2024-09-15T07:18:20"/>
        <d v="2024-09-15T07:18:50"/>
        <d v="2024-09-15T07:19:20"/>
        <d v="2024-09-15T07:19:50"/>
        <d v="2024-09-15T07:20:20"/>
        <d v="2024-09-15T07:20:50"/>
        <d v="2024-09-15T07:21:20"/>
        <d v="2024-09-15T07:21:50"/>
        <d v="2024-09-15T07:22:20"/>
        <d v="2024-09-15T07:22:50"/>
        <d v="2024-09-15T07:23:20"/>
        <d v="2024-09-15T07:23:50"/>
        <d v="2024-09-15T07:24:20"/>
        <d v="2024-09-15T07:24:50"/>
        <d v="2024-09-15T07:25:20"/>
        <d v="2024-09-15T07:25:50"/>
        <d v="2024-09-15T07:26:21"/>
        <d v="2024-09-15T07:26:50"/>
        <d v="2024-09-15T07:27:20"/>
        <d v="2024-09-15T07:27:51"/>
        <d v="2024-09-15T07:28:21"/>
        <d v="2024-09-15T07:28:51"/>
        <d v="2024-09-15T07:29:21"/>
        <d v="2024-09-15T07:29:51"/>
        <d v="2024-09-15T07:30:21"/>
        <d v="2024-09-15T07:30:51"/>
        <d v="2024-09-15T07:31:21"/>
        <d v="2024-09-15T07:31:51"/>
        <d v="2024-09-15T07:32:21"/>
        <d v="2024-09-15T07:32:51"/>
        <d v="2024-09-15T07:33:21"/>
        <d v="2024-09-15T07:33:51"/>
        <d v="2024-09-15T07:34:21"/>
        <d v="2024-09-15T07:34:51"/>
        <d v="2024-09-15T07:35:21"/>
        <d v="2024-09-15T07:35:51"/>
        <d v="2024-09-15T07:36:21"/>
        <d v="2024-09-15T07:36:51"/>
        <d v="2024-09-15T07:37:21"/>
        <d v="2024-09-15T07:37:51"/>
        <d v="2024-09-15T07:38:21"/>
        <d v="2024-09-15T07:38:51"/>
        <d v="2024-09-15T07:39:21"/>
        <d v="2024-09-15T07:39:51"/>
        <d v="2024-09-15T07:40:21"/>
        <d v="2024-09-15T07:40:51"/>
        <d v="2024-09-15T07:41:21"/>
        <d v="2024-09-15T07:41:52"/>
        <d v="2024-09-15T07:42:21"/>
        <d v="2024-09-15T07:42:51"/>
        <d v="2024-09-15T07:43:21"/>
        <d v="2024-09-15T07:43:52"/>
        <d v="2024-09-15T07:44:22"/>
        <d v="2024-09-15T07:44:52"/>
        <d v="2024-09-15T07:45:22"/>
        <d v="2024-09-15T07:45:52"/>
        <d v="2024-09-15T07:46:22"/>
        <d v="2024-09-15T07:46:52"/>
        <d v="2024-09-15T07:47:22"/>
        <d v="2024-09-15T07:47:52"/>
        <d v="2024-09-15T07:48:22"/>
        <d v="2024-09-15T07:48:52"/>
        <d v="2024-09-15T07:49:22"/>
        <d v="2024-09-15T07:49:52"/>
        <d v="2024-09-15T07:50:22"/>
        <d v="2024-09-15T07:50:52"/>
        <d v="2024-09-15T07:51:22"/>
        <d v="2024-09-15T07:51:52"/>
        <d v="2024-09-15T07:52:22"/>
        <d v="2024-09-15T07:52:52"/>
        <d v="2024-09-15T07:53:22"/>
        <d v="2024-09-15T07:53:52"/>
        <d v="2024-09-15T07:54:22"/>
        <d v="2024-09-15T07:54:52"/>
        <d v="2024-09-15T07:55:22"/>
        <d v="2024-09-15T07:55:52"/>
        <d v="2024-09-15T07:56:22"/>
        <d v="2024-09-15T07:56:52"/>
        <d v="2024-09-15T07:57:22"/>
        <d v="2024-09-15T07:57:52"/>
        <d v="2024-09-15T07:58:22"/>
        <d v="2024-09-15T07:58:52"/>
        <d v="2024-09-15T07:59:23"/>
        <d v="2024-09-15T07:59:53"/>
        <d v="2024-09-15T08:00:22"/>
        <d v="2024-09-15T08:00:52"/>
        <d v="2024-09-15T08:01:22"/>
        <d v="2024-09-15T08:01:53"/>
        <d v="2024-09-15T08:02:23"/>
        <d v="2024-09-15T08:02:53"/>
        <d v="2024-09-15T08:03:23"/>
        <d v="2024-09-15T08:03:53"/>
        <d v="2024-09-15T08:04:23"/>
        <d v="2024-09-15T08:04:53"/>
        <d v="2024-09-15T08:05:23"/>
        <d v="2024-09-15T08:05:53"/>
        <d v="2024-09-15T08:06:23"/>
        <d v="2024-09-15T08:06:53"/>
        <d v="2024-09-15T08:07:23"/>
        <d v="2024-09-15T08:07:53"/>
        <d v="2024-09-15T08:08:23"/>
        <d v="2024-09-15T08:08:53"/>
        <d v="2024-09-15T08:09:23"/>
        <d v="2024-09-15T08:09:53"/>
        <d v="2024-09-15T08:10:23"/>
        <d v="2024-09-15T08:10:53"/>
        <d v="2024-09-15T08:11:23"/>
        <d v="2024-09-15T08:11:53"/>
        <d v="2024-09-15T08:12:23"/>
        <d v="2024-09-15T08:12:53"/>
        <d v="2024-09-15T08:13:23"/>
        <d v="2024-09-15T08:13:53"/>
        <d v="2024-09-15T08:14:23"/>
        <d v="2024-09-15T08:14:53"/>
        <d v="2024-09-15T08:15:23"/>
        <d v="2024-09-15T08:15:54"/>
        <d v="2024-09-15T08:16:23"/>
        <d v="2024-09-15T08:16:54"/>
        <d v="2024-09-15T08:17:24"/>
        <d v="2024-09-15T08:17:53"/>
        <d v="2024-09-15T08:18:24"/>
        <d v="2024-09-15T08:18:54"/>
        <d v="2024-09-15T08:19:24"/>
        <d v="2024-09-15T08:19:54"/>
        <d v="2024-09-15T08:20:24"/>
        <d v="2024-09-15T08:20:54"/>
        <d v="2024-09-15T08:21:24"/>
        <d v="2024-09-15T08:21:54"/>
        <d v="2024-09-15T08:22:24"/>
        <d v="2024-09-15T08:22:54"/>
        <d v="2024-09-15T08:23:24"/>
        <d v="2024-09-15T08:23:54"/>
        <d v="2024-09-15T08:24:24"/>
        <d v="2024-09-15T08:24:54"/>
        <d v="2024-09-15T08:25:24"/>
        <d v="2024-09-15T08:25:54"/>
        <d v="2024-09-15T08:26:24"/>
        <d v="2024-09-15T08:26:54"/>
        <d v="2024-09-15T08:27:24"/>
        <d v="2024-09-15T08:27:54"/>
        <d v="2024-09-15T08:28:24"/>
        <d v="2024-09-15T08:28:54"/>
        <d v="2024-09-15T08:29:24"/>
        <d v="2024-09-15T08:29:54"/>
        <d v="2024-09-15T08:30:24"/>
        <d v="2024-09-15T08:30:54"/>
        <d v="2024-09-15T08:31:24"/>
        <d v="2024-09-15T08:31:55"/>
        <d v="2024-09-15T08:32:24"/>
        <d v="2024-09-15T08:32:55"/>
        <d v="2024-09-15T08:33:25"/>
        <d v="2024-09-15T08:33:55"/>
        <d v="2024-09-15T08:34:25"/>
        <d v="2024-09-15T08:34:55"/>
        <d v="2024-09-15T08:35:25"/>
        <d v="2024-09-15T08:35:55"/>
        <d v="2024-09-15T08:36:25"/>
        <d v="2024-09-15T08:36:55"/>
        <d v="2024-09-15T08:37:25"/>
        <d v="2024-09-15T08:37:55"/>
        <d v="2024-09-15T08:38:25"/>
        <d v="2024-09-15T08:38:55"/>
        <d v="2024-09-15T08:39:25"/>
        <d v="2024-09-15T08:39:55"/>
        <d v="2024-09-15T08:40:25"/>
        <d v="2024-09-15T08:40:55"/>
        <d v="2024-09-15T08:41:25"/>
        <d v="2024-09-15T08:41:55"/>
        <d v="2024-09-15T08:42:25"/>
        <d v="2024-09-15T08:42:55"/>
        <d v="2024-09-15T08:43:25"/>
        <d v="2024-09-15T08:43:55"/>
        <d v="2024-09-15T08:44:25"/>
        <d v="2024-09-15T08:44:55"/>
        <d v="2024-09-15T08:45:25"/>
        <d v="2024-09-15T08:45:55"/>
        <d v="2024-09-15T08:46:25"/>
        <d v="2024-09-15T08:46:55"/>
        <d v="2024-09-15T08:47:25"/>
        <d v="2024-09-15T08:47:55"/>
        <d v="2024-09-15T08:48:25"/>
        <d v="2024-09-15T08:48:56"/>
        <d v="2024-09-15T08:49:25"/>
        <d v="2024-09-15T08:49:56"/>
        <d v="2024-09-15T08:50:26"/>
        <d v="2024-09-15T08:50:56"/>
        <d v="2024-09-15T08:51:26"/>
        <d v="2024-09-15T08:51:56"/>
        <d v="2024-09-15T08:52:26"/>
        <d v="2024-09-15T08:52:56"/>
        <d v="2024-09-15T08:53:26"/>
        <d v="2024-09-15T08:53:56"/>
        <d v="2024-09-15T08:54:26"/>
        <d v="2024-09-15T08:54:56"/>
        <d v="2024-09-15T08:55:26"/>
        <d v="2024-09-15T08:55:56"/>
        <d v="2024-09-15T08:56:26"/>
        <d v="2024-09-15T08:56:56"/>
        <d v="2024-09-15T08:57:26"/>
        <d v="2024-09-15T08:57:56"/>
        <d v="2024-09-15T08:58:26"/>
        <d v="2024-09-15T08:58:56"/>
        <d v="2024-09-15T08:59:26"/>
        <d v="2024-09-15T08:59:56"/>
        <d v="2024-09-15T09:00:26"/>
        <d v="2024-09-15T09:00:56"/>
        <d v="2024-09-15T09:01:26"/>
        <d v="2024-09-15T09:01:56"/>
        <d v="2024-09-15T09:02:26"/>
        <d v="2024-09-15T09:02:56"/>
        <d v="2024-09-15T09:03:26"/>
        <d v="2024-09-15T09:03:56"/>
        <d v="2024-09-15T09:04:26"/>
        <d v="2024-09-15T09:04:57"/>
        <d v="2024-09-15T09:05:27"/>
        <d v="2024-09-15T09:05:57"/>
        <d v="2024-09-15T09:06:27"/>
        <d v="2024-09-15T09:06:57"/>
        <d v="2024-09-15T09:07:27"/>
        <d v="2024-09-15T09:07:57"/>
        <d v="2024-09-15T09:08:27"/>
        <d v="2024-09-15T09:08:57"/>
        <d v="2024-09-15T09:09:27"/>
        <d v="2024-09-15T09:09:57"/>
        <d v="2024-09-15T09:10:27"/>
        <d v="2024-09-15T09:10:57"/>
        <d v="2024-09-15T09:11:27"/>
        <d v="2024-09-15T09:11:57"/>
        <d v="2024-09-15T09:12:27"/>
        <d v="2024-09-15T09:12:57"/>
        <d v="2024-09-15T09:13:27"/>
        <d v="2024-09-15T09:13:57"/>
        <d v="2024-09-15T09:14:27"/>
        <d v="2024-09-15T09:14:57"/>
        <d v="2024-09-15T09:15:27"/>
        <d v="2024-09-15T09:15:57"/>
        <d v="2024-09-15T09:16:27"/>
        <d v="2024-09-15T09:16:57"/>
        <d v="2024-09-15T09:17:27"/>
        <d v="2024-09-15T09:17:57"/>
        <d v="2024-09-15T09:18:27"/>
        <d v="2024-09-15T09:18:58"/>
        <d v="2024-09-15T09:19:27"/>
        <d v="2024-09-15T09:19:57"/>
        <d v="2024-09-15T09:20:28"/>
        <d v="2024-09-15T09:20:57"/>
        <d v="2024-09-15T09:21:28"/>
        <d v="2024-09-15T09:21:57"/>
        <d v="2024-09-15T09:22:28"/>
        <d v="2024-09-15T09:22:58"/>
        <d v="2024-09-15T09:23:28"/>
        <d v="2024-09-15T09:23:58"/>
        <d v="2024-09-15T09:24:28"/>
        <d v="2024-09-15T09:24:58"/>
        <d v="2024-09-15T09:25:28"/>
        <d v="2024-09-15T09:25:58"/>
        <d v="2024-09-15T09:26:28"/>
        <d v="2024-09-15T09:26:58"/>
        <d v="2024-09-15T09:27:28"/>
        <d v="2024-09-15T09:27:58"/>
        <d v="2024-09-15T09:28:28"/>
        <d v="2024-09-15T09:28:58"/>
        <d v="2024-09-15T09:29:28"/>
        <d v="2024-09-15T09:29:58"/>
        <d v="2024-09-15T09:30:28"/>
        <d v="2024-09-15T09:30:58"/>
        <d v="2024-09-15T09:31:28"/>
        <d v="2024-09-15T09:31:58"/>
        <d v="2024-09-15T09:32:28"/>
        <d v="2024-09-15T09:32:58"/>
        <d v="2024-09-15T09:33:28"/>
        <d v="2024-09-15T09:33:58"/>
        <d v="2024-09-15T09:34:28"/>
        <d v="2024-09-15T09:34:58"/>
        <d v="2024-09-15T09:35:28"/>
        <d v="2024-09-15T09:35:58"/>
        <d v="2024-09-15T09:36:28"/>
        <d v="2024-09-15T09:36:58"/>
        <d v="2024-09-15T09:37:28"/>
        <d v="2024-09-15T09:37:59"/>
        <d v="2024-09-15T09:38:29"/>
        <d v="2024-09-15T09:38:59"/>
        <d v="2024-09-15T09:39:29"/>
        <d v="2024-09-15T09:39:59"/>
        <d v="2024-09-15T09:40:29"/>
        <d v="2024-09-15T09:40:59"/>
        <d v="2024-09-15T09:41:29"/>
        <d v="2024-09-15T09:41:59"/>
        <d v="2024-09-15T09:42:29"/>
        <d v="2024-09-15T09:42:59"/>
        <d v="2024-09-15T09:43:29"/>
        <d v="2024-09-15T09:43:59"/>
        <d v="2024-09-15T09:44:29"/>
        <d v="2024-09-15T09:44:59"/>
        <d v="2024-09-15T09:45:29"/>
        <d v="2024-09-15T09:45:59"/>
        <d v="2024-09-15T09:46:29"/>
        <d v="2024-09-15T09:46:59"/>
        <d v="2024-09-15T09:47:29"/>
        <d v="2024-09-15T09:47:59"/>
        <d v="2024-09-15T09:48:29"/>
        <d v="2024-09-15T09:48:59"/>
        <d v="2024-09-15T09:49:29"/>
        <d v="2024-09-15T09:49:59"/>
        <d v="2024-09-15T09:50:29"/>
        <d v="2024-09-15T09:50:59"/>
        <d v="2024-09-15T09:51:30"/>
        <d v="2024-09-15T09:51:59"/>
        <d v="2024-09-15T09:52:29"/>
        <d v="2024-09-15T09:53:00"/>
        <d v="2024-09-15T09:53:30"/>
        <d v="2024-09-15T09:53:59"/>
        <d v="2024-09-15T09:54:30"/>
        <d v="2024-09-15T09:55:00"/>
        <d v="2024-09-15T09:55:30"/>
        <d v="2024-09-15T09:56:00"/>
        <d v="2024-09-15T09:56:30"/>
        <d v="2024-09-15T09:57:00"/>
        <d v="2024-09-15T09:57:30"/>
        <d v="2024-09-15T09:58:00"/>
        <d v="2024-09-15T09:58:30"/>
        <d v="2024-09-15T09:59:00"/>
        <d v="2024-09-15T09:59:30"/>
        <d v="2024-09-15T10:00:00"/>
        <d v="2024-09-15T10:00:30"/>
        <d v="2024-09-15T10:01:00"/>
        <d v="2024-09-15T10:01:30"/>
        <d v="2024-09-15T10:02:00"/>
        <d v="2024-09-15T10:02:30"/>
        <d v="2024-09-15T10:03:00"/>
        <d v="2024-09-15T10:03:30"/>
        <d v="2024-09-15T10:04:00"/>
        <d v="2024-09-15T10:04:30"/>
        <d v="2024-09-15T10:05:00"/>
        <d v="2024-09-15T10:05:30"/>
        <d v="2024-09-15T10:06:00"/>
        <d v="2024-09-15T10:06:31"/>
        <d v="2024-09-15T10:07:00"/>
        <d v="2024-09-15T10:07:30"/>
        <d v="2024-09-15T10:08:01"/>
        <d v="2024-09-15T10:08:30"/>
        <d v="2024-09-15T10:09:01"/>
        <d v="2024-09-15T10:09:31"/>
        <d v="2024-09-15T10:10:01"/>
        <d v="2024-09-15T10:10:31"/>
        <d v="2024-09-15T10:11:01"/>
        <d v="2024-09-15T10:11:31"/>
        <d v="2024-09-15T10:12:01"/>
        <d v="2024-09-15T10:12:31"/>
        <d v="2024-09-15T10:13:01"/>
        <d v="2024-09-15T10:13:31"/>
        <d v="2024-09-15T10:14:01"/>
        <d v="2024-09-15T10:14:31"/>
        <d v="2024-09-15T10:15:01"/>
        <d v="2024-09-15T10:15:31"/>
        <d v="2024-09-15T10:16:01"/>
        <d v="2024-09-15T10:16:31"/>
        <d v="2024-09-15T10:17:01"/>
        <d v="2024-09-15T10:17:31"/>
        <d v="2024-09-15T10:18:01"/>
        <d v="2024-09-15T10:18:31"/>
        <d v="2024-09-15T10:19:01"/>
        <d v="2024-09-15T10:19:31"/>
        <d v="2024-09-15T10:20:01"/>
        <d v="2024-09-15T10:20:31"/>
        <d v="2024-09-15T10:21:01"/>
        <d v="2024-09-15T10:21:32"/>
        <d v="2024-09-15T10:22:01"/>
        <d v="2024-09-15T10:22:32"/>
        <d v="2024-09-15T10:23:01"/>
        <d v="2024-09-15T10:23:32"/>
        <d v="2024-09-15T10:24:02"/>
        <d v="2024-09-15T10:24:32"/>
        <d v="2024-09-15T10:25:02"/>
        <d v="2024-09-15T10:25:32"/>
        <d v="2024-09-15T10:26:02"/>
        <d v="2024-09-15T10:26:32"/>
        <d v="2024-09-15T10:27:02"/>
        <d v="2024-09-15T10:27:32"/>
        <d v="2024-09-15T10:28:02"/>
        <d v="2024-09-15T10:28:32"/>
        <d v="2024-09-15T10:29:02"/>
        <d v="2024-09-15T10:29:32"/>
        <d v="2024-09-15T10:30:02"/>
        <d v="2024-09-15T10:30:32"/>
        <d v="2024-09-15T10:31:02"/>
        <d v="2024-09-15T10:31:32"/>
        <d v="2024-09-15T10:32:02"/>
        <d v="2024-09-15T10:32:32"/>
        <d v="2024-09-15T10:33:02"/>
        <d v="2024-09-15T10:33:32"/>
        <d v="2024-09-15T10:34:02"/>
        <d v="2024-09-15T10:34:32"/>
        <d v="2024-09-15T10:35:02"/>
        <d v="2024-09-15T10:35:32"/>
        <d v="2024-09-15T10:36:02"/>
        <d v="2024-09-15T10:36:32"/>
        <d v="2024-09-15T10:37:02"/>
        <d v="2024-09-15T10:37:32"/>
        <d v="2024-09-15T10:38:02"/>
        <d v="2024-09-15T10:38:33"/>
        <d v="2024-09-15T10:39:03"/>
        <d v="2024-09-15T10:39:32"/>
        <d v="2024-09-15T10:40:02"/>
        <d v="2024-09-15T10:40:33"/>
        <d v="2024-09-15T10:41:03"/>
        <d v="2024-09-15T10:41:33"/>
        <d v="2024-09-15T10:42:03"/>
        <d v="2024-09-15T10:42:33"/>
        <d v="2024-09-15T10:43:03"/>
        <d v="2024-09-15T10:43:33"/>
        <d v="2024-09-15T10:44:03"/>
        <d v="2024-09-15T10:44:33"/>
        <d v="2024-09-15T10:45:03"/>
        <d v="2024-09-15T10:45:33"/>
        <d v="2024-09-15T10:46:03"/>
        <d v="2024-09-15T10:46:33"/>
        <d v="2024-09-15T10:47:03"/>
        <d v="2024-09-15T10:47:33"/>
        <d v="2024-09-15T10:48:03"/>
        <d v="2024-09-15T10:48:33"/>
        <d v="2024-09-15T10:49:03"/>
        <d v="2024-09-15T10:49:33"/>
        <d v="2024-09-15T10:50:03"/>
        <d v="2024-09-15T10:50:33"/>
        <d v="2024-09-15T10:51:03"/>
        <d v="2024-09-15T10:51:33"/>
        <d v="2024-09-15T10:52:03"/>
        <d v="2024-09-15T10:52:33"/>
        <d v="2024-09-15T10:53:03"/>
        <d v="2024-09-15T10:53:33"/>
        <d v="2024-09-15T10:54:03"/>
        <d v="2024-09-15T10:54:34"/>
        <d v="2024-09-15T10:55:03"/>
        <d v="2024-09-15T10:55:34"/>
        <d v="2024-09-15T10:56:04"/>
        <d v="2024-09-15T10:56:34"/>
        <d v="2024-09-15T10:57:04"/>
        <d v="2024-09-15T10:57:34"/>
        <d v="2024-09-15T10:58:04"/>
        <d v="2024-09-15T10:58:34"/>
        <d v="2024-09-15T10:59:04"/>
        <d v="2024-09-15T10:59:34"/>
        <d v="2024-09-15T11:00:04"/>
        <d v="2024-09-15T11:00:34"/>
        <d v="2024-09-15T11:01:04"/>
        <d v="2024-09-15T11:01:34"/>
        <d v="2024-09-15T11:02:04"/>
        <d v="2024-09-15T11:02:34"/>
        <d v="2024-09-15T11:03:04"/>
        <d v="2024-09-15T11:03:34"/>
        <d v="2024-09-15T11:04:04"/>
        <d v="2024-09-15T11:04:34"/>
        <d v="2024-09-15T11:05:04"/>
        <d v="2024-09-15T11:05:34"/>
        <d v="2024-09-15T11:06:04"/>
        <d v="2024-09-15T11:06:34"/>
        <d v="2024-09-15T11:07:04"/>
        <d v="2024-09-15T11:07:34"/>
        <d v="2024-09-15T11:08:04"/>
        <d v="2024-09-15T11:08:34"/>
        <d v="2024-09-15T11:09:04"/>
        <d v="2024-09-15T11:09:34"/>
        <d v="2024-09-15T11:10:04"/>
        <d v="2024-09-15T11:10:34"/>
        <d v="2024-09-15T11:11:04"/>
        <d v="2024-09-15T11:11:34"/>
        <d v="2024-09-15T11:12:04"/>
        <d v="2024-09-15T11:12:34"/>
        <d v="2024-09-15T11:13:04"/>
        <d v="2024-09-15T11:13:34"/>
        <d v="2024-09-15T11:14:05"/>
        <d v="2024-09-15T11:14:34"/>
        <d v="2024-09-15T11:15:05"/>
        <d v="2024-09-15T11:15:35"/>
        <d v="2024-09-15T11:16:05"/>
        <d v="2024-09-15T11:16:35"/>
        <d v="2024-09-15T11:17:05"/>
        <d v="2024-09-15T11:17:35"/>
        <d v="2024-09-15T11:18:05"/>
        <d v="2024-09-15T11:18:35"/>
        <d v="2024-09-15T11:19:05"/>
        <d v="2024-09-15T11:19:35"/>
        <d v="2024-09-15T11:20:05"/>
        <d v="2024-09-15T11:20:35"/>
        <d v="2024-09-15T11:21:05"/>
        <d v="2024-09-15T11:21:35"/>
        <d v="2024-09-15T11:22:05"/>
        <d v="2024-09-15T11:22:35"/>
        <d v="2024-09-15T11:23:05"/>
        <d v="2024-09-15T11:23:35"/>
        <d v="2024-09-15T11:24:05"/>
        <d v="2024-09-15T11:24:35"/>
        <d v="2024-09-15T11:25:05"/>
        <d v="2024-09-15T11:25:35"/>
        <d v="2024-09-15T11:26:05"/>
        <d v="2024-09-15T11:26:35"/>
        <d v="2024-09-15T11:27:05"/>
        <d v="2024-09-15T11:27:35"/>
        <d v="2024-09-15T11:28:05"/>
        <d v="2024-09-15T11:28:35"/>
        <d v="2024-09-15T11:29:05"/>
        <d v="2024-09-15T11:29:35"/>
        <d v="2024-09-15T11:30:05"/>
        <d v="2024-09-15T11:30:35"/>
        <d v="2024-09-15T11:31:05"/>
        <d v="2024-09-15T11:31:35"/>
        <d v="2024-09-15T11:32:05"/>
        <d v="2024-09-15T11:32:36"/>
        <d v="2024-09-15T11:33:06"/>
        <d v="2024-09-15T11:33:35"/>
        <d v="2024-09-15T11:34:06"/>
        <d v="2024-09-15T11:34:36"/>
        <d v="2024-09-15T11:35:06"/>
        <d v="2024-09-15T11:35:36"/>
        <d v="2024-09-15T11:36:06"/>
        <d v="2024-09-15T11:36:36"/>
        <d v="2024-09-15T11:37:06"/>
        <d v="2024-09-15T11:37:36"/>
        <d v="2024-09-15T11:38:06"/>
        <d v="2024-09-15T11:38:36"/>
        <d v="2024-09-15T11:39:06"/>
        <d v="2024-09-15T11:39:36"/>
        <d v="2024-09-15T11:40:06"/>
        <d v="2024-09-15T11:40:36"/>
        <d v="2024-09-15T11:41:06"/>
        <d v="2024-09-15T11:41:36"/>
        <d v="2024-09-15T11:42:06"/>
        <d v="2024-09-15T11:42:36"/>
        <d v="2024-09-15T11:43:06"/>
        <d v="2024-09-15T11:43:36"/>
        <d v="2024-09-15T11:44:06"/>
        <d v="2024-09-15T11:44:36"/>
        <d v="2024-09-15T11:45:06"/>
        <d v="2024-09-15T11:45:36"/>
        <d v="2024-09-15T11:46:06"/>
        <d v="2024-09-15T11:46:36"/>
        <d v="2024-09-15T11:47:06"/>
        <d v="2024-09-15T11:47:36"/>
        <d v="2024-09-15T11:48:07"/>
        <d v="2024-09-15T11:48:36"/>
        <d v="2024-09-15T11:49:07"/>
        <d v="2024-09-15T11:49:36"/>
        <d v="2024-09-15T11:50:07"/>
        <d v="2024-09-15T11:50:37"/>
        <d v="2024-09-15T11:51:07"/>
        <d v="2024-09-15T11:51:37"/>
        <d v="2024-09-15T11:52:07"/>
        <d v="2024-09-15T11:52:37"/>
        <d v="2024-09-15T11:53:07"/>
        <d v="2024-09-15T11:53:37"/>
        <d v="2024-09-15T11:54:07"/>
        <d v="2024-09-15T11:54:37"/>
        <d v="2024-09-15T11:55:07"/>
        <d v="2024-09-15T11:55:37"/>
        <d v="2024-09-15T11:56:07"/>
        <d v="2024-09-15T11:56:37"/>
        <d v="2024-09-15T11:57:07"/>
        <d v="2024-09-15T11:57:37"/>
        <d v="2024-09-15T11:58:07"/>
        <d v="2024-09-15T11:58:37"/>
        <d v="2024-09-15T11:59:07"/>
        <d v="2024-09-15T11:59:37"/>
        <d v="2024-09-15T12:00:07"/>
        <d v="2024-09-15T12:00:37"/>
        <d v="2024-09-15T12:01:07"/>
        <d v="2024-09-15T12:01:37"/>
        <d v="2024-09-15T12:02:07"/>
        <d v="2024-09-15T12:02:37"/>
        <d v="2024-09-15T12:03:07"/>
        <d v="2024-09-15T12:03:38"/>
        <d v="2024-09-15T12:04:07"/>
        <d v="2024-09-15T12:04:37"/>
        <d v="2024-09-15T12:05:08"/>
        <d v="2024-09-15T12:05:38"/>
        <d v="2024-09-15T12:06:08"/>
        <d v="2024-09-15T12:06:38"/>
        <d v="2024-09-15T12:07:08"/>
        <d v="2024-09-15T12:07:38"/>
        <d v="2024-09-15T12:08:08"/>
        <d v="2024-09-15T12:08:38"/>
        <d v="2024-09-15T12:09:08"/>
        <d v="2024-09-15T12:09:38"/>
        <d v="2024-09-15T12:10:08"/>
        <d v="2024-09-15T12:10:38"/>
        <d v="2024-09-15T12:11:08"/>
        <d v="2024-09-15T12:11:38"/>
        <d v="2024-09-15T12:12:08"/>
        <d v="2024-09-15T12:12:38"/>
        <d v="2024-09-15T12:13:08"/>
        <d v="2024-09-15T12:13:38"/>
        <d v="2024-09-15T12:14:08"/>
        <d v="2024-09-15T12:14:38"/>
        <d v="2024-09-15T12:15:08"/>
        <d v="2024-09-15T12:15:38"/>
        <d v="2024-09-15T12:16:08"/>
        <d v="2024-09-15T12:16:38"/>
        <d v="2024-09-15T12:17:08"/>
        <d v="2024-09-15T12:17:38"/>
        <d v="2024-09-15T12:18:08"/>
        <d v="2024-09-15T12:18:38"/>
        <d v="2024-09-15T12:19:08"/>
        <d v="2024-09-15T12:19:38"/>
        <d v="2024-09-15T12:20:08"/>
        <d v="2024-09-15T12:20:38"/>
        <d v="2024-09-15T12:21:08"/>
        <d v="2024-09-15T12:21:38"/>
        <d v="2024-09-15T12:22:08"/>
        <d v="2024-09-15T12:22:38"/>
        <d v="2024-09-15T12:23:08"/>
        <d v="2024-09-15T12:23:38"/>
        <d v="2024-09-15T12:24:08"/>
        <d v="2024-09-15T12:24:38"/>
        <d v="2024-09-15T12:25:08"/>
        <d v="2024-09-15T12:25:38"/>
        <d v="2024-09-15T12:26:09"/>
        <d v="2024-09-15T12:26:39"/>
        <d v="2024-09-15T12:27:09"/>
        <d v="2024-09-15T12:27:39"/>
        <d v="2024-09-15T12:28:09"/>
        <d v="2024-09-15T12:28:39"/>
        <d v="2024-09-15T12:29:09"/>
        <d v="2024-09-15T12:29:39"/>
        <d v="2024-09-15T12:30:09"/>
        <d v="2024-09-15T12:30:39"/>
        <d v="2024-09-15T12:31:09"/>
        <d v="2024-09-15T12:31:39"/>
        <d v="2024-09-15T12:32:09"/>
        <d v="2024-09-15T12:32:39"/>
        <d v="2024-09-15T12:33:09"/>
        <d v="2024-09-15T12:33:39"/>
        <d v="2024-09-15T12:34:09"/>
        <d v="2024-09-15T12:34:39"/>
        <d v="2024-09-15T12:35:09"/>
        <d v="2024-09-15T12:35:39"/>
        <d v="2024-09-15T12:36:09"/>
        <d v="2024-09-15T12:36:39"/>
        <d v="2024-09-15T12:37:09"/>
        <d v="2024-09-15T12:37:39"/>
        <d v="2024-09-15T12:38:09"/>
        <d v="2024-09-15T12:38:39"/>
        <d v="2024-09-15T12:39:09"/>
        <d v="2024-09-15T12:39:39"/>
        <d v="2024-09-15T12:40:10"/>
        <d v="2024-09-15T12:40:39"/>
        <d v="2024-09-15T12:41:10"/>
        <d v="2024-09-15T12:41:40"/>
        <d v="2024-09-15T12:42:10"/>
        <d v="2024-09-15T12:42:40"/>
        <d v="2024-09-15T12:43:10"/>
        <d v="2024-09-15T12:43:40"/>
        <d v="2024-09-15T12:44:10"/>
        <d v="2024-09-15T12:44:40"/>
        <d v="2024-09-15T12:45:10"/>
        <d v="2024-09-15T12:45:40"/>
        <d v="2024-09-15T12:46:10"/>
        <d v="2024-09-15T12:46:40"/>
        <d v="2024-09-15T12:47:10"/>
        <d v="2024-09-15T12:47:40"/>
        <d v="2024-09-15T12:48:10"/>
        <d v="2024-09-15T12:48:40"/>
        <d v="2024-09-15T12:49:10"/>
        <d v="2024-09-15T12:49:40"/>
        <d v="2024-09-15T12:50:10"/>
        <d v="2024-09-15T12:50:40"/>
        <d v="2024-09-15T12:51:10"/>
        <d v="2024-09-15T12:51:40"/>
        <d v="2024-09-15T12:52:10"/>
        <d v="2024-09-15T12:52:40"/>
        <d v="2024-09-15T12:53:11"/>
        <d v="2024-09-15T12:53:40"/>
        <d v="2024-09-15T12:54:11"/>
        <d v="2024-09-15T12:54:41"/>
        <d v="2024-09-15T12:55:11"/>
        <d v="2024-09-15T12:55:41"/>
        <d v="2024-09-15T12:56:11"/>
        <d v="2024-09-15T12:56:41"/>
        <d v="2024-09-15T12:57:11"/>
        <d v="2024-09-15T12:57:41"/>
        <d v="2024-09-15T12:58:11"/>
        <d v="2024-09-15T12:58:41"/>
        <d v="2024-09-15T12:59:11"/>
        <d v="2024-09-15T12:59:41"/>
        <d v="2024-09-15T13:00:11"/>
        <d v="2024-09-15T13:00:41"/>
        <d v="2024-09-15T13:01:11"/>
        <d v="2024-09-15T13:01:41"/>
        <d v="2024-09-15T13:02:11"/>
        <d v="2024-09-15T13:02:41"/>
        <d v="2024-09-15T13:03:11"/>
        <d v="2024-09-15T13:03:41"/>
        <d v="2024-09-15T13:04:11"/>
        <d v="2024-09-15T13:04:41"/>
        <d v="2024-09-15T13:05:11"/>
        <d v="2024-09-15T13:05:41"/>
        <d v="2024-09-15T13:06:11"/>
        <d v="2024-09-15T13:06:42"/>
        <d v="2024-09-15T13:07:12"/>
        <d v="2024-09-15T13:07:42"/>
        <d v="2024-09-15T13:08:11"/>
        <d v="2024-09-15T13:08:42"/>
        <d v="2024-09-15T13:09:12"/>
        <d v="2024-09-15T13:09:42"/>
        <d v="2024-09-15T13:10:12"/>
        <d v="2024-09-15T13:10:42"/>
        <d v="2024-09-15T13:11:12"/>
        <d v="2024-09-15T13:11:42"/>
        <d v="2024-09-15T13:12:12"/>
        <d v="2024-09-15T13:12:42"/>
        <d v="2024-09-15T13:13:12"/>
        <d v="2024-09-15T13:13:42"/>
        <d v="2024-09-15T13:14:12"/>
        <d v="2024-09-15T13:14:42"/>
        <d v="2024-09-15T13:15:12"/>
        <d v="2024-09-15T13:15:42"/>
        <d v="2024-09-15T13:16:12"/>
        <d v="2024-09-15T13:16:42"/>
        <d v="2024-09-15T13:17:12"/>
        <d v="2024-09-15T13:17:42"/>
        <d v="2024-09-15T13:18:12"/>
        <d v="2024-09-15T13:18:42"/>
        <d v="2024-09-15T13:19:12"/>
        <d v="2024-09-15T13:19:42"/>
        <d v="2024-09-15T13:20:12"/>
        <d v="2024-09-15T13:20:42"/>
        <d v="2024-09-15T13:21:12"/>
        <d v="2024-09-15T13:21:43"/>
        <d v="2024-09-15T13:22:12"/>
        <d v="2024-09-15T13:22:43"/>
        <d v="2024-09-15T13:23:13"/>
        <d v="2024-09-15T13:23:42"/>
        <d v="2024-09-15T13:24:12"/>
        <d v="2024-09-15T13:24:43"/>
        <d v="2024-09-15T13:25:13"/>
        <d v="2024-09-15T13:25:43"/>
        <d v="2024-09-15T13:26:13"/>
        <d v="2024-09-15T13:26:43"/>
        <d v="2024-09-15T13:27:13"/>
        <d v="2024-09-15T13:27:43"/>
        <d v="2024-09-15T13:28:13"/>
        <d v="2024-09-15T13:28:43"/>
        <d v="2024-09-15T13:29:13"/>
        <d v="2024-09-15T13:29:43"/>
        <d v="2024-09-15T13:30:13"/>
        <d v="2024-09-15T13:30:43"/>
        <d v="2024-09-15T13:31:13"/>
        <d v="2024-09-15T13:31:43"/>
        <d v="2024-09-15T13:32:13"/>
        <d v="2024-09-15T13:32:43"/>
        <d v="2024-09-15T13:33:13"/>
        <d v="2024-09-15T13:33:43"/>
        <d v="2024-09-15T13:34:13"/>
        <d v="2024-09-15T13:34:43"/>
        <d v="2024-09-15T13:35:13"/>
        <d v="2024-09-15T13:35:43"/>
        <d v="2024-09-15T13:36:13"/>
        <d v="2024-09-15T13:36:43"/>
        <d v="2024-09-15T13:37:13"/>
        <d v="2024-09-15T13:37:43"/>
        <d v="2024-09-15T13:38:13"/>
        <d v="2024-09-15T13:38:43"/>
        <d v="2024-09-15T13:39:13"/>
        <d v="2024-09-15T13:39:43"/>
        <d v="2024-09-15T13:40:13"/>
        <d v="2024-09-15T13:40:43"/>
        <d v="2024-09-15T13:41:14"/>
        <d v="2024-09-15T13:41:44"/>
        <d v="2024-09-15T13:42:14"/>
        <d v="2024-09-15T13:42:44"/>
        <d v="2024-09-15T13:43:14"/>
        <d v="2024-09-15T13:43:44"/>
        <d v="2024-09-15T13:44:14"/>
        <d v="2024-09-15T13:44:44"/>
        <d v="2024-09-15T13:45:14"/>
        <d v="2024-09-15T13:45:44"/>
        <d v="2024-09-15T13:46:14"/>
        <d v="2024-09-15T13:46:44"/>
        <d v="2024-09-15T13:47:14"/>
        <d v="2024-09-15T13:47:44"/>
        <d v="2024-09-15T13:48:14"/>
        <d v="2024-09-15T13:48:44"/>
        <d v="2024-09-15T13:49:14"/>
        <d v="2024-09-15T13:49:44"/>
        <d v="2024-09-15T13:50:14"/>
        <d v="2024-09-15T13:50:44"/>
        <d v="2024-09-15T13:51:14"/>
        <d v="2024-09-15T13:51:44"/>
        <d v="2024-09-15T13:52:14"/>
        <d v="2024-09-15T13:52:44"/>
        <d v="2024-09-15T13:53:14"/>
        <d v="2024-09-15T13:53:44"/>
        <d v="2024-09-15T13:54:14"/>
        <d v="2024-09-15T13:54:44"/>
        <d v="2024-09-15T13:55:14"/>
        <d v="2024-09-15T13:55:45"/>
        <d v="2024-09-15T13:56:14"/>
        <d v="2024-09-15T13:56:45"/>
        <d v="2024-09-15T13:57:15"/>
        <d v="2024-09-15T13:57:45"/>
        <d v="2024-09-15T13:58:15"/>
        <d v="2024-09-15T13:58:45"/>
        <d v="2024-09-15T13:59:15"/>
        <d v="2024-09-15T13:59:45"/>
        <d v="2024-09-15T14:00:15"/>
        <d v="2024-09-15T14:00:45"/>
        <d v="2024-09-15T14:01:15"/>
        <d v="2024-09-15T14:01:45"/>
        <d v="2024-09-15T14:02:15"/>
        <d v="2024-09-15T14:02:45"/>
        <d v="2024-09-15T14:03:15"/>
        <d v="2024-09-15T14:03:45"/>
        <d v="2024-09-15T14:04:15"/>
        <d v="2024-09-15T14:04:45"/>
        <d v="2024-09-15T14:05:15"/>
        <d v="2024-09-15T14:05:45"/>
        <d v="2024-09-15T14:06:15"/>
        <d v="2024-09-15T14:06:45"/>
        <d v="2024-09-15T14:07:15"/>
        <d v="2024-09-15T14:07:45"/>
        <d v="2024-09-15T14:08:16"/>
        <d v="2024-09-15T14:08:46"/>
        <d v="2024-09-15T14:09:15"/>
        <d v="2024-09-15T14:09:46"/>
        <d v="2024-09-15T14:10:16"/>
        <d v="2024-09-15T14:10:46"/>
        <d v="2024-09-15T14:11:16"/>
        <d v="2024-09-15T14:11:46"/>
        <d v="2024-09-15T14:12:16"/>
        <d v="2024-09-15T14:12:46"/>
        <d v="2024-09-15T14:13:16"/>
        <d v="2024-09-15T14:13:46"/>
        <d v="2024-09-15T14:14:16"/>
        <d v="2024-09-15T14:14:46"/>
        <d v="2024-09-15T14:15:16"/>
        <d v="2024-09-15T14:15:46"/>
        <d v="2024-09-15T14:16:16"/>
        <d v="2024-09-15T14:16:46"/>
        <d v="2024-09-15T14:17:16"/>
        <d v="2024-09-15T14:17:46"/>
        <d v="2024-09-15T14:18:16"/>
        <d v="2024-09-15T14:18:46"/>
        <d v="2024-09-15T14:19:16"/>
        <d v="2024-09-15T14:19:46"/>
        <d v="2024-09-15T14:20:16"/>
        <d v="2024-09-15T14:20:46"/>
        <d v="2024-09-15T14:21:16"/>
        <d v="2024-09-15T14:21:46"/>
        <d v="2024-09-15T14:22:16"/>
        <d v="2024-09-15T14:22:46"/>
        <d v="2024-09-15T14:23:16"/>
        <d v="2024-09-15T14:23:46"/>
        <d v="2024-09-15T14:24:17"/>
        <d v="2024-09-15T14:24:47"/>
        <d v="2024-09-15T14:25:17"/>
        <d v="2024-09-15T14:25:47"/>
        <d v="2024-09-15T14:26:17"/>
        <d v="2024-09-15T14:26:47"/>
        <d v="2024-09-15T14:27:17"/>
        <d v="2024-09-15T14:27:47"/>
        <d v="2024-09-15T14:28:17"/>
        <d v="2024-09-15T14:28:47"/>
        <d v="2024-09-15T14:29:17"/>
        <d v="2024-09-15T14:29:47"/>
        <d v="2024-09-15T14:30:17"/>
        <d v="2024-09-15T14:30:47"/>
        <d v="2024-09-15T14:31:17"/>
        <d v="2024-09-15T14:31:47"/>
        <d v="2024-09-15T14:32:17"/>
        <d v="2024-09-15T14:32:47"/>
        <d v="2024-09-15T14:33:17"/>
        <d v="2024-09-15T14:33:47"/>
        <d v="2024-09-15T14:34:17"/>
        <d v="2024-09-15T14:34:47"/>
        <d v="2024-09-15T14:35:17"/>
        <d v="2024-09-15T14:35:47"/>
        <d v="2024-09-15T14:36:17"/>
        <d v="2024-09-15T14:36:47"/>
        <d v="2024-09-15T14:37:18"/>
        <d v="2024-09-15T14:37:47"/>
        <d v="2024-09-15T14:38:18"/>
        <d v="2024-09-15T14:38:48"/>
        <d v="2024-09-15T14:39:18"/>
        <d v="2024-09-15T14:39:47"/>
        <d v="2024-09-15T14:40:18"/>
        <d v="2024-09-15T14:40:48"/>
        <d v="2024-09-15T14:41:18"/>
        <d v="2024-09-15T14:41:48"/>
        <d v="2024-09-15T14:42:18"/>
        <d v="2024-09-15T14:42:48"/>
        <d v="2024-09-15T14:43:18"/>
        <d v="2024-09-15T14:43:48"/>
        <d v="2024-09-15T14:44:18"/>
        <d v="2024-09-15T14:44:48"/>
        <d v="2024-09-15T14:45:18"/>
        <d v="2024-09-15T14:45:48"/>
        <d v="2024-09-15T14:46:18"/>
        <d v="2024-09-15T14:46:48"/>
        <d v="2024-09-15T14:47:18"/>
        <d v="2024-09-15T14:47:48"/>
        <d v="2024-09-15T14:48:18"/>
        <d v="2024-09-15T14:48:48"/>
        <d v="2024-09-15T14:49:18"/>
        <d v="2024-09-15T14:49:48"/>
        <d v="2024-09-15T14:50:18"/>
        <d v="2024-09-15T14:50:48"/>
        <d v="2024-09-15T14:51:18"/>
        <d v="2024-09-15T14:51:48"/>
        <d v="2024-09-15T14:52:18"/>
        <d v="2024-09-15T14:52:48"/>
        <d v="2024-09-15T14:53:19"/>
        <d v="2024-09-15T14:53:48"/>
        <d v="2024-09-15T14:54:18"/>
        <d v="2024-09-15T14:54:49"/>
        <d v="2024-09-15T14:55:19"/>
        <d v="2024-09-15T14:55:49"/>
        <d v="2024-09-15T14:56:19"/>
        <d v="2024-09-15T14:56:49"/>
        <d v="2024-09-15T14:57:19"/>
        <d v="2024-09-15T14:57:49"/>
        <d v="2024-09-15T14:58:19"/>
        <d v="2024-09-15T14:58:49"/>
        <d v="2024-09-15T14:59:19"/>
        <d v="2024-09-15T14:59:49"/>
        <d v="2024-09-15T15:00:19"/>
        <d v="2024-09-15T15:00:49"/>
        <d v="2024-09-15T15:01:19"/>
        <d v="2024-09-15T15:01:49"/>
        <d v="2024-09-15T15:02:19"/>
        <d v="2024-09-15T15:02:49"/>
        <d v="2024-09-15T15:03:19"/>
        <d v="2024-09-15T15:03:49"/>
        <d v="2024-09-15T15:04:19"/>
        <d v="2024-09-15T15:04:49"/>
        <d v="2024-09-15T15:05:19"/>
        <d v="2024-09-15T15:05:49"/>
        <d v="2024-09-15T15:06:19"/>
        <d v="2024-09-15T15:06:49"/>
        <d v="2024-09-15T15:07:19"/>
        <d v="2024-09-15T15:07:49"/>
        <d v="2024-09-15T15:08:20"/>
        <d v="2024-09-15T15:08:50"/>
        <d v="2024-09-15T15:09:19"/>
        <d v="2024-09-15T15:09:49"/>
        <d v="2024-09-15T15:10:20"/>
        <d v="2024-09-15T15:10:49"/>
        <d v="2024-09-15T15:11:20"/>
        <d v="2024-09-15T15:11:50"/>
        <d v="2024-09-15T15:12:20"/>
        <d v="2024-09-15T15:12:50"/>
        <d v="2024-09-15T15:13:20"/>
        <d v="2024-09-15T15:13:50"/>
        <d v="2024-09-15T15:14:20"/>
        <d v="2024-09-15T15:14:50"/>
        <d v="2024-09-15T15:15:20"/>
        <d v="2024-09-15T15:15:50"/>
        <d v="2024-09-15T15:16:20"/>
        <d v="2024-09-15T15:16:50"/>
        <d v="2024-09-15T15:17:20"/>
        <d v="2024-09-15T15:17:50"/>
        <d v="2024-09-15T15:18:20"/>
        <d v="2024-09-15T15:18:50"/>
        <d v="2024-09-15T15:19:20"/>
        <d v="2024-09-15T15:19:50"/>
        <d v="2024-09-15T15:20:20"/>
        <d v="2024-09-15T15:20:50"/>
        <d v="2024-09-15T15:21:20"/>
        <d v="2024-09-15T15:21:50"/>
        <d v="2024-09-15T15:22:20"/>
        <d v="2024-09-15T15:22:50"/>
        <d v="2024-09-15T15:23:20"/>
        <d v="2024-09-15T15:23:50"/>
        <d v="2024-09-15T15:24:20"/>
        <d v="2024-09-15T15:24:50"/>
        <d v="2024-09-15T15:25:20"/>
        <d v="2024-09-15T15:25:50"/>
        <d v="2024-09-15T15:26:21"/>
        <d v="2024-09-15T15:26:51"/>
        <d v="2024-09-15T15:27:21"/>
        <d v="2024-09-15T15:27:51"/>
        <d v="2024-09-15T15:28:21"/>
        <d v="2024-09-15T15:28:51"/>
        <d v="2024-09-15T15:29:21"/>
        <d v="2024-09-15T15:29:51"/>
        <d v="2024-09-15T15:30:21"/>
        <d v="2024-09-15T15:30:51"/>
        <d v="2024-09-15T15:31:21"/>
        <d v="2024-09-15T15:31:51"/>
        <d v="2024-09-15T15:32:21"/>
        <d v="2024-09-15T15:32:51"/>
        <d v="2024-09-15T15:33:21"/>
        <d v="2024-09-15T15:33:51"/>
        <d v="2024-09-15T15:34:21"/>
        <d v="2024-09-15T15:34:51"/>
        <d v="2024-09-15T15:35:21"/>
        <d v="2024-09-15T15:35:51"/>
        <d v="2024-09-15T15:36:21"/>
        <d v="2024-09-15T15:36:51"/>
        <d v="2024-09-15T15:37:21"/>
        <d v="2024-09-15T15:37:51"/>
        <d v="2024-09-15T15:38:21"/>
        <d v="2024-09-15T15:38:51"/>
        <d v="2024-09-15T15:39:21"/>
        <d v="2024-09-15T15:39:51"/>
        <d v="2024-09-15T15:40:21"/>
        <d v="2024-09-15T15:40:51"/>
        <d v="2024-09-15T15:41:21"/>
        <d v="2024-09-15T15:41:51"/>
        <d v="2024-09-15T15:42:21"/>
        <d v="2024-09-15T15:42:51"/>
        <d v="2024-09-15T15:43:22"/>
        <d v="2024-09-15T15:43:52"/>
        <d v="2024-09-15T15:44:22"/>
        <d v="2024-09-15T15:44:52"/>
        <d v="2024-09-15T15:45:22"/>
        <d v="2024-09-15T15:45:52"/>
        <d v="2024-09-15T15:46:22"/>
        <d v="2024-09-15T15:46:52"/>
        <d v="2024-09-15T15:47:22"/>
        <d v="2024-09-15T15:47:52"/>
        <d v="2024-09-15T15:48:22"/>
        <d v="2024-09-15T15:48:52"/>
        <d v="2024-09-15T15:49:22"/>
        <d v="2024-09-15T15:49:52"/>
        <d v="2024-09-15T15:50:22"/>
        <d v="2024-09-15T15:50:52"/>
        <d v="2024-09-15T15:51:22"/>
        <d v="2024-09-15T15:51:52"/>
        <d v="2024-09-15T15:52:22"/>
        <d v="2024-09-15T15:52:52"/>
        <d v="2024-09-15T15:53:22"/>
        <d v="2024-09-15T15:53:52"/>
        <d v="2024-09-15T15:54:22"/>
        <d v="2024-09-15T15:54:52"/>
        <d v="2024-09-15T15:55:22"/>
        <d v="2024-09-15T15:55:52"/>
        <d v="2024-09-15T15:56:22"/>
        <d v="2024-09-15T15:56:52"/>
        <d v="2024-09-15T15:57:23"/>
        <d v="2024-09-15T15:57:53"/>
        <d v="2024-09-15T15:58:23"/>
        <d v="2024-09-15T15:58:53"/>
        <d v="2024-09-15T15:59:23"/>
        <d v="2024-09-15T15:59:53"/>
        <d v="2024-09-15T16:00:23"/>
        <d v="2024-09-15T16:00:53"/>
        <d v="2024-09-15T16:01:23"/>
        <d v="2024-09-15T16:01:53"/>
        <d v="2024-09-15T16:02:23"/>
        <d v="2024-09-15T16:02:53"/>
        <d v="2024-09-15T16:03:23"/>
        <d v="2024-09-15T16:03:53"/>
        <d v="2024-09-15T16:04:23"/>
        <d v="2024-09-15T16:04:53"/>
        <d v="2024-09-15T16:05:23"/>
        <d v="2024-09-15T16:05:53"/>
        <d v="2024-09-15T16:06:23"/>
        <d v="2024-09-15T16:06:53"/>
        <d v="2024-09-15T16:07:23"/>
        <d v="2024-09-15T16:07:53"/>
        <d v="2024-09-15T16:08:23"/>
        <d v="2024-09-15T16:08:53"/>
        <d v="2024-09-15T16:09:23"/>
        <d v="2024-09-15T16:09:53"/>
        <d v="2024-09-15T16:10:23"/>
        <d v="2024-09-15T16:10:53"/>
        <d v="2024-09-15T16:11:23"/>
        <d v="2024-09-15T16:11:53"/>
        <d v="2024-09-15T16:12:23"/>
        <d v="2024-09-15T16:12:53"/>
        <d v="2024-09-15T16:13:24"/>
        <d v="2024-09-15T16:13:54"/>
        <d v="2024-09-15T16:14:24"/>
        <d v="2024-09-15T16:14:54"/>
        <d v="2024-09-15T16:15:24"/>
        <d v="2024-09-15T16:15:54"/>
        <d v="2024-09-15T16:16:24"/>
        <d v="2024-09-15T16:16:54"/>
        <d v="2024-09-15T16:17:24"/>
        <d v="2024-09-15T16:17:54"/>
        <d v="2024-09-15T16:18:24"/>
        <d v="2024-09-15T16:18:54"/>
        <d v="2024-09-15T16:19:24"/>
        <d v="2024-09-15T16:19:54"/>
        <d v="2024-09-15T16:20:24"/>
        <d v="2024-09-15T16:20:54"/>
        <d v="2024-09-15T16:21:24"/>
        <d v="2024-09-15T16:21:54"/>
        <d v="2024-09-15T16:22:24"/>
        <d v="2024-09-15T16:22:54"/>
        <d v="2024-09-15T16:23:24"/>
        <d v="2024-09-15T16:23:54"/>
        <d v="2024-09-15T16:24:24"/>
        <d v="2024-09-15T16:24:54"/>
        <d v="2024-09-15T16:25:24"/>
        <d v="2024-09-15T16:25:54"/>
        <d v="2024-09-15T16:26:24"/>
        <d v="2024-09-15T16:26:54"/>
        <d v="2024-09-15T16:27:24"/>
        <d v="2024-09-15T16:27:54"/>
        <d v="2024-09-15T16:28:25"/>
        <d v="2024-09-15T16:28:54"/>
        <d v="2024-09-15T16:29:25"/>
        <d v="2024-09-15T16:29:55"/>
        <d v="2024-09-15T16:30:25"/>
        <d v="2024-09-15T16:30:55"/>
        <d v="2024-09-15T16:31:25"/>
        <d v="2024-09-15T16:31:55"/>
        <d v="2024-09-15T16:32:25"/>
        <d v="2024-09-15T16:32:55"/>
        <d v="2024-09-15T16:33:25"/>
        <d v="2024-09-15T16:33:55"/>
        <d v="2024-09-15T16:34:25"/>
        <d v="2024-09-15T16:34:55"/>
        <d v="2024-09-15T16:35:25"/>
        <d v="2024-09-15T16:35:55"/>
        <d v="2024-09-15T16:36:25"/>
        <d v="2024-09-15T16:36:55"/>
        <d v="2024-09-15T16:37:25"/>
        <d v="2024-09-15T16:37:55"/>
        <d v="2024-09-15T16:38:25"/>
        <d v="2024-09-15T16:38:55"/>
        <d v="2024-09-15T16:39:25"/>
        <d v="2024-09-15T16:39:55"/>
        <d v="2024-09-15T16:40:25"/>
        <d v="2024-09-15T16:40:55"/>
        <d v="2024-09-15T16:41:25"/>
        <d v="2024-09-15T16:41:55"/>
        <d v="2024-09-15T16:42:25"/>
        <d v="2024-09-15T16:42:55"/>
        <d v="2024-09-15T16:43:25"/>
        <d v="2024-09-15T16:43:56"/>
        <d v="2024-09-15T16:44:26"/>
        <d v="2024-09-15T16:44:56"/>
        <d v="2024-09-15T16:45:26"/>
        <d v="2024-09-15T16:45:56"/>
        <d v="2024-09-15T16:46:26"/>
        <d v="2024-09-15T16:46:56"/>
        <d v="2024-09-15T16:47:26"/>
        <d v="2024-09-15T16:47:56"/>
        <d v="2024-09-15T16:48:26"/>
        <d v="2024-09-15T16:48:56"/>
        <d v="2024-09-15T16:49:26"/>
        <d v="2024-09-15T16:49:56"/>
        <d v="2024-09-15T16:50:26"/>
        <d v="2024-09-15T16:50:56"/>
        <d v="2024-09-15T16:51:26"/>
        <d v="2024-09-15T16:51:56"/>
        <d v="2024-09-15T16:52:26"/>
        <d v="2024-09-15T16:52:56"/>
        <d v="2024-09-15T16:53:26"/>
        <d v="2024-09-15T16:53:56"/>
        <d v="2024-09-15T16:54:26"/>
        <d v="2024-09-15T16:54:56"/>
        <d v="2024-09-15T16:55:26"/>
        <d v="2024-09-15T16:55:56"/>
        <d v="2024-09-15T16:56:26"/>
        <d v="2024-09-15T16:56:56"/>
        <d v="2024-09-15T16:57:26"/>
        <d v="2024-09-15T16:57:57"/>
        <d v="2024-09-15T16:58:26"/>
        <d v="2024-09-15T16:58:56"/>
        <d v="2024-09-15T16:59:27"/>
        <d v="2024-09-15T16:59:57"/>
        <d v="2024-09-15T17:00:27"/>
        <d v="2024-09-15T17:00:57"/>
        <d v="2024-09-15T17:01:27"/>
        <d v="2024-09-15T17:01:57"/>
        <d v="2024-09-15T17:02:27"/>
        <d v="2024-09-15T17:02:57"/>
        <d v="2024-09-15T17:03:27"/>
        <d v="2024-09-15T17:03:57"/>
        <d v="2024-09-15T17:04:27"/>
        <d v="2024-09-15T17:04:57"/>
        <d v="2024-09-15T17:05:27"/>
        <d v="2024-09-15T17:05:57"/>
        <d v="2024-09-15T17:06:27"/>
        <d v="2024-09-15T17:06:57"/>
        <d v="2024-09-15T17:07:27"/>
        <d v="2024-09-15T17:07:57"/>
        <d v="2024-09-15T17:08:27"/>
        <d v="2024-09-15T17:08:57"/>
        <d v="2024-09-15T17:09:27"/>
        <d v="2024-09-15T17:09:57"/>
        <d v="2024-09-15T17:10:27"/>
        <d v="2024-09-15T17:10:57"/>
        <d v="2024-09-15T17:11:27"/>
        <d v="2024-09-15T17:11:57"/>
        <d v="2024-09-15T17:12:27"/>
        <d v="2024-09-15T17:12:57"/>
        <d v="2024-09-15T17:13:28"/>
        <d v="2024-09-15T17:13:57"/>
        <d v="2024-09-15T17:14:27"/>
        <d v="2024-09-15T17:14:57"/>
        <d v="2024-09-15T17:15:28"/>
        <d v="2024-09-15T17:15:58"/>
        <d v="2024-09-15T17:16:28"/>
        <d v="2024-09-15T17:16:58"/>
        <d v="2024-09-15T17:17:28"/>
        <d v="2024-09-15T17:17:58"/>
        <d v="2024-09-15T17:18:28"/>
        <d v="2024-09-15T17:18:58"/>
        <d v="2024-09-15T17:19:28"/>
        <d v="2024-09-15T17:19:58"/>
        <d v="2024-09-15T17:20:28"/>
        <d v="2024-09-15T17:20:58"/>
        <d v="2024-09-15T17:21:28"/>
        <d v="2024-09-15T17:21:58"/>
        <d v="2024-09-15T17:22:28"/>
        <d v="2024-09-15T17:22:58"/>
        <d v="2024-09-15T17:23:28"/>
        <d v="2024-09-15T17:23:58"/>
        <d v="2024-09-15T17:24:28"/>
        <d v="2024-09-15T17:24:58"/>
        <d v="2024-09-15T17:25:28"/>
        <d v="2024-09-15T17:25:58"/>
        <d v="2024-09-15T17:26:28"/>
        <d v="2024-09-15T17:26:58"/>
        <d v="2024-09-15T17:27:28"/>
        <d v="2024-09-15T17:27:58"/>
        <d v="2024-09-15T17:28:28"/>
        <d v="2024-09-15T17:28:58"/>
        <d v="2024-09-15T17:29:28"/>
        <d v="2024-09-15T17:29:58"/>
        <d v="2024-09-15T17:30:28"/>
        <d v="2024-09-15T17:30:58"/>
        <d v="2024-09-15T17:31:28"/>
        <d v="2024-09-15T17:31:58"/>
        <d v="2024-09-15T17:32:28"/>
        <d v="2024-09-15T17:32:58"/>
        <d v="2024-09-15T17:33:28"/>
        <d v="2024-09-15T17:33:59"/>
        <d v="2024-09-15T17:34:29"/>
        <d v="2024-09-15T17:34:59"/>
        <d v="2024-09-15T17:35:29"/>
        <d v="2024-09-15T17:35:59"/>
        <d v="2024-09-15T17:36:29"/>
        <d v="2024-09-15T17:36:59"/>
        <d v="2024-09-15T17:37:29"/>
        <d v="2024-09-15T17:37:59"/>
        <d v="2024-09-15T17:38:29"/>
        <d v="2024-09-15T17:38:59"/>
        <d v="2024-09-15T17:39:29"/>
        <d v="2024-09-15T17:39:59"/>
        <d v="2024-09-15T17:40:29"/>
        <d v="2024-09-15T17:40:59"/>
        <d v="2024-09-15T17:41:29"/>
        <d v="2024-09-15T17:41:59"/>
        <d v="2024-09-15T17:42:29"/>
        <d v="2024-09-15T17:42:59"/>
        <d v="2024-09-15T17:43:29"/>
        <d v="2024-09-15T17:43:59"/>
        <d v="2024-09-15T17:44:29"/>
        <d v="2024-09-15T17:44:59"/>
        <d v="2024-09-15T17:45:29"/>
        <d v="2024-09-15T17:45:59"/>
        <d v="2024-09-15T17:46:29"/>
        <d v="2024-09-15T17:46:59"/>
        <d v="2024-09-15T17:47:29"/>
        <d v="2024-09-15T17:47:59"/>
        <d v="2024-09-15T17:48:29"/>
        <d v="2024-09-15T17:49:00"/>
        <d v="2024-09-15T17:49:29"/>
        <d v="2024-09-15T17:50:00"/>
        <d v="2024-09-15T17:50:30"/>
        <d v="2024-09-15T17:51:00"/>
        <d v="2024-09-15T17:51:30"/>
        <d v="2024-09-15T17:52:00"/>
        <d v="2024-09-15T17:52:30"/>
        <d v="2024-09-15T17:53:00"/>
        <d v="2024-09-15T17:53:30"/>
        <d v="2024-09-15T17:54:00"/>
        <d v="2024-09-15T17:54:30"/>
        <d v="2024-09-15T17:55:00"/>
        <d v="2024-09-15T17:55:30"/>
        <d v="2024-09-15T17:56:00"/>
        <d v="2024-09-15T17:56:30"/>
        <d v="2024-09-15T17:57:00"/>
        <d v="2024-09-15T17:57:30"/>
        <d v="2024-09-15T17:58:00"/>
        <d v="2024-09-15T17:58:30"/>
        <d v="2024-09-15T17:59:00"/>
        <d v="2024-09-15T17:59:30"/>
        <d v="2024-09-15T18:00:00"/>
        <d v="2024-09-15T18:00:30"/>
        <d v="2024-09-15T18:01:00"/>
        <d v="2024-09-15T18:01:30"/>
        <d v="2024-09-15T18:02:00"/>
        <d v="2024-09-15T18:02:30"/>
        <d v="2024-09-15T18:03:00"/>
        <d v="2024-09-15T18:03:30"/>
        <d v="2024-09-15T18:04:01"/>
        <d v="2024-09-15T18:04:30"/>
        <d v="2024-09-15T18:05:01"/>
        <d v="2024-09-15T18:05:31"/>
        <d v="2024-09-15T18:06:01"/>
        <d v="2024-09-15T18:06:31"/>
        <d v="2024-09-15T18:07:01"/>
        <d v="2024-09-15T18:07:31"/>
        <d v="2024-09-15T18:08:01"/>
        <d v="2024-09-15T18:08:31"/>
        <d v="2024-09-15T18:09:01"/>
        <d v="2024-09-15T18:09:31"/>
        <d v="2024-09-15T18:10:01"/>
        <d v="2024-09-15T18:10:31"/>
        <d v="2024-09-15T18:11:01"/>
        <d v="2024-09-15T18:11:31"/>
        <d v="2024-09-15T18:12:01"/>
        <d v="2024-09-15T18:12:31"/>
        <d v="2024-09-15T18:13:01"/>
        <d v="2024-09-15T18:13:31"/>
        <d v="2024-09-15T18:14:01"/>
        <d v="2024-09-15T18:14:31"/>
        <d v="2024-09-15T18:15:01"/>
        <d v="2024-09-15T18:15:31"/>
        <d v="2024-09-15T18:16:01"/>
        <d v="2024-09-15T18:16:31"/>
        <d v="2024-09-15T18:17:01"/>
        <d v="2024-09-15T18:17:31"/>
        <d v="2024-09-15T18:18:02"/>
        <d v="2024-09-15T18:18:31"/>
        <d v="2024-09-15T18:19:01"/>
        <d v="2024-09-15T18:19:31"/>
        <d v="2024-09-15T18:20:01"/>
        <d v="2024-09-15T18:20:32"/>
        <d v="2024-09-15T18:21:01"/>
        <d v="2024-09-15T18:21:32"/>
        <d v="2024-09-15T18:22:02"/>
        <d v="2024-09-15T18:22:32"/>
        <d v="2024-09-15T18:23:02"/>
        <d v="2024-09-15T18:23:32"/>
        <d v="2024-09-15T18:24:02"/>
        <d v="2024-09-15T18:24:32"/>
        <d v="2024-09-15T18:25:02"/>
        <d v="2024-09-15T18:25:32"/>
        <d v="2024-09-15T18:26:02"/>
        <d v="2024-09-15T18:26:32"/>
        <d v="2024-09-15T18:27:02"/>
        <d v="2024-09-15T18:27:32"/>
        <d v="2024-09-15T18:28:02"/>
        <d v="2024-09-15T18:28:32"/>
        <d v="2024-09-15T18:29:02"/>
        <d v="2024-09-15T18:29:32"/>
        <d v="2024-09-15T18:30:02"/>
        <d v="2024-09-15T18:30:32"/>
        <d v="2024-09-15T18:31:02"/>
        <d v="2024-09-15T18:31:32"/>
        <d v="2024-09-15T18:32:02"/>
        <d v="2024-09-15T18:32:32"/>
        <d v="2024-09-15T18:33:02"/>
        <d v="2024-09-15T18:33:32"/>
        <d v="2024-09-15T18:34:02"/>
        <d v="2024-09-15T18:34:32"/>
        <d v="2024-09-15T18:35:02"/>
        <d v="2024-09-15T18:35:32"/>
        <d v="2024-09-15T18:36:02"/>
        <d v="2024-09-15T18:36:32"/>
        <d v="2024-09-15T18:37:03"/>
        <d v="2024-09-15T18:37:33"/>
        <d v="2024-09-15T18:38:03"/>
        <d v="2024-09-15T18:38:32"/>
        <d v="2024-09-15T18:39:03"/>
        <d v="2024-09-15T18:39:32"/>
        <d v="2024-09-15T18:40:03"/>
        <d v="2024-09-15T18:40:33"/>
        <d v="2024-09-15T18:41:03"/>
        <d v="2024-09-15T18:41:33"/>
        <d v="2024-09-15T18:42:03"/>
        <d v="2024-09-15T18:42:33"/>
        <d v="2024-09-15T18:43:03"/>
        <d v="2024-09-15T18:43:33"/>
        <d v="2024-09-15T18:44:03"/>
        <d v="2024-09-15T18:44:33"/>
        <d v="2024-09-15T18:45:03"/>
        <d v="2024-09-15T18:45:33"/>
        <d v="2024-09-15T18:46:03"/>
        <d v="2024-09-15T18:46:33"/>
        <d v="2024-09-15T18:47:03"/>
        <d v="2024-09-15T18:47:33"/>
        <d v="2024-09-15T18:48:03"/>
        <d v="2024-09-15T18:48:33"/>
        <d v="2024-09-15T18:49:03"/>
        <d v="2024-09-15T18:49:33"/>
        <d v="2024-09-15T18:50:03"/>
        <d v="2024-09-15T18:50:33"/>
        <d v="2024-09-15T18:51:03"/>
        <d v="2024-09-15T18:51:33"/>
        <d v="2024-09-15T18:52:03"/>
        <d v="2024-09-15T18:52:33"/>
        <d v="2024-09-15T18:53:03"/>
        <d v="2024-09-15T18:53:33"/>
        <d v="2024-09-15T18:54:03"/>
        <d v="2024-09-15T18:54:33"/>
        <d v="2024-09-15T18:55:04"/>
        <d v="2024-09-15T18:55:34"/>
        <d v="2024-09-15T18:56:04"/>
        <d v="2024-09-15T18:56:34"/>
        <d v="2024-09-15T18:57:04"/>
        <d v="2024-09-15T18:57:34"/>
        <d v="2024-09-15T18:58:04"/>
        <d v="2024-09-15T18:58:34"/>
        <d v="2024-09-15T18:59:04"/>
        <d v="2024-09-15T18:59:34"/>
        <d v="2024-09-15T19:00:04"/>
        <d v="2024-09-15T19:00:34"/>
        <d v="2024-09-15T19:01:04"/>
        <d v="2024-09-15T19:01:34"/>
        <d v="2024-09-15T19:02:04"/>
        <d v="2024-09-15T19:02:34"/>
        <d v="2024-09-15T19:03:04"/>
        <d v="2024-09-15T19:03:34"/>
        <d v="2024-09-15T19:04:04"/>
        <d v="2024-09-15T19:04:34"/>
        <d v="2024-09-15T19:05:04"/>
        <d v="2024-09-15T19:05:34"/>
        <d v="2024-09-15T19:06:04"/>
        <d v="2024-09-15T19:06:34"/>
        <d v="2024-09-15T19:07:04"/>
        <d v="2024-09-15T19:07:34"/>
        <d v="2024-09-15T19:08:04"/>
        <d v="2024-09-15T19:08:34"/>
        <d v="2024-09-15T19:09:04"/>
        <d v="2024-09-15T19:09:35"/>
        <d v="2024-09-15T19:10:04"/>
        <d v="2024-09-15T19:10:35"/>
        <d v="2024-09-15T19:11:05"/>
        <d v="2024-09-15T19:11:35"/>
        <d v="2024-09-15T19:12:05"/>
        <d v="2024-09-15T19:12:35"/>
        <d v="2024-09-15T19:13:05"/>
        <d v="2024-09-15T19:13:35"/>
        <d v="2024-09-15T19:14:05"/>
        <d v="2024-09-15T19:14:35"/>
        <d v="2024-09-15T19:15:05"/>
        <d v="2024-09-15T19:15:35"/>
        <d v="2024-09-15T19:16:05"/>
        <d v="2024-09-15T19:16:35"/>
        <d v="2024-09-15T19:17:05"/>
        <d v="2024-09-15T19:17:35"/>
        <d v="2024-09-15T19:18:05"/>
        <d v="2024-09-15T19:18:35"/>
        <d v="2024-09-15T19:19:05"/>
        <d v="2024-09-15T19:19:35"/>
        <d v="2024-09-15T19:20:05"/>
        <d v="2024-09-15T19:20:35"/>
        <d v="2024-09-15T19:21:05"/>
        <d v="2024-09-15T19:21:35"/>
        <d v="2024-09-15T19:22:06"/>
        <d v="2024-09-15T19:22:35"/>
        <d v="2024-09-15T19:23:05"/>
        <d v="2024-09-15T19:23:35"/>
        <d v="2024-09-15T19:24:05"/>
        <d v="2024-09-15T19:24:35"/>
        <d v="2024-09-15T19:25:05"/>
        <d v="2024-09-15T19:25:36"/>
        <d v="2024-09-15T19:26:06"/>
        <d v="2024-09-15T19:26:36"/>
        <d v="2024-09-15T19:27:06"/>
        <d v="2024-09-15T19:27:36"/>
        <d v="2024-09-15T19:28:06"/>
        <d v="2024-09-15T19:28:36"/>
        <d v="2024-09-15T19:29:06"/>
        <d v="2024-09-15T19:29:36"/>
        <d v="2024-09-15T19:30:06"/>
        <d v="2024-09-15T19:30:36"/>
        <d v="2024-09-15T19:31:06"/>
        <d v="2024-09-15T19:31:36"/>
        <d v="2024-09-15T19:32:06"/>
        <d v="2024-09-15T19:32:36"/>
        <d v="2024-09-15T19:33:06"/>
        <d v="2024-09-15T19:33:36"/>
        <d v="2024-09-15T19:34:06"/>
        <d v="2024-09-15T19:34:36"/>
        <d v="2024-09-15T19:35:06"/>
        <d v="2024-09-15T19:35:36"/>
        <d v="2024-09-15T19:36:06"/>
        <d v="2024-09-15T19:36:36"/>
        <d v="2024-09-15T19:37:06"/>
        <d v="2024-09-15T19:37:36"/>
        <d v="2024-09-15T19:38:06"/>
        <d v="2024-09-15T19:38:36"/>
        <d v="2024-09-15T19:39:06"/>
        <d v="2024-09-15T19:39:36"/>
        <d v="2024-09-15T19:40:06"/>
        <d v="2024-09-15T19:40:36"/>
        <d v="2024-09-15T19:41:06"/>
        <d v="2024-09-15T19:41:36"/>
        <d v="2024-09-15T19:42:07"/>
        <d v="2024-09-15T19:42:37"/>
        <d v="2024-09-15T19:43:07"/>
        <d v="2024-09-15T19:43:37"/>
        <d v="2024-09-15T19:44:07"/>
        <d v="2024-09-15T19:44:37"/>
        <d v="2024-09-15T19:45:07"/>
        <d v="2024-09-15T19:45:37"/>
        <d v="2024-09-15T19:46:07"/>
        <d v="2024-09-15T19:46:37"/>
        <d v="2024-09-15T19:47:07"/>
        <d v="2024-09-15T19:47:37"/>
        <d v="2024-09-15T19:48:07"/>
        <d v="2024-09-15T19:48:37"/>
        <d v="2024-09-15T19:49:07"/>
        <d v="2024-09-15T19:49:37"/>
        <d v="2024-09-15T19:50:07"/>
        <d v="2024-09-15T19:50:37"/>
        <d v="2024-09-15T19:51:07"/>
        <d v="2024-09-15T19:51:37"/>
        <d v="2024-09-15T19:52:07"/>
        <d v="2024-09-15T19:52:37"/>
        <d v="2024-09-15T19:53:07"/>
        <d v="2024-09-15T19:53:37"/>
        <d v="2024-09-15T19:54:07"/>
        <d v="2024-09-15T19:54:37"/>
        <d v="2024-09-15T19:55:08"/>
        <d v="2024-09-15T19:55:38"/>
        <d v="2024-09-15T19:56:08"/>
        <d v="2024-09-15T19:56:37"/>
        <d v="2024-09-15T19:57:08"/>
        <d v="2024-09-15T19:57:38"/>
        <d v="2024-09-15T19:58:08"/>
        <d v="2024-09-15T19:58:38"/>
        <d v="2024-09-15T19:59:08"/>
        <d v="2024-09-15T19:59:38"/>
        <d v="2024-09-15T20:00:08"/>
        <d v="2024-09-15T20:00:38"/>
        <d v="2024-09-15T20:01:08"/>
        <d v="2024-09-15T20:01:38"/>
        <d v="2024-09-15T20:02:08"/>
        <d v="2024-09-15T20:02:38"/>
        <d v="2024-09-15T20:03:08"/>
        <d v="2024-09-15T20:03:38"/>
        <d v="2024-09-15T20:04:08"/>
        <d v="2024-09-15T20:04:38"/>
        <d v="2024-09-15T20:05:08"/>
        <d v="2024-09-15T20:05:38"/>
        <d v="2024-09-15T20:06:08"/>
        <d v="2024-09-15T20:06:38"/>
        <d v="2024-09-15T20:07:08"/>
        <d v="2024-09-15T20:07:38"/>
        <d v="2024-09-15T20:08:08"/>
        <d v="2024-09-15T20:08:38"/>
        <d v="2024-09-15T20:09:08"/>
        <d v="2024-09-15T20:09:38"/>
        <d v="2024-09-15T20:10:08"/>
        <d v="2024-09-15T20:10:38"/>
        <d v="2024-09-15T20:11:08"/>
        <d v="2024-09-15T20:11:38"/>
        <d v="2024-09-15T20:12:08"/>
        <d v="2024-09-15T20:12:39"/>
        <d v="2024-09-15T20:13:08"/>
        <d v="2024-09-15T20:13:38"/>
        <d v="2024-09-15T20:14:09"/>
        <d v="2024-09-15T20:14:39"/>
        <d v="2024-09-15T20:15:09"/>
        <d v="2024-09-15T20:15:39"/>
        <d v="2024-09-15T20:16:09"/>
        <d v="2024-09-15T20:16:39"/>
        <d v="2024-09-15T20:17:09"/>
        <d v="2024-09-15T20:17:39"/>
        <d v="2024-09-15T20:18:09"/>
        <d v="2024-09-15T20:18:39"/>
        <d v="2024-09-15T20:19:09"/>
        <d v="2024-09-15T20:19:39"/>
        <d v="2024-09-15T20:20:09"/>
        <d v="2024-09-15T20:20:39"/>
        <d v="2024-09-15T20:21:09"/>
        <d v="2024-09-15T20:21:39"/>
        <d v="2024-09-15T20:22:09"/>
        <d v="2024-09-15T20:22:39"/>
        <d v="2024-09-15T20:23:09"/>
        <d v="2024-09-15T20:23:39"/>
        <d v="2024-09-15T20:24:09"/>
        <d v="2024-09-15T20:24:39"/>
        <d v="2024-09-15T20:25:09"/>
        <d v="2024-09-15T20:25:39"/>
        <d v="2024-09-15T20:26:09"/>
        <d v="2024-09-15T20:26:39"/>
        <d v="2024-09-15T20:27:09"/>
        <d v="2024-09-15T20:27:39"/>
        <d v="2024-09-15T20:28:09"/>
        <d v="2024-09-15T20:28:39"/>
        <d v="2024-09-15T20:29:10"/>
        <d v="2024-09-15T20:29:40"/>
        <d v="2024-09-15T20:30:10"/>
        <d v="2024-09-15T20:30:40"/>
        <d v="2024-09-15T20:31:10"/>
        <d v="2024-09-15T20:31:40"/>
        <d v="2024-09-15T20:32:10"/>
        <d v="2024-09-15T20:32:40"/>
        <d v="2024-09-15T20:33:10"/>
        <d v="2024-09-15T20:33:40"/>
        <d v="2024-09-15T20:34:10"/>
        <d v="2024-09-15T20:34:40"/>
        <d v="2024-09-15T20:35:10"/>
        <d v="2024-09-15T20:35:40"/>
        <d v="2024-09-15T20:36:10"/>
        <d v="2024-09-15T20:36:40"/>
        <d v="2024-09-15T20:37:10"/>
        <d v="2024-09-15T20:37:40"/>
        <d v="2024-09-15T20:38:10"/>
        <d v="2024-09-15T20:38:40"/>
        <d v="2024-09-15T20:39:10"/>
        <d v="2024-09-15T20:39:40"/>
        <d v="2024-09-15T20:40:10"/>
        <d v="2024-09-15T20:40:40"/>
        <d v="2024-09-15T20:41:10"/>
        <d v="2024-09-15T20:41:40"/>
        <d v="2024-09-15T20:42:10"/>
        <d v="2024-09-15T20:42:40"/>
        <d v="2024-09-15T20:43:10"/>
        <d v="2024-09-15T20:43:40"/>
        <d v="2024-09-15T20:44:10"/>
        <d v="2024-09-15T20:44:40"/>
        <d v="2024-09-15T20:45:10"/>
        <d v="2024-09-15T20:45:40"/>
        <d v="2024-09-15T20:46:11"/>
        <d v="2024-09-15T20:46:41"/>
        <d v="2024-09-15T20:47:11"/>
        <d v="2024-09-15T20:47:41"/>
        <d v="2024-09-15T20:48:11"/>
        <d v="2024-09-15T20:48:41"/>
        <d v="2024-09-15T20:49:11"/>
        <d v="2024-09-15T20:49:41"/>
        <d v="2024-09-15T20:50:11"/>
        <d v="2024-09-15T20:50:41"/>
        <d v="2024-09-15T20:51:11"/>
        <d v="2024-09-15T20:51:41"/>
        <d v="2024-09-15T20:52:11"/>
        <d v="2024-09-15T20:52:41"/>
        <d v="2024-09-15T20:53:11"/>
        <d v="2024-09-15T20:53:41"/>
        <d v="2024-09-15T20:54:11"/>
        <d v="2024-09-15T20:54:41"/>
        <d v="2024-09-15T20:55:11"/>
        <d v="2024-09-15T20:55:41"/>
        <d v="2024-09-15T20:56:11"/>
        <d v="2024-09-15T20:56:41"/>
        <d v="2024-09-15T20:57:11"/>
        <d v="2024-09-15T20:57:41"/>
        <d v="2024-09-15T20:58:11"/>
        <d v="2024-09-15T20:58:41"/>
        <d v="2024-09-15T20:59:11"/>
        <d v="2024-09-15T20:59:41"/>
        <d v="2024-09-15T21:00:11"/>
        <d v="2024-09-15T21:00:42"/>
        <d v="2024-09-15T21:01:11"/>
        <d v="2024-09-15T21:01:42"/>
        <d v="2024-09-15T21:02:12"/>
        <d v="2024-09-15T21:02:42"/>
        <d v="2024-09-15T21:03:12"/>
        <d v="2024-09-15T21:03:42"/>
        <d v="2024-09-15T21:04:12"/>
        <d v="2024-09-15T21:04:42"/>
        <d v="2024-09-15T21:05:12"/>
        <d v="2024-09-15T21:05:42"/>
        <d v="2024-09-15T21:06:12"/>
        <d v="2024-09-15T21:06:42"/>
        <d v="2024-09-15T21:07:12"/>
        <d v="2024-09-15T21:07:42"/>
        <d v="2024-09-15T21:08:12"/>
        <d v="2024-09-15T21:08:42"/>
        <d v="2024-09-15T21:09:12"/>
        <d v="2024-09-15T21:09:42"/>
        <d v="2024-09-15T21:10:12"/>
        <d v="2024-09-15T21:10:42"/>
        <d v="2024-09-15T21:11:12"/>
        <d v="2024-09-15T21:11:42"/>
        <d v="2024-09-15T21:12:12"/>
        <d v="2024-09-15T21:12:42"/>
        <d v="2024-09-15T21:13:12"/>
        <d v="2024-09-15T21:13:42"/>
        <d v="2024-09-15T21:14:12"/>
        <d v="2024-09-15T21:14:42"/>
        <d v="2024-09-15T21:15:12"/>
        <d v="2024-09-15T21:15:42"/>
        <d v="2024-09-15T21:16:13"/>
        <d v="2024-09-15T21:16:42"/>
        <d v="2024-09-15T21:17:13"/>
        <d v="2024-09-15T21:17:43"/>
        <d v="2024-09-15T21:18:13"/>
        <d v="2024-09-15T21:18:43"/>
        <d v="2024-09-15T21:19:13"/>
        <d v="2024-09-15T21:19:43"/>
        <d v="2024-09-15T21:20:13"/>
        <d v="2024-09-15T21:20:43"/>
        <d v="2024-09-15T21:21:13"/>
        <d v="2024-09-15T21:21:43"/>
        <d v="2024-09-15T21:22:13"/>
        <d v="2024-09-15T21:22:43"/>
        <d v="2024-09-15T21:23:13"/>
        <d v="2024-09-15T21:23:43"/>
        <d v="2024-09-15T21:24:13"/>
        <d v="2024-09-15T21:24:43"/>
        <d v="2024-09-15T21:25:13"/>
        <d v="2024-09-15T21:25:43"/>
        <d v="2024-09-15T21:26:13"/>
        <d v="2024-09-15T21:26:43"/>
        <d v="2024-09-15T21:27:13"/>
        <d v="2024-09-15T21:27:43"/>
        <d v="2024-09-15T21:28:13"/>
        <d v="2024-09-15T21:28:43"/>
        <d v="2024-09-15T21:29:13"/>
        <d v="2024-09-15T21:29:43"/>
        <d v="2024-09-15T21:30:14"/>
        <d v="2024-09-15T21:30:43"/>
        <d v="2024-09-15T21:31:14"/>
        <d v="2024-09-15T21:31:44"/>
        <d v="2024-09-15T21:32:14"/>
        <d v="2024-09-15T21:32:44"/>
        <d v="2024-09-15T21:33:14"/>
        <d v="2024-09-15T21:33:44"/>
        <d v="2024-09-15T21:34:14"/>
        <d v="2024-09-15T21:34:44"/>
        <d v="2024-09-15T21:35:14"/>
        <d v="2024-09-15T21:35:44"/>
        <d v="2024-09-15T21:36:14"/>
        <d v="2024-09-15T21:36:44"/>
        <d v="2024-09-15T21:37:14"/>
        <d v="2024-09-15T21:37:44"/>
        <d v="2024-09-15T21:38:14"/>
        <d v="2024-09-15T21:38:44"/>
        <d v="2024-09-15T21:39:14"/>
        <d v="2024-09-15T21:39:44"/>
        <d v="2024-09-15T21:40:14"/>
        <d v="2024-09-15T21:40:44"/>
        <d v="2024-09-15T21:41:14"/>
        <d v="2024-09-15T21:41:44"/>
        <d v="2024-09-15T21:42:14"/>
        <d v="2024-09-15T21:42:44"/>
        <d v="2024-09-15T21:43:14"/>
        <d v="2024-09-15T21:43:44"/>
        <d v="2024-09-15T21:44:15"/>
        <d v="2024-09-15T21:44:45"/>
        <d v="2024-09-15T21:45:14"/>
        <d v="2024-09-15T21:45:45"/>
        <d v="2024-09-15T21:46:14"/>
        <d v="2024-09-15T21:46:45"/>
        <d v="2024-09-15T21:47:15"/>
        <d v="2024-09-15T21:47:45"/>
        <d v="2024-09-15T21:48:15"/>
        <d v="2024-09-15T21:48:45"/>
        <d v="2024-09-15T21:49:15"/>
        <d v="2024-09-15T21:49:45"/>
        <d v="2024-09-15T21:50:15"/>
        <d v="2024-09-15T21:50:45"/>
        <d v="2024-09-15T21:51:15"/>
        <d v="2024-09-15T21:51:45"/>
        <d v="2024-09-15T21:52:15"/>
        <d v="2024-09-15T21:52:45"/>
        <d v="2024-09-15T21:53:15"/>
        <d v="2024-09-15T21:53:45"/>
        <d v="2024-09-15T21:54:15"/>
        <d v="2024-09-15T21:54:45"/>
        <d v="2024-09-15T21:55:15"/>
        <d v="2024-09-15T21:55:45"/>
        <d v="2024-09-15T21:56:15"/>
        <d v="2024-09-15T21:56:45"/>
        <d v="2024-09-15T21:57:15"/>
        <d v="2024-09-15T21:57:46"/>
        <d v="2024-09-15T21:58:15"/>
        <d v="2024-09-15T21:58:45"/>
        <d v="2024-09-15T21:59:15"/>
        <d v="2024-09-15T21:59:46"/>
        <d v="2024-09-15T22:00:16"/>
        <d v="2024-09-15T22:00:46"/>
        <d v="2024-09-15T22:01:16"/>
        <d v="2024-09-15T22:01:46"/>
        <d v="2024-09-15T22:02:16"/>
        <d v="2024-09-15T22:02:46"/>
        <d v="2024-09-15T22:03:16"/>
        <d v="2024-09-15T22:03:46"/>
        <d v="2024-09-15T22:04:16"/>
        <d v="2024-09-15T22:04:46"/>
        <d v="2024-09-15T22:05:16"/>
        <d v="2024-09-15T22:05:46"/>
        <d v="2024-09-15T22:06:16"/>
        <d v="2024-09-15T22:06:46"/>
        <d v="2024-09-15T22:07:16"/>
        <d v="2024-09-15T22:07:46"/>
        <d v="2024-09-15T22:08:16"/>
        <d v="2024-09-15T22:08:46"/>
        <d v="2024-09-15T22:09:16"/>
        <d v="2024-09-15T22:09:46"/>
        <d v="2024-09-15T22:10:16"/>
        <d v="2024-09-15T22:10:46"/>
        <d v="2024-09-15T22:11:16"/>
        <d v="2024-09-15T22:11:46"/>
        <d v="2024-09-15T22:12:16"/>
        <d v="2024-09-15T22:12:46"/>
        <d v="2024-09-15T22:13:17"/>
        <d v="2024-09-15T22:13:46"/>
        <d v="2024-09-15T22:14:17"/>
        <d v="2024-09-15T22:14:47"/>
        <d v="2024-09-15T22:15:17"/>
        <d v="2024-09-15T22:15:47"/>
        <d v="2024-09-15T22:16:17"/>
        <d v="2024-09-15T22:16:47"/>
        <d v="2024-09-15T22:17:17"/>
        <d v="2024-09-15T22:17:47"/>
        <d v="2024-09-15T22:18:17"/>
        <d v="2024-09-15T22:18:47"/>
        <d v="2024-09-15T22:19:17"/>
        <d v="2024-09-15T22:19:47"/>
        <d v="2024-09-15T22:20:17"/>
        <d v="2024-09-15T22:20:47"/>
        <d v="2024-09-15T22:21:17"/>
        <d v="2024-09-15T22:21:47"/>
        <d v="2024-09-15T22:22:17"/>
        <d v="2024-09-15T22:22:47"/>
        <d v="2024-09-15T22:23:17"/>
        <d v="2024-09-15T22:23:47"/>
        <d v="2024-09-15T22:24:17"/>
        <d v="2024-09-15T22:24:47"/>
        <d v="2024-09-15T22:25:17"/>
        <d v="2024-09-15T22:25:47"/>
        <d v="2024-09-15T22:26:17"/>
        <d v="2024-09-15T22:26:47"/>
        <d v="2024-09-15T22:27:17"/>
        <d v="2024-09-15T22:27:47"/>
        <d v="2024-09-15T22:28:18"/>
        <d v="2024-09-15T22:28:48"/>
        <d v="2024-09-15T22:29:18"/>
        <d v="2024-09-15T22:29:48"/>
        <d v="2024-09-15T22:30:18"/>
        <d v="2024-09-15T22:30:48"/>
        <d v="2024-09-15T22:31:18"/>
        <d v="2024-09-15T22:31:48"/>
        <d v="2024-09-15T22:32:18"/>
        <d v="2024-09-15T22:32:48"/>
        <d v="2024-09-15T22:33:18"/>
        <d v="2024-09-15T22:33:48"/>
        <d v="2024-09-15T22:34:18"/>
        <d v="2024-09-15T22:34:48"/>
        <d v="2024-09-15T22:35:18"/>
        <d v="2024-09-15T22:35:48"/>
        <d v="2024-09-15T22:36:18"/>
        <d v="2024-09-15T22:36:48"/>
        <d v="2024-09-15T22:37:18"/>
        <d v="2024-09-15T22:37:48"/>
        <d v="2024-09-15T22:38:18"/>
        <d v="2024-09-15T22:38:48"/>
        <d v="2024-09-15T22:39:18"/>
        <d v="2024-09-15T22:39:48"/>
        <d v="2024-09-15T22:40:18"/>
        <d v="2024-09-15T22:40:48"/>
        <d v="2024-09-15T22:41:18"/>
        <d v="2024-09-15T22:41:48"/>
        <d v="2024-09-15T22:42:18"/>
        <d v="2024-09-15T22:42:48"/>
        <d v="2024-09-15T22:43:18"/>
        <d v="2024-09-15T22:43:49"/>
        <d v="2024-09-15T22:44:19"/>
        <d v="2024-09-15T22:44:49"/>
        <d v="2024-09-15T22:45:19"/>
        <d v="2024-09-15T22:45:49"/>
        <d v="2024-09-15T22:46:19"/>
        <d v="2024-09-15T22:46:49"/>
        <d v="2024-09-15T22:47:19"/>
        <d v="2024-09-15T22:47:49"/>
        <d v="2024-09-15T22:48:19"/>
        <d v="2024-09-15T22:48:49"/>
        <d v="2024-09-15T22:49:19"/>
        <d v="2024-09-15T22:49:49"/>
        <d v="2024-09-15T22:50:19"/>
        <d v="2024-09-15T22:50:49"/>
        <d v="2024-09-15T22:51:19"/>
        <d v="2024-09-15T22:51:49"/>
        <d v="2024-09-15T22:52:19"/>
        <d v="2024-09-15T22:52:49"/>
        <d v="2024-09-15T22:53:19"/>
        <d v="2024-09-15T22:53:49"/>
        <d v="2024-09-15T22:54:19"/>
        <d v="2024-09-15T22:54:49"/>
        <d v="2024-09-15T22:55:19"/>
        <d v="2024-09-15T22:55:49"/>
        <d v="2024-09-15T22:56:19"/>
        <d v="2024-09-15T22:56:49"/>
        <d v="2024-09-15T22:57:19"/>
        <d v="2024-09-15T22:57:50"/>
        <d v="2024-09-15T22:58:19"/>
        <d v="2024-09-15T22:58:49"/>
        <d v="2024-09-15T22:59:19"/>
        <d v="2024-09-15T22:59:50"/>
        <d v="2024-09-15T23:00:20"/>
        <d v="2024-09-15T23:00:49"/>
        <d v="2024-09-15T23:01:20"/>
        <d v="2024-09-15T23:01:50"/>
        <d v="2024-09-15T23:02:20"/>
        <d v="2024-09-15T23:02:50"/>
        <d v="2024-09-15T23:03:20"/>
        <d v="2024-09-15T23:03:50"/>
        <d v="2024-09-15T23:04:20"/>
        <d v="2024-09-15T23:04:50"/>
        <d v="2024-09-15T23:05:20"/>
        <d v="2024-09-15T23:05:50"/>
        <d v="2024-09-15T23:06:20"/>
        <d v="2024-09-15T23:06:50"/>
        <d v="2024-09-15T23:07:20"/>
        <d v="2024-09-15T23:07:50"/>
        <d v="2024-09-15T23:08:20"/>
        <d v="2024-09-15T23:08:50"/>
        <d v="2024-09-15T23:09:20"/>
        <d v="2024-09-15T23:09:50"/>
        <d v="2024-09-15T23:10:20"/>
        <d v="2024-09-15T23:10:50"/>
        <d v="2024-09-15T23:11:20"/>
        <d v="2024-09-15T23:11:50"/>
        <d v="2024-09-15T23:12:20"/>
        <d v="2024-09-15T23:12:50"/>
        <d v="2024-09-15T23:13:20"/>
        <d v="2024-09-15T23:13:50"/>
        <d v="2024-09-15T23:14:20"/>
        <d v="2024-09-15T23:14:50"/>
        <d v="2024-09-15T23:15:21"/>
        <d v="2024-09-15T23:15:50"/>
        <d v="2024-09-15T23:16:21"/>
        <d v="2024-09-15T23:16:51"/>
        <d v="2024-09-15T23:17:21"/>
        <d v="2024-09-15T23:17:51"/>
        <d v="2024-09-15T23:18:21"/>
        <d v="2024-09-15T23:18:51"/>
        <d v="2024-09-15T23:19:21"/>
        <d v="2024-09-15T23:19:51"/>
        <d v="2024-09-15T23:20:21"/>
        <d v="2024-09-15T23:20:51"/>
        <d v="2024-09-15T23:21:21"/>
        <d v="2024-09-15T23:21:51"/>
        <d v="2024-09-15T23:22:21"/>
        <d v="2024-09-15T23:22:51"/>
        <d v="2024-09-15T23:23:21"/>
        <d v="2024-09-15T23:23:51"/>
        <d v="2024-09-15T23:24:21"/>
        <d v="2024-09-15T23:24:51"/>
        <d v="2024-09-15T23:25:21"/>
        <d v="2024-09-15T23:25:51"/>
        <d v="2024-09-15T23:26:21"/>
        <d v="2024-09-15T23:26:51"/>
        <d v="2024-09-15T23:27:21"/>
        <d v="2024-09-15T23:27:51"/>
        <d v="2024-09-15T23:28:21"/>
        <d v="2024-09-15T23:28:51"/>
        <d v="2024-09-15T23:29:21"/>
        <d v="2024-09-15T23:29:51"/>
        <d v="2024-09-15T23:30:21"/>
        <d v="2024-09-15T23:30:51"/>
        <d v="2024-09-15T23:31:22"/>
        <d v="2024-09-15T23:31:51"/>
        <d v="2024-09-15T23:32:22"/>
        <d v="2024-09-15T23:32:52"/>
        <d v="2024-09-15T23:33:22"/>
        <d v="2024-09-15T23:33:52"/>
        <d v="2024-09-15T23:34:22"/>
        <d v="2024-09-15T23:34:52"/>
        <d v="2024-09-15T23:35:22"/>
        <d v="2024-09-15T23:35:52"/>
        <d v="2024-09-15T23:36:22"/>
        <d v="2024-09-15T23:36:52"/>
        <d v="2024-09-15T23:37:22"/>
        <d v="2024-09-15T23:37:52"/>
        <d v="2024-09-15T23:38:22"/>
        <d v="2024-09-15T23:38:52"/>
        <d v="2024-09-15T23:39:22"/>
        <d v="2024-09-15T23:39:52"/>
        <d v="2024-09-15T23:40:22"/>
        <d v="2024-09-15T23:40:52"/>
        <d v="2024-09-15T23:41:22"/>
        <d v="2024-09-15T23:41:52"/>
        <d v="2024-09-15T23:42:22"/>
        <d v="2024-09-15T23:42:52"/>
        <d v="2024-09-15T23:43:22"/>
        <d v="2024-09-15T23:43:52"/>
        <d v="2024-09-15T23:44:22"/>
        <d v="2024-09-15T23:44:52"/>
        <d v="2024-09-15T23:45:23"/>
        <d v="2024-09-15T23:45:52"/>
        <d v="2024-09-15T23:46:22"/>
        <d v="2024-09-15T23:46:53"/>
        <d v="2024-09-15T23:47:22"/>
        <d v="2024-09-15T23:47:52"/>
        <d v="2024-09-15T23:48:22"/>
        <d v="2024-09-15T23:48:52"/>
        <d v="2024-09-15T23:49:23"/>
        <d v="2024-09-15T23:49:53"/>
        <d v="2024-09-15T23:50:23"/>
        <d v="2024-09-15T23:50:53"/>
        <d v="2024-09-15T23:51:23"/>
        <d v="2024-09-15T23:51:53"/>
        <d v="2024-09-15T23:52:23"/>
        <d v="2024-09-15T23:52:53"/>
        <d v="2024-09-15T23:53:23"/>
        <d v="2024-09-15T23:53:53"/>
        <d v="2024-09-15T23:54:23"/>
        <d v="2024-09-15T23:54:53"/>
        <d v="2024-09-15T23:55:23"/>
        <d v="2024-09-15T23:55:53"/>
        <d v="2024-09-15T23:56:23"/>
        <d v="2024-09-15T23:56:53"/>
        <d v="2024-09-15T23:57:23"/>
        <d v="2024-09-15T23:57:53"/>
        <d v="2024-09-15T23:58:23"/>
        <d v="2024-09-15T23:58:53"/>
        <d v="2024-09-15T23:59:23"/>
        <d v="2024-09-15T23:59:53"/>
        <d v="2024-09-16T00:00:23"/>
        <d v="2024-09-16T00:00:53"/>
        <d v="2024-09-16T00:01:23"/>
        <d v="2024-09-16T00:01:53"/>
        <d v="2024-09-16T00:02:23"/>
        <d v="2024-09-16T00:02:53"/>
        <d v="2024-09-16T00:03:23"/>
        <d v="2024-09-16T00:03:53"/>
        <d v="2024-09-16T00:04:24"/>
        <d v="2024-09-16T00:04:54"/>
        <d v="2024-09-16T00:05:24"/>
        <d v="2024-09-16T00:05:54"/>
        <d v="2024-09-16T00:06:24"/>
        <d v="2024-09-16T00:06:54"/>
        <d v="2024-09-16T00:07:24"/>
        <d v="2024-09-16T00:07:54"/>
        <d v="2024-09-16T00:08:24"/>
        <d v="2024-09-16T00:08:54"/>
        <d v="2024-09-16T00:09:24"/>
        <d v="2024-09-16T00:09:54"/>
        <d v="2024-09-16T00:10:24"/>
        <d v="2024-09-16T00:10:54"/>
        <d v="2024-09-16T00:11:24"/>
        <d v="2024-09-16T00:11:54"/>
        <d v="2024-09-16T00:12:24"/>
        <d v="2024-09-16T00:12:54"/>
        <d v="2024-09-16T00:13:24"/>
        <d v="2024-09-16T00:13:54"/>
        <d v="2024-09-16T00:14:24"/>
        <d v="2024-09-16T00:14:54"/>
        <d v="2024-09-16T00:15:24"/>
        <d v="2024-09-16T00:15:54"/>
        <d v="2024-09-16T00:16:24"/>
        <d v="2024-09-16T00:16:54"/>
        <d v="2024-09-16T00:17:24"/>
        <d v="2024-09-16T00:17:54"/>
        <d v="2024-09-16T00:18:24"/>
        <d v="2024-09-16T00:18:54"/>
        <d v="2024-09-16T00:19:24"/>
        <d v="2024-09-16T00:19:55"/>
        <d v="2024-09-16T00:20:25"/>
        <d v="2024-09-16T00:20:54"/>
        <d v="2024-09-16T00:21:25"/>
        <d v="2024-09-16T00:21:55"/>
        <d v="2024-09-16T00:22:25"/>
        <d v="2024-09-16T00:22:55"/>
        <d v="2024-09-16T00:23:25"/>
        <d v="2024-09-16T00:23:55"/>
        <d v="2024-09-16T00:24:25"/>
        <d v="2024-09-16T00:24:55"/>
        <d v="2024-09-16T00:25:25"/>
        <d v="2024-09-16T00:25:55"/>
        <d v="2024-09-16T00:26:25"/>
        <d v="2024-09-16T00:26:55"/>
        <d v="2024-09-16T00:27:25"/>
        <d v="2024-09-16T00:27:55"/>
        <d v="2024-09-16T00:28:25"/>
        <d v="2024-09-16T00:28:55"/>
        <d v="2024-09-16T00:29:25"/>
        <d v="2024-09-16T00:29:55"/>
        <d v="2024-09-16T00:30:25"/>
        <d v="2024-09-16T00:30:55"/>
        <d v="2024-09-16T00:31:25"/>
        <d v="2024-09-16T00:31:55"/>
        <d v="2024-09-16T00:32:25"/>
        <d v="2024-09-16T00:32:55"/>
        <d v="2024-09-16T00:33:25"/>
        <d v="2024-09-16T00:33:55"/>
        <d v="2024-09-16T00:34:25"/>
        <d v="2024-09-16T00:34:55"/>
        <d v="2024-09-16T00:35:25"/>
        <d v="2024-09-16T00:35:55"/>
        <d v="2024-09-16T00:36:25"/>
        <d v="2024-09-16T00:36:55"/>
        <d v="2024-09-16T00:37:25"/>
        <d v="2024-09-16T00:37:56"/>
        <d v="2024-09-16T00:38:26"/>
        <d v="2024-09-16T00:38:56"/>
        <d v="2024-09-16T00:39:26"/>
        <d v="2024-09-16T00:39:56"/>
        <d v="2024-09-16T00:40:26"/>
        <d v="2024-09-16T00:40:56"/>
        <d v="2024-09-16T00:41:26"/>
        <d v="2024-09-16T00:41:56"/>
        <d v="2024-09-16T00:42:26"/>
        <d v="2024-09-16T00:42:56"/>
        <d v="2024-09-16T00:43:26"/>
        <d v="2024-09-16T00:43:56"/>
        <d v="2024-09-16T00:44:26"/>
        <d v="2024-09-16T00:44:56"/>
        <d v="2024-09-16T00:45:26"/>
        <d v="2024-09-16T00:45:56"/>
        <d v="2024-09-16T00:46:26"/>
        <d v="2024-09-16T00:46:56"/>
        <d v="2024-09-16T00:47:26"/>
        <d v="2024-09-16T00:47:56"/>
        <d v="2024-09-16T00:48:26"/>
        <d v="2024-09-16T00:48:56"/>
        <d v="2024-09-16T00:49:26"/>
        <d v="2024-09-16T00:49:56"/>
        <d v="2024-09-16T00:50:26"/>
        <d v="2024-09-16T00:50:56"/>
        <d v="2024-09-16T00:51:26"/>
        <d v="2024-09-16T00:51:56"/>
        <d v="2024-09-16T00:52:26"/>
        <d v="2024-09-16T00:52:56"/>
        <d v="2024-09-16T00:53:26"/>
        <d v="2024-09-16T00:53:56"/>
        <d v="2024-09-16T00:54:27"/>
        <d v="2024-09-16T00:54:57"/>
        <d v="2024-09-16T00:55:27"/>
        <d v="2024-09-16T00:55:57"/>
        <d v="2024-09-16T00:56:27"/>
        <d v="2024-09-16T00:56:57"/>
        <d v="2024-09-16T00:57:27"/>
        <d v="2024-09-16T00:57:57"/>
        <d v="2024-09-16T00:58:27"/>
        <d v="2024-09-16T00:58:57"/>
        <d v="2024-09-16T00:59:27"/>
        <d v="2024-09-16T00:59:57"/>
        <d v="2024-09-16T01:00:27"/>
        <d v="2024-09-16T01:00:57"/>
        <d v="2024-09-16T01:01:27"/>
        <d v="2024-09-16T01:01:57"/>
        <d v="2024-09-16T01:02:27"/>
        <d v="2024-09-16T01:02:57"/>
        <d v="2024-09-16T01:03:27"/>
        <d v="2024-09-16T01:03:57"/>
        <d v="2024-09-16T01:04:27"/>
        <d v="2024-09-16T01:04:57"/>
        <d v="2024-09-16T01:05:27"/>
        <d v="2024-09-16T01:05:57"/>
        <d v="2024-09-16T01:06:27"/>
        <d v="2024-09-16T01:06:57"/>
        <d v="2024-09-16T01:07:27"/>
        <d v="2024-09-16T01:07:58"/>
        <d v="2024-09-16T01:08:27"/>
        <d v="2024-09-16T01:08:58"/>
        <d v="2024-09-16T01:09:28"/>
        <d v="2024-09-16T01:09:58"/>
        <d v="2024-09-16T01:10:27"/>
        <d v="2024-09-16T01:10:58"/>
        <d v="2024-09-16T01:11:28"/>
        <d v="2024-09-16T01:11:58"/>
        <d v="2024-09-16T01:12:28"/>
        <d v="2024-09-16T01:12:58"/>
        <d v="2024-09-16T01:13:28"/>
        <d v="2024-09-16T01:13:58"/>
        <d v="2024-09-16T01:14:28"/>
        <d v="2024-09-16T01:14:58"/>
        <d v="2024-09-16T01:15:28"/>
        <d v="2024-09-16T01:15:58"/>
        <d v="2024-09-16T01:16:28"/>
        <d v="2024-09-16T01:16:58"/>
        <d v="2024-09-16T01:17:28"/>
        <d v="2024-09-16T01:17:58"/>
        <d v="2024-09-16T01:18:28"/>
        <d v="2024-09-16T01:18:58"/>
        <d v="2024-09-16T01:19:28"/>
        <d v="2024-09-16T01:19:58"/>
        <d v="2024-09-16T01:20:28"/>
        <d v="2024-09-16T01:20:58"/>
        <d v="2024-09-16T01:21:28"/>
        <d v="2024-09-16T01:21:58"/>
        <d v="2024-09-16T01:22:28"/>
        <d v="2024-09-16T01:22:58"/>
        <d v="2024-09-16T01:23:28"/>
        <d v="2024-09-16T01:23:58"/>
        <d v="2024-09-16T01:24:28"/>
        <d v="2024-09-16T01:24:59"/>
        <d v="2024-09-16T01:25:29"/>
        <d v="2024-09-16T01:25:59"/>
        <d v="2024-09-16T01:26:29"/>
        <d v="2024-09-16T01:26:59"/>
        <d v="2024-09-16T01:27:29"/>
        <d v="2024-09-16T01:27:59"/>
        <d v="2024-09-16T01:28:29"/>
        <d v="2024-09-16T01:28:59"/>
        <d v="2024-09-16T01:29:29"/>
        <d v="2024-09-16T01:29:59"/>
        <d v="2024-09-16T01:30:29"/>
        <d v="2024-09-16T01:30:59"/>
        <d v="2024-09-16T01:31:29"/>
        <d v="2024-09-16T01:31:59"/>
        <d v="2024-09-16T01:32:29"/>
        <d v="2024-09-16T01:32:59"/>
        <d v="2024-09-16T01:33:29"/>
        <d v="2024-09-16T01:33:59"/>
        <d v="2024-09-16T01:34:29"/>
        <d v="2024-09-16T01:34:59"/>
        <d v="2024-09-16T01:35:29"/>
        <d v="2024-09-16T01:35:59"/>
        <d v="2024-09-16T01:36:29"/>
        <d v="2024-09-16T01:36:59"/>
        <d v="2024-09-16T01:37:29"/>
        <d v="2024-09-16T01:37:59"/>
        <d v="2024-09-16T01:38:29"/>
        <d v="2024-09-16T01:38:59"/>
        <d v="2024-09-16T01:39:29"/>
        <d v="2024-09-16T01:39:59"/>
        <d v="2024-09-16T01:40:29"/>
        <d v="2024-09-16T01:40:59"/>
        <d v="2024-09-16T01:41:30"/>
        <d v="2024-09-16T01:42:00"/>
        <d v="2024-09-16T01:42:30"/>
        <d v="2024-09-16T01:43:00"/>
        <d v="2024-09-16T01:43:30"/>
        <d v="2024-09-16T01:44:00"/>
        <d v="2024-09-16T01:44:30"/>
        <d v="2024-09-16T01:45:00"/>
        <d v="2024-09-16T01:45:30"/>
        <d v="2024-09-16T01:46:00"/>
        <d v="2024-09-16T01:46:30"/>
        <d v="2024-09-16T01:47:00"/>
        <d v="2024-09-16T01:47:30"/>
        <d v="2024-09-16T01:48:00"/>
        <d v="2024-09-16T01:48:30"/>
        <d v="2024-09-16T01:49:00"/>
        <d v="2024-09-16T01:49:30"/>
        <d v="2024-09-16T01:50:00"/>
        <d v="2024-09-16T01:50:30"/>
        <d v="2024-09-16T01:51:00"/>
        <d v="2024-09-16T01:51:30"/>
        <d v="2024-09-16T01:52:00"/>
        <d v="2024-09-16T01:52:30"/>
        <d v="2024-09-16T01:53:00"/>
        <d v="2024-09-16T01:53:30"/>
        <d v="2024-09-16T01:54:01"/>
        <d v="2024-09-16T01:54:31"/>
        <d v="2024-09-16T01:55:00"/>
        <d v="2024-09-16T01:55:30"/>
        <d v="2024-09-16T01:56:00"/>
        <d v="2024-09-16T01:56:30"/>
        <d v="2024-09-16T01:57:01"/>
        <d v="2024-09-16T01:57:31"/>
        <d v="2024-09-16T01:58:01"/>
        <d v="2024-09-16T01:58:31"/>
        <d v="2024-09-16T01:59:01"/>
        <d v="2024-09-16T01:59:31"/>
        <d v="2024-09-16T02:00:01"/>
        <d v="2024-09-16T02:00:31"/>
        <d v="2024-09-16T02:01:01"/>
        <d v="2024-09-16T02:01:31"/>
        <d v="2024-09-16T02:02:01"/>
        <d v="2024-09-16T02:02:31"/>
        <d v="2024-09-16T02:03:01"/>
        <d v="2024-09-16T02:03:31"/>
        <d v="2024-09-16T02:04:01"/>
        <d v="2024-09-16T02:04:31"/>
        <d v="2024-09-16T02:05:01"/>
        <d v="2024-09-16T02:05:31"/>
        <d v="2024-09-16T02:06:01"/>
        <d v="2024-09-16T02:06:31"/>
        <d v="2024-09-16T02:07:01"/>
        <d v="2024-09-16T02:07:31"/>
        <d v="2024-09-16T02:08:01"/>
        <d v="2024-09-16T02:08:31"/>
        <d v="2024-09-16T02:09:01"/>
        <d v="2024-09-16T02:09:31"/>
        <d v="2024-09-16T02:10:01"/>
        <d v="2024-09-16T02:10:31"/>
        <d v="2024-09-16T02:11:01"/>
        <d v="2024-09-16T02:11:31"/>
        <d v="2024-09-16T02:12:01"/>
        <d v="2024-09-16T02:12:31"/>
        <d v="2024-09-16T02:13:02"/>
        <d v="2024-09-16T02:13:32"/>
        <d v="2024-09-16T02:14:02"/>
        <d v="2024-09-16T02:14:32"/>
        <d v="2024-09-16T02:15:02"/>
        <d v="2024-09-16T02:15:32"/>
        <d v="2024-09-16T02:16:02"/>
        <d v="2024-09-16T02:16:32"/>
        <d v="2024-09-16T02:17:02"/>
        <d v="2024-09-16T02:17:32"/>
        <d v="2024-09-16T02:18:02"/>
        <d v="2024-09-16T02:18:32"/>
        <d v="2024-09-16T02:19:02"/>
        <d v="2024-09-16T02:19:32"/>
        <d v="2024-09-16T02:20:02"/>
        <d v="2024-09-16T02:20:32"/>
        <d v="2024-09-16T02:21:02"/>
        <d v="2024-09-16T02:21:32"/>
        <d v="2024-09-16T02:22:02"/>
        <d v="2024-09-16T02:22:32"/>
        <d v="2024-09-16T02:23:02"/>
        <d v="2024-09-16T02:23:32"/>
        <d v="2024-09-16T02:24:02"/>
        <d v="2024-09-16T02:24:32"/>
        <d v="2024-09-16T02:25:02"/>
        <d v="2024-09-16T02:25:32"/>
        <d v="2024-09-16T02:26:03"/>
        <d v="2024-09-16T02:26:33"/>
        <d v="2024-09-16T02:27:02"/>
        <d v="2024-09-16T02:27:32"/>
        <d v="2024-09-16T02:28:03"/>
        <d v="2024-09-16T02:28:33"/>
        <d v="2024-09-16T02:29:03"/>
        <d v="2024-09-16T02:29:33"/>
        <d v="2024-09-16T02:30:03"/>
        <d v="2024-09-16T02:30:33"/>
        <d v="2024-09-16T02:31:03"/>
        <d v="2024-09-16T02:31:33"/>
        <d v="2024-09-16T02:32:03"/>
        <d v="2024-09-16T02:32:33"/>
        <d v="2024-09-16T02:33:03"/>
        <d v="2024-09-16T02:33:33"/>
        <d v="2024-09-16T02:34:03"/>
        <d v="2024-09-16T02:34:33"/>
        <d v="2024-09-16T02:35:03"/>
        <d v="2024-09-16T02:35:33"/>
        <d v="2024-09-16T02:36:03"/>
        <d v="2024-09-16T02:36:33"/>
        <d v="2024-09-16T02:37:03"/>
        <d v="2024-09-16T02:37:33"/>
        <d v="2024-09-16T02:38:03"/>
        <d v="2024-09-16T02:38:33"/>
        <d v="2024-09-16T02:39:03"/>
        <d v="2024-09-16T02:39:33"/>
        <d v="2024-09-16T02:40:03"/>
        <d v="2024-09-16T02:40:33"/>
        <d v="2024-09-16T02:41:03"/>
        <d v="2024-09-16T02:41:33"/>
        <d v="2024-09-16T02:42:04"/>
        <d v="2024-09-16T02:42:34"/>
        <d v="2024-09-16T02:43:04"/>
        <d v="2024-09-16T02:43:34"/>
        <d v="2024-09-16T02:44:04"/>
        <d v="2024-09-16T02:44:34"/>
        <d v="2024-09-16T02:45:04"/>
        <d v="2024-09-16T02:45:34"/>
        <d v="2024-09-16T02:46:04"/>
        <d v="2024-09-16T02:46:34"/>
        <d v="2024-09-16T02:47:04"/>
        <d v="2024-09-16T02:47:34"/>
        <d v="2024-09-16T02:48:04"/>
        <d v="2024-09-16T02:48:34"/>
        <d v="2024-09-16T02:49:04"/>
        <d v="2024-09-16T02:49:34"/>
        <d v="2024-09-16T02:50:04"/>
        <d v="2024-09-16T02:50:34"/>
        <d v="2024-09-16T02:51:04"/>
        <d v="2024-09-16T02:51:34"/>
        <d v="2024-09-16T02:52:04"/>
        <d v="2024-09-16T02:52:34"/>
        <d v="2024-09-16T02:53:04"/>
        <d v="2024-09-16T02:53:34"/>
        <d v="2024-09-16T02:54:04"/>
        <d v="2024-09-16T02:54:34"/>
        <d v="2024-09-16T02:55:04"/>
        <d v="2024-09-16T02:55:34"/>
        <d v="2024-09-16T02:56:04"/>
        <d v="2024-09-16T02:56:34"/>
        <d v="2024-09-16T02:57:04"/>
        <d v="2024-09-16T02:57:35"/>
        <d v="2024-09-16T02:58:05"/>
        <d v="2024-09-16T02:58:35"/>
        <d v="2024-09-16T02:59:05"/>
        <d v="2024-09-16T02:59:35"/>
        <d v="2024-09-16T03:00:05"/>
        <d v="2024-09-16T03:00:35"/>
        <d v="2024-09-16T03:01:05"/>
        <d v="2024-09-16T03:01:35"/>
        <d v="2024-09-16T03:02:05"/>
        <d v="2024-09-16T03:02:35"/>
        <d v="2024-09-16T03:03:05"/>
        <d v="2024-09-16T03:03:35"/>
        <d v="2024-09-16T03:04:05"/>
        <d v="2024-09-16T03:04:35"/>
        <d v="2024-09-16T03:05:05"/>
        <d v="2024-09-16T03:05:35"/>
        <d v="2024-09-16T03:06:05"/>
        <d v="2024-09-16T03:06:35"/>
        <d v="2024-09-16T03:07:05"/>
        <d v="2024-09-16T03:07:35"/>
        <d v="2024-09-16T03:08:05"/>
        <d v="2024-09-16T03:08:35"/>
        <d v="2024-09-16T03:09:05"/>
        <d v="2024-09-16T03:09:35"/>
        <d v="2024-09-16T03:10:05"/>
        <d v="2024-09-16T03:10:35"/>
        <d v="2024-09-16T03:11:05"/>
        <d v="2024-09-16T03:11:35"/>
        <d v="2024-09-16T03:12:05"/>
        <d v="2024-09-16T03:12:35"/>
        <d v="2024-09-16T03:13:06"/>
        <d v="2024-09-16T03:13:36"/>
        <d v="2024-09-16T03:14:06"/>
        <d v="2024-09-16T03:14:36"/>
        <d v="2024-09-16T03:15:06"/>
        <d v="2024-09-16T03:15:36"/>
        <d v="2024-09-16T03:16:06"/>
        <d v="2024-09-16T03:16:36"/>
        <d v="2024-09-16T03:17:06"/>
        <d v="2024-09-16T03:17:36"/>
        <d v="2024-09-16T03:18:06"/>
        <d v="2024-09-16T03:18:36"/>
        <d v="2024-09-16T03:19:06"/>
        <d v="2024-09-16T03:19:36"/>
        <d v="2024-09-16T03:20:06"/>
        <d v="2024-09-16T03:20:36"/>
        <d v="2024-09-16T03:21:06"/>
        <d v="2024-09-16T03:21:36"/>
        <d v="2024-09-16T03:22:06"/>
        <d v="2024-09-16T03:22:36"/>
        <d v="2024-09-16T03:23:06"/>
        <d v="2024-09-16T03:23:36"/>
        <d v="2024-09-16T03:24:06"/>
        <d v="2024-09-16T03:24:36"/>
        <d v="2024-09-16T03:25:06"/>
        <d v="2024-09-16T03:25:36"/>
        <d v="2024-09-16T03:26:06"/>
        <d v="2024-09-16T03:26:36"/>
        <d v="2024-09-16T03:27:06"/>
        <d v="2024-09-16T03:27:36"/>
        <d v="2024-09-16T03:28:06"/>
        <d v="2024-09-16T03:28:36"/>
        <d v="2024-09-16T03:29:06"/>
        <d v="2024-09-16T03:29:36"/>
        <d v="2024-09-16T03:30:06"/>
        <d v="2024-09-16T03:30:36"/>
        <d v="2024-09-16T03:31:06"/>
        <d v="2024-09-16T03:31:36"/>
        <d v="2024-09-16T03:32:07"/>
        <d v="2024-09-16T03:32:36"/>
        <d v="2024-09-16T03:33:07"/>
        <d v="2024-09-16T03:33:37"/>
        <d v="2024-09-16T03:34:07"/>
        <d v="2024-09-16T03:34:37"/>
        <d v="2024-09-16T03:35:07"/>
        <d v="2024-09-16T03:35:37"/>
        <d v="2024-09-16T03:36:07"/>
        <d v="2024-09-16T03:36:37"/>
        <d v="2024-09-16T03:37:07"/>
        <d v="2024-09-16T03:37:37"/>
        <d v="2024-09-16T03:38:07"/>
        <d v="2024-09-16T03:38:37"/>
        <d v="2024-09-16T03:39:07"/>
        <d v="2024-09-16T03:39:37"/>
        <d v="2024-09-16T03:40:07"/>
        <d v="2024-09-16T03:40:37"/>
        <d v="2024-09-16T03:41:07"/>
        <d v="2024-09-16T03:41:37"/>
        <d v="2024-09-16T03:42:07"/>
        <d v="2024-09-16T03:42:37"/>
        <d v="2024-09-16T03:43:07"/>
        <d v="2024-09-16T03:43:37"/>
        <d v="2024-09-16T03:44:07"/>
        <d v="2024-09-16T03:44:37"/>
        <d v="2024-09-16T03:45:07"/>
        <d v="2024-09-16T03:45:37"/>
        <d v="2024-09-16T03:46:07"/>
        <d v="2024-09-16T03:46:38"/>
        <d v="2024-09-16T03:47:07"/>
        <d v="2024-09-16T03:47:37"/>
        <d v="2024-09-16T03:48:08"/>
        <d v="2024-09-16T03:48:37"/>
        <d v="2024-09-16T03:49:08"/>
        <d v="2024-09-16T03:49:38"/>
        <d v="2024-09-16T03:50:08"/>
        <d v="2024-09-16T03:50:38"/>
        <d v="2024-09-16T03:51:08"/>
        <d v="2024-09-16T03:51:38"/>
        <d v="2024-09-16T03:52:08"/>
        <d v="2024-09-16T03:52:38"/>
        <d v="2024-09-16T03:53:08"/>
        <d v="2024-09-16T03:53:38"/>
        <d v="2024-09-16T03:54:08"/>
        <d v="2024-09-16T03:54:38"/>
        <d v="2024-09-16T03:55:08"/>
        <d v="2024-09-16T03:55:38"/>
        <d v="2024-09-16T03:56:08"/>
        <d v="2024-09-16T03:56:38"/>
        <d v="2024-09-16T03:57:08"/>
        <d v="2024-09-16T03:57:38"/>
        <d v="2024-09-16T03:58:08"/>
        <d v="2024-09-16T03:58:38"/>
        <d v="2024-09-16T03:59:08"/>
        <d v="2024-09-16T03:59:38"/>
        <d v="2024-09-16T04:00:08"/>
        <d v="2024-09-16T04:00:38"/>
        <d v="2024-09-16T04:01:08"/>
        <d v="2024-09-16T04:01:38"/>
        <d v="2024-09-16T04:02:08"/>
        <d v="2024-09-16T04:02:38"/>
        <d v="2024-09-16T04:03:08"/>
        <d v="2024-09-16T04:03:38"/>
        <d v="2024-09-16T04:04:08"/>
        <d v="2024-09-16T04:04:38"/>
        <d v="2024-09-16T04:05:08"/>
        <d v="2024-09-16T04:05:39"/>
        <d v="2024-09-16T04:06:08"/>
        <d v="2024-09-16T04:06:39"/>
        <d v="2024-09-16T04:07:08"/>
        <d v="2024-09-16T04:07:39"/>
        <d v="2024-09-16T04:08:09"/>
        <d v="2024-09-16T04:08:39"/>
        <d v="2024-09-16T04:09:09"/>
        <d v="2024-09-16T04:09:39"/>
        <d v="2024-09-16T04:10:09"/>
        <d v="2024-09-16T04:10:39"/>
        <d v="2024-09-16T04:11:09"/>
        <d v="2024-09-16T04:11:39"/>
        <d v="2024-09-16T04:12:09"/>
        <d v="2024-09-16T04:12:39"/>
        <d v="2024-09-16T04:13:09"/>
        <d v="2024-09-16T04:13:39"/>
        <d v="2024-09-16T04:14:09"/>
        <d v="2024-09-16T04:14:39"/>
        <d v="2024-09-16T04:15:09"/>
        <d v="2024-09-16T04:15:39"/>
        <d v="2024-09-16T04:16:09"/>
        <d v="2024-09-16T04:16:39"/>
        <d v="2024-09-16T04:17:09"/>
        <d v="2024-09-16T04:17:39"/>
        <d v="2024-09-16T04:18:09"/>
        <d v="2024-09-16T04:18:39"/>
        <d v="2024-09-16T04:19:09"/>
        <d v="2024-09-16T04:19:39"/>
        <d v="2024-09-16T04:20:09"/>
        <d v="2024-09-16T04:20:39"/>
        <d v="2024-09-16T04:21:10"/>
        <d v="2024-09-16T04:21:39"/>
        <d v="2024-09-16T04:22:10"/>
        <d v="2024-09-16T04:22:40"/>
        <d v="2024-09-16T04:23:10"/>
        <d v="2024-09-16T04:23:40"/>
        <d v="2024-09-16T04:24:10"/>
        <d v="2024-09-16T04:24:40"/>
        <d v="2024-09-16T04:25:10"/>
        <d v="2024-09-16T04:25:40"/>
        <d v="2024-09-16T04:26:10"/>
        <d v="2024-09-16T04:26:40"/>
        <d v="2024-09-16T04:27:10"/>
        <d v="2024-09-16T04:27:40"/>
        <d v="2024-09-16T04:28:10"/>
        <d v="2024-09-16T04:28:40"/>
        <d v="2024-09-16T04:29:10"/>
        <d v="2024-09-16T04:29:40"/>
        <d v="2024-09-16T04:30:10"/>
        <d v="2024-09-16T04:30:40"/>
        <d v="2024-09-16T04:31:10"/>
        <d v="2024-09-16T04:31:40"/>
        <d v="2024-09-16T04:32:10"/>
        <d v="2024-09-16T04:32:40"/>
        <d v="2024-09-16T04:33:10"/>
        <d v="2024-09-16T04:33:40"/>
        <d v="2024-09-16T04:34:10"/>
        <d v="2024-09-16T04:34:40"/>
        <d v="2024-09-16T04:35:10"/>
        <d v="2024-09-16T04:35:41"/>
        <d v="2024-09-16T04:36:10"/>
        <d v="2024-09-16T04:36:41"/>
        <d v="2024-09-16T04:37:11"/>
        <d v="2024-09-16T04:37:41"/>
        <d v="2024-09-16T04:38:11"/>
        <d v="2024-09-16T04:38:41"/>
        <d v="2024-09-16T04:39:11"/>
        <d v="2024-09-16T04:39:41"/>
        <d v="2024-09-16T04:40:11"/>
        <d v="2024-09-16T04:40:41"/>
        <d v="2024-09-16T04:41:11"/>
        <d v="2024-09-16T04:41:41"/>
        <d v="2024-09-16T04:42:11"/>
        <d v="2024-09-16T04:42:41"/>
        <d v="2024-09-16T04:43:11"/>
        <d v="2024-09-16T04:43:41"/>
        <d v="2024-09-16T04:44:11"/>
        <d v="2024-09-16T04:44:41"/>
        <d v="2024-09-16T04:45:11"/>
        <d v="2024-09-16T04:45:41"/>
        <d v="2024-09-16T04:46:11"/>
        <d v="2024-09-16T04:46:41"/>
        <d v="2024-09-16T04:47:11"/>
        <d v="2024-09-16T04:47:41"/>
        <d v="2024-09-16T04:48:11"/>
        <d v="2024-09-16T04:48:41"/>
        <d v="2024-09-16T04:49:11"/>
        <d v="2024-09-16T04:49:41"/>
        <d v="2024-09-16T04:50:11"/>
        <d v="2024-09-16T04:50:41"/>
        <d v="2024-09-16T04:51:11"/>
        <d v="2024-09-16T04:51:41"/>
        <d v="2024-09-16T04:52:11"/>
        <d v="2024-09-16T04:52:42"/>
        <d v="2024-09-16T04:53:11"/>
        <d v="2024-09-16T04:53:42"/>
        <d v="2024-09-16T04:54:12"/>
        <d v="2024-09-16T04:54:42"/>
        <d v="2024-09-16T04:55:12"/>
        <d v="2024-09-16T04:55:42"/>
        <d v="2024-09-16T04:56:12"/>
        <d v="2024-09-16T04:56:42"/>
        <d v="2024-09-16T04:57:12"/>
        <d v="2024-09-16T04:57:42"/>
        <d v="2024-09-16T04:58:12"/>
        <d v="2024-09-16T04:58:42"/>
        <d v="2024-09-16T04:59:12"/>
        <d v="2024-09-16T04:59:42"/>
        <d v="2024-09-16T05:00:12"/>
        <d v="2024-09-16T05:00:42"/>
        <d v="2024-09-16T05:01:12"/>
        <d v="2024-09-16T05:01:42"/>
        <d v="2024-09-16T05:02:12"/>
        <d v="2024-09-16T05:02:42"/>
        <d v="2024-09-16T05:03:12"/>
        <d v="2024-09-16T05:03:42"/>
        <d v="2024-09-16T05:04:12"/>
        <d v="2024-09-16T05:04:42"/>
        <d v="2024-09-16T05:05:12"/>
        <d v="2024-09-16T05:05:42"/>
        <d v="2024-09-16T05:06:12"/>
        <d v="2024-09-16T05:06:42"/>
        <d v="2024-09-16T05:07:12"/>
        <d v="2024-09-16T05:07:42"/>
        <d v="2024-09-16T05:08:12"/>
        <d v="2024-09-16T05:08:42"/>
        <d v="2024-09-16T05:09:12"/>
        <d v="2024-09-16T05:09:43"/>
        <d v="2024-09-16T05:10:13"/>
        <d v="2024-09-16T05:10:43"/>
        <d v="2024-09-16T05:11:13"/>
        <d v="2024-09-16T05:11:43"/>
        <d v="2024-09-16T05:12:13"/>
        <d v="2024-09-16T05:12:43"/>
        <d v="2024-09-16T05:13:13"/>
        <d v="2024-09-16T05:13:43"/>
        <d v="2024-09-16T05:14:13"/>
        <d v="2024-09-16T05:14:43"/>
        <d v="2024-09-16T05:15:13"/>
        <d v="2024-09-16T05:15:43"/>
        <d v="2024-09-16T05:16:13"/>
        <d v="2024-09-16T05:16:43"/>
        <d v="2024-09-16T05:17:13"/>
        <d v="2024-09-16T05:17:43"/>
        <d v="2024-09-16T05:18:13"/>
        <d v="2024-09-16T05:18:43"/>
        <d v="2024-09-16T05:19:13"/>
        <d v="2024-09-16T05:19:43"/>
        <d v="2024-09-16T05:20:13"/>
        <d v="2024-09-16T05:20:43"/>
        <d v="2024-09-16T05:21:13"/>
        <d v="2024-09-16T05:21:43"/>
        <d v="2024-09-16T05:22:14"/>
        <d v="2024-09-16T05:22:44"/>
        <d v="2024-09-16T05:23:14"/>
        <d v="2024-09-16T05:23:44"/>
        <d v="2024-09-16T05:24:14"/>
        <d v="2024-09-16T05:24:44"/>
        <d v="2024-09-16T05:25:14"/>
        <d v="2024-09-16T05:25:44"/>
        <d v="2024-09-16T05:26:14"/>
        <d v="2024-09-16T05:26:44"/>
        <d v="2024-09-16T05:27:14"/>
        <d v="2024-09-16T05:27:44"/>
        <d v="2024-09-16T05:28:14"/>
        <d v="2024-09-16T05:28:44"/>
        <d v="2024-09-16T05:29:14"/>
        <d v="2024-09-16T05:29:44"/>
        <d v="2024-09-16T05:30:14"/>
        <d v="2024-09-16T05:30:44"/>
        <d v="2024-09-16T05:31:14"/>
        <d v="2024-09-16T05:31:44"/>
        <d v="2024-09-16T05:32:14"/>
        <d v="2024-09-16T05:32:44"/>
        <d v="2024-09-16T05:33:14"/>
        <d v="2024-09-16T05:33:44"/>
        <d v="2024-09-16T05:34:14"/>
        <d v="2024-09-16T05:34:44"/>
        <d v="2024-09-16T05:35:14"/>
        <d v="2024-09-16T05:35:44"/>
        <d v="2024-09-16T05:36:14"/>
        <d v="2024-09-16T05:36:45"/>
        <d v="2024-09-16T05:37:15"/>
        <d v="2024-09-16T05:37:45"/>
        <d v="2024-09-16T05:38:14"/>
        <d v="2024-09-16T05:38:45"/>
        <d v="2024-09-16T05:39:15"/>
        <d v="2024-09-16T05:39:45"/>
        <d v="2024-09-16T05:40:15"/>
        <d v="2024-09-16T05:40:45"/>
        <d v="2024-09-16T05:41:15"/>
        <d v="2024-09-16T05:41:45"/>
        <d v="2024-09-16T05:42:15"/>
        <d v="2024-09-16T05:42:45"/>
        <d v="2024-09-16T05:43:15"/>
        <d v="2024-09-16T05:43:45"/>
        <d v="2024-09-16T05:44:15"/>
        <d v="2024-09-16T05:44:45"/>
        <d v="2024-09-16T05:45:15"/>
        <d v="2024-09-16T05:45:45"/>
        <d v="2024-09-16T05:46:15"/>
        <d v="2024-09-16T05:46:45"/>
        <d v="2024-09-16T05:47:15"/>
        <d v="2024-09-16T05:47:45"/>
        <d v="2024-09-16T05:48:15"/>
        <d v="2024-09-16T05:48:45"/>
        <d v="2024-09-16T05:49:15"/>
        <d v="2024-09-16T05:49:45"/>
        <d v="2024-09-16T05:50:15"/>
        <d v="2024-09-16T05:50:45"/>
        <d v="2024-09-16T05:51:15"/>
        <d v="2024-09-16T05:51:45"/>
        <d v="2024-09-16T05:52:16"/>
        <d v="2024-09-16T05:52:45"/>
        <d v="2024-09-16T05:53:15"/>
        <d v="2024-09-16T05:53:45"/>
        <d v="2024-09-16T05:54:15"/>
        <d v="2024-09-16T05:54:46"/>
        <d v="2024-09-16T05:55:15"/>
        <d v="2024-09-16T05:55:46"/>
        <d v="2024-09-16T05:56:15"/>
        <d v="2024-09-16T05:56:45"/>
        <d v="2024-09-16T05:57:16"/>
        <d v="2024-09-16T05:57:46"/>
        <d v="2024-09-16T05:58:16"/>
        <d v="2024-09-16T05:58:46"/>
        <d v="2024-09-16T05:59:16"/>
        <d v="2024-09-16T05:59:46"/>
        <d v="2024-09-16T06:00:16"/>
        <d v="2024-09-16T06:00:46"/>
        <d v="2024-09-16T06:01:16"/>
        <d v="2024-09-16T06:01:46"/>
        <d v="2024-09-16T06:02:16"/>
        <d v="2024-09-16T06:02:46"/>
        <d v="2024-09-16T06:03:16"/>
        <d v="2024-09-16T06:03:46"/>
        <d v="2024-09-16T06:04:16"/>
        <d v="2024-09-16T06:04:46"/>
        <d v="2024-09-16T06:05:16"/>
        <d v="2024-09-16T06:05:46"/>
        <d v="2024-09-16T06:06:16"/>
        <d v="2024-09-16T06:06:46"/>
        <d v="2024-09-16T06:07:16"/>
        <d v="2024-09-16T06:07:46"/>
        <d v="2024-09-16T06:08:16"/>
        <d v="2024-09-16T06:08:46"/>
        <d v="2024-09-16T06:09:17"/>
        <d v="2024-09-16T06:09:46"/>
        <d v="2024-09-16T06:10:17"/>
        <d v="2024-09-16T06:10:46"/>
        <d v="2024-09-16T06:11:17"/>
        <d v="2024-09-16T06:11:47"/>
        <d v="2024-09-16T06:12:17"/>
        <d v="2024-09-16T06:12:46"/>
        <d v="2024-09-16T06:13:17"/>
        <d v="2024-09-16T06:13:47"/>
        <d v="2024-09-16T06:14:17"/>
        <d v="2024-09-16T06:14:47"/>
        <d v="2024-09-16T06:15:17"/>
        <d v="2024-09-16T06:15:47"/>
        <d v="2024-09-16T06:16:17"/>
        <d v="2024-09-16T06:16:47"/>
        <d v="2024-09-16T06:17:17"/>
        <d v="2024-09-16T06:17:47"/>
        <d v="2024-09-16T06:18:17"/>
        <d v="2024-09-16T06:18:47"/>
        <d v="2024-09-16T06:19:17"/>
        <d v="2024-09-16T06:19:47"/>
        <d v="2024-09-16T06:20:17"/>
        <d v="2024-09-16T06:20:47"/>
        <d v="2024-09-16T06:21:17"/>
        <d v="2024-09-16T06:21:47"/>
        <d v="2024-09-16T06:22:17"/>
        <d v="2024-09-16T06:22:47"/>
        <d v="2024-09-16T06:23:17"/>
        <d v="2024-09-16T06:23:47"/>
        <d v="2024-09-16T06:24:17"/>
        <d v="2024-09-16T06:24:47"/>
        <d v="2024-09-16T06:25:17"/>
        <d v="2024-09-16T06:25:47"/>
        <d v="2024-09-16T06:26:17"/>
        <d v="2024-09-16T06:26:47"/>
        <d v="2024-09-16T06:27:17"/>
        <d v="2024-09-16T06:27:47"/>
        <d v="2024-09-16T06:28:17"/>
        <d v="2024-09-16T06:28:47"/>
        <d v="2024-09-16T06:29:17"/>
        <d v="2024-09-16T06:29:47"/>
        <d v="2024-09-16T06:30:18"/>
        <d v="2024-09-16T06:30:48"/>
        <d v="2024-09-16T06:31:18"/>
        <d v="2024-09-16T06:31:48"/>
        <d v="2024-09-16T06:32:18"/>
        <d v="2024-09-16T06:32:48"/>
        <d v="2024-09-16T06:33:18"/>
        <d v="2024-09-16T06:33:48"/>
        <d v="2024-09-16T06:34:18"/>
        <d v="2024-09-16T06:34:48"/>
        <d v="2024-09-16T06:35:18"/>
        <d v="2024-09-16T06:35:48"/>
        <d v="2024-09-16T06:36:18"/>
        <d v="2024-09-16T06:36:48"/>
        <d v="2024-09-16T06:37:18"/>
        <d v="2024-09-16T06:37:48"/>
        <d v="2024-09-16T06:38:18"/>
        <d v="2024-09-16T06:38:48"/>
        <d v="2024-09-16T06:39:18"/>
        <d v="2024-09-16T06:39:48"/>
        <d v="2024-09-16T06:40:18"/>
        <d v="2024-09-16T06:40:48"/>
        <d v="2024-09-16T06:41:18"/>
        <d v="2024-09-16T06:41:48"/>
        <d v="2024-09-16T06:42:18"/>
        <d v="2024-09-16T06:42:49"/>
        <d v="2024-09-16T06:43:19"/>
        <d v="2024-09-16T06:43:49"/>
        <d v="2024-09-16T06:44:19"/>
        <d v="2024-09-16T06:44:49"/>
        <d v="2024-09-16T06:45:19"/>
        <d v="2024-09-16T06:45:49"/>
        <d v="2024-09-16T06:46:19"/>
        <d v="2024-09-16T06:46:49"/>
        <d v="2024-09-16T06:47:19"/>
        <d v="2024-09-16T06:47:49"/>
        <d v="2024-09-16T06:48:19"/>
        <d v="2024-09-16T06:48:49"/>
        <d v="2024-09-16T06:49:19"/>
        <d v="2024-09-16T06:49:49"/>
        <d v="2024-09-16T06:50:19"/>
        <d v="2024-09-16T06:50:49"/>
        <d v="2024-09-16T06:51:19"/>
        <d v="2024-09-16T06:51:49"/>
        <d v="2024-09-16T06:52:19"/>
        <d v="2024-09-16T06:52:49"/>
        <d v="2024-09-16T06:53:19"/>
        <d v="2024-09-16T06:53:49"/>
        <d v="2024-09-16T06:54:19"/>
        <d v="2024-09-16T06:54:49"/>
        <d v="2024-09-16T06:55:19"/>
        <d v="2024-09-16T06:55:49"/>
        <d v="2024-09-16T06:56:19"/>
        <d v="2024-09-16T06:56:49"/>
        <d v="2024-09-16T06:57:19"/>
        <d v="2024-09-16T06:57:49"/>
        <d v="2024-09-16T06:58:20"/>
        <d v="2024-09-16T06:58:50"/>
        <d v="2024-09-16T06:59:20"/>
        <d v="2024-09-16T06:59:50"/>
        <d v="2024-09-16T07:00:20"/>
        <d v="2024-09-16T07:00:50"/>
        <d v="2024-09-16T07:01:20"/>
        <d v="2024-09-16T07:01:50"/>
        <d v="2024-09-16T07:02:20"/>
        <d v="2024-09-16T07:02:50"/>
        <d v="2024-09-16T07:03:20"/>
        <d v="2024-09-16T07:03:50"/>
        <d v="2024-09-16T07:04:20"/>
        <d v="2024-09-16T07:04:50"/>
        <d v="2024-09-16T07:05:20"/>
        <d v="2024-09-16T07:05:50"/>
        <d v="2024-09-16T07:06:20"/>
        <d v="2024-09-16T07:06:50"/>
        <d v="2024-09-16T07:07:20"/>
        <d v="2024-09-16T07:07:50"/>
        <d v="2024-09-16T07:08:20"/>
        <d v="2024-09-16T07:08:50"/>
        <d v="2024-09-16T07:09:20"/>
        <d v="2024-09-16T07:09:50"/>
        <d v="2024-09-16T07:10:20"/>
        <d v="2024-09-16T07:10:50"/>
        <d v="2024-09-16T07:11:20"/>
        <d v="2024-09-16T07:11:50"/>
        <d v="2024-09-16T07:12:20"/>
        <d v="2024-09-16T07:12:50"/>
        <d v="2024-09-16T07:13:20"/>
        <d v="2024-09-16T07:13:51"/>
        <d v="2024-09-16T07:14:20"/>
        <d v="2024-09-16T07:14:50"/>
        <d v="2024-09-16T07:15:20"/>
        <d v="2024-09-16T07:15:51"/>
        <d v="2024-09-16T07:16:21"/>
        <d v="2024-09-16T07:16:51"/>
        <d v="2024-09-16T07:17:21"/>
        <d v="2024-09-16T07:17:51"/>
        <d v="2024-09-16T07:18:21"/>
        <d v="2024-09-16T07:18:51"/>
        <d v="2024-09-16T07:19:21"/>
        <d v="2024-09-16T07:19:51"/>
        <d v="2024-09-16T07:20:21"/>
        <d v="2024-09-16T07:20:51"/>
        <d v="2024-09-16T07:21:21"/>
        <d v="2024-09-16T07:21:51"/>
        <d v="2024-09-16T07:22:21"/>
        <d v="2024-09-16T07:22:51"/>
        <d v="2024-09-16T07:23:21"/>
        <d v="2024-09-16T07:23:51"/>
        <d v="2024-09-16T07:24:21"/>
        <d v="2024-09-16T07:24:51"/>
        <d v="2024-09-16T07:25:21"/>
        <d v="2024-09-16T07:25:51"/>
        <d v="2024-09-16T07:26:21"/>
        <d v="2024-09-16T07:26:51"/>
        <d v="2024-09-16T07:27:21"/>
        <d v="2024-09-16T07:27:51"/>
        <d v="2024-09-16T07:28:21"/>
        <d v="2024-09-16T07:28:51"/>
        <d v="2024-09-16T07:29:21"/>
        <d v="2024-09-16T07:29:51"/>
        <d v="2024-09-16T07:30:21"/>
        <d v="2024-09-16T07:30:51"/>
        <d v="2024-09-16T07:31:21"/>
        <d v="2024-09-16T07:31:51"/>
        <d v="2024-09-16T07:32:21"/>
        <d v="2024-09-16T07:32:51"/>
        <d v="2024-09-16T07:33:21"/>
        <d v="2024-09-16T07:33:51"/>
        <d v="2024-09-16T07:34:21"/>
        <d v="2024-09-16T07:34:52"/>
        <d v="2024-09-16T07:35:22"/>
        <d v="2024-09-16T07:35:52"/>
        <d v="2024-09-16T07:36:22"/>
        <d v="2024-09-16T07:36:52"/>
        <d v="2024-09-16T07:37:22"/>
        <d v="2024-09-16T07:37:52"/>
        <d v="2024-09-16T07:38:22"/>
        <d v="2024-09-16T07:38:52"/>
        <d v="2024-09-16T07:39:22"/>
        <d v="2024-09-16T07:39:52"/>
        <d v="2024-09-16T07:40:22"/>
        <d v="2024-09-16T07:40:52"/>
        <d v="2024-09-16T07:41:22"/>
        <d v="2024-09-16T07:41:52"/>
        <d v="2024-09-16T07:42:22"/>
        <d v="2024-09-16T07:42:52"/>
        <d v="2024-09-16T07:43:22"/>
        <d v="2024-09-16T07:43:52"/>
        <d v="2024-09-16T07:44:22"/>
        <d v="2024-09-16T07:44:52"/>
        <d v="2024-09-16T07:45:22"/>
        <d v="2024-09-16T07:45:52"/>
        <d v="2024-09-16T07:46:22"/>
        <d v="2024-09-16T07:46:53"/>
        <d v="2024-09-16T07:47:23"/>
        <d v="2024-09-16T07:47:52"/>
        <d v="2024-09-16T07:48:22"/>
        <d v="2024-09-16T07:48:53"/>
        <d v="2024-09-16T07:49:23"/>
        <d v="2024-09-16T07:49:53"/>
        <d v="2024-09-16T07:50:23"/>
        <d v="2024-09-16T07:50:53"/>
        <d v="2024-09-16T07:51:23"/>
        <d v="2024-09-16T07:51:53"/>
        <d v="2024-09-16T07:52:23"/>
        <d v="2024-09-16T07:52:53"/>
        <d v="2024-09-16T07:53:23"/>
        <d v="2024-09-16T07:53:53"/>
        <d v="2024-09-16T07:54:23"/>
        <d v="2024-09-16T07:54:53"/>
        <d v="2024-09-16T07:55:23"/>
        <d v="2024-09-16T07:55:53"/>
        <d v="2024-09-16T07:56:23"/>
        <d v="2024-09-16T07:56:53"/>
        <d v="2024-09-16T07:57:23"/>
        <d v="2024-09-16T07:57:53"/>
        <d v="2024-09-16T07:58:23"/>
        <d v="2024-09-16T07:58:53"/>
        <d v="2024-09-16T07:59:23"/>
        <d v="2024-09-16T07:59:53"/>
        <d v="2024-09-16T08:00:23"/>
        <d v="2024-09-16T08:00:53"/>
        <d v="2024-09-16T08:01:23"/>
        <d v="2024-09-16T08:01:53"/>
        <d v="2024-09-16T08:02:23"/>
        <d v="2024-09-16T08:02:53"/>
        <d v="2024-09-16T08:03:24"/>
        <d v="2024-09-16T08:03:53"/>
        <d v="2024-09-16T08:04:23"/>
        <d v="2024-09-16T08:04:54"/>
        <d v="2024-09-16T08:05:24"/>
        <d v="2024-09-16T08:05:54"/>
        <d v="2024-09-16T08:06:24"/>
        <d v="2024-09-16T08:06:54"/>
        <d v="2024-09-16T08:07:24"/>
        <d v="2024-09-16T08:07:54"/>
        <d v="2024-09-16T08:08:24"/>
        <d v="2024-09-16T08:08:54"/>
        <d v="2024-09-16T08:09:24"/>
        <d v="2024-09-16T08:09:54"/>
        <d v="2024-09-16T08:10:24"/>
        <d v="2024-09-16T08:10:54"/>
        <d v="2024-09-16T08:11:24"/>
        <d v="2024-09-16T08:11:54"/>
        <d v="2024-09-16T08:12:24"/>
        <d v="2024-09-16T08:12:54"/>
        <d v="2024-09-16T08:13:24"/>
        <d v="2024-09-16T08:13:54"/>
        <d v="2024-09-16T08:14:24"/>
        <d v="2024-09-16T08:14:54"/>
        <d v="2024-09-16T08:15:24"/>
        <d v="2024-09-16T08:15:54"/>
        <d v="2024-09-16T08:16:24"/>
        <d v="2024-09-16T08:16:55"/>
        <d v="2024-09-16T08:17:24"/>
        <d v="2024-09-16T08:17:54"/>
        <d v="2024-09-16T08:18:25"/>
        <d v="2024-09-16T08:18:55"/>
        <d v="2024-09-16T08:19:25"/>
        <d v="2024-09-16T08:19:55"/>
        <d v="2024-09-16T08:20:25"/>
        <d v="2024-09-16T08:20:55"/>
        <d v="2024-09-16T08:21:25"/>
        <d v="2024-09-16T08:21:55"/>
        <d v="2024-09-16T08:22:25"/>
        <d v="2024-09-16T08:22:55"/>
        <d v="2024-09-16T08:23:25"/>
        <d v="2024-09-16T08:23:55"/>
        <d v="2024-09-16T08:24:25"/>
        <d v="2024-09-16T08:24:55"/>
        <d v="2024-09-16T08:25:25"/>
        <d v="2024-09-16T08:25:55"/>
        <d v="2024-09-16T08:26:25"/>
        <d v="2024-09-16T08:26:55"/>
        <d v="2024-09-16T08:27:25"/>
        <d v="2024-09-16T08:27:55"/>
        <d v="2024-09-16T08:28:25"/>
        <d v="2024-09-16T08:28:55"/>
        <d v="2024-09-16T08:29:25"/>
        <d v="2024-09-16T08:29:55"/>
        <d v="2024-09-16T08:30:25"/>
        <d v="2024-09-16T08:30:55"/>
        <d v="2024-09-16T08:31:25"/>
        <d v="2024-09-16T08:31:55"/>
        <d v="2024-09-16T08:32:25"/>
        <d v="2024-09-16T08:32:55"/>
        <d v="2024-09-16T08:33:25"/>
        <d v="2024-09-16T08:33:55"/>
        <d v="2024-09-16T08:34:25"/>
        <d v="2024-09-16T08:34:55"/>
        <d v="2024-09-16T08:35:25"/>
        <d v="2024-09-16T08:35:55"/>
        <d v="2024-09-16T08:36:26"/>
        <d v="2024-09-16T08:36:55"/>
        <d v="2024-09-16T08:37:26"/>
        <d v="2024-09-16T08:37:55"/>
        <d v="2024-09-16T08:38:26"/>
        <d v="2024-09-16T08:38:56"/>
        <d v="2024-09-16T08:39:26"/>
        <d v="2024-09-16T08:39:56"/>
        <d v="2024-09-16T08:40:26"/>
        <d v="2024-09-16T08:40:56"/>
        <d v="2024-09-16T08:41:26"/>
        <d v="2024-09-16T08:41:56"/>
        <d v="2024-09-16T08:42:26"/>
        <d v="2024-09-16T08:42:56"/>
        <d v="2024-09-16T08:43:26"/>
        <d v="2024-09-16T08:43:56"/>
        <d v="2024-09-16T08:44:26"/>
        <d v="2024-09-16T08:44:56"/>
        <d v="2024-09-16T08:45:26"/>
        <d v="2024-09-16T08:45:56"/>
        <d v="2024-09-16T08:46:26"/>
        <d v="2024-09-16T08:46:56"/>
        <d v="2024-09-16T08:47:26"/>
        <d v="2024-09-16T08:47:56"/>
        <d v="2024-09-16T08:48:26"/>
        <d v="2024-09-16T08:48:56"/>
        <d v="2024-09-16T08:49:27"/>
        <d v="2024-09-16T08:49:57"/>
        <d v="2024-09-16T08:50:27"/>
        <d v="2024-09-16T08:50:56"/>
        <d v="2024-09-16T08:51:27"/>
        <d v="2024-09-16T08:51:57"/>
        <d v="2024-09-16T08:52:27"/>
        <d v="2024-09-16T08:52:57"/>
        <d v="2024-09-16T08:53:27"/>
        <d v="2024-09-16T08:53:57"/>
        <d v="2024-09-16T08:54:27"/>
        <d v="2024-09-16T08:54:57"/>
        <d v="2024-09-16T08:55:27"/>
        <d v="2024-09-16T08:55:57"/>
        <d v="2024-09-16T08:56:27"/>
        <d v="2024-09-16T08:56:57"/>
        <d v="2024-09-16T08:57:27"/>
        <d v="2024-09-16T08:57:57"/>
        <d v="2024-09-16T08:58:27"/>
        <d v="2024-09-16T08:58:57"/>
        <d v="2024-09-16T08:59:27"/>
        <d v="2024-09-16T08:59:57"/>
        <d v="2024-09-16T09:00:27"/>
        <d v="2024-09-16T09:00:57"/>
        <d v="2024-09-16T09:01:27"/>
        <d v="2024-09-16T09:01:57"/>
        <d v="2024-09-16T09:02:27"/>
        <d v="2024-09-16T09:02:57"/>
        <d v="2024-09-16T09:03:27"/>
        <d v="2024-09-16T09:03:57"/>
        <d v="2024-09-16T09:04:27"/>
        <d v="2024-09-16T09:04:57"/>
        <d v="2024-09-16T09:05:27"/>
        <d v="2024-09-16T09:05:58"/>
        <d v="2024-09-16T09:06:28"/>
        <d v="2024-09-16T09:06:58"/>
        <d v="2024-09-16T09:07:28"/>
        <d v="2024-09-16T09:07:58"/>
        <d v="2024-09-16T09:08:28"/>
        <d v="2024-09-16T09:08:58"/>
        <d v="2024-09-16T09:09:28"/>
        <d v="2024-09-16T09:09:58"/>
        <d v="2024-09-16T09:10:28"/>
        <d v="2024-09-16T09:10:58"/>
        <d v="2024-09-16T09:11:28"/>
        <d v="2024-09-16T09:11:58"/>
        <d v="2024-09-16T09:12:28"/>
        <d v="2024-09-16T09:12:58"/>
        <d v="2024-09-16T09:13:28"/>
        <d v="2024-09-16T09:13:58"/>
        <d v="2024-09-16T09:14:28"/>
        <d v="2024-09-16T09:14:58"/>
        <d v="2024-09-16T09:15:28"/>
        <d v="2024-09-16T09:15:58"/>
        <d v="2024-09-16T09:16:28"/>
        <d v="2024-09-16T09:16:58"/>
        <d v="2024-09-16T09:17:28"/>
        <d v="2024-09-16T09:17:58"/>
        <d v="2024-09-16T09:18:28"/>
        <d v="2024-09-16T09:18:58"/>
        <d v="2024-09-16T09:19:28"/>
        <d v="2024-09-16T09:19:58"/>
        <d v="2024-09-16T09:20:28"/>
        <d v="2024-09-16T09:20:59"/>
        <d v="2024-09-16T09:21:29"/>
        <d v="2024-09-16T09:21:59"/>
        <d v="2024-09-16T09:22:28"/>
        <d v="2024-09-16T09:22:59"/>
        <d v="2024-09-16T09:23:29"/>
        <d v="2024-09-16T09:23:59"/>
        <d v="2024-09-16T09:24:29"/>
        <d v="2024-09-16T09:24:59"/>
        <d v="2024-09-16T09:25:29"/>
        <d v="2024-09-16T09:25:59"/>
        <d v="2024-09-16T09:26:29"/>
        <d v="2024-09-16T09:26:59"/>
        <d v="2024-09-16T09:27:29"/>
        <d v="2024-09-16T09:27:59"/>
        <d v="2024-09-16T09:28:29"/>
        <d v="2024-09-16T09:28:59"/>
        <d v="2024-09-16T09:29:29"/>
        <d v="2024-09-16T09:29:59"/>
        <d v="2024-09-16T09:30:29"/>
        <d v="2024-09-16T09:30:59"/>
        <d v="2024-09-16T09:31:29"/>
        <d v="2024-09-16T09:31:59"/>
        <d v="2024-09-16T09:32:29"/>
        <d v="2024-09-16T09:32:59"/>
        <d v="2024-09-16T09:33:29"/>
        <d v="2024-09-16T09:33:59"/>
        <d v="2024-09-16T09:34:29"/>
        <d v="2024-09-16T09:34:59"/>
        <d v="2024-09-16T09:35:29"/>
        <d v="2024-09-16T09:35:59"/>
        <d v="2024-09-16T09:36:29"/>
        <d v="2024-09-16T09:36:59"/>
        <d v="2024-09-16T09:37:29"/>
        <d v="2024-09-16T09:37:59"/>
        <d v="2024-09-16T09:38:29"/>
        <d v="2024-09-16T09:38:59"/>
        <d v="2024-09-16T09:39:30"/>
        <d v="2024-09-16T09:40:00"/>
        <d v="2024-09-16T09:40:30"/>
        <d v="2024-09-16T09:41:00"/>
        <d v="2024-09-16T09:41:30"/>
        <d v="2024-09-16T09:42:00"/>
        <d v="2024-09-16T09:42:30"/>
        <d v="2024-09-16T09:43:00"/>
        <d v="2024-09-16T09:43:30"/>
        <d v="2024-09-16T09:44:00"/>
        <d v="2024-09-16T09:44:30"/>
        <d v="2024-09-16T09:45:00"/>
        <d v="2024-09-16T09:45:30"/>
        <d v="2024-09-16T09:46:00"/>
        <d v="2024-09-16T09:46:30"/>
        <d v="2024-09-16T09:47:00"/>
        <d v="2024-09-16T09:47:30"/>
        <d v="2024-09-16T09:48:00"/>
        <d v="2024-09-16T09:48:30"/>
        <d v="2024-09-16T09:49:00"/>
        <d v="2024-09-16T09:49:30"/>
        <d v="2024-09-16T09:50:00"/>
        <d v="2024-09-16T09:50:30"/>
        <d v="2024-09-16T09:51:00"/>
        <d v="2024-09-16T09:51:30"/>
        <d v="2024-09-16T09:52:00"/>
        <d v="2024-09-16T09:52:30"/>
        <d v="2024-09-16T09:53:00"/>
        <d v="2024-09-16T09:53:30"/>
        <d v="2024-09-16T09:54:00"/>
        <d v="2024-09-16T09:54:30"/>
        <d v="2024-09-16T09:55:01"/>
        <d v="2024-09-16T09:55:30"/>
        <d v="2024-09-16T09:56:01"/>
        <d v="2024-09-16T09:56:31"/>
        <d v="2024-09-16T09:57:01"/>
        <d v="2024-09-16T09:57:31"/>
        <d v="2024-09-16T09:58:00"/>
        <d v="2024-09-16T09:58:31"/>
        <d v="2024-09-16T09:59:01"/>
        <d v="2024-09-16T09:59:31"/>
        <d v="2024-09-16T10:00:01"/>
        <d v="2024-09-16T10:00:31"/>
        <d v="2024-09-16T10:01:01"/>
        <d v="2024-09-16T10:01:31"/>
        <d v="2024-09-16T10:02:01"/>
        <d v="2024-09-16T10:02:31"/>
        <d v="2024-09-16T10:03:01"/>
        <d v="2024-09-16T10:03:31"/>
        <d v="2024-09-16T10:04:01"/>
        <d v="2024-09-16T10:04:31"/>
        <d v="2024-09-16T10:05:01"/>
        <d v="2024-09-16T10:05:31"/>
        <d v="2024-09-16T10:06:01"/>
        <d v="2024-09-16T10:06:31"/>
        <d v="2024-09-16T10:07:01"/>
        <d v="2024-09-16T10:07:31"/>
        <d v="2024-09-16T10:08:01"/>
        <d v="2024-09-16T10:08:31"/>
        <d v="2024-09-16T10:09:01"/>
        <d v="2024-09-16T10:09:31"/>
        <d v="2024-09-16T10:10:01"/>
        <d v="2024-09-16T10:10:31"/>
        <d v="2024-09-16T10:11:01"/>
        <d v="2024-09-16T10:11:31"/>
        <d v="2024-09-16T10:12:01"/>
        <d v="2024-09-16T10:12:31"/>
        <d v="2024-09-16T10:13:01"/>
        <d v="2024-09-16T10:13:32"/>
        <d v="2024-09-16T10:14:02"/>
        <d v="2024-09-16T10:14:31"/>
        <d v="2024-09-16T10:15:02"/>
        <d v="2024-09-16T10:15:32"/>
        <d v="2024-09-16T10:16:02"/>
        <d v="2024-09-16T10:16:32"/>
        <d v="2024-09-16T10:17:02"/>
        <d v="2024-09-16T10:17:32"/>
        <d v="2024-09-16T10:18:02"/>
        <d v="2024-09-16T10:18:32"/>
        <d v="2024-09-16T10:19:02"/>
        <d v="2024-09-16T10:19:32"/>
        <d v="2024-09-16T10:20:02"/>
        <d v="2024-09-16T10:20:32"/>
        <d v="2024-09-16T10:21:02"/>
        <d v="2024-09-16T10:21:32"/>
        <d v="2024-09-16T10:22:02"/>
        <d v="2024-09-16T10:22:32"/>
        <d v="2024-09-16T10:23:02"/>
        <d v="2024-09-16T10:23:32"/>
        <d v="2024-09-16T10:24:02"/>
        <d v="2024-09-16T10:24:32"/>
        <d v="2024-09-16T10:25:02"/>
        <d v="2024-09-16T10:25:32"/>
        <d v="2024-09-16T10:26:02"/>
        <d v="2024-09-16T10:26:32"/>
        <d v="2024-09-16T10:27:03"/>
        <d v="2024-09-16T10:27:32"/>
        <d v="2024-09-16T10:28:03"/>
        <d v="2024-09-16T10:28:33"/>
        <d v="2024-09-16T10:29:03"/>
        <d v="2024-09-16T10:29:33"/>
        <d v="2024-09-16T10:30:03"/>
        <d v="2024-09-16T10:30:33"/>
        <d v="2024-09-16T10:31:03"/>
        <d v="2024-09-16T10:31:33"/>
        <d v="2024-09-16T10:32:03"/>
        <d v="2024-09-16T10:32:33"/>
        <d v="2024-09-16T10:33:03"/>
        <d v="2024-09-16T10:33:33"/>
        <d v="2024-09-16T10:34:03"/>
        <d v="2024-09-16T10:34:33"/>
        <d v="2024-09-16T10:35:03"/>
        <d v="2024-09-16T10:35:33"/>
        <d v="2024-09-16T10:36:03"/>
        <d v="2024-09-16T10:36:33"/>
        <d v="2024-09-16T10:37:03"/>
        <d v="2024-09-16T10:37:33"/>
        <d v="2024-09-16T10:38:03"/>
        <d v="2024-09-16T10:38:33"/>
        <d v="2024-09-16T10:39:03"/>
        <d v="2024-09-16T10:39:33"/>
        <d v="2024-09-16T10:40:03"/>
        <d v="2024-09-16T10:40:33"/>
        <d v="2024-09-16T10:41:03"/>
        <d v="2024-09-16T10:41:33"/>
        <d v="2024-09-16T10:42:03"/>
        <d v="2024-09-16T10:42:33"/>
        <d v="2024-09-16T10:43:04"/>
        <d v="2024-09-16T10:43:34"/>
        <d v="2024-09-16T10:44:03"/>
        <d v="2024-09-16T10:44:33"/>
        <d v="2024-09-16T10:45:04"/>
        <d v="2024-09-16T10:45:34"/>
        <d v="2024-09-16T10:46:04"/>
        <d v="2024-09-16T10:46:34"/>
        <d v="2024-09-16T10:47:04"/>
        <d v="2024-09-16T10:47:34"/>
        <d v="2024-09-16T10:48:04"/>
        <d v="2024-09-16T10:48:34"/>
        <d v="2024-09-16T10:49:04"/>
        <d v="2024-09-16T10:49:34"/>
        <d v="2024-09-16T10:50:04"/>
        <d v="2024-09-16T10:50:34"/>
        <d v="2024-09-16T10:51:04"/>
        <d v="2024-09-16T10:51:34"/>
        <d v="2024-09-16T10:52:04"/>
        <d v="2024-09-16T10:52:34"/>
        <d v="2024-09-16T10:53:04"/>
        <d v="2024-09-16T10:53:34"/>
        <d v="2024-09-16T10:54:04"/>
        <d v="2024-09-16T10:54:34"/>
        <d v="2024-09-16T10:55:04"/>
        <d v="2024-09-16T10:55:34"/>
        <d v="2024-09-16T10:56:04"/>
        <d v="2024-09-16T10:56:34"/>
        <d v="2024-09-16T10:57:04"/>
        <d v="2024-09-16T10:57:35"/>
        <d v="2024-09-16T10:58:04"/>
        <d v="2024-09-16T10:58:35"/>
        <d v="2024-09-16T10:59:04"/>
        <d v="2024-09-16T10:59:35"/>
        <d v="2024-09-16T11:00:04"/>
        <d v="2024-09-16T11:00:35"/>
        <d v="2024-09-16T11:01:05"/>
        <d v="2024-09-16T11:01:35"/>
        <d v="2024-09-16T11:02:05"/>
        <d v="2024-09-16T11:02:35"/>
        <d v="2024-09-16T11:03:05"/>
        <d v="2024-09-16T11:03:35"/>
        <d v="2024-09-16T11:04:05"/>
        <d v="2024-09-16T11:04:35"/>
        <d v="2024-09-16T11:05:05"/>
        <d v="2024-09-16T11:05:35"/>
        <d v="2024-09-16T11:06:05"/>
        <d v="2024-09-16T11:06:35"/>
        <d v="2024-09-16T11:07:05"/>
        <d v="2024-09-16T11:07:35"/>
        <d v="2024-09-16T11:08:05"/>
        <d v="2024-09-16T11:08:35"/>
        <d v="2024-09-16T11:09:05"/>
        <d v="2024-09-16T11:09:35"/>
        <d v="2024-09-16T11:10:05"/>
        <d v="2024-09-16T11:10:35"/>
        <d v="2024-09-16T11:11:05"/>
        <d v="2024-09-16T11:11:35"/>
        <d v="2024-09-16T11:12:05"/>
        <d v="2024-09-16T11:12:35"/>
        <d v="2024-09-16T11:13:05"/>
        <d v="2024-09-16T11:13:35"/>
        <d v="2024-09-16T11:14:05"/>
        <d v="2024-09-16T11:14:35"/>
        <d v="2024-09-16T11:15:06"/>
        <d v="2024-09-16T11:15:35"/>
        <d v="2024-09-16T11:16:05"/>
        <d v="2024-09-16T11:16:36"/>
        <d v="2024-09-16T11:17:06"/>
        <d v="2024-09-16T11:17:36"/>
        <d v="2024-09-16T11:18:06"/>
        <d v="2024-09-16T11:18:36"/>
        <d v="2024-09-16T11:19:06"/>
        <d v="2024-09-16T11:19:36"/>
        <d v="2024-09-16T11:20:06"/>
        <d v="2024-09-16T11:20:36"/>
        <d v="2024-09-16T11:21:06"/>
        <d v="2024-09-16T11:21:36"/>
        <d v="2024-09-16T11:22:06"/>
        <d v="2024-09-16T11:22:36"/>
        <d v="2024-09-16T11:23:06"/>
        <d v="2024-09-16T11:23:36"/>
        <d v="2024-09-16T11:24:06"/>
        <d v="2024-09-16T11:24:36"/>
        <d v="2024-09-16T11:25:06"/>
        <d v="2024-09-16T11:25:36"/>
        <d v="2024-09-16T11:26:06"/>
        <d v="2024-09-16T11:26:36"/>
        <d v="2024-09-16T11:27:06"/>
        <d v="2024-09-16T11:27:36"/>
        <d v="2024-09-16T11:28:06"/>
        <d v="2024-09-16T11:28:36"/>
        <d v="2024-09-16T11:29:06"/>
        <d v="2024-09-16T11:29:36"/>
        <d v="2024-09-16T11:30:06"/>
        <d v="2024-09-16T11:30:37"/>
        <d v="2024-09-16T11:31:06"/>
        <d v="2024-09-16T11:31:36"/>
        <d v="2024-09-16T11:32:07"/>
        <d v="2024-09-16T11:32:36"/>
        <d v="2024-09-16T11:33:07"/>
        <d v="2024-09-16T11:33:36"/>
        <d v="2024-09-16T11:34:06"/>
        <d v="2024-09-16T11:34:37"/>
        <d v="2024-09-16T11:35:07"/>
        <d v="2024-09-16T11:35:37"/>
        <d v="2024-09-16T11:36:07"/>
        <d v="2024-09-16T11:36:37"/>
        <d v="2024-09-16T11:37:07"/>
        <d v="2024-09-16T11:37:37"/>
        <d v="2024-09-16T11:38:07"/>
        <d v="2024-09-16T11:38:37"/>
        <d v="2024-09-16T11:39:07"/>
        <d v="2024-09-16T11:39:37"/>
        <d v="2024-09-16T11:40:07"/>
        <d v="2024-09-16T11:40:37"/>
        <d v="2024-09-16T11:41:07"/>
        <d v="2024-09-16T11:41:37"/>
        <d v="2024-09-16T11:42:07"/>
        <d v="2024-09-16T11:42:37"/>
        <d v="2024-09-16T11:43:07"/>
        <d v="2024-09-16T11:43:37"/>
        <d v="2024-09-16T11:44:07"/>
        <d v="2024-09-16T11:44:37"/>
        <d v="2024-09-16T11:45:07"/>
        <d v="2024-09-16T11:45:37"/>
        <d v="2024-09-16T11:46:07"/>
        <d v="2024-09-16T11:46:37"/>
        <d v="2024-09-16T11:47:07"/>
        <d v="2024-09-16T11:47:37"/>
        <d v="2024-09-16T11:48:07"/>
        <d v="2024-09-16T11:48:37"/>
        <d v="2024-09-16T11:49:07"/>
        <d v="2024-09-16T11:49:38"/>
        <d v="2024-09-16T11:50:08"/>
        <d v="2024-09-16T11:50:38"/>
        <d v="2024-09-16T11:51:07"/>
        <d v="2024-09-16T11:51:38"/>
        <d v="2024-09-16T11:52:08"/>
        <d v="2024-09-16T11:52:38"/>
        <d v="2024-09-16T11:53:08"/>
        <d v="2024-09-16T11:53:38"/>
        <d v="2024-09-16T11:54:08"/>
        <d v="2024-09-16T11:54:38"/>
        <d v="2024-09-16T11:55:08"/>
        <d v="2024-09-16T11:55:38"/>
        <d v="2024-09-16T11:56:08"/>
        <d v="2024-09-16T11:56:38"/>
        <d v="2024-09-16T11:57:08"/>
        <d v="2024-09-16T11:57:38"/>
        <d v="2024-09-16T11:58:08"/>
        <d v="2024-09-16T11:58:38"/>
        <d v="2024-09-16T11:59:08"/>
        <d v="2024-09-16T11:59:38"/>
        <d v="2024-09-16T12:00:08"/>
        <d v="2024-09-16T12:00:38"/>
        <d v="2024-09-16T12:01:08"/>
        <d v="2024-09-16T12:01:38"/>
        <d v="2024-09-16T12:02:08"/>
        <d v="2024-09-16T12:02:38"/>
        <d v="2024-09-16T12:03:08"/>
        <d v="2024-09-16T12:03:38"/>
        <d v="2024-09-16T12:04:08"/>
        <d v="2024-09-16T12:04:38"/>
        <d v="2024-09-16T12:05:08"/>
        <d v="2024-09-16T12:05:38"/>
        <d v="2024-09-16T12:06:09"/>
        <d v="2024-09-16T12:06:38"/>
        <d v="2024-09-16T12:07:08"/>
        <d v="2024-09-16T12:07:39"/>
        <d v="2024-09-16T12:08:08"/>
        <d v="2024-09-16T12:08:39"/>
        <d v="2024-09-16T12:09:09"/>
        <d v="2024-09-16T12:09:39"/>
        <d v="2024-09-16T12:10:09"/>
        <d v="2024-09-16T12:10:39"/>
        <d v="2024-09-16T12:11:09"/>
        <d v="2024-09-16T12:11:39"/>
        <d v="2024-09-16T12:12:09"/>
        <d v="2024-09-16T12:12:39"/>
        <d v="2024-09-16T12:13:09"/>
        <d v="2024-09-16T12:13:39"/>
        <d v="2024-09-16T12:14:09"/>
        <d v="2024-09-16T12:14:39"/>
        <d v="2024-09-16T12:15:09"/>
        <d v="2024-09-16T12:15:39"/>
        <d v="2024-09-16T12:16:09"/>
        <d v="2024-09-16T12:16:39"/>
        <d v="2024-09-16T12:17:09"/>
        <d v="2024-09-16T12:17:39"/>
        <d v="2024-09-16T12:18:09"/>
        <d v="2024-09-16T12:18:39"/>
        <d v="2024-09-16T12:19:09"/>
        <d v="2024-09-16T12:19:39"/>
        <d v="2024-09-16T12:20:09"/>
        <d v="2024-09-16T12:20:39"/>
        <d v="2024-09-16T12:21:09"/>
        <d v="2024-09-16T12:21:39"/>
        <d v="2024-09-16T12:22:09"/>
        <d v="2024-09-16T12:22:39"/>
        <d v="2024-09-16T12:23:09"/>
        <d v="2024-09-16T12:23:39"/>
        <d v="2024-09-16T12:24:10"/>
        <d v="2024-09-16T12:24:39"/>
        <d v="2024-09-16T12:25:10"/>
        <d v="2024-09-16T12:25:40"/>
        <d v="2024-09-16T12:26:10"/>
        <d v="2024-09-16T12:26:40"/>
        <d v="2024-09-16T12:27:10"/>
        <d v="2024-09-16T12:27:40"/>
        <d v="2024-09-16T12:28:10"/>
        <d v="2024-09-16T12:28:40"/>
        <d v="2024-09-16T12:29:10"/>
        <d v="2024-09-16T12:29:40"/>
        <d v="2024-09-16T12:30:10"/>
        <d v="2024-09-16T12:30:40"/>
        <d v="2024-09-16T12:31:10"/>
        <d v="2024-09-16T12:31:40"/>
        <d v="2024-09-16T12:32:10"/>
        <d v="2024-09-16T12:32:40"/>
        <d v="2024-09-16T12:33:10"/>
        <d v="2024-09-16T12:33:40"/>
        <d v="2024-09-16T12:34:10"/>
        <d v="2024-09-16T12:34:40"/>
        <d v="2024-09-16T12:35:10"/>
        <d v="2024-09-16T12:35:40"/>
        <d v="2024-09-16T12:36:10"/>
        <d v="2024-09-16T12:36:40"/>
        <d v="2024-09-16T12:37:10"/>
        <d v="2024-09-16T12:37:40"/>
        <d v="2024-09-16T12:38:10"/>
        <d v="2024-09-16T12:38:40"/>
        <d v="2024-09-16T12:39:10"/>
        <d v="2024-09-16T12:39:40"/>
        <d v="2024-09-16T12:40:10"/>
        <d v="2024-09-16T12:40:40"/>
        <d v="2024-09-16T12:41:10"/>
        <d v="2024-09-16T12:41:41"/>
        <d v="2024-09-16T12:42:10"/>
        <d v="2024-09-16T12:42:41"/>
        <d v="2024-09-16T12:43:10"/>
        <d v="2024-09-16T12:43:41"/>
        <d v="2024-09-16T12:44:11"/>
        <d v="2024-09-16T12:44:41"/>
        <d v="2024-09-16T12:45:11"/>
        <d v="2024-09-16T12:45:41"/>
        <d v="2024-09-16T12:46:11"/>
        <d v="2024-09-16T12:46:41"/>
        <d v="2024-09-16T12:47:11"/>
        <d v="2024-09-16T12:47:41"/>
        <d v="2024-09-16T12:48:11"/>
        <d v="2024-09-16T12:48:41"/>
        <d v="2024-09-16T12:49:11"/>
        <d v="2024-09-16T12:49:41"/>
        <d v="2024-09-16T12:50:11"/>
        <d v="2024-09-16T12:50:41"/>
        <d v="2024-09-16T12:51:11"/>
        <d v="2024-09-16T12:51:41"/>
        <d v="2024-09-16T12:52:11"/>
        <d v="2024-09-16T12:52:41"/>
        <d v="2024-09-16T12:53:11"/>
        <d v="2024-09-16T12:53:41"/>
        <d v="2024-09-16T12:54:11"/>
        <d v="2024-09-16T12:54:41"/>
        <d v="2024-09-16T12:55:11"/>
        <d v="2024-09-16T12:55:41"/>
        <d v="2024-09-16T12:56:11"/>
        <d v="2024-09-16T12:56:41"/>
        <d v="2024-09-16T12:57:11"/>
        <d v="2024-09-16T12:57:41"/>
        <d v="2024-09-16T12:58:11"/>
        <d v="2024-09-16T12:58:41"/>
        <d v="2024-09-16T12:59:11"/>
        <d v="2024-09-16T12:59:41"/>
        <d v="2024-09-16T13:00:11"/>
        <d v="2024-09-16T13:00:42"/>
        <d v="2024-09-16T13:01:12"/>
        <d v="2024-09-16T13:01:42"/>
        <d v="2024-09-16T13:02:12"/>
        <d v="2024-09-16T13:02:42"/>
        <d v="2024-09-16T13:03:12"/>
        <d v="2024-09-16T13:03:42"/>
        <d v="2024-09-16T13:04:12"/>
        <d v="2024-09-16T13:04:42"/>
        <d v="2024-09-16T13:05:12"/>
        <d v="2024-09-16T13:05:42"/>
        <d v="2024-09-16T13:06:12"/>
        <d v="2024-09-16T13:06:42"/>
        <d v="2024-09-16T13:07:12"/>
        <d v="2024-09-16T13:07:42"/>
        <d v="2024-09-16T13:08:12"/>
        <d v="2024-09-16T13:08:42"/>
        <d v="2024-09-16T13:09:12"/>
        <d v="2024-09-16T13:09:42"/>
        <d v="2024-09-16T13:10:12"/>
        <d v="2024-09-16T13:10:42"/>
        <d v="2024-09-16T13:11:12"/>
        <d v="2024-09-16T13:11:42"/>
        <d v="2024-09-16T13:12:12"/>
        <d v="2024-09-16T13:12:42"/>
        <d v="2024-09-16T13:13:12"/>
        <d v="2024-09-16T13:13:42"/>
        <d v="2024-09-16T13:14:12"/>
        <d v="2024-09-16T13:14:42"/>
        <d v="2024-09-16T13:15:13"/>
        <d v="2024-09-16T13:15:42"/>
        <d v="2024-09-16T13:16:12"/>
        <d v="2024-09-16T13:16:43"/>
        <d v="2024-09-16T13:17:12"/>
        <d v="2024-09-16T13:17:43"/>
        <d v="2024-09-16T13:18:13"/>
        <d v="2024-09-16T13:18:43"/>
        <d v="2024-09-16T13:19:13"/>
        <d v="2024-09-16T13:19:43"/>
        <d v="2024-09-16T13:20:13"/>
        <d v="2024-09-16T13:20:43"/>
        <d v="2024-09-16T13:21:13"/>
        <d v="2024-09-16T13:21:43"/>
        <d v="2024-09-16T13:22:13"/>
        <d v="2024-09-16T13:22:43"/>
        <d v="2024-09-16T13:23:13"/>
        <d v="2024-09-16T13:23:43"/>
        <d v="2024-09-16T13:24:13"/>
        <d v="2024-09-16T13:24:43"/>
        <d v="2024-09-16T13:25:13"/>
        <d v="2024-09-16T13:25:43"/>
        <d v="2024-09-16T13:26:13"/>
        <d v="2024-09-16T13:26:43"/>
        <d v="2024-09-16T13:27:13"/>
        <d v="2024-09-16T13:27:43"/>
        <d v="2024-09-16T13:28:13"/>
        <d v="2024-09-16T13:28:43"/>
        <d v="2024-09-16T13:29:13"/>
        <d v="2024-09-16T13:29:43"/>
        <d v="2024-09-16T13:30:14"/>
        <d v="2024-09-16T13:30:43"/>
        <d v="2024-09-16T13:31:14"/>
        <d v="2024-09-16T13:31:44"/>
        <d v="2024-09-16T13:32:14"/>
        <d v="2024-09-16T13:32:44"/>
        <d v="2024-09-16T13:33:14"/>
        <d v="2024-09-16T13:33:44"/>
        <d v="2024-09-16T13:34:14"/>
        <d v="2024-09-16T13:34:44"/>
        <d v="2024-09-16T13:35:14"/>
        <d v="2024-09-16T13:35:44"/>
        <d v="2024-09-16T13:36:14"/>
        <d v="2024-09-16T13:36:44"/>
        <d v="2024-09-16T13:37:14"/>
        <d v="2024-09-16T13:37:44"/>
        <d v="2024-09-16T13:38:14"/>
        <d v="2024-09-16T13:38:44"/>
        <d v="2024-09-16T13:39:14"/>
        <d v="2024-09-16T13:39:44"/>
        <d v="2024-09-16T13:40:14"/>
        <d v="2024-09-16T13:40:44"/>
        <d v="2024-09-16T13:41:14"/>
        <d v="2024-09-16T13:41:44"/>
        <d v="2024-09-16T13:42:14"/>
        <d v="2024-09-16T13:42:44"/>
        <d v="2024-09-16T13:43:14"/>
        <d v="2024-09-16T13:43:44"/>
        <d v="2024-09-16T13:44:14"/>
        <d v="2024-09-16T13:44:45"/>
        <d v="2024-09-16T13:45:14"/>
        <d v="2024-09-16T13:45:44"/>
        <d v="2024-09-16T13:46:15"/>
        <d v="2024-09-16T13:46:44"/>
        <d v="2024-09-16T13:47:15"/>
        <d v="2024-09-16T13:47:45"/>
        <d v="2024-09-16T13:48:15"/>
        <d v="2024-09-16T13:48:45"/>
        <d v="2024-09-16T13:49:15"/>
        <d v="2024-09-16T13:49:45"/>
        <d v="2024-09-16T13:50:15"/>
        <d v="2024-09-16T13:50:45"/>
        <d v="2024-09-16T13:51:15"/>
        <d v="2024-09-16T13:51:45"/>
        <d v="2024-09-16T13:52:15"/>
        <d v="2024-09-16T13:52:45"/>
        <d v="2024-09-16T13:53:15"/>
        <d v="2024-09-16T13:53:45"/>
        <d v="2024-09-16T13:54:15"/>
        <d v="2024-09-16T13:54:45"/>
        <d v="2024-09-16T13:55:15"/>
        <d v="2024-09-16T13:55:45"/>
        <d v="2024-09-16T13:56:15"/>
        <d v="2024-09-16T13:56:45"/>
        <d v="2024-09-16T13:57:15"/>
        <d v="2024-09-16T13:57:45"/>
        <d v="2024-09-16T13:58:15"/>
        <d v="2024-09-16T13:58:45"/>
        <d v="2024-09-16T13:59:15"/>
        <d v="2024-09-16T13:59:45"/>
        <d v="2024-09-16T14:00:15"/>
        <d v="2024-09-16T14:00:46"/>
        <d v="2024-09-16T14:01:15"/>
        <d v="2024-09-16T14:01:45"/>
        <d v="2024-09-16T14:02:15"/>
        <d v="2024-09-16T14:02:46"/>
        <d v="2024-09-16T14:03:15"/>
        <d v="2024-09-16T14:03:46"/>
        <d v="2024-09-16T14:04:16"/>
        <d v="2024-09-16T14:04:46"/>
        <d v="2024-09-16T14:05:16"/>
        <d v="2024-09-16T14:05:46"/>
        <d v="2024-09-16T14:06:16"/>
        <d v="2024-09-16T14:06:46"/>
        <d v="2024-09-16T14:07:16"/>
        <d v="2024-09-16T14:07:46"/>
        <d v="2024-09-16T14:08:16"/>
        <d v="2024-09-16T14:08:46"/>
        <d v="2024-09-16T14:09:16"/>
        <d v="2024-09-16T14:09:46"/>
        <d v="2024-09-16T14:10:16"/>
        <d v="2024-09-16T14:10:46"/>
        <d v="2024-09-16T14:11:16"/>
        <d v="2024-09-16T14:11:46"/>
        <d v="2024-09-16T14:12:16"/>
        <d v="2024-09-16T14:12:46"/>
        <d v="2024-09-16T14:13:16"/>
        <d v="2024-09-16T14:13:46"/>
        <d v="2024-09-16T14:14:16"/>
        <d v="2024-09-16T14:14:46"/>
        <d v="2024-09-16T14:15:16"/>
        <d v="2024-09-16T14:15:46"/>
        <d v="2024-09-16T14:16:16"/>
        <d v="2024-09-16T14:16:46"/>
        <d v="2024-09-16T14:17:16"/>
        <d v="2024-09-16T14:17:46"/>
        <d v="2024-09-16T14:18:16"/>
        <d v="2024-09-16T14:18:47"/>
        <d v="2024-09-16T14:19:17"/>
        <d v="2024-09-16T14:19:46"/>
        <d v="2024-09-16T14:20:17"/>
        <d v="2024-09-16T14:20:47"/>
        <d v="2024-09-16T14:21:17"/>
        <d v="2024-09-16T14:21:47"/>
        <d v="2024-09-16T14:22:17"/>
        <d v="2024-09-16T14:22:47"/>
        <d v="2024-09-16T14:23:17"/>
        <d v="2024-09-16T14:23:47"/>
        <d v="2024-09-16T14:24:17"/>
        <d v="2024-09-16T14:24:47"/>
        <d v="2024-09-16T14:25:17"/>
        <d v="2024-09-16T14:25:47"/>
        <d v="2024-09-16T14:26:17"/>
        <d v="2024-09-16T14:26:47"/>
        <d v="2024-09-16T14:27:17"/>
        <d v="2024-09-16T14:27:47"/>
        <d v="2024-09-16T14:28:17"/>
        <d v="2024-09-16T14:28:47"/>
        <d v="2024-09-16T14:29:17"/>
        <d v="2024-09-16T14:29:47"/>
        <d v="2024-09-16T14:30:17"/>
        <d v="2024-09-16T14:30:47"/>
        <d v="2024-09-16T14:31:17"/>
        <d v="2024-09-16T14:31:47"/>
        <d v="2024-09-16T14:32:17"/>
        <d v="2024-09-16T14:32:47"/>
        <d v="2024-09-16T14:33:17"/>
        <d v="2024-09-16T14:33:47"/>
        <d v="2024-09-16T14:34:17"/>
        <d v="2024-09-16T14:34:47"/>
        <d v="2024-09-16T14:35:17"/>
        <d v="2024-09-16T14:35:48"/>
        <d v="2024-09-16T14:36:17"/>
        <d v="2024-09-16T14:36:47"/>
        <d v="2024-09-16T14:37:18"/>
        <d v="2024-09-16T14:37:48"/>
        <d v="2024-09-16T14:38:18"/>
        <d v="2024-09-16T14:38:48"/>
        <d v="2024-09-16T14:39:18"/>
        <d v="2024-09-16T14:39:48"/>
        <d v="2024-09-16T14:40:18"/>
        <d v="2024-09-16T14:40:48"/>
        <d v="2024-09-16T14:41:18"/>
        <d v="2024-09-16T14:41:48"/>
        <d v="2024-09-16T14:42:18"/>
        <d v="2024-09-16T14:42:48"/>
        <d v="2024-09-16T14:43:18"/>
        <d v="2024-09-16T14:43:48"/>
        <d v="2024-09-16T14:44:18"/>
        <d v="2024-09-16T14:44:48"/>
        <d v="2024-09-16T14:45:18"/>
        <d v="2024-09-16T14:45:48"/>
        <d v="2024-09-16T14:46:18"/>
        <d v="2024-09-16T14:46:48"/>
        <d v="2024-09-16T14:47:18"/>
        <d v="2024-09-16T14:47:48"/>
        <d v="2024-09-16T14:48:18"/>
        <d v="2024-09-16T14:48:48"/>
        <d v="2024-09-16T14:49:18"/>
        <d v="2024-09-16T14:49:48"/>
        <d v="2024-09-16T14:50:18"/>
        <d v="2024-09-16T14:50:48"/>
        <d v="2024-09-16T14:51:18"/>
        <d v="2024-09-16T14:51:48"/>
        <d v="2024-09-16T14:52:19"/>
        <d v="2024-09-16T14:52:48"/>
        <d v="2024-09-16T14:53:18"/>
        <d v="2024-09-16T14:53:49"/>
        <d v="2024-09-16T14:54:19"/>
        <d v="2024-09-16T14:54:49"/>
        <d v="2024-09-16T14:55:19"/>
        <d v="2024-09-16T14:55:49"/>
        <d v="2024-09-16T14:56:19"/>
        <d v="2024-09-16T14:56:49"/>
        <d v="2024-09-16T14:57:19"/>
        <d v="2024-09-16T14:57:49"/>
        <d v="2024-09-16T14:58:19"/>
        <d v="2024-09-16T14:58:49"/>
        <d v="2024-09-16T14:59:19"/>
        <d v="2024-09-16T14:59:49"/>
        <d v="2024-09-16T15:00:19"/>
        <d v="2024-09-16T15:00:49"/>
        <d v="2024-09-16T15:01:19"/>
        <d v="2024-09-16T15:01:49"/>
        <d v="2024-09-16T15:02:19"/>
        <d v="2024-09-16T15:02:49"/>
        <d v="2024-09-16T15:03:19"/>
        <d v="2024-09-16T15:03:49"/>
        <d v="2024-09-16T15:04:19"/>
        <d v="2024-09-16T15:04:49"/>
        <d v="2024-09-16T15:05:19"/>
        <d v="2024-09-16T15:05:49"/>
        <d v="2024-09-16T15:06:19"/>
        <d v="2024-09-16T15:06:49"/>
        <d v="2024-09-16T15:07:19"/>
        <d v="2024-09-16T15:07:49"/>
        <d v="2024-09-16T15:08:19"/>
        <d v="2024-09-16T15:08:49"/>
        <d v="2024-09-16T15:09:19"/>
        <d v="2024-09-16T15:09:49"/>
        <d v="2024-09-16T15:10:19"/>
        <d v="2024-09-16T15:10:50"/>
        <d v="2024-09-16T15:11:20"/>
        <d v="2024-09-16T15:11:50"/>
        <d v="2024-09-16T15:12:20"/>
        <d v="2024-09-16T15:12:50"/>
        <d v="2024-09-16T15:13:20"/>
        <d v="2024-09-16T15:13:50"/>
        <d v="2024-09-16T15:14:20"/>
        <d v="2024-09-16T15:14:50"/>
        <d v="2024-09-16T15:15:20"/>
        <d v="2024-09-16T15:15:50"/>
        <d v="2024-09-16T15:16:20"/>
        <d v="2024-09-16T15:16:50"/>
        <d v="2024-09-16T15:17:20"/>
        <d v="2024-09-16T15:17:50"/>
        <d v="2024-09-16T15:18:20"/>
        <d v="2024-09-16T15:18:50"/>
        <d v="2024-09-16T15:19:20"/>
        <d v="2024-09-16T15:19:50"/>
        <d v="2024-09-16T15:20:20"/>
        <d v="2024-09-16T15:20:50"/>
        <d v="2024-09-16T15:21:20"/>
        <d v="2024-09-16T15:21:50"/>
        <d v="2024-09-16T15:22:20"/>
        <d v="2024-09-16T15:22:50"/>
        <d v="2024-09-16T15:23:20"/>
        <d v="2024-09-16T15:23:51"/>
        <d v="2024-09-16T15:24:20"/>
        <d v="2024-09-16T15:24:50"/>
        <d v="2024-09-16T15:25:21"/>
        <d v="2024-09-16T15:25:51"/>
        <d v="2024-09-16T15:26:20"/>
        <d v="2024-09-16T15:26:51"/>
        <d v="2024-09-16T15:27:21"/>
        <d v="2024-09-16T15:27:51"/>
        <d v="2024-09-16T15:28:21"/>
        <d v="2024-09-16T15:28:51"/>
        <d v="2024-09-16T15:29:21"/>
        <d v="2024-09-16T15:29:51"/>
        <d v="2024-09-16T15:30:21"/>
        <d v="2024-09-16T15:30:51"/>
        <d v="2024-09-16T15:31:21"/>
        <d v="2024-09-16T15:31:51"/>
        <d v="2024-09-16T15:32:21"/>
        <d v="2024-09-16T15:32:51"/>
        <d v="2024-09-16T15:33:21"/>
        <d v="2024-09-16T15:33:51"/>
        <d v="2024-09-16T15:34:21"/>
        <d v="2024-09-16T15:34:51"/>
        <d v="2024-09-16T15:35:21"/>
        <d v="2024-09-16T15:35:51"/>
        <d v="2024-09-16T15:36:21"/>
        <d v="2024-09-16T15:36:51"/>
        <d v="2024-09-16T15:37:21"/>
        <d v="2024-09-16T15:37:51"/>
        <d v="2024-09-16T15:38:21"/>
        <d v="2024-09-16T15:38:51"/>
        <d v="2024-09-16T15:39:21"/>
        <d v="2024-09-16T15:39:51"/>
        <d v="2024-09-16T15:40:22"/>
        <d v="2024-09-16T15:40:51"/>
        <d v="2024-09-16T15:41:21"/>
        <d v="2024-09-16T15:41:52"/>
        <d v="2024-09-16T15:42:22"/>
        <d v="2024-09-16T15:42:52"/>
        <d v="2024-09-16T15:43:21"/>
        <d v="2024-09-16T15:43:52"/>
        <d v="2024-09-16T15:44:22"/>
        <d v="2024-09-16T15:44:52"/>
        <d v="2024-09-16T15:45:22"/>
        <d v="2024-09-16T15:45:52"/>
        <d v="2024-09-16T15:46:22"/>
        <d v="2024-09-16T15:46:52"/>
        <d v="2024-09-16T15:47:22"/>
        <d v="2024-09-16T15:47:52"/>
        <d v="2024-09-16T15:48:22"/>
        <d v="2024-09-16T15:48:52"/>
        <d v="2024-09-16T15:49:22"/>
        <d v="2024-09-16T15:49:52"/>
        <d v="2024-09-16T15:50:22"/>
        <d v="2024-09-16T15:50:52"/>
        <d v="2024-09-16T15:51:22"/>
        <d v="2024-09-16T15:51:52"/>
        <d v="2024-09-16T15:52:22"/>
        <d v="2024-09-16T15:52:52"/>
        <d v="2024-09-16T15:53:22"/>
        <d v="2024-09-16T15:53:52"/>
        <d v="2024-09-16T15:54:22"/>
        <d v="2024-09-16T15:54:52"/>
        <d v="2024-09-16T15:55:22"/>
        <d v="2024-09-16T15:55:52"/>
        <d v="2024-09-16T15:56:22"/>
        <d v="2024-09-16T15:56:52"/>
        <d v="2024-09-16T15:57:23"/>
        <d v="2024-09-16T15:57:52"/>
        <d v="2024-09-16T15:58:22"/>
        <d v="2024-09-16T15:58:53"/>
        <d v="2024-09-16T15:59:23"/>
        <d v="2024-09-16T15:59:53"/>
        <d v="2024-09-16T16:00:22"/>
        <d v="2024-09-16T16:00:53"/>
        <d v="2024-09-16T16:01:23"/>
        <d v="2024-09-16T16:01:53"/>
        <d v="2024-09-16T16:02:23"/>
        <d v="2024-09-16T16:02:53"/>
        <d v="2024-09-16T16:03:23"/>
        <d v="2024-09-16T16:03:53"/>
        <d v="2024-09-16T16:04:23"/>
        <d v="2024-09-16T16:04:53"/>
        <d v="2024-09-16T16:05:23"/>
        <d v="2024-09-16T16:05:53"/>
        <d v="2024-09-16T16:06:23"/>
        <d v="2024-09-16T16:06:53"/>
        <d v="2024-09-16T16:07:23"/>
        <d v="2024-09-16T16:07:53"/>
        <d v="2024-09-16T16:08:23"/>
        <d v="2024-09-16T16:08:53"/>
        <d v="2024-09-16T16:09:23"/>
        <d v="2024-09-16T16:09:53"/>
        <d v="2024-09-16T16:10:23"/>
        <d v="2024-09-16T16:10:53"/>
        <d v="2024-09-16T16:11:23"/>
        <d v="2024-09-16T16:11:53"/>
        <d v="2024-09-16T16:12:23"/>
        <d v="2024-09-16T16:12:53"/>
        <d v="2024-09-16T16:13:23"/>
        <d v="2024-09-16T16:13:53"/>
        <d v="2024-09-16T16:14:23"/>
        <d v="2024-09-16T16:14:53"/>
        <d v="2024-09-16T16:15:23"/>
        <d v="2024-09-16T16:15:54"/>
        <d v="2024-09-16T16:16:23"/>
        <d v="2024-09-16T16:16:53"/>
        <d v="2024-09-16T16:17:24"/>
        <d v="2024-09-16T16:17:54"/>
        <d v="2024-09-16T16:18:24"/>
        <d v="2024-09-16T16:18:54"/>
        <d v="2024-09-16T16:19:24"/>
        <d v="2024-09-16T16:19:54"/>
        <d v="2024-09-16T16:20:24"/>
        <d v="2024-09-16T16:20:54"/>
        <d v="2024-09-16T16:21:24"/>
        <d v="2024-09-16T16:21:54"/>
        <d v="2024-09-16T16:22:24"/>
        <d v="2024-09-16T16:22:54"/>
        <d v="2024-09-16T16:23:24"/>
        <d v="2024-09-16T16:23:54"/>
        <d v="2024-09-16T16:24:24"/>
        <d v="2024-09-16T16:24:54"/>
        <d v="2024-09-16T16:25:24"/>
        <d v="2024-09-16T16:25:54"/>
        <d v="2024-09-16T16:26:24"/>
        <d v="2024-09-16T16:26:54"/>
        <d v="2024-09-16T16:27:24"/>
        <d v="2024-09-16T16:27:55"/>
        <d v="2024-09-16T16:28:25"/>
        <d v="2024-09-16T16:28:55"/>
        <d v="2024-09-16T16:29:25"/>
        <d v="2024-09-16T16:29:55"/>
        <d v="2024-09-16T16:30:25"/>
        <d v="2024-09-16T16:30:55"/>
        <d v="2024-09-16T16:31:25"/>
        <d v="2024-09-16T16:31:55"/>
        <d v="2024-09-16T16:32:25"/>
        <d v="2024-09-16T16:32:55"/>
        <d v="2024-09-16T16:33:25"/>
        <d v="2024-09-16T16:33:55"/>
        <d v="2024-09-16T16:34:25"/>
        <d v="2024-09-16T16:34:55"/>
        <d v="2024-09-16T16:35:25"/>
        <d v="2024-09-16T16:35:55"/>
        <d v="2024-09-16T16:36:25"/>
        <d v="2024-09-16T16:36:55"/>
        <d v="2024-09-16T16:37:25"/>
        <d v="2024-09-16T16:37:55"/>
        <d v="2024-09-16T16:38:25"/>
        <d v="2024-09-16T16:38:55"/>
        <d v="2024-09-16T16:39:25"/>
        <d v="2024-09-16T16:39:55"/>
        <d v="2024-09-16T16:40:25"/>
        <d v="2024-09-16T16:40:55"/>
        <d v="2024-09-16T16:41:25"/>
        <d v="2024-09-16T16:41:55"/>
        <d v="2024-09-16T16:42:25"/>
        <d v="2024-09-16T16:42:55"/>
        <d v="2024-09-16T16:43:26"/>
        <d v="2024-09-16T16:43:56"/>
        <d v="2024-09-16T16:44:26"/>
        <d v="2024-09-16T16:44:56"/>
        <d v="2024-09-16T16:45:26"/>
        <d v="2024-09-16T16:45:56"/>
        <d v="2024-09-16T16:46:26"/>
        <d v="2024-09-16T16:46:56"/>
        <d v="2024-09-16T16:47:26"/>
        <d v="2024-09-16T16:47:56"/>
        <d v="2024-09-16T16:48:26"/>
        <d v="2024-09-16T16:48:56"/>
        <d v="2024-09-16T16:49:26"/>
        <d v="2024-09-16T16:49:56"/>
        <d v="2024-09-16T16:50:26"/>
        <d v="2024-09-16T16:50:56"/>
        <d v="2024-09-16T16:51:26"/>
        <d v="2024-09-16T16:51:56"/>
        <d v="2024-09-16T16:52:26"/>
        <d v="2024-09-16T16:52:56"/>
        <d v="2024-09-16T16:53:26"/>
        <d v="2024-09-16T16:53:56"/>
        <d v="2024-09-16T16:54:26"/>
        <d v="2024-09-16T16:54:56"/>
        <d v="2024-09-16T16:55:26"/>
        <d v="2024-09-16T16:55:56"/>
        <d v="2024-09-16T16:56:26"/>
        <d v="2024-09-16T16:56:56"/>
        <d v="2024-09-16T16:57:26"/>
        <d v="2024-09-16T16:57:56"/>
        <d v="2024-09-16T16:58:26"/>
        <d v="2024-09-16T16:58:56"/>
        <d v="2024-09-16T16:59:26"/>
        <d v="2024-09-16T16:59:57"/>
        <d v="2024-09-16T17:00:26"/>
        <d v="2024-09-16T17:00:57"/>
        <d v="2024-09-16T17:01:27"/>
        <d v="2024-09-16T17:01:57"/>
        <d v="2024-09-16T17:02:27"/>
        <d v="2024-09-16T17:02:57"/>
        <d v="2024-09-16T17:03:27"/>
        <d v="2024-09-16T17:03:57"/>
        <d v="2024-09-16T17:04:27"/>
        <d v="2024-09-16T17:04:57"/>
        <d v="2024-09-16T17:05:27"/>
        <d v="2024-09-16T17:05:57"/>
        <d v="2024-09-16T17:06:27"/>
        <d v="2024-09-16T17:06:57"/>
        <d v="2024-09-16T17:07:27"/>
        <d v="2024-09-16T17:07:57"/>
        <d v="2024-09-16T17:08:27"/>
        <d v="2024-09-16T17:08:57"/>
        <d v="2024-09-16T17:09:27"/>
        <d v="2024-09-16T17:09:57"/>
        <d v="2024-09-16T17:10:27"/>
        <d v="2024-09-16T17:10:57"/>
        <d v="2024-09-16T17:11:27"/>
        <d v="2024-09-16T17:11:57"/>
        <d v="2024-09-16T17:12:27"/>
        <d v="2024-09-16T17:12:57"/>
        <d v="2024-09-16T17:13:27"/>
        <d v="2024-09-16T17:13:57"/>
        <d v="2024-09-16T17:14:27"/>
        <d v="2024-09-16T17:14:57"/>
        <d v="2024-09-16T17:15:27"/>
        <d v="2024-09-16T17:15:57"/>
        <d v="2024-09-16T17:16:27"/>
        <d v="2024-09-16T17:16:57"/>
        <d v="2024-09-16T17:17:27"/>
        <d v="2024-09-16T17:17:57"/>
        <d v="2024-09-16T17:18:27"/>
        <d v="2024-09-16T17:18:57"/>
        <d v="2024-09-16T17:19:27"/>
        <d v="2024-09-16T17:19:58"/>
        <d v="2024-09-16T17:20:28"/>
        <d v="2024-09-16T17:20:58"/>
        <d v="2024-09-16T17:21:28"/>
        <d v="2024-09-16T17:21:58"/>
        <d v="2024-09-16T17:22:28"/>
        <d v="2024-09-16T17:22:58"/>
        <d v="2024-09-16T17:23:28"/>
        <d v="2024-09-16T17:23:58"/>
        <d v="2024-09-16T17:24:28"/>
        <d v="2024-09-16T17:24:58"/>
        <d v="2024-09-16T17:25:28"/>
        <d v="2024-09-16T17:25:58"/>
        <d v="2024-09-16T17:26:28"/>
        <d v="2024-09-16T17:26:58"/>
        <d v="2024-09-16T17:27:28"/>
        <d v="2024-09-16T17:27:58"/>
        <d v="2024-09-16T17:28:28"/>
        <d v="2024-09-16T17:28:58"/>
        <d v="2024-09-16T17:29:28"/>
        <d v="2024-09-16T17:29:58"/>
        <d v="2024-09-16T17:30:28"/>
        <d v="2024-09-16T17:30:58"/>
        <d v="2024-09-16T17:31:28"/>
        <d v="2024-09-16T17:31:58"/>
        <d v="2024-09-16T17:32:28"/>
        <d v="2024-09-16T17:32:58"/>
        <d v="2024-09-16T17:33:28"/>
        <d v="2024-09-16T17:33:58"/>
        <d v="2024-09-16T17:34:28"/>
        <d v="2024-09-16T17:34:58"/>
        <d v="2024-09-16T17:35:28"/>
        <d v="2024-09-16T17:35:59"/>
        <d v="2024-09-16T17:36:29"/>
        <d v="2024-09-16T17:36:59"/>
        <d v="2024-09-16T17:37:29"/>
        <d v="2024-09-16T17:37:59"/>
        <d v="2024-09-16T17:38:29"/>
        <d v="2024-09-16T17:38:59"/>
        <d v="2024-09-16T17:39:29"/>
        <d v="2024-09-16T17:39:59"/>
        <d v="2024-09-16T17:40:29"/>
        <d v="2024-09-16T17:40:59"/>
        <d v="2024-09-16T17:41:29"/>
        <d v="2024-09-16T17:41:59"/>
        <d v="2024-09-16T17:42:29"/>
        <d v="2024-09-16T17:42:59"/>
        <d v="2024-09-16T17:43:29"/>
        <d v="2024-09-16T17:43:59"/>
        <d v="2024-09-16T17:44:29"/>
        <d v="2024-09-16T17:44:59"/>
        <d v="2024-09-16T17:45:29"/>
        <d v="2024-09-16T17:45:59"/>
        <d v="2024-09-16T17:46:29"/>
        <d v="2024-09-16T17:46:59"/>
        <d v="2024-09-16T17:47:29"/>
        <d v="2024-09-16T17:47:59"/>
        <d v="2024-09-16T17:48:29"/>
        <d v="2024-09-16T17:49:00"/>
        <d v="2024-09-16T17:49:29"/>
        <d v="2024-09-16T17:49:59"/>
        <d v="2024-09-16T17:50:30"/>
        <d v="2024-09-16T17:51:00"/>
        <d v="2024-09-16T17:51:30"/>
        <d v="2024-09-16T17:52:00"/>
        <d v="2024-09-16T17:52:30"/>
        <d v="2024-09-16T17:53:00"/>
        <d v="2024-09-16T17:53:30"/>
        <d v="2024-09-16T17:54:00"/>
        <d v="2024-09-16T17:54:30"/>
        <d v="2024-09-16T17:55:00"/>
        <d v="2024-09-16T17:55:30"/>
        <d v="2024-09-16T17:56:00"/>
        <d v="2024-09-16T17:56:30"/>
        <d v="2024-09-16T17:57:00"/>
        <d v="2024-09-16T17:57:30"/>
        <d v="2024-09-16T17:58:00"/>
        <d v="2024-09-16T17:58:30"/>
        <d v="2024-09-16T17:59:00"/>
        <d v="2024-09-16T17:59:30"/>
        <d v="2024-09-16T18:00:00"/>
        <d v="2024-09-16T18:00:30"/>
        <d v="2024-09-16T18:01:00"/>
        <d v="2024-09-16T18:01:30"/>
        <d v="2024-09-16T18:02:00"/>
        <d v="2024-09-16T18:02:30"/>
        <d v="2024-09-16T18:03:00"/>
        <d v="2024-09-16T18:03:30"/>
        <d v="2024-09-16T18:04:00"/>
        <d v="2024-09-16T18:04:30"/>
        <d v="2024-09-16T18:05:00"/>
        <d v="2024-09-16T18:05:30"/>
        <d v="2024-09-16T18:06:00"/>
        <d v="2024-09-16T18:06:31"/>
        <d v="2024-09-16T18:07:01"/>
        <d v="2024-09-16T18:07:31"/>
        <d v="2024-09-16T18:08:01"/>
        <d v="2024-09-16T18:08:31"/>
        <d v="2024-09-16T18:09:01"/>
        <d v="2024-09-16T18:09:31"/>
        <d v="2024-09-16T18:10:01"/>
        <d v="2024-09-16T18:10:31"/>
        <d v="2024-09-16T18:11:01"/>
        <d v="2024-09-16T18:11:31"/>
        <d v="2024-09-16T18:12:01"/>
        <d v="2024-09-16T18:12:31"/>
        <d v="2024-09-16T18:13:01"/>
        <d v="2024-09-16T18:13:31"/>
        <d v="2024-09-16T18:14:01"/>
        <d v="2024-09-16T18:14:31"/>
        <d v="2024-09-16T18:15:01"/>
        <d v="2024-09-16T18:15:31"/>
        <d v="2024-09-16T18:16:01"/>
        <d v="2024-09-16T18:16:31"/>
        <d v="2024-09-16T18:17:01"/>
        <d v="2024-09-16T18:17:31"/>
        <d v="2024-09-16T18:18:01"/>
        <d v="2024-09-16T18:18:31"/>
        <d v="2024-09-16T18:19:01"/>
        <d v="2024-09-16T18:19:31"/>
        <d v="2024-09-16T18:20:01"/>
        <d v="2024-09-16T18:20:31"/>
        <d v="2024-09-16T18:21:01"/>
        <d v="2024-09-16T18:21:32"/>
        <d v="2024-09-16T18:22:01"/>
        <d v="2024-09-16T18:22:31"/>
        <d v="2024-09-16T18:23:02"/>
        <d v="2024-09-16T18:23:32"/>
        <d v="2024-09-16T18:24:02"/>
        <d v="2024-09-16T18:24:32"/>
        <d v="2024-09-16T18:25:02"/>
        <d v="2024-09-16T18:25:32"/>
        <d v="2024-09-16T18:26:02"/>
        <d v="2024-09-16T18:26:32"/>
        <d v="2024-09-16T18:27:02"/>
        <d v="2024-09-16T18:27:32"/>
        <d v="2024-09-16T18:28:02"/>
        <d v="2024-09-16T18:28:32"/>
        <d v="2024-09-16T18:29:02"/>
        <d v="2024-09-16T18:29:32"/>
        <d v="2024-09-16T18:30:02"/>
        <d v="2024-09-16T18:30:32"/>
        <d v="2024-09-16T18:31:02"/>
        <d v="2024-09-16T18:31:32"/>
        <d v="2024-09-16T18:32:02"/>
        <d v="2024-09-16T18:32:32"/>
        <d v="2024-09-16T18:33:02"/>
        <d v="2024-09-16T18:33:32"/>
        <d v="2024-09-16T18:34:02"/>
        <d v="2024-09-16T18:34:32"/>
        <d v="2024-09-16T18:35:02"/>
        <d v="2024-09-16T18:35:32"/>
        <d v="2024-09-16T18:36:02"/>
        <d v="2024-09-16T18:36:32"/>
        <d v="2024-09-16T18:37:02"/>
        <d v="2024-09-16T18:37:33"/>
        <d v="2024-09-16T18:38:02"/>
        <d v="2024-09-16T18:38:32"/>
        <d v="2024-09-16T18:39:03"/>
        <d v="2024-09-16T18:39:32"/>
        <d v="2024-09-16T18:40:03"/>
        <d v="2024-09-16T18:40:33"/>
        <d v="2024-09-16T18:41:03"/>
        <d v="2024-09-16T18:41:33"/>
        <d v="2024-09-16T18:42:03"/>
        <d v="2024-09-16T18:42:33"/>
        <d v="2024-09-16T18:43:03"/>
        <d v="2024-09-16T18:43:33"/>
        <d v="2024-09-16T18:44:03"/>
        <d v="2024-09-16T18:44:33"/>
        <d v="2024-09-16T18:45:03"/>
        <d v="2024-09-16T18:45:33"/>
        <d v="2024-09-16T18:46:03"/>
        <d v="2024-09-16T18:46:33"/>
        <d v="2024-09-16T18:47:03"/>
        <d v="2024-09-16T18:47:33"/>
        <d v="2024-09-16T18:48:03"/>
        <d v="2024-09-16T18:48:33"/>
        <d v="2024-09-16T18:49:03"/>
        <d v="2024-09-16T18:49:33"/>
        <d v="2024-09-16T18:50:03"/>
        <d v="2024-09-16T18:50:33"/>
        <d v="2024-09-16T18:51:03"/>
        <d v="2024-09-16T18:51:33"/>
        <d v="2024-09-16T18:52:03"/>
        <d v="2024-09-16T18:52:33"/>
        <d v="2024-09-16T18:53:03"/>
        <d v="2024-09-16T18:53:33"/>
        <d v="2024-09-16T18:54:03"/>
        <d v="2024-09-16T18:54:33"/>
        <d v="2024-09-16T18:55:04"/>
        <d v="2024-09-16T18:55:34"/>
        <d v="2024-09-16T18:56:04"/>
        <d v="2024-09-16T18:56:34"/>
        <d v="2024-09-16T18:57:04"/>
        <d v="2024-09-16T18:57:34"/>
        <d v="2024-09-16T18:58:04"/>
        <d v="2024-09-16T18:58:34"/>
        <d v="2024-09-16T18:59:04"/>
        <d v="2024-09-16T18:59:34"/>
        <d v="2024-09-16T19:00:04"/>
        <d v="2024-09-16T19:00:34"/>
        <d v="2024-09-16T19:01:04"/>
        <d v="2024-09-16T19:01:34"/>
        <d v="2024-09-16T19:02:04"/>
        <d v="2024-09-16T19:02:34"/>
        <d v="2024-09-16T19:03:04"/>
        <d v="2024-09-16T19:03:34"/>
        <d v="2024-09-16T19:04:04"/>
        <d v="2024-09-16T19:04:34"/>
        <d v="2024-09-16T19:05:04"/>
        <d v="2024-09-16T19:05:34"/>
        <d v="2024-09-16T19:06:04"/>
        <d v="2024-09-16T19:06:34"/>
        <d v="2024-09-16T19:07:04"/>
        <d v="2024-09-16T19:07:35"/>
        <d v="2024-09-16T19:08:05"/>
        <d v="2024-09-16T19:08:35"/>
        <d v="2024-09-16T19:09:05"/>
        <d v="2024-09-16T19:09:35"/>
        <d v="2024-09-16T19:10:05"/>
        <d v="2024-09-16T19:10:35"/>
        <d v="2024-09-16T19:11:05"/>
        <d v="2024-09-16T19:11:35"/>
        <d v="2024-09-16T19:12:05"/>
        <d v="2024-09-16T19:12:35"/>
        <d v="2024-09-16T19:13:05"/>
        <d v="2024-09-16T19:13:35"/>
        <d v="2024-09-16T19:14:05"/>
        <d v="2024-09-16T19:14:35"/>
        <d v="2024-09-16T19:15:05"/>
        <d v="2024-09-16T19:15:35"/>
        <d v="2024-09-16T19:16:05"/>
        <d v="2024-09-16T19:16:35"/>
        <d v="2024-09-16T19:17:05"/>
        <d v="2024-09-16T19:17:35"/>
        <d v="2024-09-16T19:18:05"/>
        <d v="2024-09-16T19:18:35"/>
        <d v="2024-09-16T19:19:05"/>
        <d v="2024-09-16T19:19:35"/>
        <d v="2024-09-16T19:20:05"/>
        <d v="2024-09-16T19:20:36"/>
        <d v="2024-09-16T19:21:06"/>
        <d v="2024-09-16T19:21:36"/>
        <d v="2024-09-16T19:22:06"/>
        <d v="2024-09-16T19:22:36"/>
        <d v="2024-09-16T19:23:06"/>
        <d v="2024-09-16T19:23:36"/>
        <d v="2024-09-16T19:24:06"/>
        <d v="2024-09-16T19:24:36"/>
        <d v="2024-09-16T19:25:06"/>
        <d v="2024-09-16T19:25:36"/>
        <d v="2024-09-16T19:26:06"/>
        <d v="2024-09-16T19:26:36"/>
        <d v="2024-09-16T19:27:06"/>
        <d v="2024-09-16T19:27:36"/>
        <d v="2024-09-16T19:28:06"/>
        <d v="2024-09-16T19:28:36"/>
        <d v="2024-09-16T19:29:06"/>
        <d v="2024-09-16T19:29:36"/>
        <d v="2024-09-16T19:30:06"/>
        <d v="2024-09-16T19:30:36"/>
        <d v="2024-09-16T19:31:06"/>
        <d v="2024-09-16T19:31:36"/>
        <d v="2024-09-16T19:32:06"/>
        <d v="2024-09-16T19:32:36"/>
        <d v="2024-09-16T19:33:06"/>
        <d v="2024-09-16T19:33:36"/>
        <d v="2024-09-16T19:34:06"/>
        <d v="2024-09-16T19:34:36"/>
        <d v="2024-09-16T19:35:06"/>
        <d v="2024-09-16T19:35:36"/>
        <d v="2024-09-16T19:36:06"/>
        <d v="2024-09-16T19:36:36"/>
        <d v="2024-09-16T19:37:06"/>
        <d v="2024-09-16T19:37:36"/>
        <d v="2024-09-16T19:38:06"/>
        <d v="2024-09-16T19:38:37"/>
        <d v="2024-09-16T19:39:07"/>
        <d v="2024-09-16T19:39:36"/>
        <d v="2024-09-16T19:40:07"/>
        <d v="2024-09-16T19:40:37"/>
        <d v="2024-09-16T19:41:07"/>
        <d v="2024-09-16T19:41:37"/>
        <d v="2024-09-16T19:42:07"/>
        <d v="2024-09-16T19:42:37"/>
        <d v="2024-09-16T19:43:07"/>
        <d v="2024-09-16T19:43:37"/>
        <d v="2024-09-16T19:44:07"/>
        <d v="2024-09-16T19:44:37"/>
        <d v="2024-09-16T19:45:07"/>
        <d v="2024-09-16T19:45:37"/>
        <d v="2024-09-16T19:46:07"/>
        <d v="2024-09-16T19:46:37"/>
        <d v="2024-09-16T19:47:07"/>
        <d v="2024-09-16T19:47:37"/>
        <d v="2024-09-16T19:48:07"/>
        <d v="2024-09-16T19:48:37"/>
        <d v="2024-09-16T19:49:07"/>
        <d v="2024-09-16T19:49:37"/>
        <d v="2024-09-16T19:50:07"/>
        <d v="2024-09-16T19:50:37"/>
        <d v="2024-09-16T19:51:07"/>
        <d v="2024-09-16T19:51:37"/>
        <d v="2024-09-16T19:52:07"/>
        <d v="2024-09-16T19:52:37"/>
        <d v="2024-09-16T19:53:07"/>
        <d v="2024-09-16T19:53:37"/>
        <d v="2024-09-16T19:54:07"/>
        <d v="2024-09-16T19:54:37"/>
        <d v="2024-09-16T19:55:07"/>
        <d v="2024-09-16T19:55:38"/>
        <d v="2024-09-16T19:56:07"/>
        <d v="2024-09-16T19:56:38"/>
        <d v="2024-09-16T19:57:07"/>
        <d v="2024-09-16T19:57:38"/>
        <d v="2024-09-16T19:58:08"/>
        <d v="2024-09-16T19:58:38"/>
        <d v="2024-09-16T19:59:08"/>
        <d v="2024-09-16T19:59:38"/>
        <d v="2024-09-16T20:00:08"/>
        <d v="2024-09-16T20:00:38"/>
        <d v="2024-09-16T20:01:08"/>
        <d v="2024-09-16T20:01:38"/>
        <d v="2024-09-16T20:02:08"/>
        <d v="2024-09-16T20:02:38"/>
        <d v="2024-09-16T20:03:08"/>
        <d v="2024-09-16T20:03:38"/>
        <d v="2024-09-16T20:04:08"/>
        <d v="2024-09-16T20:04:38"/>
        <d v="2024-09-16T20:05:08"/>
        <d v="2024-09-16T20:05:38"/>
        <d v="2024-09-16T20:06:08"/>
        <d v="2024-09-16T20:06:38"/>
        <d v="2024-09-16T20:07:08"/>
        <d v="2024-09-16T20:07:38"/>
        <d v="2024-09-16T20:08:08"/>
        <d v="2024-09-16T20:08:38"/>
        <d v="2024-09-16T20:09:08"/>
        <d v="2024-09-16T20:09:38"/>
        <d v="2024-09-16T20:10:08"/>
        <d v="2024-09-16T20:10:38"/>
        <d v="2024-09-16T20:11:08"/>
        <d v="2024-09-16T20:11:38"/>
        <d v="2024-09-16T20:12:08"/>
        <d v="2024-09-16T20:12:38"/>
        <d v="2024-09-16T20:13:09"/>
        <d v="2024-09-16T20:13:39"/>
        <d v="2024-09-16T20:14:09"/>
        <d v="2024-09-16T20:14:39"/>
        <d v="2024-09-16T20:15:09"/>
        <d v="2024-09-16T20:15:39"/>
        <d v="2024-09-16T20:16:09"/>
        <d v="2024-09-16T20:16:39"/>
        <d v="2024-09-16T20:17:09"/>
        <d v="2024-09-16T20:17:39"/>
        <d v="2024-09-16T20:18:09"/>
        <d v="2024-09-16T20:18:39"/>
        <d v="2024-09-16T20:19:09"/>
        <d v="2024-09-16T20:19:39"/>
        <d v="2024-09-16T20:20:09"/>
        <d v="2024-09-16T20:20:39"/>
        <d v="2024-09-16T20:21:09"/>
        <d v="2024-09-16T20:21:39"/>
        <d v="2024-09-16T20:22:09"/>
        <d v="2024-09-16T20:22:39"/>
        <d v="2024-09-16T20:23:09"/>
        <d v="2024-09-16T20:23:39"/>
        <d v="2024-09-16T20:24:09"/>
        <d v="2024-09-16T20:24:39"/>
        <d v="2024-09-16T20:25:09"/>
        <d v="2024-09-16T20:25:39"/>
        <d v="2024-09-16T20:26:09"/>
        <d v="2024-09-16T20:26:39"/>
        <d v="2024-09-16T20:27:09"/>
        <d v="2024-09-16T20:27:39"/>
        <d v="2024-09-16T20:28:09"/>
        <d v="2024-09-16T20:28:40"/>
        <d v="2024-09-16T20:29:09"/>
        <d v="2024-09-16T20:29:39"/>
        <d v="2024-09-16T20:30:09"/>
        <d v="2024-09-16T20:30:40"/>
        <d v="2024-09-16T20:31:10"/>
        <d v="2024-09-16T20:31:40"/>
        <d v="2024-09-16T20:32:10"/>
        <d v="2024-09-16T20:32:40"/>
        <d v="2024-09-16T20:33:10"/>
        <d v="2024-09-16T20:33:40"/>
        <d v="2024-09-16T20:34:10"/>
        <d v="2024-09-16T20:34:40"/>
        <d v="2024-09-16T20:35:10"/>
        <d v="2024-09-16T20:35:40"/>
        <d v="2024-09-16T20:36:10"/>
        <d v="2024-09-16T20:36:40"/>
        <d v="2024-09-16T20:37:10"/>
        <d v="2024-09-16T20:37:40"/>
        <d v="2024-09-16T20:38:10"/>
        <d v="2024-09-16T20:38:40"/>
        <d v="2024-09-16T20:39:10"/>
        <d v="2024-09-16T20:39:40"/>
        <d v="2024-09-16T20:40:10"/>
        <d v="2024-09-16T20:40:40"/>
        <d v="2024-09-16T20:41:10"/>
        <d v="2024-09-16T20:41:40"/>
        <d v="2024-09-16T20:42:10"/>
        <d v="2024-09-16T20:42:40"/>
        <d v="2024-09-16T20:43:10"/>
        <d v="2024-09-16T20:43:40"/>
        <d v="2024-09-16T20:44:11"/>
        <d v="2024-09-16T20:44:40"/>
        <d v="2024-09-16T20:45:10"/>
        <d v="2024-09-16T20:45:41"/>
        <d v="2024-09-16T20:46:11"/>
        <d v="2024-09-16T20:46:41"/>
        <d v="2024-09-16T20:47:11"/>
        <d v="2024-09-16T20:47:41"/>
        <d v="2024-09-16T20:48:11"/>
        <d v="2024-09-16T20:48:41"/>
        <d v="2024-09-16T20:49:11"/>
        <d v="2024-09-16T20:49:41"/>
        <d v="2024-09-16T20:50:11"/>
        <d v="2024-09-16T20:50:41"/>
        <d v="2024-09-16T20:51:11"/>
        <d v="2024-09-16T20:51:41"/>
        <d v="2024-09-16T20:52:11"/>
        <d v="2024-09-16T20:52:41"/>
        <d v="2024-09-16T20:53:11"/>
        <d v="2024-09-16T20:53:41"/>
        <d v="2024-09-16T20:54:11"/>
        <d v="2024-09-16T20:54:41"/>
        <d v="2024-09-16T20:55:11"/>
        <d v="2024-09-16T20:55:41"/>
        <d v="2024-09-16T20:56:11"/>
        <d v="2024-09-16T20:56:41"/>
        <d v="2024-09-16T20:57:11"/>
        <d v="2024-09-16T20:57:41"/>
        <d v="2024-09-16T20:58:11"/>
        <d v="2024-09-16T20:58:41"/>
        <d v="2024-09-16T20:59:11"/>
        <d v="2024-09-16T20:59:41"/>
        <d v="2024-09-16T21:00:11"/>
        <d v="2024-09-16T21:00:41"/>
        <d v="2024-09-16T21:01:12"/>
        <d v="2024-09-16T21:01:42"/>
        <d v="2024-09-16T21:02:12"/>
        <d v="2024-09-16T21:02:42"/>
        <d v="2024-09-16T21:03:12"/>
        <d v="2024-09-16T21:03:42"/>
        <d v="2024-09-16T21:04:12"/>
        <d v="2024-09-16T21:04:42"/>
        <d v="2024-09-16T21:05:12"/>
        <d v="2024-09-16T21:05:42"/>
        <d v="2024-09-16T21:06:12"/>
        <d v="2024-09-16T21:06:42"/>
        <d v="2024-09-16T21:07:12"/>
        <d v="2024-09-16T21:07:42"/>
        <d v="2024-09-16T21:08:12"/>
        <d v="2024-09-16T21:08:42"/>
        <d v="2024-09-16T21:09:12"/>
        <d v="2024-09-16T21:09:42"/>
        <d v="2024-09-16T21:10:12"/>
        <d v="2024-09-16T21:10:42"/>
        <d v="2024-09-16T21:11:12"/>
        <d v="2024-09-16T21:11:42"/>
        <d v="2024-09-16T21:12:12"/>
        <d v="2024-09-16T21:12:42"/>
        <d v="2024-09-16T21:13:12"/>
        <d v="2024-09-16T21:13:42"/>
        <d v="2024-09-16T21:14:12"/>
        <d v="2024-09-16T21:14:42"/>
        <d v="2024-09-16T21:15:12"/>
        <d v="2024-09-16T21:15:42"/>
        <d v="2024-09-16T21:16:13"/>
        <d v="2024-09-16T21:16:43"/>
        <d v="2024-09-16T21:17:12"/>
        <d v="2024-09-16T21:17:43"/>
        <d v="2024-09-16T21:18:13"/>
        <d v="2024-09-16T21:18:43"/>
        <d v="2024-09-16T21:19:13"/>
        <d v="2024-09-16T21:19:43"/>
        <d v="2024-09-16T21:20:13"/>
        <d v="2024-09-16T21:20:43"/>
        <d v="2024-09-16T21:21:13"/>
        <d v="2024-09-16T21:21:43"/>
        <d v="2024-09-16T21:22:13"/>
        <d v="2024-09-16T21:22:43"/>
        <d v="2024-09-16T21:23:13"/>
        <d v="2024-09-16T21:23:43"/>
        <d v="2024-09-16T21:24:13"/>
        <d v="2024-09-16T21:24:43"/>
        <d v="2024-09-16T21:25:13"/>
        <d v="2024-09-16T21:25:43"/>
        <d v="2024-09-16T21:26:13"/>
        <d v="2024-09-16T21:26:43"/>
        <d v="2024-09-16T21:27:13"/>
        <d v="2024-09-16T21:27:43"/>
        <d v="2024-09-16T21:28:13"/>
        <d v="2024-09-16T21:28:43"/>
        <d v="2024-09-16T21:29:13"/>
        <d v="2024-09-16T21:29:43"/>
        <d v="2024-09-16T21:30:13"/>
        <d v="2024-09-16T21:30:43"/>
        <d v="2024-09-16T21:31:14"/>
        <d v="2024-09-16T21:31:43"/>
        <d v="2024-09-16T21:32:13"/>
        <d v="2024-09-16T21:32:44"/>
        <d v="2024-09-16T21:33:14"/>
        <d v="2024-09-16T21:33:44"/>
        <d v="2024-09-16T21:34:14"/>
        <d v="2024-09-16T21:34:44"/>
        <d v="2024-09-16T21:35:14"/>
        <d v="2024-09-16T21:35:44"/>
        <d v="2024-09-16T21:36:14"/>
        <d v="2024-09-16T21:36:44"/>
        <d v="2024-09-16T21:37:14"/>
        <d v="2024-09-16T21:37:44"/>
        <d v="2024-09-16T21:38:14"/>
        <d v="2024-09-16T21:38:44"/>
        <d v="2024-09-16T21:39:14"/>
        <d v="2024-09-16T21:39:44"/>
        <d v="2024-09-16T21:40:14"/>
        <d v="2024-09-16T21:40:44"/>
        <d v="2024-09-16T21:41:14"/>
        <d v="2024-09-16T21:41:44"/>
        <d v="2024-09-16T21:42:14"/>
        <d v="2024-09-16T21:42:44"/>
        <d v="2024-09-16T21:43:14"/>
        <d v="2024-09-16T21:43:44"/>
        <d v="2024-09-16T21:44:14"/>
        <d v="2024-09-16T21:44:44"/>
        <d v="2024-09-16T21:45:14"/>
        <d v="2024-09-16T21:45:45"/>
        <d v="2024-09-16T21:46:14"/>
        <d v="2024-09-16T21:46:45"/>
        <d v="2024-09-16T21:47:15"/>
        <d v="2024-09-16T21:47:45"/>
        <d v="2024-09-16T21:48:15"/>
        <d v="2024-09-16T21:48:45"/>
        <d v="2024-09-16T21:49:15"/>
        <d v="2024-09-16T21:49:45"/>
        <d v="2024-09-16T21:50:15"/>
        <d v="2024-09-16T21:50:45"/>
        <d v="2024-09-16T21:51:15"/>
        <d v="2024-09-16T21:51:45"/>
        <d v="2024-09-16T21:52:15"/>
        <d v="2024-09-16T21:52:45"/>
        <d v="2024-09-16T21:53:15"/>
        <d v="2024-09-16T21:53:45"/>
        <d v="2024-09-16T21:54:15"/>
        <d v="2024-09-16T21:54:45"/>
        <d v="2024-09-16T21:55:15"/>
        <d v="2024-09-16T21:55:45"/>
        <d v="2024-09-16T21:56:15"/>
        <d v="2024-09-16T21:56:45"/>
        <d v="2024-09-16T21:57:15"/>
        <d v="2024-09-16T21:57:45"/>
        <d v="2024-09-16T21:58:15"/>
        <d v="2024-09-16T21:58:45"/>
        <d v="2024-09-16T21:59:15"/>
        <d v="2024-09-16T21:59:45"/>
        <d v="2024-09-16T22:00:15"/>
        <d v="2024-09-16T22:00:45"/>
        <d v="2024-09-16T22:01:15"/>
        <d v="2024-09-16T22:01:45"/>
        <d v="2024-09-16T22:02:16"/>
        <d v="2024-09-16T22:02:45"/>
        <d v="2024-09-16T22:03:15"/>
        <d v="2024-09-16T22:03:45"/>
        <d v="2024-09-16T22:04:16"/>
        <d v="2024-09-16T22:04:46"/>
        <d v="2024-09-16T22:05:16"/>
        <d v="2024-09-16T22:05:46"/>
        <d v="2024-09-16T22:06:16"/>
        <d v="2024-09-16T22:06:46"/>
        <d v="2024-09-16T22:07:16"/>
        <d v="2024-09-16T22:07:46"/>
        <d v="2024-09-16T22:08:16"/>
        <d v="2024-09-16T22:08:46"/>
        <d v="2024-09-16T22:09:16"/>
        <d v="2024-09-16T22:09:46"/>
        <d v="2024-09-16T22:10:16"/>
        <d v="2024-09-16T22:10:46"/>
        <d v="2024-09-16T22:11:16"/>
        <d v="2024-09-16T22:11:46"/>
        <d v="2024-09-16T22:12:16"/>
        <d v="2024-09-16T22:12:46"/>
        <d v="2024-09-16T22:13:16"/>
        <d v="2024-09-16T22:13:46"/>
        <d v="2024-09-16T22:14:16"/>
        <d v="2024-09-16T22:14:46"/>
        <d v="2024-09-16T22:15:16"/>
        <d v="2024-09-16T22:15:46"/>
        <d v="2024-09-16T22:16:16"/>
        <d v="2024-09-16T22:16:46"/>
        <d v="2024-09-16T22:17:16"/>
        <d v="2024-09-16T22:17:47"/>
        <d v="2024-09-16T22:18:16"/>
        <d v="2024-09-16T22:18:47"/>
        <d v="2024-09-16T22:19:16"/>
        <d v="2024-09-16T22:19:47"/>
        <d v="2024-09-16T22:20:17"/>
        <d v="2024-09-16T22:20:47"/>
        <d v="2024-09-16T22:21:17"/>
        <d v="2024-09-16T22:21:47"/>
        <d v="2024-09-16T22:22:17"/>
        <d v="2024-09-16T22:22:47"/>
        <d v="2024-09-16T22:23:17"/>
        <d v="2024-09-16T22:23:47"/>
        <d v="2024-09-16T22:24:17"/>
        <d v="2024-09-16T22:24:47"/>
        <d v="2024-09-16T22:25:17"/>
        <d v="2024-09-16T22:25:47"/>
        <d v="2024-09-16T22:26:17"/>
        <d v="2024-09-16T22:26:47"/>
        <d v="2024-09-16T22:27:17"/>
        <d v="2024-09-16T22:27:47"/>
        <d v="2024-09-16T22:28:17"/>
        <d v="2024-09-16T22:28:47"/>
        <d v="2024-09-16T22:29:17"/>
        <d v="2024-09-16T22:29:47"/>
        <d v="2024-09-16T22:30:17"/>
        <d v="2024-09-16T22:30:47"/>
        <d v="2024-09-16T22:31:17"/>
        <d v="2024-09-16T22:31:47"/>
        <d v="2024-09-16T22:32:17"/>
        <d v="2024-09-16T22:32:47"/>
        <d v="2024-09-16T22:33:17"/>
        <d v="2024-09-16T22:33:47"/>
        <d v="2024-09-16T22:34:17"/>
        <d v="2024-09-16T22:34:48"/>
        <d v="2024-09-16T22:35:18"/>
        <d v="2024-09-16T22:35:48"/>
        <d v="2024-09-16T22:36:17"/>
        <d v="2024-09-16T22:36:48"/>
        <d v="2024-09-16T22:37:18"/>
        <d v="2024-09-16T22:37:48"/>
        <d v="2024-09-16T22:38:18"/>
        <d v="2024-09-16T22:38:48"/>
        <d v="2024-09-16T22:39:18"/>
        <d v="2024-09-16T22:39:48"/>
        <d v="2024-09-16T22:40:18"/>
        <d v="2024-09-16T22:40:48"/>
        <d v="2024-09-16T22:41:18"/>
        <d v="2024-09-16T22:41:48"/>
        <d v="2024-09-16T22:42:18"/>
        <d v="2024-09-16T22:42:48"/>
        <d v="2024-09-16T22:43:18"/>
        <d v="2024-09-16T22:43:48"/>
        <d v="2024-09-16T22:44:18"/>
        <d v="2024-09-16T22:44:48"/>
        <d v="2024-09-16T22:45:18"/>
        <d v="2024-09-16T22:45:48"/>
        <d v="2024-09-16T22:46:18"/>
        <d v="2024-09-16T22:46:48"/>
        <d v="2024-09-16T22:47:18"/>
        <d v="2024-09-16T22:47:48"/>
        <d v="2024-09-16T22:48:18"/>
        <d v="2024-09-16T22:48:49"/>
        <d v="2024-09-16T22:49:19"/>
        <d v="2024-09-16T22:49:48"/>
        <d v="2024-09-16T22:50:19"/>
        <d v="2024-09-16T22:50:49"/>
        <d v="2024-09-16T22:51:19"/>
        <d v="2024-09-16T22:51:49"/>
        <d v="2024-09-16T22:52:19"/>
        <d v="2024-09-16T22:52:49"/>
        <d v="2024-09-16T22:53:19"/>
        <d v="2024-09-16T22:53:49"/>
        <d v="2024-09-16T22:54:19"/>
        <d v="2024-09-16T22:54:49"/>
        <d v="2024-09-16T22:55:19"/>
        <d v="2024-09-16T22:55:49"/>
        <d v="2024-09-16T22:56:19"/>
        <d v="2024-09-16T22:56:49"/>
        <d v="2024-09-16T22:57:19"/>
        <d v="2024-09-16T22:57:49"/>
        <d v="2024-09-16T22:58:19"/>
        <d v="2024-09-16T22:58:49"/>
        <d v="2024-09-16T22:59:19"/>
        <d v="2024-09-16T22:59:49"/>
        <d v="2024-09-16T23:00:19"/>
        <d v="2024-09-16T23:00:49"/>
        <d v="2024-09-16T23:01:19"/>
        <d v="2024-09-16T23:01:49"/>
        <d v="2024-09-16T23:02:19"/>
        <d v="2024-09-16T23:02:49"/>
        <d v="2024-09-16T23:03:19"/>
        <d v="2024-09-16T23:03:49"/>
        <d v="2024-09-16T23:04:19"/>
        <d v="2024-09-16T23:04:50"/>
        <d v="2024-09-16T23:05:20"/>
        <d v="2024-09-16T23:05:50"/>
        <d v="2024-09-16T23:06:20"/>
        <d v="2024-09-16T23:06:50"/>
        <d v="2024-09-16T23:07:20"/>
        <d v="2024-09-16T23:07:50"/>
        <d v="2024-09-16T23:08:20"/>
        <d v="2024-09-16T23:08:50"/>
        <d v="2024-09-16T23:09:20"/>
        <d v="2024-09-16T23:09:50"/>
        <d v="2024-09-16T23:10:20"/>
        <d v="2024-09-16T23:10:50"/>
        <d v="2024-09-16T23:11:20"/>
        <d v="2024-09-16T23:11:50"/>
        <d v="2024-09-16T23:12:20"/>
        <d v="2024-09-16T23:12:50"/>
        <d v="2024-09-16T23:13:20"/>
        <d v="2024-09-16T23:13:50"/>
        <d v="2024-09-16T23:14:20"/>
        <d v="2024-09-16T23:14:50"/>
        <d v="2024-09-16T23:15:20"/>
        <d v="2024-09-16T23:15:50"/>
        <d v="2024-09-16T23:16:20"/>
        <d v="2024-09-16T23:16:50"/>
        <d v="2024-09-16T23:17:20"/>
        <d v="2024-09-16T23:17:50"/>
        <d v="2024-09-16T23:18:20"/>
        <d v="2024-09-16T23:18:50"/>
        <d v="2024-09-16T23:19:20"/>
        <d v="2024-09-16T23:19:50"/>
        <d v="2024-09-16T23:20:20"/>
        <d v="2024-09-16T23:20:50"/>
        <d v="2024-09-16T23:21:20"/>
        <d v="2024-09-16T23:21:51"/>
        <d v="2024-09-16T23:22:21"/>
        <d v="2024-09-16T23:22:51"/>
        <d v="2024-09-16T23:23:21"/>
        <d v="2024-09-16T23:23:51"/>
        <d v="2024-09-16T23:24:21"/>
        <d v="2024-09-16T23:24:51"/>
        <d v="2024-09-16T23:25:21"/>
        <d v="2024-09-16T23:25:51"/>
        <d v="2024-09-16T23:26:21"/>
        <d v="2024-09-16T23:26:51"/>
        <d v="2024-09-16T23:27:21"/>
        <d v="2024-09-16T23:27:51"/>
        <d v="2024-09-16T23:28:21"/>
        <d v="2024-09-16T23:28:51"/>
        <d v="2024-09-16T23:29:21"/>
        <d v="2024-09-16T23:29:51"/>
        <d v="2024-09-16T23:30:21"/>
        <d v="2024-09-16T23:30:51"/>
        <d v="2024-09-16T23:31:21"/>
        <d v="2024-09-16T23:31:51"/>
        <d v="2024-09-16T23:32:21"/>
        <d v="2024-09-16T23:32:51"/>
        <d v="2024-09-16T23:33:21"/>
        <d v="2024-09-16T23:33:51"/>
        <d v="2024-09-16T23:34:21"/>
        <d v="2024-09-16T23:34:51"/>
        <d v="2024-09-16T23:35:21"/>
        <d v="2024-09-16T23:35:51"/>
        <d v="2024-09-16T23:36:21"/>
        <d v="2024-09-16T23:36:51"/>
        <d v="2024-09-16T23:37:21"/>
        <d v="2024-09-16T23:37:51"/>
        <d v="2024-09-16T23:38:21"/>
        <d v="2024-09-16T23:38:52"/>
        <d v="2024-09-16T23:39:21"/>
        <d v="2024-09-16T23:39:51"/>
        <d v="2024-09-16T23:40:22"/>
        <d v="2024-09-16T23:40:52"/>
        <d v="2024-09-16T23:41:22"/>
        <d v="2024-09-16T23:41:52"/>
        <d v="2024-09-16T23:42:22"/>
        <d v="2024-09-16T23:42:52"/>
        <d v="2024-09-16T23:43:22"/>
        <d v="2024-09-16T23:43:52"/>
        <d v="2024-09-16T23:44:22"/>
        <d v="2024-09-16T23:44:52"/>
        <d v="2024-09-16T23:45:22"/>
        <d v="2024-09-16T23:45:52"/>
        <d v="2024-09-16T23:46:22"/>
        <d v="2024-09-16T23:46:52"/>
        <d v="2024-09-16T23:47:22"/>
        <d v="2024-09-16T23:47:52"/>
        <d v="2024-09-16T23:48:22"/>
        <d v="2024-09-16T23:48:52"/>
        <d v="2024-09-16T23:49:22"/>
        <d v="2024-09-16T23:49:52"/>
        <d v="2024-09-16T23:50:22"/>
        <d v="2024-09-16T23:50:52"/>
        <d v="2024-09-16T23:51:22"/>
        <d v="2024-09-16T23:51:52"/>
        <d v="2024-09-16T23:52:22"/>
        <d v="2024-09-16T23:52:52"/>
        <d v="2024-09-16T23:53:22"/>
        <d v="2024-09-16T23:53:53"/>
        <d v="2024-09-16T23:54:23"/>
        <d v="2024-09-16T23:54:53"/>
        <d v="2024-09-16T23:55:23"/>
        <d v="2024-09-16T23:55:53"/>
        <d v="2024-09-16T23:56:23"/>
        <d v="2024-09-16T23:56:53"/>
        <d v="2024-09-16T23:57:23"/>
        <d v="2024-09-16T23:57:53"/>
        <d v="2024-09-16T23:58:23"/>
        <d v="2024-09-16T23:58:53"/>
        <d v="2024-09-16T23:59:23"/>
        <d v="2024-09-16T23:59:53"/>
        <d v="2024-09-17T00:00:23"/>
        <d v="2024-09-17T00:00:53"/>
        <d v="2024-09-17T00:01:23"/>
        <d v="2024-09-17T00:01:53"/>
        <d v="2024-09-17T00:02:23"/>
        <d v="2024-09-17T00:02:53"/>
        <d v="2024-09-17T00:03:23"/>
        <d v="2024-09-17T00:03:53"/>
        <d v="2024-09-17T00:04:23"/>
        <d v="2024-09-17T00:04:53"/>
        <d v="2024-09-17T00:05:23"/>
        <d v="2024-09-17T00:05:53"/>
        <d v="2024-09-17T00:06:23"/>
        <d v="2024-09-17T00:06:53"/>
        <d v="2024-09-17T00:07:23"/>
        <d v="2024-09-17T00:07:54"/>
        <d v="2024-09-17T00:08:23"/>
        <d v="2024-09-17T00:08:53"/>
        <d v="2024-09-17T00:09:23"/>
        <d v="2024-09-17T00:09:54"/>
        <d v="2024-09-17T00:10:23"/>
        <d v="2024-09-17T00:10:54"/>
        <d v="2024-09-17T00:11:24"/>
        <d v="2024-09-17T00:11:54"/>
        <d v="2024-09-17T00:12:24"/>
        <d v="2024-09-17T00:12:54"/>
        <d v="2024-09-17T00:13:24"/>
        <d v="2024-09-17T00:13:54"/>
        <d v="2024-09-17T00:14:24"/>
        <d v="2024-09-17T00:14:54"/>
        <d v="2024-09-17T00:15:24"/>
        <d v="2024-09-17T00:15:54"/>
        <d v="2024-09-17T00:16:24"/>
        <d v="2024-09-17T00:16:54"/>
        <d v="2024-09-17T00:17:24"/>
        <d v="2024-09-17T00:17:54"/>
        <d v="2024-09-17T00:18:24"/>
        <d v="2024-09-17T00:18:54"/>
        <d v="2024-09-17T00:19:24"/>
        <d v="2024-09-17T00:19:54"/>
        <d v="2024-09-17T00:20:24"/>
        <d v="2024-09-17T00:20:54"/>
        <d v="2024-09-17T00:21:24"/>
        <d v="2024-09-17T00:21:54"/>
        <d v="2024-09-17T00:22:24"/>
        <d v="2024-09-17T00:22:54"/>
        <d v="2024-09-17T00:23:24"/>
        <d v="2024-09-17T00:23:55"/>
        <d v="2024-09-17T00:24:25"/>
        <d v="2024-09-17T00:24:55"/>
        <d v="2024-09-17T00:25:25"/>
        <d v="2024-09-17T00:25:55"/>
        <d v="2024-09-17T00:26:25"/>
        <d v="2024-09-17T00:26:55"/>
        <d v="2024-09-17T00:27:25"/>
        <d v="2024-09-17T00:27:55"/>
        <d v="2024-09-17T00:28:25"/>
        <d v="2024-09-17T00:28:55"/>
        <d v="2024-09-17T00:29:25"/>
        <d v="2024-09-17T00:29:55"/>
        <d v="2024-09-17T00:30:25"/>
        <d v="2024-09-17T00:30:55"/>
        <d v="2024-09-17T00:31:25"/>
        <d v="2024-09-17T00:31:55"/>
        <d v="2024-09-17T00:32:25"/>
        <d v="2024-09-17T00:32:55"/>
        <d v="2024-09-17T00:33:25"/>
        <d v="2024-09-17T00:33:55"/>
        <d v="2024-09-17T00:34:25"/>
        <d v="2024-09-17T00:34:55"/>
        <d v="2024-09-17T00:35:25"/>
        <d v="2024-09-17T00:35:55"/>
        <d v="2024-09-17T00:36:25"/>
        <d v="2024-09-17T00:36:56"/>
        <d v="2024-09-17T00:37:26"/>
        <d v="2024-09-17T00:37:56"/>
        <d v="2024-09-17T00:38:25"/>
        <d v="2024-09-17T00:38:56"/>
        <d v="2024-09-17T00:39:25"/>
        <d v="2024-09-17T00:39:56"/>
        <d v="2024-09-17T00:40:26"/>
        <d v="2024-09-17T00:40:56"/>
        <d v="2024-09-17T00:41:26"/>
        <d v="2024-09-17T00:41:56"/>
        <d v="2024-09-17T00:42:26"/>
        <d v="2024-09-17T00:42:56"/>
        <d v="2024-09-17T00:43:26"/>
        <d v="2024-09-17T00:43:56"/>
        <d v="2024-09-17T00:44:26"/>
        <d v="2024-09-17T00:44:56"/>
        <d v="2024-09-17T00:45:26"/>
        <d v="2024-09-17T00:45:56"/>
        <d v="2024-09-17T00:46:26"/>
        <d v="2024-09-17T00:46:56"/>
        <d v="2024-09-17T00:47:26"/>
        <d v="2024-09-17T00:47:56"/>
        <d v="2024-09-17T00:48:26"/>
        <d v="2024-09-17T00:48:56"/>
        <d v="2024-09-17T00:49:26"/>
        <d v="2024-09-17T00:49:56"/>
        <d v="2024-09-17T00:50:26"/>
        <d v="2024-09-17T00:50:56"/>
        <d v="2024-09-17T00:51:26"/>
        <d v="2024-09-17T00:51:56"/>
        <d v="2024-09-17T00:52:26"/>
        <d v="2024-09-17T00:52:56"/>
        <d v="2024-09-17T00:53:26"/>
        <d v="2024-09-17T00:53:57"/>
        <d v="2024-09-17T00:54:27"/>
        <d v="2024-09-17T00:54:57"/>
        <d v="2024-09-17T00:55:27"/>
        <d v="2024-09-17T00:55:57"/>
        <d v="2024-09-17T00:56:27"/>
        <d v="2024-09-17T00:56:57"/>
        <d v="2024-09-17T00:57:27"/>
        <d v="2024-09-17T00:57:57"/>
        <d v="2024-09-17T00:58:27"/>
        <d v="2024-09-17T00:58:57"/>
        <d v="2024-09-17T00:59:27"/>
        <d v="2024-09-17T00:59:57"/>
        <d v="2024-09-17T01:00:27"/>
        <d v="2024-09-17T01:00:57"/>
        <d v="2024-09-17T01:01:27"/>
        <d v="2024-09-17T01:01:57"/>
        <d v="2024-09-17T01:02:27"/>
        <d v="2024-09-17T01:02:57"/>
        <d v="2024-09-17T01:03:27"/>
        <d v="2024-09-17T01:03:57"/>
        <d v="2024-09-17T01:04:27"/>
        <d v="2024-09-17T01:04:57"/>
        <d v="2024-09-17T01:05:27"/>
        <d v="2024-09-17T01:05:57"/>
        <d v="2024-09-17T01:06:27"/>
        <d v="2024-09-17T01:06:57"/>
        <d v="2024-09-17T01:07:27"/>
        <d v="2024-09-17T01:07:57"/>
        <d v="2024-09-17T01:08:28"/>
        <d v="2024-09-17T01:08:57"/>
        <d v="2024-09-17T01:09:27"/>
        <d v="2024-09-17T01:09:58"/>
        <d v="2024-09-17T01:10:28"/>
        <d v="2024-09-17T01:10:57"/>
        <d v="2024-09-17T01:11:28"/>
        <d v="2024-09-17T01:11:58"/>
        <d v="2024-09-17T01:12:28"/>
        <d v="2024-09-17T01:12:58"/>
        <d v="2024-09-17T01:13:28"/>
        <d v="2024-09-17T01:13:58"/>
        <d v="2024-09-17T01:14:28"/>
        <d v="2024-09-17T01:14:58"/>
        <d v="2024-09-17T01:15:28"/>
        <d v="2024-09-17T01:15:58"/>
        <d v="2024-09-17T01:16:28"/>
        <d v="2024-09-17T01:16:58"/>
        <d v="2024-09-17T01:17:28"/>
        <d v="2024-09-17T01:17:58"/>
        <d v="2024-09-17T01:18:28"/>
        <d v="2024-09-17T01:18:58"/>
        <d v="2024-09-17T01:19:28"/>
        <d v="2024-09-17T01:19:58"/>
        <d v="2024-09-17T01:20:28"/>
        <d v="2024-09-17T01:20:58"/>
        <d v="2024-09-17T01:21:28"/>
        <d v="2024-09-17T01:21:58"/>
        <d v="2024-09-17T01:22:28"/>
        <d v="2024-09-17T01:22:58"/>
        <d v="2024-09-17T01:23:28"/>
        <d v="2024-09-17T01:23:58"/>
        <d v="2024-09-17T01:24:28"/>
        <d v="2024-09-17T01:24:59"/>
        <d v="2024-09-17T01:25:29"/>
        <d v="2024-09-17T01:25:59"/>
        <d v="2024-09-17T01:26:28"/>
        <d v="2024-09-17T01:26:59"/>
        <d v="2024-09-17T01:27:29"/>
        <d v="2024-09-17T01:27:59"/>
        <d v="2024-09-17T01:28:29"/>
        <d v="2024-09-17T01:28:59"/>
        <d v="2024-09-17T01:29:29"/>
        <d v="2024-09-17T01:29:59"/>
        <d v="2024-09-17T01:30:29"/>
        <d v="2024-09-17T01:30:59"/>
        <d v="2024-09-17T01:31:29"/>
        <d v="2024-09-17T01:31:59"/>
        <d v="2024-09-17T01:32:29"/>
        <d v="2024-09-17T01:32:59"/>
        <d v="2024-09-17T01:33:29"/>
        <d v="2024-09-17T01:33:59"/>
        <d v="2024-09-17T01:34:29"/>
        <d v="2024-09-17T01:34:59"/>
        <d v="2024-09-17T01:35:29"/>
        <d v="2024-09-17T01:35:59"/>
        <d v="2024-09-17T01:36:29"/>
        <d v="2024-09-17T01:36:59"/>
        <d v="2024-09-17T01:37:29"/>
        <d v="2024-09-17T01:37:59"/>
        <d v="2024-09-17T01:38:29"/>
        <d v="2024-09-17T01:38:59"/>
        <d v="2024-09-17T01:39:29"/>
        <d v="2024-09-17T01:39:59"/>
        <d v="2024-09-17T01:40:29"/>
        <d v="2024-09-17T01:40:59"/>
        <d v="2024-09-17T01:41:29"/>
        <d v="2024-09-17T01:41:59"/>
        <d v="2024-09-17T01:42:29"/>
        <d v="2024-09-17T01:43:00"/>
        <d v="2024-09-17T01:43:29"/>
        <d v="2024-09-17T01:44:00"/>
        <d v="2024-09-17T01:44:30"/>
        <d v="2024-09-17T01:45:00"/>
        <d v="2024-09-17T01:45:30"/>
        <d v="2024-09-17T01:46:00"/>
        <d v="2024-09-17T01:46:30"/>
        <d v="2024-09-17T01:47:00"/>
        <d v="2024-09-17T01:47:30"/>
        <d v="2024-09-17T01:48:00"/>
        <d v="2024-09-17T01:48:30"/>
        <d v="2024-09-17T01:49:00"/>
        <d v="2024-09-17T01:49:30"/>
        <d v="2024-09-17T01:50:00"/>
        <d v="2024-09-17T01:50:30"/>
        <d v="2024-09-17T01:51:00"/>
        <d v="2024-09-17T01:51:30"/>
        <d v="2024-09-17T01:52:00"/>
        <d v="2024-09-17T01:52:30"/>
        <d v="2024-09-17T01:53:00"/>
        <d v="2024-09-17T01:53:30"/>
        <d v="2024-09-17T01:54:00"/>
        <d v="2024-09-17T01:54:30"/>
        <d v="2024-09-17T01:55:00"/>
        <d v="2024-09-17T01:55:30"/>
        <d v="2024-09-17T01:56:00"/>
        <d v="2024-09-17T01:56:30"/>
        <d v="2024-09-17T01:57:00"/>
        <d v="2024-09-17T01:57:31"/>
        <d v="2024-09-17T01:58:01"/>
        <d v="2024-09-17T01:58:31"/>
        <d v="2024-09-17T01:59:01"/>
        <d v="2024-09-17T01:59:31"/>
        <d v="2024-09-17T02:00:01"/>
        <d v="2024-09-17T02:00:31"/>
        <d v="2024-09-17T02:01:01"/>
        <d v="2024-09-17T02:01:31"/>
        <d v="2024-09-17T02:02:01"/>
        <d v="2024-09-17T02:02:31"/>
        <d v="2024-09-17T02:03:01"/>
        <d v="2024-09-17T02:03:31"/>
        <d v="2024-09-17T02:04:01"/>
        <d v="2024-09-17T02:04:31"/>
        <d v="2024-09-17T02:05:01"/>
        <d v="2024-09-17T02:05:31"/>
        <d v="2024-09-17T02:06:01"/>
        <d v="2024-09-17T02:06:31"/>
        <d v="2024-09-17T02:07:01"/>
        <d v="2024-09-17T02:07:31"/>
        <d v="2024-09-17T02:08:01"/>
        <d v="2024-09-17T02:08:31"/>
        <d v="2024-09-17T02:09:01"/>
        <d v="2024-09-17T02:09:31"/>
        <d v="2024-09-17T02:10:01"/>
        <d v="2024-09-17T02:10:31"/>
        <d v="2024-09-17T02:11:01"/>
        <d v="2024-09-17T02:11:31"/>
        <d v="2024-09-17T02:12:01"/>
        <d v="2024-09-17T02:12:31"/>
        <d v="2024-09-17T02:13:01"/>
        <d v="2024-09-17T02:13:31"/>
        <d v="2024-09-17T02:14:01"/>
        <d v="2024-09-17T02:14:32"/>
        <d v="2024-09-17T02:15:02"/>
        <d v="2024-09-17T02:15:31"/>
        <d v="2024-09-17T02:16:02"/>
        <d v="2024-09-17T02:16:32"/>
        <d v="2024-09-17T02:17:02"/>
        <d v="2024-09-17T02:17:32"/>
        <d v="2024-09-17T02:18:02"/>
        <d v="2024-09-17T02:18:32"/>
        <d v="2024-09-17T02:19:02"/>
        <d v="2024-09-17T02:19:32"/>
        <d v="2024-09-17T02:20:02"/>
        <d v="2024-09-17T02:20:32"/>
        <d v="2024-09-17T02:21:02"/>
        <d v="2024-09-17T02:21:32"/>
        <d v="2024-09-17T02:22:02"/>
        <d v="2024-09-17T02:22:32"/>
        <d v="2024-09-17T02:23:02"/>
        <d v="2024-09-17T02:23:32"/>
        <d v="2024-09-17T02:24:02"/>
        <d v="2024-09-17T02:24:32"/>
        <d v="2024-09-17T02:25:02"/>
        <d v="2024-09-17T02:25:32"/>
        <d v="2024-09-17T02:26:02"/>
        <d v="2024-09-17T02:26:32"/>
        <d v="2024-09-17T02:27:02"/>
        <d v="2024-09-17T02:27:32"/>
        <d v="2024-09-17T02:28:02"/>
        <d v="2024-09-17T02:28:32"/>
        <d v="2024-09-17T02:29:02"/>
        <d v="2024-09-17T02:29:32"/>
        <d v="2024-09-17T02:30:02"/>
        <d v="2024-09-17T02:30:33"/>
        <d v="2024-09-17T02:31:03"/>
        <d v="2024-09-17T02:31:33"/>
        <d v="2024-09-17T02:32:03"/>
        <d v="2024-09-17T02:32:33"/>
        <d v="2024-09-17T02:33:03"/>
        <d v="2024-09-17T02:33:33"/>
        <d v="2024-09-17T02:34:03"/>
        <d v="2024-09-17T02:34:33"/>
        <d v="2024-09-17T02:35:03"/>
        <d v="2024-09-17T02:35:33"/>
        <d v="2024-09-17T02:36:03"/>
        <d v="2024-09-17T02:36:33"/>
        <d v="2024-09-17T02:37:03"/>
        <d v="2024-09-17T02:37:33"/>
        <d v="2024-09-17T02:38:03"/>
        <d v="2024-09-17T02:38:33"/>
        <d v="2024-09-17T02:39:03"/>
        <d v="2024-09-17T02:39:33"/>
        <d v="2024-09-17T02:40:03"/>
        <d v="2024-09-17T02:40:33"/>
        <d v="2024-09-17T02:41:03"/>
        <d v="2024-09-17T02:41:33"/>
        <d v="2024-09-17T02:42:03"/>
        <d v="2024-09-17T02:42:33"/>
        <d v="2024-09-17T02:43:03"/>
        <d v="2024-09-17T02:43:33"/>
        <d v="2024-09-17T02:44:03"/>
        <d v="2024-09-17T02:44:33"/>
        <d v="2024-09-17T02:45:04"/>
        <d v="2024-09-17T02:45:33"/>
        <d v="2024-09-17T02:46:04"/>
        <d v="2024-09-17T02:46:34"/>
        <d v="2024-09-17T02:47:04"/>
        <d v="2024-09-17T02:47:34"/>
        <d v="2024-09-17T02:48:04"/>
        <d v="2024-09-17T02:48:34"/>
        <d v="2024-09-17T02:49:04"/>
        <d v="2024-09-17T02:49:34"/>
        <d v="2024-09-17T02:50:04"/>
        <d v="2024-09-17T02:50:34"/>
        <d v="2024-09-17T02:51:04"/>
        <d v="2024-09-17T02:51:34"/>
        <d v="2024-09-17T02:52:04"/>
        <d v="2024-09-17T02:52:34"/>
        <d v="2024-09-17T02:53:04"/>
        <d v="2024-09-17T02:53:34"/>
        <d v="2024-09-17T02:54:04"/>
        <d v="2024-09-17T02:54:34"/>
        <d v="2024-09-17T02:55:04"/>
        <d v="2024-09-17T02:55:34"/>
        <d v="2024-09-17T02:56:04"/>
        <d v="2024-09-17T02:56:34"/>
        <d v="2024-09-17T02:57:04"/>
        <d v="2024-09-17T02:57:34"/>
        <d v="2024-09-17T02:58:04"/>
        <d v="2024-09-17T02:58:34"/>
        <d v="2024-09-17T02:59:04"/>
        <d v="2024-09-17T02:59:35"/>
        <d v="2024-09-17T03:00:05"/>
        <d v="2024-09-17T03:00:34"/>
        <d v="2024-09-17T03:01:05"/>
        <d v="2024-09-17T03:01:34"/>
        <d v="2024-09-17T03:02:05"/>
        <d v="2024-09-17T03:02:35"/>
        <d v="2024-09-17T03:03:04"/>
        <d v="2024-09-17T03:03:35"/>
        <d v="2024-09-17T03:04:05"/>
        <d v="2024-09-17T03:04:35"/>
        <d v="2024-09-17T03:05:05"/>
        <d v="2024-09-17T03:05:35"/>
        <d v="2024-09-17T03:06:05"/>
        <d v="2024-09-17T03:06:35"/>
        <d v="2024-09-17T03:07:05"/>
        <d v="2024-09-17T03:07:35"/>
        <d v="2024-09-17T03:08:05"/>
        <d v="2024-09-17T03:08:35"/>
        <d v="2024-09-17T03:09:05"/>
        <d v="2024-09-17T03:09:35"/>
        <d v="2024-09-17T03:10:05"/>
        <d v="2024-09-17T03:10:35"/>
        <d v="2024-09-17T03:11:05"/>
        <d v="2024-09-17T03:11:35"/>
        <d v="2024-09-17T03:12:05"/>
        <d v="2024-09-17T03:12:35"/>
        <d v="2024-09-17T03:13:05"/>
        <d v="2024-09-17T03:13:35"/>
        <d v="2024-09-17T03:14:05"/>
        <d v="2024-09-17T03:14:35"/>
        <d v="2024-09-17T03:15:05"/>
        <d v="2024-09-17T03:15:35"/>
        <d v="2024-09-17T03:16:05"/>
        <d v="2024-09-17T03:16:35"/>
        <d v="2024-09-17T03:17:05"/>
        <d v="2024-09-17T03:17:35"/>
        <d v="2024-09-17T03:18:05"/>
        <d v="2024-09-17T03:18:36"/>
        <d v="2024-09-17T03:19:06"/>
        <d v="2024-09-17T03:19:36"/>
        <d v="2024-09-17T03:20:06"/>
        <d v="2024-09-17T03:20:36"/>
        <d v="2024-09-17T03:21:06"/>
        <d v="2024-09-17T03:21:36"/>
        <d v="2024-09-17T03:22:06"/>
        <d v="2024-09-17T03:22:36"/>
        <d v="2024-09-17T03:23:06"/>
        <d v="2024-09-17T03:23:36"/>
        <d v="2024-09-17T03:24:06"/>
        <d v="2024-09-17T03:24:36"/>
        <d v="2024-09-17T03:25:06"/>
        <d v="2024-09-17T03:25:36"/>
        <d v="2024-09-17T03:26:06"/>
        <d v="2024-09-17T03:26:36"/>
        <d v="2024-09-17T03:27:06"/>
        <d v="2024-09-17T03:27:36"/>
        <d v="2024-09-17T03:28:06"/>
        <d v="2024-09-17T03:28:36"/>
        <d v="2024-09-17T03:29:06"/>
        <d v="2024-09-17T03:29:36"/>
        <d v="2024-09-17T03:30:06"/>
        <d v="2024-09-17T03:30:36"/>
        <d v="2024-09-17T03:31:06"/>
        <d v="2024-09-17T03:31:36"/>
        <d v="2024-09-17T03:32:06"/>
        <d v="2024-09-17T03:32:36"/>
        <d v="2024-09-17T03:33:06"/>
        <d v="2024-09-17T03:33:36"/>
        <d v="2024-09-17T03:34:06"/>
        <d v="2024-09-17T03:34:36"/>
        <d v="2024-09-17T03:35:06"/>
        <d v="2024-09-17T03:35:36"/>
        <d v="2024-09-17T03:36:06"/>
        <d v="2024-09-17T03:36:37"/>
        <d v="2024-09-17T03:37:06"/>
        <d v="2024-09-17T03:37:36"/>
        <d v="2024-09-17T03:38:07"/>
        <d v="2024-09-17T03:38:37"/>
        <d v="2024-09-17T03:39:07"/>
        <d v="2024-09-17T03:39:37"/>
        <d v="2024-09-17T03:40:07"/>
        <d v="2024-09-17T03:40:37"/>
        <d v="2024-09-17T03:41:07"/>
        <d v="2024-09-17T03:41:37"/>
        <d v="2024-09-17T03:42:07"/>
        <d v="2024-09-17T03:42:37"/>
        <d v="2024-09-17T03:43:07"/>
        <d v="2024-09-17T03:43:37"/>
        <d v="2024-09-17T03:44:07"/>
        <d v="2024-09-17T03:44:37"/>
        <d v="2024-09-17T03:45:07"/>
        <d v="2024-09-17T03:45:37"/>
        <d v="2024-09-17T03:46:07"/>
        <d v="2024-09-17T03:46:37"/>
        <d v="2024-09-17T03:47:07"/>
        <d v="2024-09-17T03:47:37"/>
        <d v="2024-09-17T03:48:07"/>
        <d v="2024-09-17T03:48:37"/>
        <d v="2024-09-17T03:49:07"/>
        <d v="2024-09-17T03:49:37"/>
        <d v="2024-09-17T03:50:07"/>
        <d v="2024-09-17T03:50:37"/>
        <d v="2024-09-17T03:51:07"/>
        <d v="2024-09-17T03:51:38"/>
        <d v="2024-09-17T03:52:07"/>
        <d v="2024-09-17T03:52:38"/>
        <d v="2024-09-17T03:53:08"/>
        <d v="2024-09-17T03:53:38"/>
        <d v="2024-09-17T03:54:08"/>
        <d v="2024-09-17T03:54:38"/>
        <d v="2024-09-17T03:55:08"/>
        <d v="2024-09-17T03:55:38"/>
        <d v="2024-09-17T03:56:08"/>
        <d v="2024-09-17T03:56:38"/>
        <d v="2024-09-17T03:57:08"/>
        <d v="2024-09-17T03:57:38"/>
        <d v="2024-09-17T03:58:08"/>
        <d v="2024-09-17T03:58:38"/>
        <d v="2024-09-17T03:59:08"/>
        <d v="2024-09-17T03:59:38"/>
        <d v="2024-09-17T04:00:08"/>
        <d v="2024-09-17T04:00:38"/>
        <d v="2024-09-17T04:01:08"/>
        <d v="2024-09-17T04:01:38"/>
        <d v="2024-09-17T04:02:08"/>
        <d v="2024-09-17T04:02:38"/>
        <d v="2024-09-17T04:03:08"/>
        <d v="2024-09-17T04:03:38"/>
        <d v="2024-09-17T04:04:08"/>
        <d v="2024-09-17T04:04:38"/>
        <d v="2024-09-17T04:05:08"/>
        <d v="2024-09-17T04:05:39"/>
        <d v="2024-09-17T04:06:09"/>
        <d v="2024-09-17T04:06:39"/>
        <d v="2024-09-17T04:07:09"/>
        <d v="2024-09-17T04:07:39"/>
        <d v="2024-09-17T04:08:09"/>
        <d v="2024-09-17T04:08:39"/>
        <d v="2024-09-17T04:09:09"/>
        <d v="2024-09-17T04:09:39"/>
        <d v="2024-09-17T04:10:09"/>
        <d v="2024-09-17T04:10:39"/>
        <d v="2024-09-17T04:11:09"/>
        <d v="2024-09-17T04:11:39"/>
        <d v="2024-09-17T04:12:09"/>
        <d v="2024-09-17T04:12:39"/>
        <d v="2024-09-17T04:13:09"/>
        <d v="2024-09-17T04:13:39"/>
        <d v="2024-09-17T04:14:09"/>
        <d v="2024-09-17T04:14:39"/>
        <d v="2024-09-17T04:15:09"/>
        <d v="2024-09-17T04:15:39"/>
        <d v="2024-09-17T04:16:09"/>
        <d v="2024-09-17T04:16:39"/>
        <d v="2024-09-17T04:17:09"/>
        <d v="2024-09-17T04:17:39"/>
        <d v="2024-09-17T04:18:09"/>
        <d v="2024-09-17T04:18:39"/>
        <d v="2024-09-17T04:19:10"/>
        <d v="2024-09-17T04:19:39"/>
        <d v="2024-09-17T04:20:10"/>
        <d v="2024-09-17T04:20:40"/>
        <d v="2024-09-17T04:21:10"/>
        <d v="2024-09-17T04:21:40"/>
        <d v="2024-09-17T04:22:10"/>
        <d v="2024-09-17T04:22:40"/>
        <d v="2024-09-17T04:23:10"/>
        <d v="2024-09-17T04:23:40"/>
        <d v="2024-09-17T04:24:10"/>
        <d v="2024-09-17T04:24:40"/>
        <d v="2024-09-17T04:25:10"/>
        <d v="2024-09-17T04:25:40"/>
        <d v="2024-09-17T04:26:10"/>
        <d v="2024-09-17T04:26:40"/>
        <d v="2024-09-17T04:27:10"/>
        <d v="2024-09-17T04:27:40"/>
        <d v="2024-09-17T04:28:10"/>
        <d v="2024-09-17T04:28:40"/>
        <d v="2024-09-17T04:29:10"/>
        <d v="2024-09-17T04:29:40"/>
        <d v="2024-09-17T04:30:10"/>
        <d v="2024-09-17T04:30:40"/>
        <d v="2024-09-17T04:31:10"/>
        <d v="2024-09-17T04:31:40"/>
        <d v="2024-09-17T04:32:10"/>
        <d v="2024-09-17T04:32:40"/>
        <d v="2024-09-17T04:33:10"/>
        <d v="2024-09-17T04:33:40"/>
        <d v="2024-09-17T04:34:10"/>
        <d v="2024-09-17T04:34:40"/>
        <d v="2024-09-17T04:35:11"/>
        <d v="2024-09-17T04:35:40"/>
        <d v="2024-09-17T04:36:11"/>
        <d v="2024-09-17T04:36:41"/>
        <d v="2024-09-17T04:37:11"/>
        <d v="2024-09-17T04:37:41"/>
        <d v="2024-09-17T04:38:11"/>
        <d v="2024-09-17T04:38:41"/>
        <d v="2024-09-17T04:39:11"/>
        <d v="2024-09-17T04:39:41"/>
        <d v="2024-09-17T04:40:11"/>
        <d v="2024-09-17T04:40:41"/>
        <d v="2024-09-17T04:41:11"/>
        <d v="2024-09-17T04:41:41"/>
        <d v="2024-09-17T04:42:11"/>
        <d v="2024-09-17T04:42:41"/>
        <d v="2024-09-17T04:43:11"/>
        <d v="2024-09-17T04:43:41"/>
        <d v="2024-09-17T04:44:11"/>
        <d v="2024-09-17T04:44:41"/>
        <d v="2024-09-17T04:45:11"/>
        <d v="2024-09-17T04:45:41"/>
        <d v="2024-09-17T04:46:11"/>
        <d v="2024-09-17T04:46:41"/>
        <d v="2024-09-17T04:47:11"/>
        <d v="2024-09-17T04:47:42"/>
        <d v="2024-09-17T04:48:11"/>
        <d v="2024-09-17T04:48:41"/>
        <d v="2024-09-17T04:49:12"/>
        <d v="2024-09-17T04:49:41"/>
        <d v="2024-09-17T04:50:12"/>
        <d v="2024-09-17T04:50:42"/>
        <d v="2024-09-17T04:51:12"/>
        <d v="2024-09-17T04:51:42"/>
        <d v="2024-09-17T04:52:12"/>
        <d v="2024-09-17T04:52:42"/>
        <d v="2024-09-17T04:53:12"/>
        <d v="2024-09-17T04:53:42"/>
        <d v="2024-09-17T04:55:54"/>
        <d v="2024-09-17T04:56:24"/>
        <d v="2024-09-17T04:56:54"/>
        <d v="2024-09-17T04:57:24"/>
        <d v="2024-09-17T04:57:55"/>
        <d v="2024-09-17T04:58:25"/>
        <d v="2024-09-17T04:58:55"/>
        <d v="2024-09-17T04:59:25"/>
        <d v="2024-09-17T04:59:55"/>
        <d v="2024-09-17T05:00:25"/>
        <d v="2024-09-17T05:00:55"/>
        <d v="2024-09-17T05:01:25"/>
        <d v="2024-09-17T05:01:55"/>
        <d v="2024-09-17T05:02:25"/>
        <d v="2024-09-17T05:02:55"/>
        <d v="2024-09-17T05:03:25"/>
        <d v="2024-09-17T05:03:55"/>
        <d v="2024-09-17T05:04:25"/>
        <d v="2024-09-17T05:04:55"/>
        <d v="2024-09-17T05:05:25"/>
        <d v="2024-09-17T05:05:55"/>
        <d v="2024-09-17T05:06:25"/>
        <d v="2024-09-17T05:06:55"/>
        <d v="2024-09-17T05:07:25"/>
        <d v="2024-09-17T05:07:55"/>
        <d v="2024-09-17T05:08:25"/>
        <d v="2024-09-17T05:08:55"/>
        <d v="2024-09-17T05:09:25"/>
        <d v="2024-09-17T05:09:55"/>
        <d v="2024-09-17T05:10:25"/>
        <d v="2024-09-17T05:10:55"/>
        <d v="2024-09-17T05:11:25"/>
        <d v="2024-09-17T05:11:55"/>
        <d v="2024-09-17T05:12:25"/>
        <d v="2024-09-17T05:12:55"/>
        <d v="2024-09-17T05:13:25"/>
        <d v="2024-09-17T05:13:56"/>
        <d v="2024-09-17T05:14:25"/>
        <d v="2024-09-17T05:14:56"/>
        <d v="2024-09-17T05:15:25"/>
        <d v="2024-09-17T05:15:56"/>
        <d v="2024-09-17T05:16:26"/>
        <d v="2024-09-17T05:16:56"/>
        <d v="2024-09-17T05:17:26"/>
        <d v="2024-09-17T05:17:56"/>
        <d v="2024-09-17T05:18:26"/>
        <d v="2024-09-17T05:18:56"/>
        <d v="2024-09-17T05:19:26"/>
        <d v="2024-09-17T05:19:56"/>
        <d v="2024-09-17T05:20:26"/>
        <d v="2024-09-17T05:20:56"/>
        <d v="2024-09-17T05:21:26"/>
        <d v="2024-09-17T05:21:56"/>
        <d v="2024-09-17T05:22:26"/>
        <d v="2024-09-17T05:22:56"/>
        <d v="2024-09-17T05:23:26"/>
        <d v="2024-09-17T05:23:56"/>
        <d v="2024-09-17T05:24:26"/>
        <d v="2024-09-17T05:24:56"/>
        <d v="2024-09-17T05:25:26"/>
        <d v="2024-09-17T05:25:56"/>
        <d v="2024-09-17T05:26:26"/>
        <d v="2024-09-17T05:26:56"/>
        <d v="2024-09-17T05:27:26"/>
        <d v="2024-09-17T05:27:56"/>
        <d v="2024-09-17T05:28:26"/>
        <d v="2024-09-17T05:28:56"/>
        <d v="2024-09-17T05:29:26"/>
        <d v="2024-09-17T05:29:56"/>
        <d v="2024-09-17T05:30:26"/>
        <d v="2024-09-17T05:30:56"/>
        <d v="2024-09-17T05:31:26"/>
        <d v="2024-09-17T05:31:57"/>
        <d v="2024-09-17T05:32:27"/>
        <d v="2024-09-17T05:32:57"/>
        <d v="2024-09-17T05:33:27"/>
        <d v="2024-09-17T05:33:57"/>
        <d v="2024-09-17T05:34:27"/>
        <d v="2024-09-17T05:34:57"/>
        <d v="2024-09-17T05:35:27"/>
        <d v="2024-09-17T05:35:57"/>
        <d v="2024-09-17T05:36:27"/>
        <d v="2024-09-17T05:36:57"/>
        <d v="2024-09-17T05:37:27"/>
        <d v="2024-09-17T05:37:57"/>
        <d v="2024-09-17T05:38:27"/>
        <d v="2024-09-17T05:38:57"/>
        <d v="2024-09-17T05:39:27"/>
        <d v="2024-09-17T05:39:57"/>
        <d v="2024-09-17T05:40:27"/>
        <d v="2024-09-17T05:40:57"/>
        <d v="2024-09-17T05:41:27"/>
        <d v="2024-09-17T05:41:57"/>
        <d v="2024-09-17T05:42:27"/>
        <d v="2024-09-17T05:42:57"/>
        <d v="2024-09-17T05:43:27"/>
        <d v="2024-09-17T05:43:57"/>
        <d v="2024-09-17T05:44:27"/>
        <d v="2024-09-17T05:44:57"/>
        <d v="2024-09-17T05:45:28"/>
        <d v="2024-09-17T05:45:58"/>
        <d v="2024-09-17T05:46:28"/>
        <d v="2024-09-17T05:46:58"/>
        <d v="2024-09-17T05:47:28"/>
        <d v="2024-09-17T05:47:58"/>
        <d v="2024-09-17T05:48:28"/>
        <d v="2024-09-17T05:48:58"/>
        <d v="2024-09-17T05:49:28"/>
        <d v="2024-09-17T05:49:58"/>
        <d v="2024-09-17T05:50:28"/>
        <d v="2024-09-17T05:50:58"/>
        <d v="2024-09-17T05:51:28"/>
        <d v="2024-09-17T05:51:58"/>
        <d v="2024-09-17T05:52:28"/>
        <d v="2024-09-17T05:52:58"/>
        <d v="2024-09-17T05:53:28"/>
        <d v="2024-09-17T05:53:58"/>
        <d v="2024-09-17T05:54:28"/>
        <d v="2024-09-17T05:54:58"/>
        <d v="2024-09-17T05:55:28"/>
        <d v="2024-09-17T05:55:58"/>
        <d v="2024-09-17T05:56:28"/>
        <d v="2024-09-17T05:56:58"/>
        <d v="2024-09-17T05:57:28"/>
        <d v="2024-09-17T05:57:58"/>
        <d v="2024-09-17T05:58:28"/>
        <d v="2024-09-17T05:58:58"/>
        <d v="2024-09-17T05:59:28"/>
        <d v="2024-09-17T05:59:59"/>
        <d v="2024-09-17T06:00:29"/>
        <d v="2024-09-17T06:00:58"/>
        <d v="2024-09-17T06:01:28"/>
        <d v="2024-09-17T06:01:59"/>
        <d v="2024-09-17T06:02:29"/>
        <d v="2024-09-17T06:02:59"/>
        <d v="2024-09-17T06:03:29"/>
        <d v="2024-09-17T06:03:59"/>
        <d v="2024-09-17T06:04:29"/>
        <d v="2024-09-17T06:04:59"/>
        <d v="2024-09-17T06:05:29"/>
        <d v="2024-09-17T06:05:59"/>
        <d v="2024-09-17T06:06:29"/>
        <d v="2024-09-17T06:06:59"/>
        <d v="2024-09-17T06:07:29"/>
        <d v="2024-09-17T06:07:59"/>
        <d v="2024-09-17T06:08:29"/>
        <d v="2024-09-17T06:08:59"/>
        <d v="2024-09-17T06:09:29"/>
        <d v="2024-09-17T06:09:59"/>
        <d v="2024-09-17T06:10:29"/>
        <d v="2024-09-17T06:10:59"/>
        <d v="2024-09-17T06:11:29"/>
        <d v="2024-09-17T06:11:59"/>
        <d v="2024-09-17T06:12:29"/>
        <d v="2024-09-17T06:12:59"/>
        <d v="2024-09-17T06:13:29"/>
        <d v="2024-09-17T06:14:00"/>
        <d v="2024-09-17T06:14:29"/>
        <d v="2024-09-17T06:14:59"/>
        <d v="2024-09-17T06:15:30"/>
        <d v="2024-09-17T06:15:59"/>
        <d v="2024-09-17T06:16:29"/>
        <d v="2024-09-17T06:17:00"/>
        <d v="2024-09-17T06:17:30"/>
        <d v="2024-09-17T06:18:00"/>
        <d v="2024-09-17T06:18:30"/>
        <d v="2024-09-17T06:19:00"/>
        <d v="2024-09-17T06:19:30"/>
        <d v="2024-09-17T06:20:00"/>
        <d v="2024-09-17T06:20:30"/>
        <d v="2024-09-17T06:21:00"/>
        <d v="2024-09-17T06:21:30"/>
        <d v="2024-09-17T06:22:00"/>
        <d v="2024-09-17T06:22:30"/>
        <d v="2024-09-17T06:23:00"/>
        <d v="2024-09-17T06:23:30"/>
        <d v="2024-09-17T06:24:00"/>
        <d v="2024-09-17T06:24:30"/>
        <d v="2024-09-17T06:25:00"/>
        <d v="2024-09-17T06:25:30"/>
        <d v="2024-09-17T06:26:00"/>
        <d v="2024-09-17T06:26:30"/>
        <d v="2024-09-17T06:27:00"/>
        <d v="2024-09-17T06:27:30"/>
        <d v="2024-09-17T06:28:00"/>
        <d v="2024-09-17T06:28:30"/>
        <d v="2024-09-17T06:29:00"/>
        <d v="2024-09-17T06:29:30"/>
        <d v="2024-09-17T06:30:00"/>
        <d v="2024-09-17T06:30:30"/>
        <d v="2024-09-17T06:31:00"/>
        <d v="2024-09-17T06:31:30"/>
        <d v="2024-09-17T06:32:00"/>
        <d v="2024-09-17T06:32:30"/>
        <d v="2024-09-17T06:33:00"/>
        <d v="2024-09-17T06:33:31"/>
        <d v="2024-09-17T06:34:00"/>
        <d v="2024-09-17T06:34:31"/>
        <d v="2024-09-17T06:35:01"/>
        <d v="2024-09-17T06:35:31"/>
        <d v="2024-09-17T06:36:01"/>
        <d v="2024-09-17T06:36:31"/>
        <d v="2024-09-17T06:37:01"/>
        <d v="2024-09-17T06:37:31"/>
        <d v="2024-09-17T06:38:01"/>
        <d v="2024-09-17T06:38:31"/>
        <d v="2024-09-17T06:39:01"/>
        <d v="2024-09-17T06:39:31"/>
        <d v="2024-09-17T06:40:01"/>
        <d v="2024-09-17T06:40:31"/>
        <d v="2024-09-17T06:41:01"/>
        <d v="2024-09-17T06:41:31"/>
        <d v="2024-09-17T06:42:01"/>
        <d v="2024-09-17T06:42:31"/>
        <d v="2024-09-17T06:43:01"/>
        <d v="2024-09-17T06:43:31"/>
        <d v="2024-09-17T06:44:01"/>
        <d v="2024-09-17T06:44:31"/>
        <d v="2024-09-17T06:45:01"/>
        <d v="2024-09-17T06:45:31"/>
        <d v="2024-09-17T06:46:01"/>
        <d v="2024-09-17T06:46:31"/>
        <d v="2024-09-17T06:47:01"/>
        <d v="2024-09-17T06:47:31"/>
        <d v="2024-09-17T06:48:01"/>
        <d v="2024-09-17T06:48:31"/>
        <d v="2024-09-17T06:49:02"/>
        <d v="2024-09-17T06:49:32"/>
        <d v="2024-09-17T06:50:02"/>
        <d v="2024-09-17T06:50:32"/>
        <d v="2024-09-17T06:51:02"/>
        <d v="2024-09-17T06:51:32"/>
        <d v="2024-09-17T06:52:02"/>
        <d v="2024-09-17T06:52:32"/>
        <d v="2024-09-17T06:53:02"/>
        <d v="2024-09-17T06:53:32"/>
        <d v="2024-09-17T06:54:02"/>
        <d v="2024-09-17T06:54:32"/>
        <d v="2024-09-17T06:55:02"/>
        <d v="2024-09-17T06:55:32"/>
        <d v="2024-09-17T06:56:02"/>
        <d v="2024-09-17T06:56:32"/>
        <d v="2024-09-17T06:57:02"/>
        <d v="2024-09-17T06:57:32"/>
        <d v="2024-09-17T06:58:02"/>
        <d v="2024-09-17T06:58:32"/>
        <d v="2024-09-17T06:59:02"/>
        <d v="2024-09-17T06:59:32"/>
        <d v="2024-09-17T07:00:02"/>
        <d v="2024-09-17T07:00:32"/>
        <d v="2024-09-17T07:01:02"/>
        <d v="2024-09-17T07:01:32"/>
        <d v="2024-09-17T07:02:02"/>
        <d v="2024-09-17T07:02:32"/>
        <d v="2024-09-17T07:03:03"/>
        <d v="2024-09-17T07:03:32"/>
        <d v="2024-09-17T07:04:02"/>
        <d v="2024-09-17T07:04:32"/>
        <d v="2024-09-17T07:05:03"/>
        <d v="2024-09-17T07:05:33"/>
        <d v="2024-09-17T07:06:03"/>
        <d v="2024-09-17T07:06:33"/>
        <d v="2024-09-17T07:07:03"/>
        <d v="2024-09-17T07:07:33"/>
        <d v="2024-09-17T07:08:03"/>
        <d v="2024-09-17T07:08:33"/>
        <d v="2024-09-17T07:09:03"/>
        <d v="2024-09-17T07:09:33"/>
        <d v="2024-09-17T07:10:03"/>
        <d v="2024-09-17T07:10:33"/>
        <d v="2024-09-17T07:11:03"/>
        <d v="2024-09-17T07:11:33"/>
        <d v="2024-09-17T07:12:03"/>
        <d v="2024-09-17T07:12:33"/>
        <d v="2024-09-17T07:13:03"/>
        <d v="2024-09-17T07:13:33"/>
        <d v="2024-09-17T07:14:03"/>
        <d v="2024-09-17T07:14:33"/>
        <d v="2024-09-17T07:15:03"/>
        <d v="2024-09-17T07:15:33"/>
        <d v="2024-09-17T07:16:03"/>
        <d v="2024-09-17T07:16:33"/>
        <d v="2024-09-17T07:17:03"/>
        <d v="2024-09-17T07:17:33"/>
        <d v="2024-09-17T07:18:03"/>
        <d v="2024-09-17T07:18:33"/>
        <d v="2024-09-17T07:19:03"/>
        <d v="2024-09-17T07:19:33"/>
        <d v="2024-09-17T07:20:04"/>
        <d v="2024-09-17T07:20:34"/>
        <d v="2024-09-17T07:21:04"/>
        <d v="2024-09-17T07:21:34"/>
        <d v="2024-09-17T07:22:04"/>
        <d v="2024-09-17T07:22:34"/>
        <d v="2024-09-17T07:23:04"/>
        <d v="2024-09-17T07:23:34"/>
        <d v="2024-09-17T07:24:04"/>
        <d v="2024-09-17T07:24:34"/>
        <d v="2024-09-17T07:25:04"/>
        <d v="2024-09-17T07:25:34"/>
        <d v="2024-09-17T07:26:04"/>
        <d v="2024-09-17T07:26:34"/>
        <d v="2024-09-17T07:27:04"/>
        <d v="2024-09-17T07:27:34"/>
        <d v="2024-09-17T07:28:04"/>
        <d v="2024-09-17T07:28:34"/>
        <d v="2024-09-17T07:29:04"/>
        <d v="2024-09-17T07:29:34"/>
        <d v="2024-09-17T07:30:04"/>
        <d v="2024-09-17T07:30:34"/>
        <d v="2024-09-17T07:31:04"/>
        <d v="2024-09-17T07:31:34"/>
        <d v="2024-09-17T07:32:04"/>
        <d v="2024-09-17T07:32:34"/>
        <d v="2024-09-17T07:33:04"/>
        <d v="2024-09-17T07:33:34"/>
        <d v="2024-09-17T07:34:04"/>
        <d v="2024-09-17T07:34:34"/>
        <d v="2024-09-17T07:35:04"/>
        <d v="2024-09-17T07:35:34"/>
        <d v="2024-09-17T07:36:04"/>
        <d v="2024-09-17T07:36:34"/>
        <d v="2024-09-17T07:37:05"/>
        <d v="2024-09-17T07:37:34"/>
        <d v="2024-09-17T07:38:04"/>
        <d v="2024-09-17T07:38:35"/>
        <d v="2024-09-17T07:39:05"/>
        <d v="2024-09-17T07:39:35"/>
        <d v="2024-09-17T07:40:05"/>
        <d v="2024-09-17T07:40:35"/>
        <d v="2024-09-17T07:41:05"/>
        <d v="2024-09-17T07:41:35"/>
        <d v="2024-09-17T07:42:05"/>
        <d v="2024-09-17T07:42:35"/>
        <d v="2024-09-17T07:43:05"/>
        <d v="2024-09-17T07:43:35"/>
        <d v="2024-09-17T07:44:05"/>
        <d v="2024-09-17T07:44:35"/>
        <d v="2024-09-17T07:45:05"/>
        <d v="2024-09-17T07:45:35"/>
        <d v="2024-09-17T07:46:05"/>
        <d v="2024-09-17T07:46:35"/>
        <d v="2024-09-17T07:47:05"/>
        <d v="2024-09-17T07:47:35"/>
        <d v="2024-09-17T07:48:05"/>
        <d v="2024-09-17T07:48:35"/>
        <d v="2024-09-17T07:49:05"/>
        <d v="2024-09-17T07:49:35"/>
        <d v="2024-09-17T07:50:05"/>
        <d v="2024-09-17T07:50:35"/>
        <d v="2024-09-17T07:51:05"/>
        <d v="2024-09-17T07:51:35"/>
        <d v="2024-09-17T07:52:05"/>
        <d v="2024-09-17T07:52:35"/>
        <d v="2024-09-17T07:53:05"/>
        <d v="2024-09-17T07:53:35"/>
        <d v="2024-09-17T07:54:05"/>
        <d v="2024-09-17T07:54:35"/>
        <d v="2024-09-17T07:55:06"/>
        <d v="2024-09-17T07:55:36"/>
        <d v="2024-09-17T07:56:05"/>
        <d v="2024-09-17T07:56:35"/>
        <d v="2024-09-17T07:57:05"/>
        <d v="2024-09-17T07:57:36"/>
        <d v="2024-09-17T07:58:06"/>
        <d v="2024-09-17T07:58:36"/>
        <d v="2024-09-17T07:59:06"/>
        <d v="2024-09-17T07:59:36"/>
        <d v="2024-09-17T08:00:06"/>
        <d v="2024-09-17T08:00:36"/>
        <d v="2024-09-17T08:01:06"/>
        <d v="2024-09-17T08:01:36"/>
        <d v="2024-09-17T08:02:06"/>
        <d v="2024-09-17T08:02:36"/>
        <d v="2024-09-17T08:03:06"/>
        <d v="2024-09-17T08:03:36"/>
        <d v="2024-09-17T08:04:06"/>
        <d v="2024-09-17T08:04:36"/>
        <d v="2024-09-17T08:05:06"/>
        <d v="2024-09-17T08:05:36"/>
        <d v="2024-09-17T08:06:06"/>
        <d v="2024-09-17T08:06:36"/>
        <d v="2024-09-17T08:07:06"/>
        <d v="2024-09-17T08:07:36"/>
        <d v="2024-09-17T08:08:06"/>
        <d v="2024-09-17T08:08:36"/>
        <d v="2024-09-17T08:09:06"/>
        <d v="2024-09-17T08:09:36"/>
        <d v="2024-09-17T08:10:06"/>
        <d v="2024-09-17T08:10:36"/>
        <d v="2024-09-17T08:11:06"/>
        <d v="2024-09-17T08:11:36"/>
        <d v="2024-09-17T08:12:06"/>
        <d v="2024-09-17T08:12:36"/>
        <d v="2024-09-17T08:13:07"/>
        <d v="2024-09-17T08:13:36"/>
        <d v="2024-09-17T08:14:06"/>
        <d v="2024-09-17T08:14:37"/>
        <d v="2024-09-17T08:15:07"/>
        <d v="2024-09-17T08:15:37"/>
        <d v="2024-09-17T08:16:07"/>
        <d v="2024-09-17T08:16:37"/>
        <d v="2024-09-17T08:17:07"/>
        <d v="2024-09-17T08:17:37"/>
        <d v="2024-09-17T08:18:07"/>
        <d v="2024-09-17T08:18:37"/>
        <d v="2024-09-17T08:19:07"/>
        <d v="2024-09-17T08:19:37"/>
        <d v="2024-09-17T08:20:07"/>
        <d v="2024-09-17T08:20:37"/>
        <d v="2024-09-17T08:21:07"/>
        <d v="2024-09-17T08:21:37"/>
        <d v="2024-09-17T08:22:07"/>
        <d v="2024-09-17T08:22:37"/>
        <d v="2024-09-17T08:23:07"/>
        <d v="2024-09-17T08:23:37"/>
        <d v="2024-09-17T08:24:07"/>
        <d v="2024-09-17T08:24:37"/>
        <d v="2024-09-17T08:25:07"/>
        <d v="2024-09-17T08:25:37"/>
        <d v="2024-09-17T08:26:07"/>
        <d v="2024-09-17T08:26:37"/>
        <d v="2024-09-17T08:27:07"/>
        <d v="2024-09-17T08:27:37"/>
        <d v="2024-09-17T08:28:08"/>
        <d v="2024-09-17T08:28:37"/>
        <d v="2024-09-17T08:29:07"/>
        <d v="2024-09-17T08:29:38"/>
        <d v="2024-09-17T08:30:08"/>
        <d v="2024-09-17T08:30:38"/>
        <d v="2024-09-17T08:31:08"/>
        <d v="2024-09-17T08:31:38"/>
        <d v="2024-09-17T08:32:08"/>
        <d v="2024-09-17T08:32:38"/>
        <d v="2024-09-17T08:33:08"/>
        <d v="2024-09-17T08:33:38"/>
        <d v="2024-09-17T08:34:08"/>
        <d v="2024-09-17T08:34:38"/>
        <d v="2024-09-17T08:35:08"/>
        <d v="2024-09-17T08:35:38"/>
        <d v="2024-09-17T08:36:08"/>
        <d v="2024-09-17T08:36:38"/>
        <d v="2024-09-17T08:37:08"/>
        <d v="2024-09-17T08:37:38"/>
        <d v="2024-09-17T08:38:08"/>
        <d v="2024-09-17T08:38:38"/>
        <d v="2024-09-17T08:39:08"/>
        <d v="2024-09-17T08:39:38"/>
        <d v="2024-09-17T08:40:08"/>
        <d v="2024-09-17T08:40:38"/>
        <d v="2024-09-17T08:41:08"/>
        <d v="2024-09-17T08:41:38"/>
        <d v="2024-09-17T08:42:08"/>
        <d v="2024-09-17T08:42:38"/>
        <d v="2024-09-17T08:43:09"/>
        <d v="2024-09-17T08:43:39"/>
        <d v="2024-09-17T08:44:09"/>
        <d v="2024-09-17T08:44:38"/>
        <d v="2024-09-17T08:45:09"/>
        <d v="2024-09-17T08:45:39"/>
        <d v="2024-09-17T08:46:09"/>
        <d v="2024-09-17T08:46:39"/>
        <d v="2024-09-17T08:47:09"/>
        <d v="2024-09-17T08:47:39"/>
        <d v="2024-09-17T08:48:09"/>
        <d v="2024-09-17T08:48:39"/>
        <d v="2024-09-17T08:49:09"/>
        <d v="2024-09-17T08:49:39"/>
        <d v="2024-09-17T08:50:09"/>
        <d v="2024-09-17T08:50:39"/>
        <d v="2024-09-17T08:51:09"/>
        <d v="2024-09-17T08:51:39"/>
        <d v="2024-09-17T08:52:09"/>
        <d v="2024-09-17T08:52:39"/>
        <d v="2024-09-17T08:53:09"/>
        <d v="2024-09-17T08:53:39"/>
        <d v="2024-09-17T08:54:09"/>
        <d v="2024-09-17T08:54:39"/>
        <d v="2024-09-17T08:55:09"/>
        <d v="2024-09-17T08:55:39"/>
        <d v="2024-09-17T08:56:09"/>
        <d v="2024-09-17T08:56:39"/>
        <d v="2024-09-17T08:57:09"/>
        <d v="2024-09-17T08:57:39"/>
        <d v="2024-09-17T08:58:09"/>
        <d v="2024-09-17T08:58:40"/>
        <d v="2024-09-17T08:59:10"/>
        <d v="2024-09-17T08:59:40"/>
        <d v="2024-09-17T09:00:10"/>
        <d v="2024-09-17T09:00:40"/>
        <d v="2024-09-17T09:01:10"/>
        <d v="2024-09-17T09:01:40"/>
        <d v="2024-09-17T09:02:10"/>
        <d v="2024-09-17T09:02:40"/>
        <d v="2024-09-17T09:03:10"/>
        <d v="2024-09-17T09:03:40"/>
        <d v="2024-09-17T09:04:10"/>
        <d v="2024-09-17T09:04:40"/>
        <d v="2024-09-17T09:05:10"/>
        <d v="2024-09-17T09:05:40"/>
        <d v="2024-09-17T09:06:10"/>
        <d v="2024-09-17T09:06:40"/>
        <d v="2024-09-17T09:07:10"/>
        <d v="2024-09-17T09:07:40"/>
        <d v="2024-09-17T09:08:10"/>
        <d v="2024-09-17T09:08:40"/>
        <d v="2024-09-17T09:09:10"/>
        <d v="2024-09-17T09:09:40"/>
        <d v="2024-09-17T09:10:10"/>
        <d v="2024-09-17T09:10:40"/>
        <d v="2024-09-17T09:11:10"/>
        <d v="2024-09-17T09:11:40"/>
        <d v="2024-09-17T09:12:10"/>
        <d v="2024-09-17T09:12:40"/>
        <d v="2024-09-17T09:13:10"/>
        <d v="2024-09-17T09:13:40"/>
        <d v="2024-09-17T09:14:10"/>
        <d v="2024-09-17T09:14:40"/>
        <d v="2024-09-17T09:15:10"/>
        <d v="2024-09-17T09:15:40"/>
        <d v="2024-09-17T09:16:10"/>
        <d v="2024-09-17T09:16:41"/>
        <d v="2024-09-17T09:17:11"/>
        <d v="2024-09-17T09:17:40"/>
        <d v="2024-09-17T09:18:11"/>
        <d v="2024-09-17T09:18:41"/>
        <d v="2024-09-17T09:19:11"/>
        <d v="2024-09-17T09:19:41"/>
        <d v="2024-09-17T09:20:11"/>
        <d v="2024-09-17T09:20:41"/>
        <d v="2024-09-17T09:21:11"/>
        <d v="2024-09-17T09:21:41"/>
        <d v="2024-09-17T09:22:11"/>
        <d v="2024-09-17T09:22:41"/>
        <d v="2024-09-17T09:23:11"/>
        <d v="2024-09-17T09:23:41"/>
        <d v="2024-09-17T09:24:11"/>
        <d v="2024-09-17T09:24:41"/>
        <d v="2024-09-17T09:25:11"/>
        <d v="2024-09-17T09:25:41"/>
        <d v="2024-09-17T09:26:11"/>
        <d v="2024-09-17T09:26:41"/>
        <d v="2024-09-17T09:27:11"/>
        <d v="2024-09-17T09:27:41"/>
        <d v="2024-09-17T09:28:11"/>
        <d v="2024-09-17T09:28:41"/>
        <d v="2024-09-17T09:29:11"/>
        <d v="2024-09-17T09:29:41"/>
        <d v="2024-09-17T09:30:11"/>
        <d v="2024-09-17T09:30:41"/>
        <d v="2024-09-17T09:31:11"/>
        <d v="2024-09-17T09:31:41"/>
        <d v="2024-09-17T09:32:11"/>
        <d v="2024-09-17T09:32:42"/>
        <d v="2024-09-17T09:33:12"/>
        <d v="2024-09-17T09:33:42"/>
        <d v="2024-09-17T09:34:12"/>
        <d v="2024-09-17T09:34:42"/>
        <d v="2024-09-17T09:35:12"/>
        <d v="2024-09-17T09:35:42"/>
        <d v="2024-09-17T09:36:12"/>
        <d v="2024-09-17T09:36:42"/>
        <d v="2024-09-17T09:37:12"/>
        <d v="2024-09-17T09:37:42"/>
        <d v="2024-09-17T09:38:12"/>
        <d v="2024-09-17T09:38:42"/>
        <d v="2024-09-17T09:39:12"/>
        <d v="2024-09-17T09:39:42"/>
        <d v="2024-09-17T09:40:12"/>
        <d v="2024-09-17T09:40:42"/>
        <d v="2024-09-17T09:41:12"/>
        <d v="2024-09-17T09:41:42"/>
        <d v="2024-09-17T09:42:12"/>
        <d v="2024-09-17T09:42:42"/>
        <d v="2024-09-17T09:43:12"/>
        <d v="2024-09-17T09:43:42"/>
        <d v="2024-09-17T09:44:12"/>
        <d v="2024-09-17T09:44:42"/>
        <d v="2024-09-17T09:45:12"/>
        <d v="2024-09-17T09:45:42"/>
        <d v="2024-09-17T09:46:12"/>
        <d v="2024-09-17T09:46:42"/>
        <d v="2024-09-17T09:47:12"/>
        <d v="2024-09-17T09:47:42"/>
        <d v="2024-09-17T09:48:12"/>
        <d v="2024-09-17T09:48:42"/>
        <d v="2024-09-17T09:49:12"/>
        <d v="2024-09-17T09:49:42"/>
        <d v="2024-09-17T09:50:12"/>
        <d v="2024-09-17T09:50:42"/>
        <d v="2024-09-17T09:51:12"/>
        <d v="2024-09-17T09:51:43"/>
        <d v="2024-09-17T09:52:12"/>
        <d v="2024-09-17T09:52:43"/>
        <d v="2024-09-17T09:53:13"/>
        <d v="2024-09-17T09:53:43"/>
        <d v="2024-09-17T09:54:13"/>
        <d v="2024-09-17T09:54:43"/>
        <d v="2024-09-17T09:55:13"/>
        <d v="2024-09-17T09:55:43"/>
        <d v="2024-09-17T09:56:13"/>
        <d v="2024-09-17T09:56:43"/>
        <d v="2024-09-17T09:57:13"/>
        <d v="2024-09-17T09:57:43"/>
        <d v="2024-09-17T09:58:13"/>
        <d v="2024-09-17T09:58:43"/>
        <d v="2024-09-17T09:59:13"/>
        <d v="2024-09-17T09:59:43"/>
        <d v="2024-09-17T10:00:13"/>
        <d v="2024-09-17T10:00:43"/>
        <d v="2024-09-17T10:01:13"/>
        <d v="2024-09-17T10:01:43"/>
        <d v="2024-09-17T10:02:13"/>
        <d v="2024-09-17T10:02:43"/>
        <d v="2024-09-17T10:03:13"/>
        <d v="2024-09-17T10:03:43"/>
        <d v="2024-09-17T10:04:13"/>
        <d v="2024-09-17T10:04:43"/>
        <d v="2024-09-17T10:05:13"/>
        <d v="2024-09-17T10:05:43"/>
        <d v="2024-09-17T10:06:14"/>
        <d v="2024-09-17T10:06:43"/>
        <d v="2024-09-17T10:07:13"/>
        <d v="2024-09-17T10:07:44"/>
        <d v="2024-09-17T10:08:14"/>
        <d v="2024-09-17T10:08:44"/>
        <d v="2024-09-17T10:09:14"/>
        <d v="2024-09-17T10:09:44"/>
        <d v="2024-09-17T10:10:14"/>
        <d v="2024-09-17T10:10:44"/>
        <d v="2024-09-17T10:11:14"/>
        <d v="2024-09-17T10:11:44"/>
        <d v="2024-09-17T10:12:14"/>
        <d v="2024-09-17T10:12:44"/>
        <d v="2024-09-17T10:13:14"/>
        <d v="2024-09-17T10:13:44"/>
        <d v="2024-09-17T10:14:14"/>
        <d v="2024-09-17T10:14:44"/>
        <d v="2024-09-17T10:15:14"/>
        <d v="2024-09-17T10:15:44"/>
        <d v="2024-09-17T10:16:14"/>
        <d v="2024-09-17T10:16:44"/>
        <d v="2024-09-17T10:17:14"/>
        <d v="2024-09-17T10:17:44"/>
        <d v="2024-09-17T10:18:14"/>
        <d v="2024-09-17T10:18:44"/>
        <d v="2024-09-17T10:19:14"/>
        <d v="2024-09-17T10:19:44"/>
        <d v="2024-09-17T10:20:14"/>
        <d v="2024-09-17T10:20:44"/>
        <d v="2024-09-17T10:21:14"/>
        <d v="2024-09-17T10:21:44"/>
        <d v="2024-09-17T10:22:14"/>
        <d v="2024-09-17T10:22:45"/>
        <d v="2024-09-17T10:23:14"/>
        <d v="2024-09-17T10:23:44"/>
        <d v="2024-09-17T10:24:14"/>
        <d v="2024-09-17T10:24:45"/>
        <d v="2024-09-17T10:25:15"/>
        <d v="2024-09-17T10:25:44"/>
        <d v="2024-09-17T10:26:15"/>
        <d v="2024-09-17T10:26:45"/>
        <d v="2024-09-17T10:27:15"/>
        <d v="2024-09-17T10:27:45"/>
        <d v="2024-09-17T10:28:15"/>
        <d v="2024-09-17T10:28:45"/>
        <d v="2024-09-17T10:29:15"/>
        <d v="2024-09-17T10:29:45"/>
        <d v="2024-09-17T10:30:15"/>
        <d v="2024-09-17T10:30:45"/>
        <d v="2024-09-17T10:31:15"/>
        <d v="2024-09-17T10:31:45"/>
        <d v="2024-09-17T10:32:15"/>
        <d v="2024-09-17T10:32:45"/>
        <d v="2024-09-17T10:33:15"/>
        <d v="2024-09-17T10:33:45"/>
        <d v="2024-09-17T10:34:15"/>
        <d v="2024-09-17T10:34:45"/>
        <d v="2024-09-17T10:35:15"/>
        <d v="2024-09-17T10:35:45"/>
        <d v="2024-09-17T10:36:15"/>
        <d v="2024-09-17T10:36:45"/>
        <d v="2024-09-17T10:37:15"/>
        <d v="2024-09-17T10:37:45"/>
        <d v="2024-09-17T10:38:15"/>
        <d v="2024-09-17T10:38:45"/>
        <d v="2024-09-17T10:39:15"/>
        <d v="2024-09-17T10:39:45"/>
        <d v="2024-09-17T10:40:15"/>
        <d v="2024-09-17T10:40:46"/>
        <d v="2024-09-17T10:41:15"/>
        <d v="2024-09-17T10:41:46"/>
        <d v="2024-09-17T10:42:16"/>
        <d v="2024-09-17T10:42:46"/>
        <d v="2024-09-17T10:43:16"/>
        <d v="2024-09-17T10:43:46"/>
        <d v="2024-09-17T10:44:16"/>
        <d v="2024-09-17T10:44:46"/>
        <d v="2024-09-17T10:45:16"/>
        <d v="2024-09-17T10:45:46"/>
        <d v="2024-09-17T10:46:16"/>
        <d v="2024-09-17T10:46:46"/>
        <d v="2024-09-17T10:47:16"/>
        <d v="2024-09-17T10:47:46"/>
        <d v="2024-09-17T10:48:16"/>
        <d v="2024-09-17T10:48:46"/>
        <d v="2024-09-17T10:49:16"/>
        <d v="2024-09-17T10:49:46"/>
        <d v="2024-09-17T10:50:16"/>
        <d v="2024-09-17T10:50:46"/>
        <d v="2024-09-17T10:51:16"/>
        <d v="2024-09-17T10:51:46"/>
        <d v="2024-09-17T10:52:16"/>
        <d v="2024-09-17T10:52:46"/>
        <d v="2024-09-17T10:53:16"/>
        <d v="2024-09-17T10:53:46"/>
        <d v="2024-09-17T10:54:16"/>
        <d v="2024-09-17T10:54:46"/>
        <d v="2024-09-17T10:55:16"/>
        <d v="2024-09-17T10:55:46"/>
        <d v="2024-09-17T10:56:16"/>
        <d v="2024-09-17T10:56:47"/>
        <d v="2024-09-17T10:57:17"/>
        <d v="2024-09-17T10:57:46"/>
        <d v="2024-09-17T10:58:17"/>
        <d v="2024-09-17T10:58:47"/>
        <d v="2024-09-17T10:59:17"/>
        <d v="2024-09-17T10:59:47"/>
        <d v="2024-09-17T11:00:17"/>
        <d v="2024-09-17T11:00:47"/>
        <d v="2024-09-17T11:01:17"/>
        <d v="2024-09-17T11:01:47"/>
        <d v="2024-09-17T11:02:17"/>
        <d v="2024-09-17T11:02:47"/>
        <d v="2024-09-17T11:03:17"/>
        <d v="2024-09-17T11:03:47"/>
        <d v="2024-09-17T11:04:17"/>
        <d v="2024-09-17T11:04:47"/>
        <d v="2024-09-17T11:05:17"/>
        <d v="2024-09-17T11:05:47"/>
        <d v="2024-09-17T11:06:17"/>
        <d v="2024-09-17T11:06:47"/>
        <d v="2024-09-17T11:07:17"/>
        <d v="2024-09-17T11:07:47"/>
        <d v="2024-09-17T11:08:17"/>
        <d v="2024-09-17T11:08:47"/>
        <d v="2024-09-17T11:09:17"/>
        <d v="2024-09-17T11:09:47"/>
        <d v="2024-09-17T11:10:17"/>
        <d v="2024-09-17T11:10:47"/>
        <d v="2024-09-17T11:11:17"/>
        <d v="2024-09-17T11:11:48"/>
        <d v="2024-09-17T11:12:17"/>
        <d v="2024-09-17T11:12:48"/>
        <d v="2024-09-17T11:13:17"/>
        <d v="2024-09-17T11:13:48"/>
        <d v="2024-09-17T11:14:18"/>
        <d v="2024-09-17T11:14:48"/>
        <d v="2024-09-17T11:15:18"/>
        <d v="2024-09-17T11:15:48"/>
        <d v="2024-09-17T11:16:18"/>
        <d v="2024-09-17T11:16:48"/>
        <d v="2024-09-17T11:17:18"/>
        <d v="2024-09-17T11:17:48"/>
        <d v="2024-09-17T11:18:18"/>
        <d v="2024-09-17T11:18:48"/>
        <d v="2024-09-17T11:19:18"/>
        <d v="2024-09-17T11:19:48"/>
        <d v="2024-09-17T11:20:18"/>
        <d v="2024-09-17T11:20:48"/>
        <d v="2024-09-17T11:21:18"/>
        <d v="2024-09-17T11:21:48"/>
        <d v="2024-09-17T11:22:18"/>
        <d v="2024-09-17T11:22:48"/>
        <d v="2024-09-17T11:23:18"/>
        <d v="2024-09-17T11:23:48"/>
        <d v="2024-09-17T11:24:18"/>
        <d v="2024-09-17T11:24:48"/>
        <d v="2024-09-17T11:25:18"/>
        <d v="2024-09-17T11:25:48"/>
        <d v="2024-09-17T11:26:18"/>
        <d v="2024-09-17T11:26:48"/>
        <d v="2024-09-17T11:27:18"/>
        <d v="2024-09-17T11:27:49"/>
        <d v="2024-09-17T11:28:18"/>
        <d v="2024-09-17T11:28:48"/>
        <d v="2024-09-17T11:29:18"/>
        <d v="2024-09-17T11:29:49"/>
        <d v="2024-09-17T11:30:19"/>
        <d v="2024-09-17T11:30:49"/>
        <d v="2024-09-17T11:31:19"/>
        <d v="2024-09-17T11:31:49"/>
        <d v="2024-09-17T11:32:19"/>
        <d v="2024-09-17T11:32:49"/>
        <d v="2024-09-17T11:33:19"/>
        <d v="2024-09-17T11:33:49"/>
        <d v="2024-09-17T11:34:19"/>
        <d v="2024-09-17T11:34:49"/>
        <d v="2024-09-17T11:35:19"/>
        <d v="2024-09-17T11:35:49"/>
        <d v="2024-09-17T11:36:19"/>
        <d v="2024-09-17T11:36:49"/>
        <d v="2024-09-17T11:37:19"/>
        <d v="2024-09-17T11:37:49"/>
        <d v="2024-09-17T11:38:19"/>
        <d v="2024-09-17T11:38:49"/>
        <d v="2024-09-17T11:39:19"/>
        <d v="2024-09-17T11:39:49"/>
        <d v="2024-09-17T11:40:19"/>
        <d v="2024-09-17T11:40:49"/>
        <d v="2024-09-17T11:41:19"/>
        <d v="2024-09-17T11:41:49"/>
        <d v="2024-09-17T11:42:19"/>
        <d v="2024-09-17T11:42:49"/>
        <d v="2024-09-17T11:43:20"/>
        <d v="2024-09-17T11:43:50"/>
        <d v="2024-09-17T11:44:20"/>
        <d v="2024-09-17T11:44:50"/>
        <d v="2024-09-17T11:45:20"/>
        <d v="2024-09-17T11:45:50"/>
        <d v="2024-09-17T11:46:20"/>
        <d v="2024-09-17T11:46:50"/>
        <d v="2024-09-17T11:47:20"/>
        <d v="2024-09-17T11:47:50"/>
        <d v="2024-09-17T11:48:20"/>
        <d v="2024-09-17T11:48:50"/>
        <d v="2024-09-17T11:49:20"/>
        <d v="2024-09-17T11:49:50"/>
        <d v="2024-09-17T11:50:20"/>
        <d v="2024-09-17T11:50:50"/>
        <d v="2024-09-17T11:51:20"/>
        <d v="2024-09-17T11:51:50"/>
        <d v="2024-09-17T11:52:20"/>
        <d v="2024-09-17T11:52:50"/>
        <d v="2024-09-17T11:53:20"/>
        <d v="2024-09-17T11:53:50"/>
        <d v="2024-09-17T11:54:20"/>
        <d v="2024-09-17T11:54:50"/>
        <d v="2024-09-17T11:55:20"/>
        <d v="2024-09-17T11:55:50"/>
        <d v="2024-09-17T11:56:20"/>
        <d v="2024-09-17T11:56:50"/>
        <d v="2024-09-17T11:57:21"/>
        <d v="2024-09-17T11:57:51"/>
        <d v="2024-09-17T11:58:21"/>
        <d v="2024-09-17T11:58:51"/>
        <d v="2024-09-17T11:59:21"/>
        <d v="2024-09-17T11:59:51"/>
        <d v="2024-09-17T12:00:21"/>
        <d v="2024-09-17T12:00:51"/>
        <d v="2024-09-17T12:01:21"/>
        <d v="2024-09-17T12:01:51"/>
        <d v="2024-09-17T12:02:21"/>
        <d v="2024-09-17T12:02:51"/>
        <d v="2024-09-17T12:03:21"/>
        <d v="2024-09-17T12:03:51"/>
        <d v="2024-09-17T12:04:21"/>
        <d v="2024-09-17T12:04:51"/>
        <d v="2024-09-17T12:05:21"/>
        <d v="2024-09-17T12:05:51"/>
        <d v="2024-09-17T12:06:21"/>
        <d v="2024-09-17T12:06:51"/>
        <d v="2024-09-17T12:07:21"/>
        <d v="2024-09-17T12:07:51"/>
        <d v="2024-09-17T12:08:21"/>
        <d v="2024-09-17T12:08:51"/>
        <d v="2024-09-17T12:09:21"/>
        <d v="2024-09-17T12:09:51"/>
        <d v="2024-09-17T12:10:21"/>
        <d v="2024-09-17T12:10:52"/>
        <d v="2024-09-17T12:11:22"/>
        <d v="2024-09-17T12:11:51"/>
        <d v="2024-09-17T12:12:22"/>
        <d v="2024-09-17T12:12:52"/>
        <d v="2024-09-17T12:13:22"/>
        <d v="2024-09-17T12:13:52"/>
        <d v="2024-09-17T12:14:22"/>
        <d v="2024-09-17T12:14:52"/>
        <d v="2024-09-17T12:15:22"/>
        <d v="2024-09-17T12:15:52"/>
        <d v="2024-09-17T12:16:22"/>
        <d v="2024-09-17T12:16:52"/>
        <d v="2024-09-17T12:17:22"/>
        <d v="2024-09-17T12:17:52"/>
        <d v="2024-09-17T12:18:22"/>
        <d v="2024-09-17T12:18:52"/>
        <d v="2024-09-17T12:19:22"/>
        <d v="2024-09-17T12:19:52"/>
        <d v="2024-09-17T12:20:22"/>
        <d v="2024-09-17T12:20:52"/>
        <d v="2024-09-17T12:21:22"/>
        <d v="2024-09-17T12:21:52"/>
        <d v="2024-09-17T12:22:22"/>
        <d v="2024-09-17T12:22:52"/>
        <d v="2024-09-17T12:23:22"/>
        <d v="2024-09-17T12:23:52"/>
        <d v="2024-09-17T12:24:22"/>
        <d v="2024-09-17T12:24:52"/>
        <d v="2024-09-17T12:25:22"/>
        <d v="2024-09-17T12:25:53"/>
        <d v="2024-09-17T12:26:23"/>
        <d v="2024-09-17T12:26:53"/>
        <d v="2024-09-17T12:27:23"/>
        <d v="2024-09-17T12:27:53"/>
        <d v="2024-09-17T12:28:23"/>
        <d v="2024-09-17T12:28:53"/>
        <d v="2024-09-17T12:29:23"/>
        <d v="2024-09-17T12:29:53"/>
        <d v="2024-09-17T12:30:23"/>
        <d v="2024-09-17T12:30:53"/>
        <d v="2024-09-17T12:31:23"/>
        <d v="2024-09-17T12:31:53"/>
        <d v="2024-09-17T12:32:23"/>
        <d v="2024-09-17T12:32:53"/>
        <d v="2024-09-17T12:33:23"/>
        <d v="2024-09-17T12:33:53"/>
        <d v="2024-09-17T12:34:23"/>
        <d v="2024-09-17T12:34:53"/>
        <d v="2024-09-17T12:35:23"/>
        <d v="2024-09-17T12:35:53"/>
        <d v="2024-09-17T12:36:23"/>
        <d v="2024-09-17T12:36:53"/>
        <d v="2024-09-17T12:37:23"/>
        <d v="2024-09-17T12:37:53"/>
        <d v="2024-09-17T12:38:23"/>
        <d v="2024-09-17T12:38:53"/>
        <d v="2024-09-17T12:39:23"/>
        <d v="2024-09-17T12:39:53"/>
        <d v="2024-09-17T12:40:24"/>
        <d v="2024-09-17T12:40:53"/>
        <d v="2024-09-17T12:41:24"/>
        <d v="2024-09-17T12:41:54"/>
        <d v="2024-09-17T12:42:23"/>
        <d v="2024-09-17T12:42:54"/>
        <d v="2024-09-17T12:43:24"/>
        <d v="2024-09-17T12:43:54"/>
        <d v="2024-09-17T12:44:24"/>
        <d v="2024-09-17T12:44:54"/>
        <d v="2024-09-17T12:45:24"/>
        <d v="2024-09-17T12:45:54"/>
        <d v="2024-09-17T12:46:24"/>
        <d v="2024-09-17T12:46:54"/>
        <d v="2024-09-17T12:47:24"/>
        <d v="2024-09-17T12:47:54"/>
        <d v="2024-09-17T12:48:24"/>
        <d v="2024-09-17T12:48:54"/>
        <d v="2024-09-17T12:49:24"/>
        <d v="2024-09-17T12:49:54"/>
        <d v="2024-09-17T12:50:24"/>
        <d v="2024-09-17T12:50:54"/>
        <d v="2024-09-17T12:51:24"/>
        <d v="2024-09-17T12:51:54"/>
        <d v="2024-09-17T12:52:24"/>
        <d v="2024-09-17T12:52:54"/>
        <d v="2024-09-17T12:53:24"/>
        <d v="2024-09-17T12:53:54"/>
        <d v="2024-09-17T12:54:24"/>
        <d v="2024-09-17T12:54:54"/>
        <d v="2024-09-17T12:55:24"/>
        <d v="2024-09-17T12:55:54"/>
        <d v="2024-09-17T12:56:25"/>
        <d v="2024-09-17T12:56:54"/>
        <d v="2024-09-17T12:57:25"/>
        <d v="2024-09-17T12:57:55"/>
        <d v="2024-09-17T12:58:25"/>
        <d v="2024-09-17T12:58:55"/>
        <d v="2024-09-17T12:59:25"/>
        <d v="2024-09-17T12:59:55"/>
        <d v="2024-09-17T13:00:25"/>
        <d v="2024-09-17T13:00:55"/>
        <d v="2024-09-17T13:01:25"/>
        <d v="2024-09-17T13:01:55"/>
        <d v="2024-09-17T13:02:25"/>
        <d v="2024-09-17T13:02:55"/>
        <d v="2024-09-17T13:03:25"/>
        <d v="2024-09-17T13:03:55"/>
        <d v="2024-09-17T13:04:25"/>
        <d v="2024-09-17T13:04:55"/>
        <d v="2024-09-17T13:05:25"/>
        <d v="2024-09-17T13:05:55"/>
        <d v="2024-09-17T13:06:25"/>
        <d v="2024-09-17T13:06:55"/>
        <d v="2024-09-17T13:07:25"/>
        <d v="2024-09-17T13:07:55"/>
        <d v="2024-09-17T13:08:25"/>
        <d v="2024-09-17T13:08:55"/>
        <d v="2024-09-17T13:09:25"/>
        <d v="2024-09-17T13:09:55"/>
        <d v="2024-09-17T13:10:25"/>
        <d v="2024-09-17T13:10:55"/>
        <d v="2024-09-17T13:11:25"/>
        <d v="2024-09-17T13:11:55"/>
        <d v="2024-09-17T13:12:25"/>
        <d v="2024-09-17T13:12:56"/>
        <d v="2024-09-17T13:13:26"/>
        <d v="2024-09-17T13:13:56"/>
        <d v="2024-09-17T13:14:26"/>
        <d v="2024-09-17T13:14:56"/>
        <d v="2024-09-17T13:15:26"/>
        <d v="2024-09-17T13:15:56"/>
        <d v="2024-09-17T13:16:26"/>
        <d v="2024-09-17T13:16:56"/>
        <d v="2024-09-17T13:17:26"/>
        <d v="2024-09-17T13:17:56"/>
        <d v="2024-09-17T13:18:26"/>
        <d v="2024-09-17T13:18:56"/>
        <d v="2024-09-17T13:19:26"/>
        <d v="2024-09-17T13:19:56"/>
        <d v="2024-09-17T13:20:26"/>
        <d v="2024-09-17T13:20:56"/>
        <d v="2024-09-17T13:21:26"/>
        <d v="2024-09-17T13:21:56"/>
        <d v="2024-09-17T13:22:26"/>
        <d v="2024-09-17T13:22:56"/>
        <d v="2024-09-17T13:23:26"/>
        <d v="2024-09-17T13:23:56"/>
        <d v="2024-09-17T13:24:27"/>
        <d v="2024-09-17T13:24:56"/>
        <d v="2024-09-17T13:25:27"/>
        <d v="2024-09-17T13:25:57"/>
        <d v="2024-09-17T13:26:26"/>
        <d v="2024-09-17T13:26:56"/>
        <d v="2024-09-17T13:27:26"/>
        <d v="2024-09-17T13:27:57"/>
        <d v="2024-09-17T13:28:27"/>
        <d v="2024-09-17T13:28:56"/>
        <d v="2024-09-17T13:29:27"/>
        <d v="2024-09-17T13:29:57"/>
        <d v="2024-09-17T13:30:27"/>
        <d v="2024-09-17T13:30:57"/>
        <d v="2024-09-17T13:31:27"/>
        <d v="2024-09-17T13:31:57"/>
        <d v="2024-09-17T13:32:27"/>
        <d v="2024-09-17T13:32:57"/>
        <d v="2024-09-17T13:33:27"/>
        <d v="2024-09-17T13:33:57"/>
        <d v="2024-09-17T13:34:27"/>
        <d v="2024-09-17T13:34:57"/>
        <d v="2024-09-17T13:35:27"/>
        <d v="2024-09-17T13:35:57"/>
        <d v="2024-09-17T13:36:27"/>
        <d v="2024-09-17T13:36:57"/>
        <d v="2024-09-17T13:37:27"/>
        <d v="2024-09-17T13:37:57"/>
        <d v="2024-09-17T13:38:27"/>
        <d v="2024-09-17T13:38:57"/>
        <d v="2024-09-17T13:39:27"/>
        <d v="2024-09-17T13:39:57"/>
        <d v="2024-09-17T13:40:27"/>
        <d v="2024-09-17T13:40:57"/>
        <d v="2024-09-17T13:41:27"/>
        <d v="2024-09-17T13:41:57"/>
        <d v="2024-09-17T13:42:28"/>
        <d v="2024-09-17T13:42:57"/>
        <d v="2024-09-17T13:43:27"/>
        <d v="2024-09-17T13:43:58"/>
        <d v="2024-09-17T13:44:28"/>
        <d v="2024-09-17T13:44:58"/>
        <d v="2024-09-17T13:45:28"/>
        <d v="2024-09-17T13:45:58"/>
        <d v="2024-09-17T13:46:28"/>
        <d v="2024-09-17T13:46:58"/>
        <d v="2024-09-17T13:47:28"/>
        <d v="2024-09-17T13:47:58"/>
        <d v="2024-09-17T13:48:28"/>
        <d v="2024-09-17T13:48:58"/>
        <d v="2024-09-17T13:49:28"/>
        <d v="2024-09-17T13:49:58"/>
        <d v="2024-09-17T13:50:28"/>
        <d v="2024-09-17T13:50:58"/>
        <d v="2024-09-17T13:51:28"/>
        <d v="2024-09-17T13:51:58"/>
        <d v="2024-09-17T13:52:28"/>
        <d v="2024-09-17T13:52:58"/>
        <d v="2024-09-17T13:53:28"/>
        <d v="2024-09-17T13:53:58"/>
        <d v="2024-09-17T13:54:28"/>
        <d v="2024-09-17T13:54:58"/>
        <d v="2024-09-17T13:55:28"/>
        <d v="2024-09-17T13:55:58"/>
        <d v="2024-09-17T13:56:28"/>
        <d v="2024-09-17T13:56:58"/>
        <d v="2024-09-17T13:57:28"/>
        <d v="2024-09-17T13:57:58"/>
        <d v="2024-09-17T13:58:28"/>
        <d v="2024-09-17T13:58:59"/>
        <d v="2024-09-17T13:59:28"/>
        <d v="2024-09-17T13:59:59"/>
        <d v="2024-09-17T14:00:29"/>
        <d v="2024-09-17T14:00:59"/>
        <d v="2024-09-17T14:01:29"/>
        <d v="2024-09-17T14:01:59"/>
        <d v="2024-09-17T14:02:29"/>
        <d v="2024-09-17T14:02:59"/>
        <d v="2024-09-17T14:03:29"/>
        <d v="2024-09-17T14:03:59"/>
        <d v="2024-09-17T14:04:29"/>
        <d v="2024-09-17T14:04:59"/>
        <d v="2024-09-17T14:05:29"/>
        <d v="2024-09-17T14:05:59"/>
        <d v="2024-09-17T14:06:29"/>
        <d v="2024-09-17T14:06:59"/>
        <d v="2024-09-17T14:07:29"/>
        <d v="2024-09-17T14:07:59"/>
        <d v="2024-09-17T14:08:29"/>
        <d v="2024-09-17T14:08:59"/>
        <d v="2024-09-17T14:09:29"/>
        <d v="2024-09-17T14:09:59"/>
        <d v="2024-09-17T14:10:29"/>
        <d v="2024-09-17T14:10:59"/>
        <d v="2024-09-17T14:11:29"/>
        <d v="2024-09-17T14:11:59"/>
        <d v="2024-09-17T14:12:29"/>
        <d v="2024-09-17T14:12:59"/>
        <d v="2024-09-17T14:13:29"/>
        <d v="2024-09-17T14:13:59"/>
        <d v="2024-09-17T14:14:29"/>
        <d v="2024-09-17T14:14:59"/>
        <d v="2024-09-17T14:15:29"/>
        <d v="2024-09-17T14:15:59"/>
        <d v="2024-09-17T14:16:29"/>
        <d v="2024-09-17T14:16:59"/>
        <d v="2024-09-17T14:17:30"/>
        <d v="2024-09-17T14:17:59"/>
        <d v="2024-09-17T14:18:29"/>
        <d v="2024-09-17T14:19:00"/>
        <d v="2024-09-17T14:19:30"/>
        <d v="2024-09-17T14:20:00"/>
        <d v="2024-09-17T14:20:30"/>
        <d v="2024-09-17T14:21:00"/>
        <d v="2024-09-17T14:21:30"/>
        <d v="2024-09-17T14:22:00"/>
        <d v="2024-09-17T14:22:30"/>
        <d v="2024-09-17T14:23:00"/>
        <d v="2024-09-17T14:23:30"/>
        <d v="2024-09-17T14:24:00"/>
        <d v="2024-09-17T14:24:30"/>
        <d v="2024-09-17T14:25:00"/>
        <d v="2024-09-17T14:25:30"/>
        <d v="2024-09-17T14:26:00"/>
        <d v="2024-09-17T14:26:30"/>
        <d v="2024-09-17T14:27:00"/>
        <d v="2024-09-17T14:27:30"/>
        <d v="2024-09-17T14:28:00"/>
        <d v="2024-09-17T14:28:30"/>
        <d v="2024-09-17T14:29:00"/>
        <d v="2024-09-17T14:29:30"/>
        <d v="2024-09-17T14:30:00"/>
        <d v="2024-09-17T14:30:30"/>
        <d v="2024-09-17T14:31:00"/>
        <d v="2024-09-17T14:31:30"/>
        <d v="2024-09-17T14:32:00"/>
        <d v="2024-09-17T14:32:30"/>
        <d v="2024-09-17T14:33:00"/>
        <d v="2024-09-17T14:33:31"/>
        <d v="2024-09-17T14:34:01"/>
        <d v="2024-09-17T14:34:30"/>
        <d v="2024-09-17T14:35:01"/>
        <d v="2024-09-17T14:35:31"/>
        <d v="2024-09-17T14:36:01"/>
        <d v="2024-09-17T14:36:31"/>
        <d v="2024-09-17T14:37:01"/>
        <d v="2024-09-17T14:37:31"/>
        <d v="2024-09-17T14:38:01"/>
        <d v="2024-09-17T14:38:31"/>
        <d v="2024-09-17T14:39:01"/>
        <d v="2024-09-17T14:39:31"/>
        <d v="2024-09-17T14:40:01"/>
        <d v="2024-09-17T14:40:31"/>
        <d v="2024-09-17T14:41:01"/>
        <d v="2024-09-17T14:41:31"/>
        <d v="2024-09-17T14:42:01"/>
        <d v="2024-09-17T14:42:31"/>
        <d v="2024-09-17T14:43:01"/>
        <d v="2024-09-17T14:43:31"/>
        <d v="2024-09-17T14:44:01"/>
        <d v="2024-09-17T14:44:31"/>
        <d v="2024-09-17T14:45:01"/>
        <d v="2024-09-17T14:45:31"/>
        <d v="2024-09-17T14:46:01"/>
        <d v="2024-09-17T14:46:31"/>
        <d v="2024-09-17T14:47:01"/>
        <d v="2024-09-17T14:47:31"/>
        <d v="2024-09-17T14:48:01"/>
        <d v="2024-09-17T14:48:32"/>
        <d v="2024-09-17T14:49:01"/>
        <d v="2024-09-17T14:49:32"/>
        <d v="2024-09-17T14:50:02"/>
        <d v="2024-09-17T14:50:32"/>
        <d v="2024-09-17T14:51:02"/>
        <d v="2024-09-17T14:51:32"/>
        <d v="2024-09-17T14:52:02"/>
        <d v="2024-09-17T14:52:32"/>
        <d v="2024-09-17T14:53:02"/>
        <d v="2024-09-17T14:53:32"/>
        <d v="2024-09-17T14:54:02"/>
        <d v="2024-09-17T14:54:32"/>
        <d v="2024-09-17T14:55:02"/>
        <d v="2024-09-17T14:55:32"/>
        <d v="2024-09-17T14:56:02"/>
        <d v="2024-09-17T14:56:32"/>
        <d v="2024-09-17T14:57:02"/>
        <d v="2024-09-17T14:57:32"/>
        <d v="2024-09-17T14:58:02"/>
        <d v="2024-09-17T14:58:32"/>
        <d v="2024-09-17T14:59:02"/>
        <d v="2024-09-17T14:59:32"/>
        <d v="2024-09-17T15:00:02"/>
        <d v="2024-09-17T15:00:32"/>
        <d v="2024-09-17T15:01:02"/>
        <d v="2024-09-17T15:01:32"/>
        <d v="2024-09-17T15:02:02"/>
        <d v="2024-09-17T15:02:32"/>
        <d v="2024-09-17T15:03:02"/>
        <d v="2024-09-17T15:03:32"/>
        <d v="2024-09-17T15:04:02"/>
        <d v="2024-09-17T15:04:32"/>
        <d v="2024-09-17T15:05:02"/>
        <d v="2024-09-17T15:05:32"/>
        <d v="2024-09-17T15:06:03"/>
        <d v="2024-09-17T15:06:33"/>
        <d v="2024-09-17T15:07:03"/>
        <d v="2024-09-17T15:07:33"/>
        <d v="2024-09-17T15:08:03"/>
        <d v="2024-09-17T15:08:32"/>
        <d v="2024-09-17T15:09:03"/>
        <d v="2024-09-17T15:09:33"/>
        <d v="2024-09-17T15:10:03"/>
        <d v="2024-09-17T15:10:33"/>
        <d v="2024-09-17T15:11:03"/>
        <d v="2024-09-17T15:11:33"/>
        <d v="2024-09-17T15:12:03"/>
        <d v="2024-09-17T15:12:33"/>
        <d v="2024-09-17T15:13:03"/>
        <d v="2024-09-17T15:13:33"/>
        <d v="2024-09-17T15:14:03"/>
        <d v="2024-09-17T15:14:33"/>
        <d v="2024-09-17T15:15:03"/>
        <d v="2024-09-17T15:15:33"/>
        <d v="2024-09-17T15:16:03"/>
        <d v="2024-09-17T15:16:33"/>
        <d v="2024-09-17T15:17:03"/>
        <d v="2024-09-17T15:17:33"/>
        <d v="2024-09-17T15:18:03"/>
        <d v="2024-09-17T15:18:33"/>
        <d v="2024-09-17T15:19:03"/>
        <d v="2024-09-17T15:19:33"/>
        <d v="2024-09-17T15:20:03"/>
        <d v="2024-09-17T15:20:34"/>
        <d v="2024-09-17T15:21:04"/>
        <d v="2024-09-17T15:21:34"/>
        <d v="2024-09-17T15:22:04"/>
        <d v="2024-09-17T15:22:34"/>
        <d v="2024-09-17T15:23:04"/>
        <d v="2024-09-17T15:23:34"/>
        <d v="2024-09-17T15:24:04"/>
        <d v="2024-09-17T15:24:34"/>
        <d v="2024-09-17T15:25:04"/>
        <d v="2024-09-17T15:25:34"/>
        <d v="2024-09-17T15:26:04"/>
        <d v="2024-09-17T15:26:34"/>
        <d v="2024-09-17T15:27:04"/>
        <d v="2024-09-17T15:27:34"/>
        <d v="2024-09-17T15:28:04"/>
        <d v="2024-09-17T15:28:34"/>
        <d v="2024-09-17T15:29:04"/>
        <d v="2024-09-17T15:29:34"/>
        <d v="2024-09-17T15:30:04"/>
        <d v="2024-09-17T15:30:34"/>
        <d v="2024-09-17T15:31:04"/>
        <d v="2024-09-17T15:31:34"/>
        <d v="2024-09-17T15:32:04"/>
        <d v="2024-09-17T15:32:34"/>
        <d v="2024-09-17T15:33:04"/>
        <d v="2024-09-17T15:33:34"/>
        <d v="2024-09-17T15:34:04"/>
        <d v="2024-09-17T15:34:34"/>
        <d v="2024-09-17T15:35:04"/>
        <d v="2024-09-17T15:35:34"/>
        <d v="2024-09-17T15:36:04"/>
        <d v="2024-09-17T15:36:34"/>
        <d v="2024-09-17T15:37:04"/>
        <d v="2024-09-17T15:37:35"/>
        <d v="2024-09-17T15:38:04"/>
        <d v="2024-09-17T15:38:35"/>
        <d v="2024-09-17T15:39:05"/>
        <d v="2024-09-17T15:39:35"/>
        <d v="2024-09-17T15:40:05"/>
        <d v="2024-09-17T15:40:35"/>
        <d v="2024-09-17T15:41:05"/>
        <d v="2024-09-17T15:41:35"/>
        <d v="2024-09-17T15:42:05"/>
        <d v="2024-09-17T15:42:35"/>
        <d v="2024-09-17T15:43:05"/>
        <d v="2024-09-17T15:43:35"/>
        <d v="2024-09-17T15:44:05"/>
        <d v="2024-09-17T15:44:35"/>
        <d v="2024-09-17T15:45:05"/>
        <d v="2024-09-17T15:45:35"/>
        <d v="2024-09-17T15:46:05"/>
        <d v="2024-09-17T15:46:35"/>
        <d v="2024-09-17T15:47:05"/>
        <d v="2024-09-17T15:47:35"/>
        <d v="2024-09-17T15:48:05"/>
        <d v="2024-09-17T15:48:35"/>
        <d v="2024-09-17T15:49:05"/>
        <d v="2024-09-17T15:49:35"/>
        <d v="2024-09-17T15:50:05"/>
        <d v="2024-09-17T15:50:35"/>
        <d v="2024-09-17T15:51:05"/>
        <d v="2024-09-17T15:51:35"/>
        <d v="2024-09-17T15:52:06"/>
        <d v="2024-09-17T15:52:36"/>
        <d v="2024-09-17T15:53:06"/>
        <d v="2024-09-17T15:53:36"/>
        <d v="2024-09-17T15:54:06"/>
        <d v="2024-09-17T15:54:36"/>
        <d v="2024-09-17T15:55:05"/>
        <d v="2024-09-17T15:55:36"/>
        <d v="2024-09-17T15:56:06"/>
        <d v="2024-09-17T15:56:36"/>
        <d v="2024-09-17T15:57:06"/>
        <d v="2024-09-17T15:57:36"/>
        <d v="2024-09-17T15:58:06"/>
        <d v="2024-09-17T15:58:36"/>
        <d v="2024-09-17T15:59:06"/>
        <d v="2024-09-17T15:59:36"/>
        <d v="2024-09-17T16:00:06"/>
        <d v="2024-09-17T16:00:36"/>
        <d v="2024-09-17T16:01:06"/>
        <d v="2024-09-17T16:01:36"/>
        <d v="2024-09-17T16:02:06"/>
        <d v="2024-09-17T16:02:36"/>
        <d v="2024-09-17T16:03:06"/>
        <d v="2024-09-17T16:03:36"/>
        <d v="2024-09-17T16:04:06"/>
        <d v="2024-09-17T16:04:36"/>
        <d v="2024-09-17T16:05:06"/>
        <d v="2024-09-17T16:05:36"/>
        <d v="2024-09-17T16:06:06"/>
        <d v="2024-09-17T16:06:36"/>
        <d v="2024-09-17T16:07:06"/>
        <d v="2024-09-17T16:07:36"/>
        <d v="2024-09-17T16:08:06"/>
        <d v="2024-09-17T16:08:36"/>
        <d v="2024-09-17T16:09:06"/>
        <d v="2024-09-17T16:09:36"/>
        <d v="2024-09-17T16:10:06"/>
        <d v="2024-09-17T16:10:36"/>
        <d v="2024-09-17T16:11:06"/>
        <d v="2024-09-17T16:11:36"/>
        <d v="2024-09-17T16:12:07"/>
        <d v="2024-09-17T16:12:37"/>
        <d v="2024-09-17T16:13:06"/>
        <d v="2024-09-17T16:13:37"/>
        <d v="2024-09-17T16:14:06"/>
        <d v="2024-09-17T16:14:37"/>
        <d v="2024-09-17T16:15:07"/>
        <d v="2024-09-17T16:15:37"/>
        <d v="2024-09-17T16:16:07"/>
        <d v="2024-09-17T16:16:37"/>
        <d v="2024-09-17T16:17:07"/>
        <d v="2024-09-17T16:17:37"/>
        <d v="2024-09-17T16:18:07"/>
        <d v="2024-09-17T16:18:37"/>
        <d v="2024-09-17T16:19:07"/>
        <d v="2024-09-17T16:19:37"/>
        <d v="2024-09-17T16:20:07"/>
        <d v="2024-09-17T16:20:37"/>
        <d v="2024-09-17T16:21:07"/>
        <d v="2024-09-17T16:21:37"/>
        <d v="2024-09-17T16:22:07"/>
        <d v="2024-09-17T16:22:37"/>
        <d v="2024-09-17T16:23:07"/>
        <d v="2024-09-17T16:23:37"/>
        <d v="2024-09-17T16:24:07"/>
        <d v="2024-09-17T16:24:37"/>
        <d v="2024-09-17T16:25:07"/>
        <d v="2024-09-17T16:25:37"/>
        <d v="2024-09-17T16:26:07"/>
        <d v="2024-09-17T16:26:37"/>
        <d v="2024-09-17T16:27:08"/>
        <d v="2024-09-17T16:27:38"/>
        <d v="2024-09-17T16:28:08"/>
        <d v="2024-09-17T16:28:38"/>
        <d v="2024-09-17T16:29:08"/>
        <d v="2024-09-17T16:29:38"/>
        <d v="2024-09-17T16:30:08"/>
        <d v="2024-09-17T16:30:38"/>
        <d v="2024-09-17T16:31:08"/>
        <d v="2024-09-17T16:31:38"/>
        <d v="2024-09-17T16:32:08"/>
        <d v="2024-09-17T16:32:38"/>
        <d v="2024-09-17T16:33:08"/>
        <d v="2024-09-17T16:33:38"/>
        <d v="2024-09-17T16:34:08"/>
        <d v="2024-09-17T16:34:38"/>
        <d v="2024-09-17T16:35:08"/>
        <d v="2024-09-17T16:35:38"/>
        <d v="2024-09-17T16:36:08"/>
        <d v="2024-09-17T16:36:38"/>
        <d v="2024-09-17T16:37:08"/>
        <d v="2024-09-17T16:37:38"/>
        <d v="2024-09-17T16:38:08"/>
        <d v="2024-09-17T16:38:38"/>
        <d v="2024-09-17T16:39:08"/>
        <d v="2024-09-17T16:39:38"/>
        <d v="2024-09-17T16:40:08"/>
        <d v="2024-09-17T16:40:38"/>
        <d v="2024-09-17T16:41:08"/>
        <d v="2024-09-17T16:41:38"/>
        <d v="2024-09-17T16:42:08"/>
        <d v="2024-09-17T16:42:38"/>
        <d v="2024-09-17T16:43:08"/>
        <d v="2024-09-17T16:43:38"/>
        <d v="2024-09-17T16:44:09"/>
        <d v="2024-09-17T16:44:39"/>
        <d v="2024-09-17T16:45:08"/>
        <d v="2024-09-17T16:45:38"/>
        <d v="2024-09-17T16:46:09"/>
        <d v="2024-09-17T16:46:39"/>
        <d v="2024-09-17T16:47:09"/>
        <d v="2024-09-17T16:47:38"/>
        <d v="2024-09-17T16:48:08"/>
        <d v="2024-09-17T16:48:39"/>
        <d v="2024-09-17T16:49:09"/>
        <d v="2024-09-17T16:49:39"/>
        <d v="2024-09-17T16:50:09"/>
        <d v="2024-09-17T16:50:39"/>
        <d v="2024-09-17T16:51:09"/>
        <d v="2024-09-17T16:51:39"/>
        <d v="2024-09-17T16:52:09"/>
        <d v="2024-09-17T16:52:39"/>
        <d v="2024-09-17T16:53:09"/>
        <d v="2024-09-17T16:53:39"/>
        <d v="2024-09-17T16:54:09"/>
        <d v="2024-09-17T16:54:39"/>
        <d v="2024-09-17T16:55:09"/>
        <d v="2024-09-17T16:55:39"/>
        <d v="2024-09-17T16:56:09"/>
        <d v="2024-09-17T16:56:39"/>
        <d v="2024-09-17T16:57:09"/>
        <d v="2024-09-17T16:57:39"/>
        <d v="2024-09-17T16:58:09"/>
        <d v="2024-09-17T16:58:39"/>
        <d v="2024-09-17T16:59:09"/>
        <d v="2024-09-17T16:59:39"/>
        <d v="2024-09-17T17:00:09"/>
        <d v="2024-09-17T17:00:39"/>
        <d v="2024-09-17T17:01:09"/>
        <d v="2024-09-17T17:01:39"/>
        <d v="2024-09-17T17:02:09"/>
        <d v="2024-09-17T17:02:39"/>
        <d v="2024-09-17T17:03:10"/>
        <d v="2024-09-17T17:03:40"/>
        <d v="2024-09-17T17:04:10"/>
        <d v="2024-09-17T17:04:40"/>
        <d v="2024-09-17T17:05:10"/>
        <d v="2024-09-17T17:05:40"/>
        <d v="2024-09-17T17:06:10"/>
        <d v="2024-09-17T17:06:40"/>
        <d v="2024-09-17T17:07:10"/>
        <d v="2024-09-17T17:07:40"/>
        <d v="2024-09-17T17:08:10"/>
        <d v="2024-09-17T17:08:40"/>
        <d v="2024-09-17T17:09:10"/>
        <d v="2024-09-17T17:09:40"/>
        <d v="2024-09-17T17:10:10"/>
        <d v="2024-09-17T17:10:40"/>
        <d v="2024-09-17T17:11:10"/>
        <d v="2024-09-17T17:11:40"/>
        <d v="2024-09-17T17:12:10"/>
        <d v="2024-09-17T17:12:40"/>
        <d v="2024-09-17T17:13:10"/>
        <d v="2024-09-17T17:13:40"/>
        <d v="2024-09-17T17:14:10"/>
        <d v="2024-09-17T17:14:40"/>
        <d v="2024-09-17T17:15:10"/>
        <d v="2024-09-17T17:15:40"/>
        <d v="2024-09-17T17:16:10"/>
        <d v="2024-09-17T17:16:40"/>
        <d v="2024-09-17T17:17:10"/>
        <d v="2024-09-17T17:17:40"/>
        <d v="2024-09-17T17:18:10"/>
        <d v="2024-09-17T17:18:41"/>
        <d v="2024-09-17T17:19:11"/>
        <d v="2024-09-17T17:19:41"/>
        <d v="2024-09-17T17:20:11"/>
        <d v="2024-09-17T17:20:41"/>
        <d v="2024-09-17T17:21:11"/>
        <d v="2024-09-17T17:21:41"/>
        <d v="2024-09-17T17:22:11"/>
        <d v="2024-09-17T17:22:41"/>
        <d v="2024-09-17T17:23:11"/>
        <d v="2024-09-17T17:23:41"/>
        <d v="2024-09-17T17:24:11"/>
        <d v="2024-09-17T17:24:41"/>
        <d v="2024-09-17T17:25:11"/>
        <d v="2024-09-17T17:25:41"/>
        <d v="2024-09-17T17:26:11"/>
        <d v="2024-09-17T17:26:41"/>
        <d v="2024-09-17T17:27:11"/>
        <d v="2024-09-17T17:27:41"/>
        <d v="2024-09-17T17:28:11"/>
        <d v="2024-09-17T17:28:41"/>
        <d v="2024-09-17T17:29:11"/>
        <d v="2024-09-17T17:29:41"/>
        <d v="2024-09-17T17:30:11"/>
        <d v="2024-09-17T17:30:41"/>
        <d v="2024-09-17T17:31:11"/>
        <d v="2024-09-17T17:31:41"/>
        <d v="2024-09-17T17:32:12"/>
        <d v="2024-09-17T17:32:42"/>
        <d v="2024-09-17T17:33:11"/>
        <d v="2024-09-17T17:33:41"/>
        <d v="2024-09-17T17:34:11"/>
        <d v="2024-09-17T17:34:41"/>
        <d v="2024-09-17T17:35:11"/>
        <d v="2024-09-17T17:35:41"/>
        <d v="2024-09-17T17:36:12"/>
        <d v="2024-09-17T17:36:42"/>
        <d v="2024-09-17T17:37:12"/>
        <d v="2024-09-17T17:37:42"/>
        <d v="2024-09-17T17:38:12"/>
        <d v="2024-09-17T17:38:42"/>
        <d v="2024-09-17T17:39:12"/>
        <d v="2024-09-17T17:39:42"/>
        <d v="2024-09-17T17:40:12"/>
        <d v="2024-09-17T17:40:42"/>
        <d v="2024-09-17T17:41:12"/>
        <d v="2024-09-17T17:41:42"/>
        <d v="2024-09-17T17:42:12"/>
        <d v="2024-09-17T17:42:42"/>
        <d v="2024-09-17T17:43:12"/>
        <d v="2024-09-17T17:43:42"/>
        <d v="2024-09-17T17:44:12"/>
        <d v="2024-09-17T17:44:42"/>
        <d v="2024-09-17T17:45:12"/>
        <d v="2024-09-17T17:45:42"/>
        <d v="2024-09-17T17:46:12"/>
        <d v="2024-09-17T17:46:42"/>
        <d v="2024-09-17T17:47:12"/>
        <d v="2024-09-17T17:47:42"/>
        <d v="2024-09-17T17:48:13"/>
        <d v="2024-09-17T17:48:43"/>
        <d v="2024-09-17T17:49:12"/>
        <d v="2024-09-17T17:49:42"/>
        <d v="2024-09-17T17:50:13"/>
        <d v="2024-09-17T17:50:42"/>
        <d v="2024-09-17T17:51:13"/>
        <d v="2024-09-17T17:51:43"/>
        <d v="2024-09-17T17:52:13"/>
        <d v="2024-09-17T17:52:43"/>
        <d v="2024-09-17T17:53:13"/>
        <d v="2024-09-17T17:53:43"/>
        <d v="2024-09-17T17:54:13"/>
        <d v="2024-09-17T17:54:43"/>
        <d v="2024-09-17T17:55:13"/>
        <d v="2024-09-17T17:55:43"/>
        <d v="2024-09-17T17:56:13"/>
        <d v="2024-09-17T17:56:43"/>
        <d v="2024-09-17T17:57:13"/>
        <d v="2024-09-17T17:57:43"/>
        <d v="2024-09-17T17:58:13"/>
        <d v="2024-09-17T17:58:43"/>
        <d v="2024-09-17T17:59:13"/>
        <d v="2024-09-17T17:59:43"/>
        <d v="2024-09-17T18:00:13"/>
        <d v="2024-09-17T18:00:43"/>
        <d v="2024-09-17T18:01:13"/>
        <d v="2024-09-17T18:01:43"/>
        <d v="2024-09-17T18:02:13"/>
        <d v="2024-09-17T18:02:43"/>
        <d v="2024-09-17T18:03:13"/>
        <d v="2024-09-17T18:03:43"/>
        <d v="2024-09-17T18:04:13"/>
        <d v="2024-09-17T18:04:43"/>
        <d v="2024-09-17T18:05:14"/>
        <d v="2024-09-17T18:05:44"/>
        <d v="2024-09-17T18:06:14"/>
        <d v="2024-09-17T18:06:44"/>
        <d v="2024-09-17T18:07:14"/>
        <d v="2024-09-17T18:07:44"/>
        <d v="2024-09-17T18:08:14"/>
        <d v="2024-09-17T18:08:44"/>
        <d v="2024-09-17T18:09:14"/>
        <d v="2024-09-17T18:09:44"/>
        <d v="2024-09-17T18:10:14"/>
        <d v="2024-09-17T18:10:44"/>
        <d v="2024-09-17T18:11:14"/>
        <d v="2024-09-17T18:11:44"/>
        <d v="2024-09-17T18:12:14"/>
        <d v="2024-09-17T18:12:44"/>
        <d v="2024-09-17T18:13:14"/>
        <d v="2024-09-17T18:13:44"/>
        <d v="2024-09-17T18:14:14"/>
        <d v="2024-09-17T18:14:44"/>
        <d v="2024-09-17T18:15:14"/>
        <d v="2024-09-17T18:15:44"/>
        <d v="2024-09-17T18:16:14"/>
        <d v="2024-09-17T18:16:44"/>
        <d v="2024-09-17T18:17:14"/>
        <d v="2024-09-17T18:17:44"/>
        <d v="2024-09-17T18:18:14"/>
        <d v="2024-09-17T18:18:44"/>
        <d v="2024-09-17T18:19:14"/>
        <d v="2024-09-17T18:19:45"/>
        <d v="2024-09-17T18:20:15"/>
        <d v="2024-09-17T18:20:44"/>
        <d v="2024-09-17T18:21:14"/>
        <d v="2024-09-17T18:21:44"/>
        <d v="2024-09-17T18:22:15"/>
        <d v="2024-09-17T18:22:44"/>
        <d v="2024-09-17T18:23:15"/>
        <d v="2024-09-17T18:23:45"/>
        <d v="2024-09-17T18:24:15"/>
        <d v="2024-09-17T18:24:45"/>
        <d v="2024-09-17T18:25:15"/>
        <d v="2024-09-17T18:25:45"/>
        <d v="2024-09-17T18:26:15"/>
        <d v="2024-09-17T18:26:45"/>
        <d v="2024-09-17T18:27:15"/>
        <d v="2024-09-17T18:27:45"/>
        <d v="2024-09-17T18:28:15"/>
        <d v="2024-09-17T18:28:45"/>
        <d v="2024-09-17T18:29:15"/>
        <d v="2024-09-17T18:29:45"/>
        <d v="2024-09-17T18:30:15"/>
        <d v="2024-09-17T18:30:45"/>
        <d v="2024-09-17T18:31:15"/>
        <d v="2024-09-17T18:31:45"/>
        <d v="2024-09-17T18:32:15"/>
        <d v="2024-09-17T18:32:45"/>
        <d v="2024-09-17T18:33:15"/>
        <d v="2024-09-17T18:33:45"/>
        <d v="2024-09-17T18:34:15"/>
        <d v="2024-09-17T18:34:45"/>
        <d v="2024-09-17T18:35:15"/>
        <d v="2024-09-17T18:35:45"/>
        <d v="2024-09-17T18:36:15"/>
        <d v="2024-09-17T18:36:45"/>
        <d v="2024-09-17T18:37:15"/>
        <d v="2024-09-17T18:37:45"/>
        <d v="2024-09-17T18:38:15"/>
        <d v="2024-09-17T18:38:46"/>
        <d v="2024-09-17T18:39:16"/>
        <d v="2024-09-17T18:39:46"/>
        <d v="2024-09-17T18:40:16"/>
        <d v="2024-09-17T18:40:46"/>
        <d v="2024-09-17T18:41:16"/>
        <d v="2024-09-17T18:41:46"/>
        <d v="2024-09-17T18:42:16"/>
        <d v="2024-09-17T18:42:46"/>
        <d v="2024-09-17T18:43:16"/>
        <d v="2024-09-17T18:43:46"/>
        <d v="2024-09-17T18:44:16"/>
        <d v="2024-09-17T18:44:46"/>
        <d v="2024-09-17T18:45:16"/>
        <d v="2024-09-17T18:45:46"/>
        <d v="2024-09-17T18:46:16"/>
        <d v="2024-09-17T18:46:46"/>
        <d v="2024-09-17T18:47:16"/>
        <d v="2024-09-17T18:47:46"/>
        <d v="2024-09-17T18:48:16"/>
        <d v="2024-09-17T18:48:46"/>
        <d v="2024-09-17T18:49:16"/>
        <d v="2024-09-17T18:49:46"/>
        <d v="2024-09-17T18:50:16"/>
        <d v="2024-09-17T18:50:46"/>
        <d v="2024-09-17T18:51:16"/>
        <d v="2024-09-17T18:51:46"/>
        <d v="2024-09-17T18:52:16"/>
        <d v="2024-09-17T18:52:46"/>
        <d v="2024-09-17T18:53:16"/>
        <d v="2024-09-17T18:53:46"/>
        <d v="2024-09-17T18:54:16"/>
        <d v="2024-09-17T18:54:46"/>
        <d v="2024-09-17T18:55:17"/>
        <d v="2024-09-17T18:55:46"/>
        <d v="2024-09-17T18:56:16"/>
        <d v="2024-09-17T18:56:47"/>
        <d v="2024-09-17T18:57:17"/>
        <d v="2024-09-17T18:57:47"/>
        <d v="2024-09-17T18:58:17"/>
        <d v="2024-09-17T18:58:47"/>
        <d v="2024-09-17T18:59:17"/>
        <d v="2024-09-17T18:59:47"/>
        <d v="2024-09-17T19:00:17"/>
        <d v="2024-09-17T19:00:47"/>
        <d v="2024-09-17T19:01:17"/>
        <d v="2024-09-17T19:01:47"/>
        <d v="2024-09-17T19:02:17"/>
        <d v="2024-09-17T19:02:47"/>
        <d v="2024-09-17T19:03:17"/>
        <d v="2024-09-17T19:03:47"/>
        <d v="2024-09-17T19:04:17"/>
        <d v="2024-09-17T19:04:47"/>
        <d v="2024-09-17T19:05:17"/>
        <d v="2024-09-17T19:05:47"/>
        <d v="2024-09-17T19:06:17"/>
        <d v="2024-09-17T19:06:47"/>
        <d v="2024-09-17T19:07:17"/>
        <d v="2024-09-17T19:07:47"/>
        <d v="2024-09-17T19:08:17"/>
        <d v="2024-09-17T19:08:47"/>
        <d v="2024-09-17T19:09:17"/>
        <d v="2024-09-17T19:09:47"/>
        <d v="2024-09-17T19:10:17"/>
        <d v="2024-09-17T19:10:47"/>
        <d v="2024-09-17T19:11:17"/>
        <d v="2024-09-17T19:11:47"/>
        <d v="2024-09-17T19:12:17"/>
        <d v="2024-09-17T19:12:48"/>
        <d v="2024-09-17T19:13:17"/>
        <d v="2024-09-17T19:13:48"/>
        <d v="2024-09-17T19:14:17"/>
        <d v="2024-09-17T19:14:48"/>
        <d v="2024-09-17T19:15:18"/>
        <d v="2024-09-17T19:15:48"/>
        <d v="2024-09-17T19:16:18"/>
        <d v="2024-09-17T19:16:48"/>
        <d v="2024-09-17T19:17:18"/>
        <d v="2024-09-17T19:17:48"/>
        <d v="2024-09-17T19:18:18"/>
        <d v="2024-09-17T19:18:48"/>
        <d v="2024-09-17T19:19:18"/>
        <d v="2024-09-17T19:19:48"/>
        <d v="2024-09-17T19:20:18"/>
        <d v="2024-09-17T19:20:48"/>
        <d v="2024-09-17T19:21:18"/>
        <d v="2024-09-17T19:21:48"/>
        <d v="2024-09-17T19:22:18"/>
        <d v="2024-09-17T19:22:48"/>
        <d v="2024-09-17T19:23:18"/>
        <d v="2024-09-17T19:23:48"/>
        <d v="2024-09-17T19:24:18"/>
        <d v="2024-09-17T19:24:48"/>
        <d v="2024-09-17T19:25:18"/>
        <d v="2024-09-17T19:25:49"/>
        <d v="2024-09-17T19:26:19"/>
        <d v="2024-09-17T19:26:48"/>
        <d v="2024-09-17T19:27:18"/>
        <d v="2024-09-17T19:27:49"/>
        <d v="2024-09-17T19:28:19"/>
        <d v="2024-09-17T19:28:49"/>
        <d v="2024-09-17T19:29:19"/>
        <d v="2024-09-17T19:29:49"/>
        <d v="2024-09-17T19:30:19"/>
        <d v="2024-09-17T19:30:49"/>
        <d v="2024-09-17T19:31:19"/>
        <d v="2024-09-17T19:31:49"/>
        <d v="2024-09-17T19:32:19"/>
        <d v="2024-09-17T19:32:49"/>
        <d v="2024-09-17T19:33:19"/>
        <d v="2024-09-17T19:33:49"/>
        <d v="2024-09-17T19:34:19"/>
        <d v="2024-09-17T19:34:49"/>
        <d v="2024-09-17T19:35:19"/>
        <d v="2024-09-17T19:35:49"/>
        <d v="2024-09-17T19:36:19"/>
        <d v="2024-09-17T19:36:49"/>
        <d v="2024-09-17T19:37:19"/>
        <d v="2024-09-17T19:37:49"/>
        <d v="2024-09-17T19:38:19"/>
        <d v="2024-09-17T19:38:49"/>
        <d v="2024-09-17T19:39:19"/>
        <d v="2024-09-17T19:39:49"/>
        <d v="2024-09-17T19:40:19"/>
        <d v="2024-09-17T19:40:49"/>
        <d v="2024-09-17T19:41:19"/>
        <d v="2024-09-17T19:41:49"/>
        <d v="2024-09-17T19:42:19"/>
        <d v="2024-09-17T19:42:49"/>
        <d v="2024-09-17T19:43:20"/>
        <d v="2024-09-17T19:43:49"/>
        <d v="2024-09-17T19:44:19"/>
        <d v="2024-09-17T19:44:49"/>
        <d v="2024-09-17T19:45:20"/>
        <d v="2024-09-17T19:45:50"/>
        <d v="2024-09-17T19:46:20"/>
        <d v="2024-09-17T19:46:50"/>
        <d v="2024-09-17T19:47:20"/>
        <d v="2024-09-17T19:47:50"/>
        <d v="2024-09-17T19:48:20"/>
        <d v="2024-09-17T19:48:50"/>
        <d v="2024-09-17T19:49:20"/>
        <d v="2024-09-17T19:49:50"/>
        <d v="2024-09-17T19:50:20"/>
        <d v="2024-09-17T19:50:50"/>
        <d v="2024-09-17T19:51:20"/>
        <d v="2024-09-17T19:51:50"/>
        <d v="2024-09-17T19:52:20"/>
        <d v="2024-09-17T19:52:50"/>
        <d v="2024-09-17T19:53:20"/>
        <d v="2024-09-17T19:53:50"/>
        <d v="2024-09-17T19:54:20"/>
        <d v="2024-09-17T19:54:50"/>
        <d v="2024-09-17T19:55:20"/>
        <d v="2024-09-17T19:55:50"/>
        <d v="2024-09-17T19:56:20"/>
        <d v="2024-09-17T19:56:50"/>
        <d v="2024-09-17T19:57:20"/>
        <d v="2024-09-17T19:57:50"/>
        <d v="2024-09-17T19:58:20"/>
        <d v="2024-09-17T19:58:50"/>
        <d v="2024-09-17T19:59:20"/>
        <d v="2024-09-17T19:59:50"/>
        <d v="2024-09-17T20:00:20"/>
        <d v="2024-09-17T20:00:50"/>
        <d v="2024-09-17T20:01:20"/>
        <d v="2024-09-17T20:01:50"/>
        <d v="2024-09-17T20:02:21"/>
        <d v="2024-09-17T20:02:50"/>
        <d v="2024-09-17T20:03:20"/>
        <d v="2024-09-17T20:03:50"/>
        <d v="2024-09-17T20:04:21"/>
        <d v="2024-09-17T20:04:51"/>
        <d v="2024-09-17T20:05:21"/>
        <d v="2024-09-17T20:05:51"/>
        <d v="2024-09-17T20:06:21"/>
        <d v="2024-09-17T20:06:51"/>
        <d v="2024-09-17T20:07:21"/>
        <d v="2024-09-17T20:07:51"/>
        <d v="2024-09-17T20:08:21"/>
        <d v="2024-09-17T20:08:51"/>
        <d v="2024-09-17T20:09:21"/>
        <d v="2024-09-17T20:09:51"/>
        <d v="2024-09-17T20:10:21"/>
        <d v="2024-09-17T20:10:51"/>
        <d v="2024-09-17T20:11:21"/>
        <d v="2024-09-17T20:11:51"/>
        <d v="2024-09-17T20:12:21"/>
        <d v="2024-09-17T20:12:51"/>
        <d v="2024-09-17T20:13:21"/>
        <d v="2024-09-17T20:13:51"/>
        <d v="2024-09-17T20:14:21"/>
        <d v="2024-09-17T20:14:51"/>
        <d v="2024-09-17T20:15:21"/>
        <d v="2024-09-17T20:15:51"/>
        <d v="2024-09-17T20:16:21"/>
        <d v="2024-09-17T20:16:51"/>
        <d v="2024-09-17T20:17:22"/>
        <d v="2024-09-17T20:17:51"/>
        <d v="2024-09-17T20:18:21"/>
        <d v="2024-09-17T20:18:51"/>
        <d v="2024-09-17T20:19:22"/>
        <d v="2024-09-17T20:19:52"/>
        <d v="2024-09-17T20:20:22"/>
        <d v="2024-09-17T20:20:52"/>
        <d v="2024-09-17T20:21:22"/>
        <d v="2024-09-17T20:21:52"/>
        <d v="2024-09-17T20:22:22"/>
        <d v="2024-09-17T20:22:52"/>
        <d v="2024-09-17T20:23:22"/>
        <d v="2024-09-17T20:23:52"/>
        <d v="2024-09-17T20:24:22"/>
        <d v="2024-09-17T20:24:52"/>
        <d v="2024-09-17T20:25:22"/>
        <d v="2024-09-17T20:25:52"/>
        <d v="2024-09-17T20:26:22"/>
        <d v="2024-09-17T20:26:52"/>
        <d v="2024-09-17T20:27:22"/>
        <d v="2024-09-17T20:27:52"/>
        <d v="2024-09-17T20:28:22"/>
        <d v="2024-09-17T20:28:52"/>
        <d v="2024-09-17T20:29:22"/>
        <d v="2024-09-17T20:29:52"/>
        <d v="2024-09-17T20:30:22"/>
        <d v="2024-09-17T20:30:52"/>
        <d v="2024-09-17T20:31:22"/>
        <d v="2024-09-17T20:31:52"/>
        <d v="2024-09-17T20:32:22"/>
        <d v="2024-09-17T20:32:52"/>
        <d v="2024-09-17T20:33:23"/>
        <d v="2024-09-17T20:33:53"/>
        <d v="2024-09-17T20:34:23"/>
        <d v="2024-09-17T20:34:53"/>
        <d v="2024-09-17T20:35:23"/>
        <d v="2024-09-17T20:35:53"/>
        <d v="2024-09-17T20:36:23"/>
        <d v="2024-09-17T20:36:53"/>
        <d v="2024-09-17T20:37:23"/>
        <d v="2024-09-17T20:37:53"/>
        <d v="2024-09-17T20:38:23"/>
        <d v="2024-09-17T20:38:53"/>
        <d v="2024-09-17T20:39:23"/>
        <d v="2024-09-17T20:39:53"/>
        <d v="2024-09-17T20:40:23"/>
        <d v="2024-09-17T20:40:53"/>
        <d v="2024-09-17T20:41:23"/>
        <d v="2024-09-17T20:41:53"/>
        <d v="2024-09-17T20:42:23"/>
        <d v="2024-09-17T20:42:53"/>
        <d v="2024-09-17T20:43:23"/>
        <d v="2024-09-17T20:43:53"/>
        <d v="2024-09-17T20:44:23"/>
        <d v="2024-09-17T20:44:53"/>
        <d v="2024-09-17T20:45:23"/>
        <d v="2024-09-17T20:45:53"/>
        <d v="2024-09-17T20:46:23"/>
        <d v="2024-09-17T20:46:53"/>
        <d v="2024-09-17T20:47:24"/>
        <d v="2024-09-17T20:47:54"/>
        <d v="2024-09-17T20:48:23"/>
        <d v="2024-09-17T20:48:54"/>
        <d v="2024-09-17T20:49:23"/>
        <d v="2024-09-17T20:49:54"/>
        <d v="2024-09-17T20:50:24"/>
        <d v="2024-09-17T20:50:54"/>
        <d v="2024-09-17T20:51:24"/>
        <d v="2024-09-17T20:51:54"/>
        <d v="2024-09-17T20:52:24"/>
        <d v="2024-09-17T20:52:54"/>
        <d v="2024-09-17T20:53:24"/>
        <d v="2024-09-17T20:53:54"/>
        <d v="2024-09-17T20:54:24"/>
        <d v="2024-09-17T20:54:54"/>
        <d v="2024-09-17T20:55:24"/>
        <d v="2024-09-17T20:55:54"/>
        <d v="2024-09-17T20:56:24"/>
        <d v="2024-09-17T20:56:54"/>
        <d v="2024-09-17T20:57:24"/>
        <d v="2024-09-17T20:57:54"/>
        <d v="2024-09-17T20:58:24"/>
        <d v="2024-09-17T20:58:54"/>
        <d v="2024-09-17T20:59:24"/>
        <d v="2024-09-17T20:59:54"/>
        <d v="2024-09-17T21:00:24"/>
        <d v="2024-09-17T21:00:54"/>
        <d v="2024-09-17T21:01:24"/>
        <d v="2024-09-17T21:01:54"/>
        <d v="2024-09-17T21:02:24"/>
        <d v="2024-09-17T21:02:55"/>
        <d v="2024-09-17T21:03:25"/>
        <d v="2024-09-17T21:03:55"/>
        <d v="2024-09-17T21:04:25"/>
        <d v="2024-09-17T21:04:55"/>
        <d v="2024-09-17T21:05:25"/>
        <d v="2024-09-17T21:05:55"/>
        <d v="2024-09-17T21:06:25"/>
        <d v="2024-09-17T21:06:55"/>
        <d v="2024-09-17T21:07:25"/>
        <d v="2024-09-17T21:07:55"/>
        <d v="2024-09-17T21:08:25"/>
        <d v="2024-09-17T21:08:55"/>
        <d v="2024-09-17T21:09:25"/>
        <d v="2024-09-17T21:09:55"/>
        <d v="2024-09-17T21:10:25"/>
        <d v="2024-09-17T21:10:55"/>
        <d v="2024-09-17T21:11:25"/>
        <d v="2024-09-17T21:11:55"/>
        <d v="2024-09-17T21:12:25"/>
        <d v="2024-09-17T21:12:55"/>
        <d v="2024-09-17T21:13:25"/>
        <d v="2024-09-17T21:13:55"/>
        <d v="2024-09-17T21:14:25"/>
        <d v="2024-09-17T21:14:55"/>
        <d v="2024-09-17T21:15:25"/>
        <d v="2024-09-17T21:15:56"/>
        <d v="2024-09-17T21:16:26"/>
        <d v="2024-09-17T21:16:56"/>
        <d v="2024-09-17T21:17:26"/>
        <d v="2024-09-17T21:17:56"/>
        <d v="2024-09-17T21:18:26"/>
        <d v="2024-09-17T21:18:56"/>
        <d v="2024-09-17T21:19:26"/>
        <d v="2024-09-17T21:19:56"/>
        <d v="2024-09-17T21:20:26"/>
        <d v="2024-09-17T21:20:56"/>
        <d v="2024-09-17T21:21:26"/>
        <d v="2024-09-17T21:21:56"/>
        <d v="2024-09-17T21:22:26"/>
        <d v="2024-09-17T21:22:56"/>
        <d v="2024-09-17T21:23:26"/>
        <d v="2024-09-17T21:23:56"/>
        <d v="2024-09-17T21:24:26"/>
        <d v="2024-09-17T21:24:56"/>
        <d v="2024-09-17T21:25:26"/>
        <d v="2024-09-17T21:25:56"/>
        <d v="2024-09-17T21:26:26"/>
        <d v="2024-09-17T21:26:56"/>
        <d v="2024-09-17T21:27:26"/>
        <d v="2024-09-17T21:27:56"/>
        <d v="2024-09-17T21:28:26"/>
        <d v="2024-09-17T21:28:56"/>
        <d v="2024-09-17T21:29:27"/>
        <d v="2024-09-17T21:29:56"/>
        <d v="2024-09-17T21:30:27"/>
        <d v="2024-09-17T21:30:56"/>
        <d v="2024-09-17T21:31:27"/>
        <d v="2024-09-17T21:31:57"/>
        <d v="2024-09-17T21:32:27"/>
        <d v="2024-09-17T21:32:57"/>
        <d v="2024-09-17T21:33:27"/>
        <d v="2024-09-17T21:33:57"/>
        <d v="2024-09-17T21:34:27"/>
        <d v="2024-09-17T21:34:57"/>
        <d v="2024-09-17T21:35:27"/>
        <d v="2024-09-17T21:35:57"/>
        <d v="2024-09-17T21:36:27"/>
        <d v="2024-09-17T21:36:57"/>
        <d v="2024-09-17T21:37:27"/>
        <d v="2024-09-17T21:37:57"/>
        <d v="2024-09-17T21:38:27"/>
        <d v="2024-09-17T21:38:57"/>
        <d v="2024-09-17T21:39:27"/>
        <d v="2024-09-17T21:39:57"/>
        <d v="2024-09-17T21:40:27"/>
        <d v="2024-09-17T21:40:57"/>
        <d v="2024-09-17T21:41:27"/>
        <d v="2024-09-17T21:41:57"/>
        <d v="2024-09-17T21:42:27"/>
        <d v="2024-09-17T21:42:57"/>
        <d v="2024-09-17T21:43:27"/>
        <d v="2024-09-17T21:43:57"/>
        <d v="2024-09-17T21:44:27"/>
        <d v="2024-09-17T21:44:57"/>
        <d v="2024-09-17T21:45:27"/>
        <d v="2024-09-17T21:45:58"/>
        <d v="2024-09-17T21:46:27"/>
        <d v="2024-09-17T21:46:58"/>
        <d v="2024-09-17T21:47:28"/>
        <d v="2024-09-17T21:47:58"/>
        <d v="2024-09-17T21:48:27"/>
        <d v="2024-09-17T21:48:57"/>
        <d v="2024-09-17T21:49:27"/>
        <d v="2024-09-17T21:49:58"/>
        <d v="2024-09-17T21:50:28"/>
        <d v="2024-09-17T21:50:58"/>
        <d v="2024-09-17T21:51:28"/>
        <d v="2024-09-17T21:51:58"/>
        <d v="2024-09-17T21:52:28"/>
        <d v="2024-09-17T21:52:58"/>
        <d v="2024-09-17T21:53:28"/>
        <d v="2024-09-17T21:53:58"/>
        <d v="2024-09-17T21:54:28"/>
        <d v="2024-09-17T21:54:58"/>
        <d v="2024-09-17T21:55:28"/>
        <d v="2024-09-17T21:55:58"/>
        <d v="2024-09-17T21:56:28"/>
        <d v="2024-09-17T21:56:58"/>
        <d v="2024-09-17T21:57:28"/>
        <d v="2024-09-17T21:57:58"/>
        <d v="2024-09-17T21:58:28"/>
        <d v="2024-09-17T21:58:58"/>
        <d v="2024-09-17T21:59:28"/>
        <d v="2024-09-17T21:59:58"/>
        <d v="2024-09-17T22:00:28"/>
        <d v="2024-09-17T22:00:58"/>
        <d v="2024-09-17T22:01:28"/>
        <d v="2024-09-17T22:01:58"/>
        <d v="2024-09-17T22:02:28"/>
        <d v="2024-09-17T22:02:58"/>
        <d v="2024-09-17T22:03:29"/>
        <d v="2024-09-17T22:03:59"/>
        <d v="2024-09-17T22:04:29"/>
        <d v="2024-09-17T22:04:58"/>
        <d v="2024-09-17T22:05:29"/>
        <d v="2024-09-17T22:05:59"/>
        <d v="2024-09-17T22:06:29"/>
        <d v="2024-09-17T22:06:59"/>
        <d v="2024-09-17T22:07:29"/>
        <d v="2024-09-17T22:07:59"/>
        <d v="2024-09-17T22:08:29"/>
        <d v="2024-09-17T22:08:59"/>
        <d v="2024-09-17T22:09:29"/>
        <d v="2024-09-17T22:09:59"/>
        <d v="2024-09-17T22:10:29"/>
        <d v="2024-09-17T22:10:59"/>
        <d v="2024-09-17T22:11:29"/>
        <d v="2024-09-17T22:11:59"/>
        <d v="2024-09-17T22:12:29"/>
        <d v="2024-09-17T22:12:59"/>
        <d v="2024-09-17T22:13:29"/>
        <d v="2024-09-17T22:13:59"/>
        <d v="2024-09-17T22:14:29"/>
        <d v="2024-09-17T22:14:59"/>
        <d v="2024-09-17T22:15:29"/>
        <d v="2024-09-17T22:15:59"/>
        <d v="2024-09-17T22:16:29"/>
        <d v="2024-09-17T22:16:59"/>
        <d v="2024-09-17T22:17:29"/>
        <d v="2024-09-17T22:17:59"/>
        <d v="2024-09-17T22:18:29"/>
        <d v="2024-09-17T22:18:59"/>
        <d v="2024-09-17T22:19:30"/>
        <d v="2024-09-17T22:19:59"/>
        <d v="2024-09-17T22:20:30"/>
        <d v="2024-09-17T22:21:00"/>
        <d v="2024-09-17T22:21:30"/>
        <d v="2024-09-17T22:22:00"/>
        <d v="2024-09-17T22:22:30"/>
        <d v="2024-09-17T22:23:00"/>
        <d v="2024-09-17T22:23:30"/>
        <d v="2024-09-17T22:24:00"/>
        <d v="2024-09-17T22:24:30"/>
        <d v="2024-09-17T22:25:00"/>
        <d v="2024-09-17T22:25:30"/>
        <d v="2024-09-17T22:26:00"/>
        <d v="2024-09-17T22:26:30"/>
        <d v="2024-09-17T22:27:00"/>
        <d v="2024-09-17T22:27:30"/>
        <d v="2024-09-17T22:28:00"/>
        <d v="2024-09-17T22:28:30"/>
        <d v="2024-09-17T22:29:00"/>
        <d v="2024-09-17T22:29:30"/>
        <d v="2024-09-17T22:30:00"/>
        <d v="2024-09-17T22:30:30"/>
        <d v="2024-09-17T22:31:00"/>
        <d v="2024-09-17T22:31:30"/>
        <d v="2024-09-17T22:32:00"/>
        <d v="2024-09-17T22:32:30"/>
        <d v="2024-09-17T22:33:00"/>
        <d v="2024-09-17T22:33:30"/>
        <d v="2024-09-17T22:34:00"/>
        <d v="2024-09-17T22:34:30"/>
        <d v="2024-09-17T22:35:00"/>
        <d v="2024-09-17T22:35:30"/>
        <d v="2024-09-17T22:36:00"/>
        <d v="2024-09-17T22:36:30"/>
        <d v="2024-09-17T22:37:00"/>
        <d v="2024-09-17T22:37:31"/>
        <d v="2024-09-17T22:38:01"/>
        <d v="2024-09-17T22:38:31"/>
        <d v="2024-09-17T22:39:01"/>
        <d v="2024-09-17T22:39:31"/>
        <d v="2024-09-17T22:40:01"/>
        <d v="2024-09-17T22:40:31"/>
        <d v="2024-09-17T22:41:01"/>
        <d v="2024-09-17T22:41:31"/>
        <d v="2024-09-17T22:42:01"/>
        <d v="2024-09-17T22:42:31"/>
        <d v="2024-09-17T22:43:01"/>
        <d v="2024-09-17T22:43:31"/>
        <d v="2024-09-17T22:44:01"/>
        <d v="2024-09-17T22:44:31"/>
        <d v="2024-09-17T22:45:01"/>
        <d v="2024-09-17T22:45:31"/>
        <d v="2024-09-17T22:46:01"/>
        <d v="2024-09-17T22:46:31"/>
        <d v="2024-09-17T22:47:01"/>
        <d v="2024-09-17T22:47:31"/>
        <d v="2024-09-17T22:48:01"/>
        <d v="2024-09-17T22:48:31"/>
        <d v="2024-09-17T22:49:01"/>
        <d v="2024-09-17T22:49:31"/>
        <d v="2024-09-17T22:50:01"/>
        <d v="2024-09-17T22:50:31"/>
        <d v="2024-09-17T22:51:01"/>
        <d v="2024-09-17T22:51:31"/>
        <d v="2024-09-17T22:52:01"/>
        <d v="2024-09-17T22:52:31"/>
        <d v="2024-09-17T22:53:01"/>
        <d v="2024-09-17T22:53:31"/>
        <d v="2024-09-17T22:54:01"/>
        <d v="2024-09-17T22:54:32"/>
        <d v="2024-09-17T22:55:02"/>
        <d v="2024-09-17T22:55:32"/>
        <d v="2024-09-17T22:56:02"/>
        <d v="2024-09-17T22:56:31"/>
        <d v="2024-09-17T22:57:02"/>
        <d v="2024-09-17T22:57:32"/>
        <d v="2024-09-17T22:58:02"/>
        <d v="2024-09-17T22:58:32"/>
        <d v="2024-09-17T22:59:02"/>
        <d v="2024-09-17T22:59:31"/>
        <d v="2024-09-17T23:00:02"/>
        <d v="2024-09-17T23:00:32"/>
        <d v="2024-09-17T23:01:02"/>
        <d v="2024-09-17T23:01:32"/>
        <d v="2024-09-17T23:02:02"/>
        <d v="2024-09-17T23:02:32"/>
        <d v="2024-09-17T23:03:02"/>
        <d v="2024-09-17T23:03:32"/>
        <d v="2024-09-17T23:04:02"/>
        <d v="2024-09-17T23:04:32"/>
        <d v="2024-09-17T23:05:02"/>
        <d v="2024-09-17T23:05:32"/>
        <d v="2024-09-17T23:06:02"/>
        <d v="2024-09-17T23:06:32"/>
        <d v="2024-09-17T23:07:02"/>
        <d v="2024-09-17T23:07:32"/>
        <d v="2024-09-17T23:08:02"/>
        <d v="2024-09-17T23:08:32"/>
        <d v="2024-09-17T23:09:02"/>
        <d v="2024-09-17T23:09:32"/>
        <d v="2024-09-17T23:10:02"/>
        <d v="2024-09-17T23:10:32"/>
        <d v="2024-09-17T23:11:02"/>
        <d v="2024-09-17T23:11:32"/>
        <d v="2024-09-17T23:12:02"/>
        <d v="2024-09-17T23:12:32"/>
        <d v="2024-09-17T23:13:02"/>
        <d v="2024-09-17T23:13:32"/>
        <d v="2024-09-17T23:14:02"/>
        <d v="2024-09-17T23:14:32"/>
        <d v="2024-09-17T23:15:02"/>
        <d v="2024-09-17T23:15:33"/>
        <d v="2024-09-17T23:16:03"/>
        <d v="2024-09-17T23:16:33"/>
        <d v="2024-09-17T23:17:03"/>
        <d v="2024-09-17T23:17:33"/>
        <d v="2024-09-17T23:18:03"/>
        <d v="2024-09-17T23:18:33"/>
        <d v="2024-09-17T23:19:03"/>
        <d v="2024-09-17T23:19:33"/>
        <d v="2024-09-17T23:20:03"/>
        <d v="2024-09-17T23:20:33"/>
        <d v="2024-09-17T23:21:03"/>
        <d v="2024-09-17T23:21:33"/>
        <d v="2024-09-17T23:22:03"/>
        <d v="2024-09-17T23:22:33"/>
        <d v="2024-09-17T23:23:03"/>
        <d v="2024-09-17T23:23:33"/>
        <d v="2024-09-17T23:24:03"/>
        <d v="2024-09-17T23:24:33"/>
        <d v="2024-09-17T23:25:03"/>
        <d v="2024-09-17T23:25:33"/>
        <d v="2024-09-17T23:26:03"/>
        <d v="2024-09-17T23:26:33"/>
        <d v="2024-09-17T23:27:03"/>
        <d v="2024-09-17T23:27:33"/>
        <d v="2024-09-17T23:28:03"/>
        <d v="2024-09-17T23:28:33"/>
        <d v="2024-09-17T23:29:03"/>
        <d v="2024-09-17T23:29:33"/>
        <d v="2024-09-17T23:30:03"/>
        <d v="2024-09-17T23:30:33"/>
        <d v="2024-09-17T23:31:04"/>
        <d v="2024-09-17T23:31:33"/>
        <d v="2024-09-17T23:32:04"/>
        <d v="2024-09-17T23:32:34"/>
        <d v="2024-09-17T23:33:04"/>
        <d v="2024-09-17T23:33:34"/>
        <d v="2024-09-17T23:34:04"/>
        <d v="2024-09-17T23:34:34"/>
        <d v="2024-09-17T23:35:04"/>
        <d v="2024-09-17T23:35:34"/>
        <d v="2024-09-17T23:36:04"/>
        <d v="2024-09-17T23:36:34"/>
        <d v="2024-09-17T23:37:04"/>
        <d v="2024-09-17T23:37:34"/>
        <d v="2024-09-17T23:38:04"/>
        <d v="2024-09-17T23:38:34"/>
        <d v="2024-09-17T23:39:04"/>
        <d v="2024-09-17T23:39:34"/>
        <d v="2024-09-17T23:40:04"/>
        <d v="2024-09-17T23:40:34"/>
        <d v="2024-09-17T23:41:04"/>
        <d v="2024-09-17T23:41:34"/>
        <d v="2024-09-17T23:42:04"/>
        <d v="2024-09-17T23:42:34"/>
        <d v="2024-09-17T23:43:04"/>
        <d v="2024-09-17T23:43:34"/>
        <d v="2024-09-17T23:44:04"/>
        <d v="2024-09-17T23:44:34"/>
        <d v="2024-09-17T23:45:04"/>
        <d v="2024-09-17T23:45:34"/>
        <d v="2024-09-17T23:46:04"/>
        <d v="2024-09-17T23:46:35"/>
        <d v="2024-09-17T23:47:04"/>
        <d v="2024-09-17T23:47:35"/>
        <d v="2024-09-17T23:48:04"/>
        <d v="2024-09-17T23:48:35"/>
        <d v="2024-09-17T23:49:05"/>
        <d v="2024-09-17T23:49:35"/>
        <d v="2024-09-17T23:50:05"/>
        <d v="2024-09-17T23:50:35"/>
        <d v="2024-09-17T23:51:05"/>
        <d v="2024-09-17T23:51:35"/>
        <d v="2024-09-17T23:52:05"/>
        <d v="2024-09-17T23:52:35"/>
        <d v="2024-09-17T23:53:05"/>
        <d v="2024-09-17T23:53:35"/>
        <d v="2024-09-17T23:54:05"/>
        <d v="2024-09-17T23:54:35"/>
        <d v="2024-09-17T23:55:05"/>
        <d v="2024-09-17T23:55:35"/>
        <d v="2024-09-17T23:56:05"/>
        <d v="2024-09-17T23:56:35"/>
        <d v="2024-09-17T23:57:05"/>
        <d v="2024-09-17T23:57:35"/>
        <d v="2024-09-17T23:58:05"/>
        <d v="2024-09-17T23:58:35"/>
        <d v="2024-09-17T23:59:05"/>
        <d v="2024-09-17T23:59:35"/>
        <d v="2024-09-18T00:00:05"/>
        <d v="2024-09-18T00:00:35"/>
        <d v="2024-09-18T00:01:05"/>
        <d v="2024-09-18T00:01:35"/>
        <d v="2024-09-18T00:02:05"/>
        <d v="2024-09-18T00:02:35"/>
        <d v="2024-09-18T00:03:05"/>
        <d v="2024-09-18T00:03:35"/>
        <d v="2024-09-18T00:04:06"/>
        <d v="2024-09-18T00:04:36"/>
        <d v="2024-09-18T00:05:06"/>
        <d v="2024-09-18T00:05:35"/>
        <d v="2024-09-18T00:06:06"/>
        <d v="2024-09-18T00:06:36"/>
        <d v="2024-09-18T00:07:06"/>
        <d v="2024-09-18T00:07:36"/>
        <d v="2024-09-18T00:08:06"/>
        <d v="2024-09-18T00:08:36"/>
        <d v="2024-09-18T00:09:06"/>
        <d v="2024-09-18T00:09:36"/>
        <d v="2024-09-18T00:10:06"/>
        <d v="2024-09-18T00:10:36"/>
        <d v="2024-09-18T00:11:06"/>
        <d v="2024-09-18T00:11:36"/>
        <d v="2024-09-18T00:12:06"/>
        <d v="2024-09-18T00:12:36"/>
        <d v="2024-09-18T00:13:06"/>
        <d v="2024-09-18T00:13:36"/>
        <d v="2024-09-18T00:14:06"/>
        <d v="2024-09-18T00:14:36"/>
        <d v="2024-09-18T00:15:06"/>
        <d v="2024-09-18T00:15:36"/>
        <d v="2024-09-18T00:16:06"/>
        <d v="2024-09-18T00:16:36"/>
        <d v="2024-09-18T00:17:06"/>
        <d v="2024-09-18T00:17:36"/>
        <d v="2024-09-18T00:18:06"/>
        <d v="2024-09-18T00:18:36"/>
        <d v="2024-09-18T00:19:06"/>
        <d v="2024-09-18T00:19:36"/>
        <d v="2024-09-18T00:20:07"/>
        <d v="2024-09-18T00:20:36"/>
        <d v="2024-09-18T00:21:07"/>
        <d v="2024-09-18T00:21:37"/>
        <d v="2024-09-18T00:22:07"/>
        <d v="2024-09-18T00:22:36"/>
        <d v="2024-09-18T00:23:07"/>
        <d v="2024-09-18T00:23:37"/>
        <d v="2024-09-18T00:24:07"/>
        <d v="2024-09-18T00:24:37"/>
        <d v="2024-09-18T00:25:07"/>
        <d v="2024-09-18T00:25:37"/>
        <d v="2024-09-18T00:26:07"/>
        <d v="2024-09-18T00:26:37"/>
        <d v="2024-09-18T00:27:07"/>
        <d v="2024-09-18T00:27:37"/>
        <d v="2024-09-18T00:28:07"/>
        <d v="2024-09-18T00:28:37"/>
        <d v="2024-09-18T00:29:07"/>
        <d v="2024-09-18T00:29:37"/>
        <d v="2024-09-18T00:30:07"/>
        <d v="2024-09-18T00:30:37"/>
        <d v="2024-09-18T00:31:07"/>
        <d v="2024-09-18T00:31:37"/>
        <d v="2024-09-18T00:32:07"/>
        <d v="2024-09-18T00:32:37"/>
        <d v="2024-09-18T00:33:07"/>
        <d v="2024-09-18T00:33:38"/>
        <d v="2024-09-18T00:34:07"/>
        <d v="2024-09-18T00:34:37"/>
        <d v="2024-09-18T00:35:07"/>
        <d v="2024-09-18T00:35:37"/>
        <d v="2024-09-18T00:36:07"/>
        <d v="2024-09-18T00:36:38"/>
        <d v="2024-09-18T00:37:08"/>
        <d v="2024-09-18T00:37:38"/>
        <d v="2024-09-18T00:38:08"/>
        <d v="2024-09-18T00:38:38"/>
        <d v="2024-09-18T00:39:08"/>
        <d v="2024-09-18T00:39:38"/>
        <d v="2024-09-18T00:40:08"/>
        <d v="2024-09-18T00:40:38"/>
        <d v="2024-09-18T00:41:08"/>
        <d v="2024-09-18T00:41:38"/>
        <d v="2024-09-18T00:42:08"/>
        <d v="2024-09-18T00:42:38"/>
        <d v="2024-09-18T00:43:08"/>
        <d v="2024-09-18T00:43:38"/>
        <d v="2024-09-18T00:44:08"/>
        <d v="2024-09-18T00:44:38"/>
        <d v="2024-09-18T00:45:08"/>
        <d v="2024-09-18T00:45:38"/>
        <d v="2024-09-18T00:46:08"/>
        <d v="2024-09-18T00:46:38"/>
        <d v="2024-09-18T00:47:08"/>
        <d v="2024-09-18T00:47:38"/>
        <d v="2024-09-18T00:48:08"/>
        <d v="2024-09-18T00:48:38"/>
        <d v="2024-09-18T00:49:08"/>
        <d v="2024-09-18T00:49:38"/>
        <d v="2024-09-18T00:50:08"/>
        <d v="2024-09-18T00:50:38"/>
        <d v="2024-09-18T00:51:08"/>
        <d v="2024-09-18T00:51:38"/>
        <d v="2024-09-18T00:52:08"/>
        <d v="2024-09-18T00:52:38"/>
        <d v="2024-09-18T00:53:08"/>
        <d v="2024-09-18T00:53:38"/>
        <d v="2024-09-18T00:54:09"/>
        <d v="2024-09-18T00:54:39"/>
        <d v="2024-09-18T00:55:09"/>
        <d v="2024-09-18T00:55:39"/>
        <d v="2024-09-18T00:56:09"/>
        <d v="2024-09-18T00:56:39"/>
        <d v="2024-09-18T00:57:09"/>
        <d v="2024-09-18T00:57:39"/>
        <d v="2024-09-18T00:58:09"/>
        <d v="2024-09-18T00:58:39"/>
        <d v="2024-09-18T00:59:09"/>
        <d v="2024-09-18T00:59:39"/>
        <d v="2024-09-18T01:00:09"/>
        <d v="2024-09-18T01:00:39"/>
        <d v="2024-09-18T01:01:09"/>
        <d v="2024-09-18T01:01:39"/>
        <d v="2024-09-18T01:02:09"/>
        <d v="2024-09-18T01:02:39"/>
        <d v="2024-09-18T01:03:09"/>
        <d v="2024-09-18T01:03:39"/>
        <d v="2024-09-18T01:04:09"/>
        <d v="2024-09-18T01:04:39"/>
        <d v="2024-09-18T01:05:09"/>
        <d v="2024-09-18T01:05:39"/>
        <d v="2024-09-18T01:06:09"/>
        <d v="2024-09-18T01:06:39"/>
        <d v="2024-09-18T01:07:09"/>
        <d v="2024-09-18T01:07:39"/>
        <d v="2024-09-18T01:08:10"/>
        <d v="2024-09-18T01:08:39"/>
        <d v="2024-09-18T01:09:10"/>
        <d v="2024-09-18T01:09:40"/>
        <d v="2024-09-18T01:10:10"/>
        <d v="2024-09-18T01:10:40"/>
        <d v="2024-09-18T01:11:10"/>
        <d v="2024-09-18T01:11:40"/>
        <d v="2024-09-18T01:12:10"/>
        <d v="2024-09-18T01:12:40"/>
        <d v="2024-09-18T01:13:10"/>
        <d v="2024-09-18T01:13:40"/>
        <d v="2024-09-18T01:14:10"/>
        <d v="2024-09-18T01:14:40"/>
        <d v="2024-09-18T01:15:10"/>
        <d v="2024-09-18T01:15:40"/>
        <d v="2024-09-18T01:16:10"/>
        <d v="2024-09-18T01:16:40"/>
        <d v="2024-09-18T01:17:10"/>
        <d v="2024-09-18T01:17:40"/>
        <d v="2024-09-18T01:18:10"/>
        <d v="2024-09-18T01:18:40"/>
        <d v="2024-09-18T01:19:10"/>
        <d v="2024-09-18T01:19:40"/>
        <d v="2024-09-18T01:20:10"/>
        <d v="2024-09-18T01:20:40"/>
        <d v="2024-09-18T01:21:10"/>
        <d v="2024-09-18T01:21:41"/>
        <d v="2024-09-18T01:22:10"/>
        <d v="2024-09-18T01:22:41"/>
        <d v="2024-09-18T01:23:11"/>
        <d v="2024-09-18T01:23:41"/>
        <d v="2024-09-18T01:24:11"/>
        <d v="2024-09-18T01:24:41"/>
        <d v="2024-09-18T01:25:11"/>
        <d v="2024-09-18T01:25:41"/>
        <d v="2024-09-18T01:26:11"/>
        <d v="2024-09-18T01:26:41"/>
        <d v="2024-09-18T01:27:11"/>
        <d v="2024-09-18T01:27:41"/>
        <d v="2024-09-18T01:28:11"/>
        <d v="2024-09-18T01:28:41"/>
        <d v="2024-09-18T01:29:11"/>
        <d v="2024-09-18T01:29:41"/>
        <d v="2024-09-18T01:30:11"/>
        <d v="2024-09-18T01:30:41"/>
        <d v="2024-09-18T01:31:11"/>
        <d v="2024-09-18T01:31:41"/>
        <d v="2024-09-18T01:32:11"/>
        <d v="2024-09-18T01:32:41"/>
        <d v="2024-09-18T01:33:11"/>
        <d v="2024-09-18T01:33:41"/>
        <d v="2024-09-18T01:34:11"/>
        <d v="2024-09-18T01:34:41"/>
        <d v="2024-09-18T01:35:11"/>
        <d v="2024-09-18T01:35:42"/>
        <d v="2024-09-18T01:36:11"/>
        <d v="2024-09-18T01:36:41"/>
        <d v="2024-09-18T01:37:11"/>
        <d v="2024-09-18T01:37:42"/>
        <d v="2024-09-18T01:38:12"/>
        <d v="2024-09-18T01:38:42"/>
        <d v="2024-09-18T01:39:12"/>
        <d v="2024-09-18T01:39:42"/>
        <d v="2024-09-18T01:40:12"/>
        <d v="2024-09-18T01:40:42"/>
        <d v="2024-09-18T01:41:12"/>
        <d v="2024-09-18T01:41:42"/>
        <d v="2024-09-18T01:42:12"/>
        <d v="2024-09-18T01:42:42"/>
        <d v="2024-09-18T01:43:12"/>
        <d v="2024-09-18T01:43:42"/>
        <d v="2024-09-18T01:44:12"/>
        <d v="2024-09-18T01:44:42"/>
        <d v="2024-09-18T01:45:12"/>
        <d v="2024-09-18T01:45:42"/>
        <d v="2024-09-18T01:46:12"/>
        <d v="2024-09-18T01:46:42"/>
        <d v="2024-09-18T01:47:12"/>
        <d v="2024-09-18T01:47:42"/>
        <d v="2024-09-18T01:48:12"/>
        <d v="2024-09-18T01:48:42"/>
        <d v="2024-09-18T01:49:12"/>
        <d v="2024-09-18T01:49:42"/>
        <d v="2024-09-18T01:50:12"/>
        <d v="2024-09-18T01:50:42"/>
        <d v="2024-09-18T01:51:12"/>
        <d v="2024-09-18T01:51:42"/>
        <d v="2024-09-18T01:52:12"/>
        <d v="2024-09-18T01:52:42"/>
        <d v="2024-09-18T01:53:12"/>
        <d v="2024-09-18T01:53:43"/>
        <d v="2024-09-18T01:54:13"/>
        <d v="2024-09-18T01:54:43"/>
        <d v="2024-09-18T01:55:13"/>
        <d v="2024-09-18T01:55:43"/>
        <d v="2024-09-18T01:56:13"/>
        <d v="2024-09-18T01:56:43"/>
        <d v="2024-09-18T01:57:13"/>
        <d v="2024-09-18T01:57:43"/>
        <d v="2024-09-18T01:58:13"/>
        <d v="2024-09-18T01:58:43"/>
        <d v="2024-09-18T01:59:13"/>
        <d v="2024-09-18T01:59:43"/>
        <d v="2024-09-18T02:00:13"/>
        <d v="2024-09-18T02:00:43"/>
        <d v="2024-09-18T02:01:13"/>
        <d v="2024-09-18T02:01:43"/>
        <d v="2024-09-18T02:02:13"/>
        <d v="2024-09-18T02:02:43"/>
        <d v="2024-09-18T02:03:13"/>
        <d v="2024-09-18T02:03:43"/>
        <d v="2024-09-18T02:04:13"/>
        <d v="2024-09-18T02:04:43"/>
        <d v="2024-09-18T02:05:13"/>
        <d v="2024-09-18T02:05:43"/>
        <d v="2024-09-18T02:06:13"/>
        <d v="2024-09-18T02:06:43"/>
        <d v="2024-09-18T02:07:13"/>
        <d v="2024-09-18T02:07:43"/>
        <d v="2024-09-18T02:08:14"/>
        <d v="2024-09-18T02:08:43"/>
        <d v="2024-09-18T02:09:13"/>
        <d v="2024-09-18T02:09:44"/>
        <d v="2024-09-18T02:10:14"/>
        <d v="2024-09-18T02:10:44"/>
        <d v="2024-09-18T02:11:14"/>
        <d v="2024-09-18T02:11:44"/>
        <d v="2024-09-18T02:12:14"/>
        <d v="2024-09-18T02:12:44"/>
        <d v="2024-09-18T02:13:14"/>
        <d v="2024-09-18T02:13:44"/>
        <d v="2024-09-18T02:14:14"/>
        <d v="2024-09-18T02:14:44"/>
        <d v="2024-09-18T02:15:14"/>
        <d v="2024-09-18T02:15:44"/>
        <d v="2024-09-18T02:16:14"/>
        <d v="2024-09-18T02:16:44"/>
        <d v="2024-09-18T02:17:14"/>
        <d v="2024-09-18T02:17:44"/>
        <d v="2024-09-18T02:18:14"/>
        <d v="2024-09-18T02:18:44"/>
        <d v="2024-09-18T02:19:14"/>
        <d v="2024-09-18T02:19:44"/>
        <d v="2024-09-18T02:20:14"/>
        <d v="2024-09-18T02:20:44"/>
        <d v="2024-09-18T02:21:14"/>
        <d v="2024-09-18T02:21:44"/>
        <d v="2024-09-18T02:22:14"/>
        <d v="2024-09-18T02:22:44"/>
        <d v="2024-09-18T02:23:15"/>
        <d v="2024-09-18T02:23:45"/>
        <d v="2024-09-18T02:24:14"/>
        <d v="2024-09-18T02:24:45"/>
        <d v="2024-09-18T02:25:15"/>
        <d v="2024-09-18T02:25:45"/>
        <d v="2024-09-18T02:26:15"/>
        <d v="2024-09-18T02:26:45"/>
        <d v="2024-09-18T02:27:15"/>
        <d v="2024-09-18T02:27:45"/>
        <d v="2024-09-18T02:28:15"/>
        <d v="2024-09-18T02:28:45"/>
        <d v="2024-09-18T02:29:15"/>
        <d v="2024-09-18T02:29:45"/>
        <d v="2024-09-18T02:30:15"/>
        <d v="2024-09-18T02:30:45"/>
        <d v="2024-09-18T02:31:15"/>
        <d v="2024-09-18T02:31:45"/>
        <d v="2024-09-18T02:32:15"/>
        <d v="2024-09-18T02:32:45"/>
        <d v="2024-09-18T02:33:15"/>
        <d v="2024-09-18T02:33:45"/>
        <d v="2024-09-18T02:34:15"/>
        <d v="2024-09-18T02:34:45"/>
        <d v="2024-09-18T02:35:15"/>
        <d v="2024-09-18T02:35:45"/>
        <d v="2024-09-18T02:36:15"/>
        <d v="2024-09-18T02:36:45"/>
        <d v="2024-09-18T02:37:15"/>
        <d v="2024-09-18T02:37:45"/>
        <d v="2024-09-18T02:38:16"/>
        <d v="2024-09-18T02:38:46"/>
        <d v="2024-09-18T02:39:15"/>
        <d v="2024-09-18T02:39:46"/>
        <d v="2024-09-18T02:40:15"/>
        <d v="2024-09-18T02:40:45"/>
        <d v="2024-09-18T02:41:15"/>
        <d v="2024-09-18T02:41:46"/>
        <d v="2024-09-18T02:42:16"/>
        <d v="2024-09-18T02:42:46"/>
        <d v="2024-09-18T02:43:16"/>
        <d v="2024-09-18T02:43:46"/>
        <d v="2024-09-18T02:44:16"/>
        <d v="2024-09-18T02:44:46"/>
        <d v="2024-09-18T02:45:16"/>
        <d v="2024-09-18T02:45:46"/>
        <d v="2024-09-18T02:46:16"/>
        <d v="2024-09-18T02:46:46"/>
        <d v="2024-09-18T02:47:16"/>
        <d v="2024-09-18T02:47:46"/>
        <d v="2024-09-18T02:48:16"/>
        <d v="2024-09-18T02:48:46"/>
        <d v="2024-09-18T02:49:16"/>
        <d v="2024-09-18T02:49:46"/>
        <d v="2024-09-18T02:50:16"/>
        <d v="2024-09-18T02:50:46"/>
        <d v="2024-09-18T02:51:16"/>
        <d v="2024-09-18T02:51:46"/>
        <d v="2024-09-18T02:52:16"/>
        <d v="2024-09-18T02:52:46"/>
        <d v="2024-09-18T02:53:16"/>
        <d v="2024-09-18T02:53:47"/>
        <d v="2024-09-18T02:54:17"/>
        <d v="2024-09-18T02:54:46"/>
        <d v="2024-09-18T02:55:16"/>
        <d v="2024-09-18T02:55:46"/>
        <d v="2024-09-18T02:56:17"/>
        <d v="2024-09-18T02:56:46"/>
        <d v="2024-09-18T02:57:16"/>
        <d v="2024-09-18T02:57:46"/>
        <d v="2024-09-18T02:58:17"/>
        <d v="2024-09-18T02:58:47"/>
        <d v="2024-09-18T02:59:17"/>
        <d v="2024-09-18T02:59:47"/>
        <d v="2024-09-18T03:00:17"/>
        <d v="2024-09-18T03:00:47"/>
        <d v="2024-09-18T03:01:17"/>
        <d v="2024-09-18T03:01:47"/>
        <d v="2024-09-18T03:02:17"/>
        <d v="2024-09-18T03:02:47"/>
        <d v="2024-09-18T03:03:17"/>
        <d v="2024-09-18T03:03:47"/>
        <d v="2024-09-18T03:04:17"/>
        <d v="2024-09-18T03:04:47"/>
        <d v="2024-09-18T03:05:17"/>
        <d v="2024-09-18T03:05:47"/>
        <d v="2024-09-18T03:06:17"/>
        <d v="2024-09-18T03:06:47"/>
        <d v="2024-09-18T03:07:17"/>
        <d v="2024-09-18T03:07:47"/>
        <d v="2024-09-18T03:08:17"/>
        <d v="2024-09-18T03:08:47"/>
        <d v="2024-09-18T03:09:17"/>
        <d v="2024-09-18T03:09:47"/>
        <d v="2024-09-18T03:10:17"/>
        <d v="2024-09-18T03:10:47"/>
        <d v="2024-09-18T03:11:18"/>
        <d v="2024-09-18T03:11:48"/>
        <d v="2024-09-18T03:12:17"/>
        <d v="2024-09-18T03:12:48"/>
        <d v="2024-09-18T03:13:17"/>
        <d v="2024-09-18T03:13:48"/>
        <d v="2024-09-18T03:14:18"/>
        <d v="2024-09-18T03:14:48"/>
        <d v="2024-09-18T03:15:18"/>
        <d v="2024-09-18T03:15:48"/>
        <d v="2024-09-18T03:16:18"/>
        <d v="2024-09-18T03:16:48"/>
        <d v="2024-09-18T03:17:18"/>
        <d v="2024-09-18T03:17:48"/>
        <d v="2024-09-18T03:18:18"/>
        <d v="2024-09-18T03:18:48"/>
        <d v="2024-09-18T03:19:18"/>
        <d v="2024-09-18T03:19:48"/>
        <d v="2024-09-18T03:20:18"/>
        <d v="2024-09-18T03:20:48"/>
        <d v="2024-09-18T03:21:18"/>
        <d v="2024-09-18T03:21:48"/>
        <d v="2024-09-18T03:22:18"/>
        <d v="2024-09-18T03:22:48"/>
        <d v="2024-09-18T03:23:18"/>
        <d v="2024-09-18T03:23:48"/>
        <d v="2024-09-18T03:24:18"/>
        <d v="2024-09-18T03:24:48"/>
        <d v="2024-09-18T03:25:18"/>
        <d v="2024-09-18T03:25:48"/>
        <d v="2024-09-18T03:26:18"/>
        <d v="2024-09-18T03:26:48"/>
        <d v="2024-09-18T03:27:18"/>
        <d v="2024-09-18T03:27:48"/>
        <d v="2024-09-18T03:28:18"/>
        <d v="2024-09-18T03:28:48"/>
        <d v="2024-09-18T03:29:18"/>
        <d v="2024-09-18T03:29:48"/>
        <d v="2024-09-18T03:30:19"/>
        <d v="2024-09-18T03:30:49"/>
        <d v="2024-09-18T03:31:19"/>
        <d v="2024-09-18T03:31:49"/>
        <d v="2024-09-18T03:32:19"/>
        <d v="2024-09-18T03:32:49"/>
        <d v="2024-09-18T03:33:19"/>
        <d v="2024-09-18T03:33:49"/>
        <d v="2024-09-18T03:34:19"/>
        <d v="2024-09-18T03:34:49"/>
        <d v="2024-09-18T03:35:19"/>
        <d v="2024-09-18T03:35:49"/>
        <d v="2024-09-18T03:36:19"/>
        <d v="2024-09-18T03:36:49"/>
        <d v="2024-09-18T03:37:19"/>
        <d v="2024-09-18T03:37:49"/>
        <d v="2024-09-18T03:38:19"/>
        <d v="2024-09-18T03:38:49"/>
        <d v="2024-09-18T03:39:19"/>
        <d v="2024-09-18T03:39:49"/>
        <d v="2024-09-18T03:40:19"/>
        <d v="2024-09-18T03:40:49"/>
        <d v="2024-09-18T03:41:19"/>
        <d v="2024-09-18T03:41:49"/>
        <d v="2024-09-18T03:42:19"/>
        <d v="2024-09-18T03:42:49"/>
        <d v="2024-09-18T03:43:19"/>
        <d v="2024-09-18T03:43:49"/>
        <d v="2024-09-18T03:44:19"/>
        <d v="2024-09-18T03:44:49"/>
        <d v="2024-09-18T03:45:19"/>
        <d v="2024-09-18T03:45:50"/>
        <d v="2024-09-18T03:46:20"/>
        <d v="2024-09-18T03:46:50"/>
        <d v="2024-09-18T03:47:20"/>
        <d v="2024-09-18T03:47:50"/>
        <d v="2024-09-18T03:48:20"/>
        <d v="2024-09-18T03:48:50"/>
        <d v="2024-09-18T03:49:20"/>
        <d v="2024-09-18T03:49:50"/>
        <d v="2024-09-18T03:50:20"/>
        <d v="2024-09-18T03:50:50"/>
        <d v="2024-09-18T03:51:20"/>
        <d v="2024-09-18T03:51:50"/>
        <d v="2024-09-18T03:52:20"/>
        <d v="2024-09-18T03:52:50"/>
        <d v="2024-09-18T03:53:20"/>
        <d v="2024-09-18T03:53:50"/>
        <d v="2024-09-18T03:54:20"/>
        <d v="2024-09-18T03:54:50"/>
        <d v="2024-09-18T03:55:20"/>
        <d v="2024-09-18T03:55:50"/>
        <d v="2024-09-18T03:56:20"/>
        <d v="2024-09-18T03:56:51"/>
        <d v="2024-09-18T03:57:21"/>
        <d v="2024-09-18T03:57:50"/>
        <d v="2024-09-18T03:58:21"/>
        <d v="2024-09-18T03:58:51"/>
        <d v="2024-09-18T03:59:21"/>
        <d v="2024-09-18T03:59:51"/>
        <d v="2024-09-18T04:00:21"/>
        <d v="2024-09-18T04:00:51"/>
        <d v="2024-09-18T04:01:21"/>
        <d v="2024-09-18T04:01:51"/>
        <d v="2024-09-18T04:02:21"/>
        <d v="2024-09-18T04:02:51"/>
        <d v="2024-09-18T04:03:21"/>
        <d v="2024-09-18T04:03:51"/>
        <d v="2024-09-18T04:04:21"/>
        <d v="2024-09-18T04:04:51"/>
        <d v="2024-09-18T04:05:21"/>
        <d v="2024-09-18T04:05:51"/>
        <d v="2024-09-18T04:06:21"/>
        <d v="2024-09-18T04:06:51"/>
        <d v="2024-09-18T04:07:21"/>
        <d v="2024-09-18T04:07:51"/>
        <d v="2024-09-18T04:08:21"/>
        <d v="2024-09-18T04:08:51"/>
        <d v="2024-09-18T04:09:21"/>
        <d v="2024-09-18T04:09:51"/>
        <d v="2024-09-18T04:10:21"/>
        <d v="2024-09-18T04:10:51"/>
        <d v="2024-09-18T04:11:21"/>
        <d v="2024-09-18T04:11:51"/>
        <d v="2024-09-18T04:12:21"/>
        <d v="2024-09-18T04:12:51"/>
        <d v="2024-09-18T04:13:21"/>
        <d v="2024-09-18T04:13:52"/>
        <d v="2024-09-18T04:14:22"/>
        <d v="2024-09-18T04:14:52"/>
        <d v="2024-09-18T04:15:22"/>
        <d v="2024-09-18T04:15:52"/>
        <d v="2024-09-18T04:16:22"/>
        <d v="2024-09-18T04:16:52"/>
        <d v="2024-09-18T04:17:22"/>
        <d v="2024-09-18T04:17:52"/>
        <d v="2024-09-18T04:18:22"/>
        <d v="2024-09-18T04:18:52"/>
        <d v="2024-09-18T04:19:22"/>
        <d v="2024-09-18T04:19:52"/>
        <d v="2024-09-18T04:20:22"/>
        <d v="2024-09-18T04:20:52"/>
        <d v="2024-09-18T04:21:22"/>
        <d v="2024-09-18T04:21:52"/>
        <d v="2024-09-18T04:22:22"/>
        <d v="2024-09-18T04:22:52"/>
        <d v="2024-09-18T04:23:22"/>
        <d v="2024-09-18T04:23:52"/>
        <d v="2024-09-18T04:24:22"/>
        <d v="2024-09-18T04:24:52"/>
        <d v="2024-09-18T04:25:22"/>
        <d v="2024-09-18T04:25:52"/>
        <d v="2024-09-18T04:26:22"/>
        <d v="2024-09-18T04:26:52"/>
        <d v="2024-09-18T04:27:22"/>
        <d v="2024-09-18T04:27:52"/>
        <d v="2024-09-18T04:28:22"/>
        <d v="2024-09-18T04:28:52"/>
        <d v="2024-09-18T04:29:22"/>
        <d v="2024-09-18T04:29:52"/>
        <d v="2024-09-18T04:30:22"/>
        <d v="2024-09-18T04:30:52"/>
        <d v="2024-09-18T04:31:22"/>
        <d v="2024-09-18T04:31:52"/>
        <d v="2024-09-18T04:32:23"/>
        <d v="2024-09-18T04:32:53"/>
        <d v="2024-09-18T04:33:23"/>
        <d v="2024-09-18T04:33:53"/>
        <d v="2024-09-18T04:34:23"/>
        <d v="2024-09-18T04:34:53"/>
        <d v="2024-09-18T04:35:23"/>
        <d v="2024-09-18T04:35:53"/>
        <d v="2024-09-18T04:36:23"/>
        <d v="2024-09-18T04:36:53"/>
        <d v="2024-09-18T04:37:23"/>
        <d v="2024-09-18T04:37:53"/>
        <d v="2024-09-18T04:38:23"/>
        <d v="2024-09-18T04:38:53"/>
        <d v="2024-09-18T04:39:23"/>
        <d v="2024-09-18T04:39:53"/>
        <d v="2024-09-18T04:40:23"/>
        <d v="2024-09-18T04:40:53"/>
        <d v="2024-09-18T04:41:23"/>
        <d v="2024-09-18T04:41:53"/>
        <d v="2024-09-18T04:42:23"/>
        <d v="2024-09-18T04:42:53"/>
        <d v="2024-09-18T04:43:23"/>
        <d v="2024-09-18T04:43:53"/>
        <d v="2024-09-18T04:44:23"/>
        <d v="2024-09-18T04:44:53"/>
        <d v="2024-09-18T04:45:23"/>
        <d v="2024-09-18T04:45:53"/>
        <d v="2024-09-18T04:46:24"/>
        <d v="2024-09-18T04:46:53"/>
        <d v="2024-09-18T04:47:23"/>
        <d v="2024-09-18T04:47:53"/>
        <d v="2024-09-18T04:48:24"/>
        <d v="2024-09-18T04:48:54"/>
        <d v="2024-09-18T04:49:23"/>
        <d v="2024-09-18T04:49:54"/>
        <d v="2024-09-18T04:50:24"/>
        <d v="2024-09-18T04:50:54"/>
        <d v="2024-09-18T04:51:24"/>
        <d v="2024-09-18T04:51:54"/>
        <d v="2024-09-18T04:52:24"/>
        <d v="2024-09-18T04:52:54"/>
        <d v="2024-09-18T04:53:24"/>
        <d v="2024-09-18T04:53:54"/>
        <d v="2024-09-18T04:54:24"/>
        <d v="2024-09-18T04:54:54"/>
        <d v="2024-09-18T04:55:24"/>
        <d v="2024-09-18T04:55:54"/>
        <d v="2024-09-18T04:56:24"/>
        <d v="2024-09-18T04:56:54"/>
        <d v="2024-09-18T04:57:24"/>
        <d v="2024-09-18T04:57:54"/>
        <d v="2024-09-18T04:58:24"/>
        <d v="2024-09-18T04:58:54"/>
        <d v="2024-09-18T04:59:24"/>
        <d v="2024-09-18T04:59:54"/>
        <d v="2024-09-18T05:00:24"/>
        <d v="2024-09-18T05:00:54"/>
        <d v="2024-09-18T05:01:24"/>
        <d v="2024-09-18T05:01:54"/>
        <d v="2024-09-18T05:02:24"/>
        <d v="2024-09-18T05:02:54"/>
        <d v="2024-09-18T05:03:24"/>
        <d v="2024-09-18T05:03:54"/>
        <d v="2024-09-18T05:04:24"/>
        <d v="2024-09-18T05:04:55"/>
        <d v="2024-09-18T05:05:24"/>
        <d v="2024-09-18T05:05:55"/>
        <d v="2024-09-18T05:06:25"/>
        <d v="2024-09-18T05:06:55"/>
        <d v="2024-09-18T05:07:25"/>
        <d v="2024-09-18T05:07:55"/>
        <d v="2024-09-18T05:08:25"/>
        <d v="2024-09-18T05:08:55"/>
        <d v="2024-09-18T05:09:25"/>
        <d v="2024-09-18T05:09:55"/>
        <d v="2024-09-18T05:10:25"/>
        <d v="2024-09-18T05:10:55"/>
        <d v="2024-09-18T05:11:25"/>
        <d v="2024-09-18T05:11:55"/>
        <d v="2024-09-18T05:12:25"/>
        <d v="2024-09-18T05:12:55"/>
        <d v="2024-09-18T05:13:25"/>
        <d v="2024-09-18T05:13:55"/>
        <d v="2024-09-18T05:14:25"/>
        <d v="2024-09-18T05:14:55"/>
        <d v="2024-09-18T05:15:25"/>
        <d v="2024-09-18T05:15:55"/>
        <d v="2024-09-18T05:16:25"/>
        <d v="2024-09-18T05:16:55"/>
        <d v="2024-09-18T05:17:25"/>
        <d v="2024-09-18T05:17:55"/>
        <d v="2024-09-18T05:18:26"/>
        <d v="2024-09-18T05:18:55"/>
        <d v="2024-09-18T05:19:25"/>
        <d v="2024-09-18T05:19:56"/>
        <d v="2024-09-18T05:20:26"/>
        <d v="2024-09-18T05:20:56"/>
        <d v="2024-09-18T05:21:26"/>
        <d v="2024-09-18T05:21:56"/>
        <d v="2024-09-18T05:22:26"/>
        <d v="2024-09-18T05:22:56"/>
        <d v="2024-09-18T05:23:26"/>
        <d v="2024-09-18T05:23:56"/>
        <d v="2024-09-18T05:24:26"/>
        <d v="2024-09-18T05:24:56"/>
        <d v="2024-09-18T05:25:26"/>
        <d v="2024-09-18T05:25:56"/>
        <d v="2024-09-18T05:26:26"/>
        <d v="2024-09-18T05:26:56"/>
        <d v="2024-09-18T05:27:26"/>
        <d v="2024-09-18T05:27:56"/>
        <d v="2024-09-18T05:28:26"/>
        <d v="2024-09-18T05:28:56"/>
        <d v="2024-09-18T05:29:26"/>
        <d v="2024-09-18T05:29:56"/>
        <d v="2024-09-18T05:30:26"/>
        <d v="2024-09-18T05:30:56"/>
        <d v="2024-09-18T05:31:26"/>
        <d v="2024-09-18T05:31:56"/>
        <d v="2024-09-18T05:32:26"/>
        <d v="2024-09-18T05:32:56"/>
        <d v="2024-09-18T05:33:26"/>
        <d v="2024-09-18T05:33:56"/>
        <d v="2024-09-18T05:34:26"/>
        <d v="2024-09-18T05:34:56"/>
        <d v="2024-09-18T05:35:26"/>
        <d v="2024-09-18T05:35:56"/>
        <d v="2024-09-18T05:36:26"/>
        <d v="2024-09-18T05:36:56"/>
        <d v="2024-09-18T05:37:26"/>
        <d v="2024-09-18T05:37:56"/>
        <d v="2024-09-18T05:38:26"/>
        <d v="2024-09-18T05:38:57"/>
        <d v="2024-09-18T05:39:27"/>
        <d v="2024-09-18T05:39:57"/>
        <d v="2024-09-18T05:40:27"/>
        <d v="2024-09-18T05:40:57"/>
        <d v="2024-09-18T05:41:27"/>
        <d v="2024-09-18T05:41:57"/>
        <d v="2024-09-18T05:42:27"/>
        <d v="2024-09-18T05:42:57"/>
        <d v="2024-09-18T05:43:27"/>
        <d v="2024-09-18T05:43:57"/>
        <d v="2024-09-18T05:44:27"/>
        <d v="2024-09-18T05:44:57"/>
        <d v="2024-09-18T05:45:27"/>
        <d v="2024-09-18T05:45:57"/>
        <d v="2024-09-18T05:46:27"/>
        <d v="2024-09-18T05:46:57"/>
        <d v="2024-09-18T05:47:27"/>
        <d v="2024-09-18T05:47:57"/>
        <d v="2024-09-18T05:48:27"/>
        <d v="2024-09-18T05:48:57"/>
        <d v="2024-09-18T05:49:27"/>
        <d v="2024-09-18T05:49:57"/>
        <d v="2024-09-18T05:50:27"/>
        <d v="2024-09-18T05:50:57"/>
        <d v="2024-09-18T05:51:27"/>
        <d v="2024-09-18T05:51:57"/>
        <d v="2024-09-18T05:52:27"/>
        <d v="2024-09-18T05:52:57"/>
        <d v="2024-09-18T05:53:27"/>
        <d v="2024-09-18T05:53:57"/>
        <d v="2024-09-18T05:54:27"/>
        <d v="2024-09-18T05:54:57"/>
        <d v="2024-09-18T05:55:28"/>
        <d v="2024-09-18T05:55:58"/>
        <d v="2024-09-18T05:56:27"/>
        <d v="2024-09-18T05:56:57"/>
        <d v="2024-09-18T05:57:27"/>
        <d v="2024-09-18T05:57:58"/>
        <d v="2024-09-18T05:58:28"/>
        <d v="2024-09-18T05:58:58"/>
        <d v="2024-09-18T05:59:28"/>
        <d v="2024-09-18T05:59:58"/>
        <d v="2024-09-18T06:00:28"/>
        <d v="2024-09-18T06:00:58"/>
        <d v="2024-09-18T06:01:28"/>
        <d v="2024-09-18T06:01:58"/>
        <d v="2024-09-18T06:02:28"/>
        <d v="2024-09-18T06:02:58"/>
        <d v="2024-09-18T06:03:28"/>
        <d v="2024-09-18T06:03:58"/>
        <d v="2024-09-18T06:04:28"/>
        <d v="2024-09-18T06:04:58"/>
        <d v="2024-09-18T06:05:28"/>
        <d v="2024-09-18T06:05:58"/>
        <d v="2024-09-18T06:06:28"/>
        <d v="2024-09-18T06:06:58"/>
        <d v="2024-09-18T06:07:28"/>
        <d v="2024-09-18T06:07:58"/>
        <d v="2024-09-18T06:08:28"/>
        <d v="2024-09-18T06:08:58"/>
        <d v="2024-09-18T06:09:28"/>
        <d v="2024-09-18T06:09:58"/>
        <d v="2024-09-18T06:10:28"/>
        <d v="2024-09-18T06:10:58"/>
        <d v="2024-09-18T06:11:28"/>
        <d v="2024-09-18T06:11:58"/>
        <d v="2024-09-18T06:12:29"/>
        <d v="2024-09-18T06:12:58"/>
        <d v="2024-09-18T06:13:29"/>
        <d v="2024-09-18T06:13:59"/>
        <d v="2024-09-18T06:14:29"/>
        <d v="2024-09-18T06:14:59"/>
        <d v="2024-09-18T06:15:29"/>
        <d v="2024-09-18T06:15:59"/>
        <d v="2024-09-18T06:16:29"/>
        <d v="2024-09-18T06:16:59"/>
        <d v="2024-09-18T06:17:29"/>
        <d v="2024-09-18T06:17:59"/>
        <d v="2024-09-18T06:18:29"/>
        <d v="2024-09-18T06:18:59"/>
        <d v="2024-09-18T06:19:29"/>
        <d v="2024-09-18T06:19:59"/>
        <d v="2024-09-18T06:20:29"/>
        <d v="2024-09-18T06:20:59"/>
        <d v="2024-09-18T06:21:29"/>
        <d v="2024-09-18T06:21:59"/>
        <d v="2024-09-18T06:22:29"/>
        <d v="2024-09-18T06:22:59"/>
        <d v="2024-09-18T06:23:29"/>
        <d v="2024-09-18T06:23:59"/>
        <d v="2024-09-18T06:24:29"/>
        <d v="2024-09-18T06:25:00"/>
        <d v="2024-09-18T06:25:30"/>
        <d v="2024-09-18T06:26:00"/>
        <d v="2024-09-18T06:26:30"/>
        <d v="2024-09-18T06:27:00"/>
        <d v="2024-09-18T06:27:30"/>
        <d v="2024-09-18T06:28:00"/>
        <d v="2024-09-18T06:28:30"/>
        <d v="2024-09-18T06:29:00"/>
        <d v="2024-09-18T06:29:30"/>
        <d v="2024-09-18T06:30:00"/>
        <d v="2024-09-18T06:30:30"/>
        <d v="2024-09-18T06:31:00"/>
        <d v="2024-09-18T06:31:30"/>
        <d v="2024-09-18T06:32:00"/>
        <d v="2024-09-18T06:32:30"/>
        <d v="2024-09-18T06:33:00"/>
        <d v="2024-09-18T06:33:30"/>
        <d v="2024-09-18T06:34:00"/>
        <d v="2024-09-18T06:34:30"/>
        <d v="2024-09-18T06:35:00"/>
        <d v="2024-09-18T06:35:30"/>
        <d v="2024-09-18T06:36:00"/>
        <d v="2024-09-18T06:36:30"/>
        <d v="2024-09-18T06:37:00"/>
        <d v="2024-09-18T06:37:30"/>
        <d v="2024-09-18T06:38:00"/>
        <d v="2024-09-18T06:38:30"/>
        <d v="2024-09-18T06:39:00"/>
        <d v="2024-09-18T06:39:30"/>
        <d v="2024-09-18T06:40:00"/>
        <d v="2024-09-18T06:40:30"/>
        <d v="2024-09-18T06:41:00"/>
        <d v="2024-09-18T06:41:30"/>
        <d v="2024-09-18T06:42:00"/>
        <d v="2024-09-18T06:42:31"/>
        <d v="2024-09-18T06:43:01"/>
        <d v="2024-09-18T06:43:31"/>
        <d v="2024-09-18T06:44:01"/>
        <d v="2024-09-18T06:44:31"/>
        <d v="2024-09-18T06:45:01"/>
        <d v="2024-09-18T06:45:31"/>
        <d v="2024-09-18T06:46:01"/>
        <d v="2024-09-18T06:46:31"/>
        <d v="2024-09-18T06:47:01"/>
        <d v="2024-09-18T06:47:31"/>
        <d v="2024-09-18T06:48:01"/>
        <d v="2024-09-18T06:48:31"/>
        <d v="2024-09-18T06:49:01"/>
        <d v="2024-09-18T06:49:31"/>
        <d v="2024-09-18T06:50:01"/>
        <d v="2024-09-18T06:50:31"/>
        <d v="2024-09-18T06:51:01"/>
        <d v="2024-09-18T06:51:31"/>
        <d v="2024-09-18T06:52:01"/>
        <d v="2024-09-18T06:52:31"/>
        <d v="2024-09-18T06:53:01"/>
        <d v="2024-09-18T06:53:31"/>
        <d v="2024-09-18T06:54:01"/>
        <d v="2024-09-18T06:54:31"/>
        <d v="2024-09-18T06:55:01"/>
        <d v="2024-09-18T06:55:31"/>
        <d v="2024-09-18T06:56:01"/>
        <d v="2024-09-18T06:56:31"/>
        <d v="2024-09-18T06:57:02"/>
        <d v="2024-09-18T06:57:32"/>
        <d v="2024-09-18T06:58:02"/>
        <d v="2024-09-18T06:58:32"/>
        <d v="2024-09-18T06:59:02"/>
        <d v="2024-09-18T06:59:32"/>
        <d v="2024-09-18T07:00:02"/>
        <d v="2024-09-18T07:00:32"/>
        <d v="2024-09-18T07:01:02"/>
        <d v="2024-09-18T07:01:32"/>
        <d v="2024-09-18T07:02:02"/>
        <d v="2024-09-18T07:02:32"/>
        <d v="2024-09-18T07:03:02"/>
        <d v="2024-09-18T07:03:32"/>
        <d v="2024-09-18T07:04:02"/>
        <d v="2024-09-18T07:04:32"/>
        <d v="2024-09-18T07:05:02"/>
        <d v="2024-09-18T07:05:32"/>
        <d v="2024-09-18T07:06:02"/>
        <d v="2024-09-18T07:06:32"/>
        <d v="2024-09-18T07:07:02"/>
        <d v="2024-09-18T07:07:32"/>
        <d v="2024-09-18T07:08:02"/>
        <d v="2024-09-18T07:08:32"/>
        <d v="2024-09-18T07:09:02"/>
        <d v="2024-09-18T07:09:32"/>
        <d v="2024-09-18T07:10:02"/>
        <d v="2024-09-18T07:10:32"/>
        <d v="2024-09-18T07:11:02"/>
        <d v="2024-09-18T07:11:32"/>
        <d v="2024-09-18T07:12:02"/>
        <d v="2024-09-18T07:12:32"/>
        <d v="2024-09-18T07:13:02"/>
        <d v="2024-09-18T07:13:32"/>
        <d v="2024-09-18T07:14:02"/>
        <d v="2024-09-18T07:14:32"/>
        <d v="2024-09-18T07:15:02"/>
        <d v="2024-09-18T07:15:32"/>
        <d v="2024-09-18T07:16:02"/>
        <d v="2024-09-18T07:16:32"/>
        <d v="2024-09-18T07:17:03"/>
        <d v="2024-09-18T07:17:33"/>
        <d v="2024-09-18T07:18:03"/>
        <d v="2024-09-18T07:18:33"/>
        <d v="2024-09-18T07:19:03"/>
        <d v="2024-09-18T07:19:33"/>
        <d v="2024-09-18T07:20:03"/>
        <d v="2024-09-18T07:20:33"/>
        <d v="2024-09-18T07:21:03"/>
        <d v="2024-09-18T07:21:33"/>
        <d v="2024-09-18T07:22:03"/>
        <d v="2024-09-18T07:22:33"/>
        <d v="2024-09-18T07:23:03"/>
        <d v="2024-09-18T07:23:33"/>
        <d v="2024-09-18T07:24:03"/>
        <d v="2024-09-18T07:24:33"/>
        <d v="2024-09-18T07:25:03"/>
        <d v="2024-09-18T07:25:33"/>
        <d v="2024-09-18T07:26:03"/>
        <d v="2024-09-18T07:26:33"/>
        <d v="2024-09-18T07:27:03"/>
        <d v="2024-09-18T07:27:33"/>
        <d v="2024-09-18T07:28:03"/>
        <d v="2024-09-18T07:28:33"/>
        <d v="2024-09-18T07:29:03"/>
        <d v="2024-09-18T07:29:33"/>
        <d v="2024-09-18T07:30:03"/>
        <d v="2024-09-18T07:30:33"/>
        <d v="2024-09-18T07:31:03"/>
        <d v="2024-09-18T07:31:33"/>
        <d v="2024-09-18T07:32:04"/>
        <d v="2024-09-18T07:32:33"/>
        <d v="2024-09-18T07:33:03"/>
        <d v="2024-09-18T07:33:34"/>
        <d v="2024-09-18T07:34:04"/>
        <d v="2024-09-18T07:34:34"/>
        <d v="2024-09-18T07:35:04"/>
        <d v="2024-09-18T07:35:34"/>
        <d v="2024-09-18T07:36:04"/>
        <d v="2024-09-18T07:36:34"/>
        <d v="2024-09-18T07:37:04"/>
        <d v="2024-09-18T07:37:34"/>
        <d v="2024-09-18T07:38:04"/>
        <d v="2024-09-18T07:38:34"/>
        <d v="2024-09-18T07:39:04"/>
        <d v="2024-09-18T07:39:34"/>
        <d v="2024-09-18T07:40:04"/>
        <d v="2024-09-18T07:40:34"/>
        <d v="2024-09-18T07:41:04"/>
        <d v="2024-09-18T07:41:34"/>
        <d v="2024-09-18T07:42:04"/>
        <d v="2024-09-18T07:42:34"/>
        <d v="2024-09-18T07:43:04"/>
        <d v="2024-09-18T07:43:34"/>
        <d v="2024-09-18T07:44:04"/>
        <d v="2024-09-18T07:44:34"/>
        <d v="2024-09-18T07:45:04"/>
        <d v="2024-09-18T07:45:34"/>
        <d v="2024-09-18T07:46:04"/>
        <d v="2024-09-18T07:46:34"/>
        <d v="2024-09-18T07:47:04"/>
        <d v="2024-09-18T07:47:35"/>
        <d v="2024-09-18T07:48:05"/>
        <d v="2024-09-18T07:48:35"/>
        <d v="2024-09-18T07:49:05"/>
        <d v="2024-09-18T07:49:35"/>
        <d v="2024-09-18T07:50:05"/>
        <d v="2024-09-18T07:50:35"/>
        <d v="2024-09-18T07:51:05"/>
        <d v="2024-09-18T07:51:35"/>
        <d v="2024-09-18T07:52:05"/>
        <d v="2024-09-18T07:52:35"/>
        <d v="2024-09-18T07:53:05"/>
        <d v="2024-09-18T07:53:35"/>
        <d v="2024-09-18T07:54:05"/>
        <d v="2024-09-18T07:54:35"/>
        <d v="2024-09-18T07:55:05"/>
        <d v="2024-09-18T07:55:35"/>
        <d v="2024-09-18T07:56:05"/>
        <d v="2024-09-18T07:56:35"/>
        <d v="2024-09-18T07:57:05"/>
        <d v="2024-09-18T07:57:35"/>
        <d v="2024-09-18T07:58:05"/>
        <d v="2024-09-18T07:58:35"/>
        <d v="2024-09-18T07:59:05"/>
        <d v="2024-09-18T07:59:35"/>
        <d v="2024-09-18T08:00:05"/>
        <d v="2024-09-18T08:00:35"/>
        <d v="2024-09-18T08:01:05"/>
        <d v="2024-09-18T08:01:35"/>
        <d v="2024-09-18T08:02:05"/>
        <d v="2024-09-18T08:02:35"/>
        <d v="2024-09-18T08:03:05"/>
        <d v="2024-09-18T08:03:36"/>
        <d v="2024-09-18T08:04:05"/>
        <d v="2024-09-18T08:04:36"/>
        <d v="2024-09-18T08:05:06"/>
        <d v="2024-09-18T08:05:36"/>
        <d v="2024-09-18T08:06:06"/>
        <d v="2024-09-18T08:06:36"/>
        <d v="2024-09-18T08:07:06"/>
        <d v="2024-09-18T08:07:36"/>
        <d v="2024-09-18T08:08:06"/>
        <d v="2024-09-18T08:08:36"/>
        <d v="2024-09-18T08:09:06"/>
        <d v="2024-09-18T08:09:36"/>
        <d v="2024-09-18T08:10:06"/>
        <d v="2024-09-18T08:10:36"/>
        <d v="2024-09-18T08:11:06"/>
        <d v="2024-09-18T08:11:36"/>
        <d v="2024-09-18T08:12:06"/>
        <d v="2024-09-18T08:12:36"/>
        <d v="2024-09-18T08:13:06"/>
        <d v="2024-09-18T08:13:36"/>
        <d v="2024-09-18T08:14:06"/>
        <d v="2024-09-18T08:14:36"/>
        <d v="2024-09-18T08:15:06"/>
        <d v="2024-09-18T08:15:36"/>
        <d v="2024-09-18T08:16:06"/>
        <d v="2024-09-18T08:16:36"/>
        <d v="2024-09-18T08:17:06"/>
        <d v="2024-09-18T08:17:36"/>
        <d v="2024-09-18T08:18:06"/>
        <d v="2024-09-18T08:18:36"/>
        <d v="2024-09-18T08:19:07"/>
        <d v="2024-09-18T08:19:37"/>
        <d v="2024-09-18T08:20:07"/>
        <d v="2024-09-18T08:20:37"/>
        <d v="2024-09-18T08:21:07"/>
        <d v="2024-09-18T08:21:37"/>
        <d v="2024-09-18T08:22:07"/>
        <d v="2024-09-18T08:22:37"/>
        <d v="2024-09-18T08:23:07"/>
        <d v="2024-09-18T08:23:37"/>
        <d v="2024-09-18T08:24:07"/>
        <d v="2024-09-18T08:24:37"/>
        <d v="2024-09-18T08:25:07"/>
        <d v="2024-09-18T08:25:37"/>
        <d v="2024-09-18T08:26:07"/>
        <d v="2024-09-18T08:26:37"/>
        <d v="2024-09-18T08:27:07"/>
        <d v="2024-09-18T08:27:37"/>
        <d v="2024-09-18T08:28:07"/>
        <d v="2024-09-18T08:28:37"/>
        <d v="2024-09-18T08:29:07"/>
        <d v="2024-09-18T08:29:37"/>
        <d v="2024-09-18T08:30:07"/>
        <d v="2024-09-18T08:30:37"/>
        <d v="2024-09-18T08:31:07"/>
        <d v="2024-09-18T08:31:37"/>
        <d v="2024-09-18T08:32:07"/>
        <d v="2024-09-18T08:32:37"/>
        <d v="2024-09-18T08:33:07"/>
        <d v="2024-09-18T08:33:37"/>
        <d v="2024-09-18T08:34:07"/>
        <d v="2024-09-18T08:34:37"/>
        <d v="2024-09-18T08:35:08"/>
        <d v="2024-09-18T08:35:37"/>
        <d v="2024-09-18T08:36:07"/>
        <d v="2024-09-18T08:36:38"/>
        <d v="2024-09-18T08:37:08"/>
        <d v="2024-09-18T08:37:38"/>
        <d v="2024-09-18T08:38:08"/>
        <d v="2024-09-18T08:38:38"/>
        <d v="2024-09-18T08:39:08"/>
        <d v="2024-09-18T08:39:38"/>
        <d v="2024-09-18T08:40:08"/>
        <d v="2024-09-18T08:40:38"/>
        <d v="2024-09-18T08:41:08"/>
        <d v="2024-09-18T08:41:38"/>
        <d v="2024-09-18T08:42:08"/>
        <d v="2024-09-18T08:42:38"/>
        <d v="2024-09-18T08:43:08"/>
        <d v="2024-09-18T08:43:38"/>
        <d v="2024-09-18T08:44:08"/>
        <d v="2024-09-18T08:44:38"/>
        <d v="2024-09-18T08:45:08"/>
        <d v="2024-09-18T08:45:38"/>
        <d v="2024-09-18T08:46:08"/>
        <d v="2024-09-18T08:46:38"/>
        <d v="2024-09-18T08:47:08"/>
        <d v="2024-09-18T08:47:38"/>
        <d v="2024-09-18T08:48:08"/>
        <d v="2024-09-18T08:48:38"/>
        <d v="2024-09-18T08:49:08"/>
        <d v="2024-09-18T08:49:38"/>
        <d v="2024-09-18T08:50:08"/>
        <d v="2024-09-18T08:50:38"/>
        <d v="2024-09-18T08:51:08"/>
        <d v="2024-09-18T08:51:38"/>
        <d v="2024-09-18T08:52:09"/>
        <d v="2024-09-18T08:52:38"/>
        <d v="2024-09-18T08:53:09"/>
        <d v="2024-09-18T08:53:39"/>
        <d v="2024-09-18T08:54:09"/>
        <d v="2024-09-18T08:54:39"/>
        <d v="2024-09-18T08:55:09"/>
        <d v="2024-09-18T08:55:39"/>
        <d v="2024-09-18T08:56:09"/>
        <d v="2024-09-18T08:56:39"/>
        <d v="2024-09-18T08:57:09"/>
        <d v="2024-09-18T08:57:39"/>
        <d v="2024-09-18T08:58:09"/>
        <d v="2024-09-18T08:58:39"/>
        <d v="2024-09-18T08:59:09"/>
        <d v="2024-09-18T08:59:39"/>
        <d v="2024-09-18T09:00:09"/>
        <d v="2024-09-18T09:00:39"/>
        <d v="2024-09-18T09:01:09"/>
        <d v="2024-09-18T09:01:39"/>
        <d v="2024-09-18T09:02:09"/>
        <d v="2024-09-18T09:02:39"/>
        <d v="2024-09-18T09:03:09"/>
        <d v="2024-09-18T09:03:39"/>
        <d v="2024-09-18T09:04:09"/>
        <d v="2024-09-18T09:04:39"/>
        <d v="2024-09-18T09:05:09"/>
        <d v="2024-09-18T09:05:40"/>
        <d v="2024-09-18T09:06:10"/>
        <d v="2024-09-18T09:06:39"/>
        <d v="2024-09-18T09:07:10"/>
        <d v="2024-09-18T09:07:40"/>
        <d v="2024-09-18T09:08:10"/>
        <d v="2024-09-18T09:08:40"/>
        <d v="2024-09-18T09:09:10"/>
        <d v="2024-09-18T09:09:40"/>
        <d v="2024-09-18T09:10:10"/>
        <d v="2024-09-18T09:10:40"/>
        <d v="2024-09-18T09:11:10"/>
        <d v="2024-09-18T09:11:40"/>
        <d v="2024-09-18T09:12:10"/>
        <d v="2024-09-18T09:12:40"/>
        <d v="2024-09-18T09:13:10"/>
        <d v="2024-09-18T09:13:40"/>
        <d v="2024-09-18T09:14:10"/>
        <d v="2024-09-18T09:14:40"/>
        <d v="2024-09-18T09:15:10"/>
        <d v="2024-09-18T09:15:40"/>
        <d v="2024-09-18T09:16:10"/>
        <d v="2024-09-18T09:16:40"/>
        <d v="2024-09-18T09:17:10"/>
        <d v="2024-09-18T09:17:40"/>
        <d v="2024-09-18T09:18:10"/>
        <d v="2024-09-18T09:18:40"/>
        <d v="2024-09-18T09:19:10"/>
        <d v="2024-09-18T09:19:40"/>
        <d v="2024-09-18T09:20:10"/>
        <d v="2024-09-18T09:20:40"/>
        <d v="2024-09-18T09:21:10"/>
        <d v="2024-09-18T09:21:40"/>
        <d v="2024-09-18T09:22:10"/>
        <d v="2024-09-18T09:22:40"/>
        <d v="2024-09-18T09:23:10"/>
        <d v="2024-09-18T09:23:41"/>
        <d v="2024-09-18T09:24:11"/>
        <d v="2024-09-18T09:24:41"/>
        <d v="2024-09-18T09:25:11"/>
        <d v="2024-09-18T09:25:41"/>
        <d v="2024-09-18T09:26:11"/>
        <d v="2024-09-18T09:26:41"/>
        <d v="2024-09-18T09:27:11"/>
        <d v="2024-09-18T09:27:41"/>
        <d v="2024-09-18T09:28:11"/>
        <d v="2024-09-18T09:28:41"/>
        <d v="2024-09-18T09:29:11"/>
        <d v="2024-09-18T09:29:41"/>
        <d v="2024-09-18T09:30:11"/>
        <d v="2024-09-18T09:30:41"/>
        <d v="2024-09-18T09:31:11"/>
        <d v="2024-09-18T09:31:41"/>
        <d v="2024-09-18T09:32:11"/>
        <d v="2024-09-18T09:32:41"/>
        <d v="2024-09-18T09:33:11"/>
        <d v="2024-09-18T09:33:41"/>
        <d v="2024-09-18T09:34:11"/>
        <d v="2024-09-18T09:34:41"/>
        <d v="2024-09-18T09:35:11"/>
        <d v="2024-09-18T09:35:41"/>
        <d v="2024-09-18T09:36:11"/>
        <d v="2024-09-18T09:36:41"/>
        <d v="2024-09-18T09:37:11"/>
        <d v="2024-09-18T09:37:42"/>
        <d v="2024-09-18T09:38:12"/>
        <d v="2024-09-18T09:38:41"/>
        <d v="2024-09-18T09:39:12"/>
        <d v="2024-09-18T09:39:42"/>
        <d v="2024-09-18T09:40:12"/>
        <d v="2024-09-18T09:40:42"/>
        <d v="2024-09-18T09:41:12"/>
        <d v="2024-09-18T09:41:42"/>
        <d v="2024-09-18T09:42:12"/>
        <d v="2024-09-18T09:42:42"/>
        <d v="2024-09-18T09:43:12"/>
        <d v="2024-09-18T09:43:42"/>
        <d v="2024-09-18T09:44:12"/>
        <d v="2024-09-18T09:44:42"/>
        <d v="2024-09-18T09:45:12"/>
        <d v="2024-09-18T09:45:42"/>
        <d v="2024-09-18T09:46:12"/>
        <d v="2024-09-18T09:46:42"/>
        <d v="2024-09-18T09:47:12"/>
        <d v="2024-09-18T09:47:42"/>
        <d v="2024-09-18T09:48:12"/>
        <d v="2024-09-18T09:48:42"/>
        <d v="2024-09-18T09:49:12"/>
        <d v="2024-09-18T09:49:42"/>
        <d v="2024-09-18T09:50:12"/>
        <d v="2024-09-18T09:50:42"/>
        <d v="2024-09-18T09:51:12"/>
        <d v="2024-09-18T09:51:42"/>
        <d v="2024-09-18T09:52:12"/>
        <d v="2024-09-18T09:52:42"/>
        <d v="2024-09-18T09:53:12"/>
        <d v="2024-09-18T09:53:42"/>
        <d v="2024-09-18T09:54:12"/>
        <d v="2024-09-18T09:54:43"/>
        <d v="2024-09-18T09:55:13"/>
        <d v="2024-09-18T09:55:43"/>
        <d v="2024-09-18T09:56:12"/>
        <d v="2024-09-18T09:56:43"/>
        <d v="2024-09-18T09:57:12"/>
        <d v="2024-09-18T09:57:42"/>
        <d v="2024-09-18T09:58:12"/>
        <d v="2024-09-18T09:58:43"/>
        <d v="2024-09-18T09:59:13"/>
        <d v="2024-09-18T09:59:43"/>
        <d v="2024-09-18T10:00:13"/>
        <d v="2024-09-18T10:00:43"/>
        <d v="2024-09-18T10:01:13"/>
        <d v="2024-09-18T10:01:43"/>
        <d v="2024-09-18T10:02:13"/>
        <d v="2024-09-18T10:02:43"/>
        <d v="2024-09-18T10:03:13"/>
        <d v="2024-09-18T10:03:43"/>
        <d v="2024-09-18T10:04:13"/>
        <d v="2024-09-18T10:04:43"/>
        <d v="2024-09-18T10:05:13"/>
        <d v="2024-09-18T10:05:43"/>
        <d v="2024-09-18T10:06:13"/>
        <d v="2024-09-18T10:06:43"/>
        <d v="2024-09-18T10:07:13"/>
        <d v="2024-09-18T10:07:43"/>
        <d v="2024-09-18T10:08:13"/>
        <d v="2024-09-18T10:08:43"/>
        <d v="2024-09-18T10:09:13"/>
        <d v="2024-09-18T10:09:43"/>
        <d v="2024-09-18T10:10:13"/>
        <d v="2024-09-18T10:10:43"/>
        <d v="2024-09-18T10:11:13"/>
        <d v="2024-09-18T10:11:44"/>
        <d v="2024-09-18T10:12:13"/>
        <d v="2024-09-18T10:12:43"/>
        <d v="2024-09-18T10:13:14"/>
        <d v="2024-09-18T10:13:43"/>
        <d v="2024-09-18T10:14:14"/>
        <d v="2024-09-18T10:14:44"/>
        <d v="2024-09-18T10:15:14"/>
        <d v="2024-09-18T10:15:44"/>
        <d v="2024-09-18T10:16:14"/>
        <d v="2024-09-18T10:16:44"/>
        <d v="2024-09-18T10:17:14"/>
        <d v="2024-09-18T10:17:44"/>
        <d v="2024-09-18T10:18:14"/>
        <d v="2024-09-18T10:18:44"/>
        <d v="2024-09-18T10:19:14"/>
        <d v="2024-09-18T10:19:44"/>
        <d v="2024-09-18T10:20:14"/>
        <d v="2024-09-18T10:20:44"/>
        <d v="2024-09-18T10:21:14"/>
        <d v="2024-09-18T10:21:44"/>
        <d v="2024-09-18T10:22:14"/>
        <d v="2024-09-18T10:22:44"/>
        <d v="2024-09-18T10:23:14"/>
        <d v="2024-09-18T10:23:44"/>
        <d v="2024-09-18T10:24:14"/>
        <d v="2024-09-18T10:24:44"/>
        <d v="2024-09-18T10:25:15"/>
        <d v="2024-09-18T10:25:44"/>
        <d v="2024-09-18T10:26:15"/>
        <d v="2024-09-18T10:26:45"/>
        <d v="2024-09-18T10:27:15"/>
        <d v="2024-09-18T10:27:45"/>
        <d v="2024-09-18T10:28:15"/>
        <d v="2024-09-18T10:28:45"/>
        <d v="2024-09-18T10:29:15"/>
        <d v="2024-09-18T10:29:45"/>
        <d v="2024-09-18T10:30:15"/>
        <d v="2024-09-18T10:30:45"/>
        <d v="2024-09-18T10:31:15"/>
        <d v="2024-09-18T10:31:45"/>
        <d v="2024-09-18T10:32:15"/>
        <d v="2024-09-18T10:32:45"/>
        <d v="2024-09-18T10:33:15"/>
        <d v="2024-09-18T10:33:45"/>
        <d v="2024-09-18T10:34:15"/>
        <d v="2024-09-18T10:34:45"/>
        <d v="2024-09-18T10:35:15"/>
        <d v="2024-09-18T10:35:45"/>
        <d v="2024-09-18T10:36:15"/>
        <d v="2024-09-18T10:36:45"/>
        <d v="2024-09-18T10:37:15"/>
        <d v="2024-09-18T10:37:45"/>
        <d v="2024-09-18T10:38:15"/>
        <d v="2024-09-18T10:38:45"/>
        <d v="2024-09-18T10:39:15"/>
        <d v="2024-09-18T10:39:45"/>
        <d v="2024-09-18T10:40:15"/>
        <d v="2024-09-18T10:40:45"/>
        <d v="2024-09-18T10:41:15"/>
        <d v="2024-09-18T10:41:45"/>
        <d v="2024-09-18T10:42:16"/>
        <d v="2024-09-18T10:42:46"/>
        <d v="2024-09-18T10:43:15"/>
        <d v="2024-09-18T10:43:46"/>
        <d v="2024-09-18T10:44:16"/>
        <d v="2024-09-18T10:44:46"/>
        <d v="2024-09-18T10:45:16"/>
        <d v="2024-09-18T10:45:46"/>
        <d v="2024-09-18T10:46:16"/>
        <d v="2024-09-18T10:46:46"/>
        <d v="2024-09-18T10:47:16"/>
        <d v="2024-09-18T10:47:46"/>
        <d v="2024-09-18T10:48:16"/>
        <d v="2024-09-18T10:48:46"/>
        <d v="2024-09-18T10:49:16"/>
        <d v="2024-09-18T10:49:46"/>
        <d v="2024-09-18T10:50:16"/>
        <d v="2024-09-18T10:50:46"/>
        <d v="2024-09-18T10:51:16"/>
        <d v="2024-09-18T10:51:46"/>
        <d v="2024-09-18T10:52:16"/>
        <d v="2024-09-18T10:52:46"/>
        <d v="2024-09-18T10:53:16"/>
        <d v="2024-09-18T10:53:46"/>
        <d v="2024-09-18T10:54:16"/>
        <d v="2024-09-18T10:54:46"/>
        <d v="2024-09-18T10:55:16"/>
        <d v="2024-09-18T10:55:46"/>
        <d v="2024-09-18T10:56:16"/>
        <d v="2024-09-18T10:56:46"/>
        <d v="2024-09-18T10:57:17"/>
        <d v="2024-09-18T10:57:47"/>
        <d v="2024-09-18T10:58:17"/>
        <d v="2024-09-18T10:58:47"/>
        <d v="2024-09-18T10:59:17"/>
        <d v="2024-09-18T10:59:47"/>
        <d v="2024-09-18T11:00:17"/>
        <d v="2024-09-18T11:00:47"/>
        <d v="2024-09-18T11:01:17"/>
        <d v="2024-09-18T11:01:47"/>
        <d v="2024-09-18T11:02:17"/>
        <d v="2024-09-18T11:02:47"/>
        <d v="2024-09-18T11:03:17"/>
        <d v="2024-09-18T11:03:47"/>
        <d v="2024-09-18T11:04:17"/>
        <d v="2024-09-18T11:04:47"/>
        <d v="2024-09-18T11:05:17"/>
        <d v="2024-09-18T11:05:47"/>
        <d v="2024-09-18T11:06:17"/>
        <d v="2024-09-18T11:06:47"/>
        <d v="2024-09-18T11:07:17"/>
        <d v="2024-09-18T11:07:47"/>
        <d v="2024-09-18T11:08:17"/>
        <d v="2024-09-18T11:08:47"/>
        <d v="2024-09-18T11:09:17"/>
        <d v="2024-09-18T11:09:47"/>
        <d v="2024-09-18T11:10:17"/>
        <d v="2024-09-18T11:10:47"/>
        <d v="2024-09-18T11:11:18"/>
        <d v="2024-09-18T11:11:47"/>
        <d v="2024-09-18T11:12:17"/>
        <d v="2024-09-18T11:12:48"/>
        <d v="2024-09-18T11:13:18"/>
        <d v="2024-09-18T11:13:48"/>
        <d v="2024-09-18T11:14:18"/>
        <d v="2024-09-18T11:14:48"/>
        <d v="2024-09-18T11:15:18"/>
        <d v="2024-09-18T11:15:48"/>
        <d v="2024-09-18T11:16:18"/>
        <d v="2024-09-18T11:16:48"/>
        <d v="2024-09-18T11:17:18"/>
        <d v="2024-09-18T11:17:48"/>
        <d v="2024-09-18T11:18:18"/>
        <d v="2024-09-18T11:18:48"/>
        <d v="2024-09-18T11:19:18"/>
        <d v="2024-09-18T11:19:48"/>
        <d v="2024-09-18T11:20:18"/>
        <d v="2024-09-18T11:20:48"/>
        <d v="2024-09-18T11:21:18"/>
        <d v="2024-09-18T11:21:48"/>
        <d v="2024-09-18T11:22:18"/>
        <d v="2024-09-18T11:22:48"/>
        <d v="2024-09-18T11:23:18"/>
        <d v="2024-09-18T11:23:48"/>
        <d v="2024-09-18T11:24:18"/>
        <d v="2024-09-18T11:24:48"/>
        <d v="2024-09-18T11:25:18"/>
        <d v="2024-09-18T11:25:48"/>
        <d v="2024-09-18T11:26:18"/>
        <d v="2024-09-18T11:26:48"/>
        <d v="2024-09-18T11:27:18"/>
        <d v="2024-09-18T11:27:48"/>
        <d v="2024-09-18T11:28:19"/>
        <d v="2024-09-18T11:28:49"/>
        <d v="2024-09-18T11:29:19"/>
        <d v="2024-09-18T11:29:49"/>
        <d v="2024-09-18T11:30:19"/>
        <d v="2024-09-18T11:30:49"/>
        <d v="2024-09-18T11:31:19"/>
        <d v="2024-09-18T11:31:49"/>
        <d v="2024-09-18T11:32:19"/>
        <d v="2024-09-18T11:32:49"/>
        <d v="2024-09-18T11:33:19"/>
        <d v="2024-09-18T11:33:49"/>
        <d v="2024-09-18T11:34:19"/>
        <d v="2024-09-18T11:34:49"/>
        <d v="2024-09-18T11:35:19"/>
        <d v="2024-09-18T11:35:49"/>
        <d v="2024-09-18T11:36:19"/>
        <d v="2024-09-18T11:36:49"/>
        <d v="2024-09-18T11:37:19"/>
        <d v="2024-09-18T11:37:49"/>
        <d v="2024-09-18T11:38:19"/>
        <d v="2024-09-18T11:38:49"/>
        <d v="2024-09-18T11:39:19"/>
        <d v="2024-09-18T11:39:49"/>
        <d v="2024-09-18T11:40:19"/>
        <d v="2024-09-18T11:40:49"/>
        <d v="2024-09-18T11:41:19"/>
        <d v="2024-09-18T11:41:49"/>
        <d v="2024-09-18T11:42:20"/>
        <d v="2024-09-18T11:42:50"/>
        <d v="2024-09-18T11:43:20"/>
        <d v="2024-09-18T11:43:50"/>
        <d v="2024-09-18T11:44:20"/>
        <d v="2024-09-18T11:44:50"/>
        <d v="2024-09-18T11:45:20"/>
        <d v="2024-09-18T11:45:50"/>
        <d v="2024-09-18T11:46:20"/>
        <d v="2024-09-18T11:46:50"/>
        <d v="2024-09-18T11:47:20"/>
        <d v="2024-09-18T11:47:50"/>
        <d v="2024-09-18T11:48:20"/>
        <d v="2024-09-18T11:48:50"/>
        <d v="2024-09-18T11:49:20"/>
        <d v="2024-09-18T11:49:50"/>
        <d v="2024-09-18T11:50:20"/>
        <d v="2024-09-18T11:50:50"/>
        <d v="2024-09-18T11:51:20"/>
        <d v="2024-09-18T11:51:50"/>
        <d v="2024-09-18T11:52:20"/>
        <d v="2024-09-18T11:52:50"/>
        <d v="2024-09-18T11:53:20"/>
        <d v="2024-09-18T11:53:50"/>
        <d v="2024-09-18T11:54:20"/>
        <d v="2024-09-18T11:54:50"/>
        <d v="2024-09-18T11:55:20"/>
        <d v="2024-09-18T11:55:50"/>
        <d v="2024-09-18T11:56:20"/>
        <d v="2024-09-18T11:56:50"/>
        <d v="2024-09-18T11:57:20"/>
        <d v="2024-09-18T11:57:51"/>
        <d v="2024-09-18T11:58:21"/>
        <d v="2024-09-18T11:58:51"/>
        <d v="2024-09-18T11:59:21"/>
        <d v="2024-09-18T11:59:51"/>
        <d v="2024-09-18T12:00:20"/>
        <d v="2024-09-18T12:00:51"/>
        <d v="2024-09-18T12:01:21"/>
        <d v="2024-09-18T12:01:51"/>
        <d v="2024-09-18T12:02:21"/>
        <d v="2024-09-18T12:02:51"/>
        <d v="2024-09-18T12:03:21"/>
        <d v="2024-09-18T12:03:51"/>
        <d v="2024-09-18T12:04:21"/>
        <d v="2024-09-18T12:04:51"/>
        <d v="2024-09-18T12:05:21"/>
        <d v="2024-09-18T12:05:51"/>
        <d v="2024-09-18T12:06:21"/>
        <d v="2024-09-18T12:06:51"/>
        <d v="2024-09-18T12:07:21"/>
        <d v="2024-09-18T12:07:51"/>
        <d v="2024-09-18T12:08:21"/>
        <d v="2024-09-18T12:08:51"/>
        <d v="2024-09-18T12:09:21"/>
        <d v="2024-09-18T12:09:51"/>
        <d v="2024-09-18T12:10:21"/>
        <d v="2024-09-18T12:10:51"/>
        <d v="2024-09-18T12:11:21"/>
        <d v="2024-09-18T12:11:51"/>
        <d v="2024-09-18T12:12:21"/>
        <d v="2024-09-18T12:12:51"/>
        <d v="2024-09-18T12:13:21"/>
        <d v="2024-09-18T12:13:51"/>
        <d v="2024-09-18T12:14:21"/>
        <d v="2024-09-18T12:14:51"/>
        <d v="2024-09-18T12:15:22"/>
        <d v="2024-09-18T12:15:52"/>
        <d v="2024-09-18T12:16:21"/>
        <d v="2024-09-18T12:16:51"/>
        <d v="2024-09-18T12:17:21"/>
        <d v="2024-09-18T12:17:52"/>
        <d v="2024-09-18T12:18:22"/>
        <d v="2024-09-18T12:18:52"/>
        <d v="2024-09-18T12:19:22"/>
        <d v="2024-09-18T12:19:52"/>
        <d v="2024-09-18T12:20:22"/>
        <d v="2024-09-18T12:20:52"/>
        <d v="2024-09-18T12:21:22"/>
        <d v="2024-09-18T12:21:52"/>
        <d v="2024-09-18T12:22:22"/>
        <d v="2024-09-18T12:22:52"/>
        <d v="2024-09-18T12:23:22"/>
        <d v="2024-09-18T12:23:52"/>
        <d v="2024-09-18T12:24:22"/>
        <d v="2024-09-18T12:24:52"/>
        <d v="2024-09-18T12:25:22"/>
        <d v="2024-09-18T12:25:52"/>
        <d v="2024-09-18T12:26:22"/>
        <d v="2024-09-18T12:26:52"/>
        <d v="2024-09-18T12:27:22"/>
        <d v="2024-09-18T12:27:52"/>
        <d v="2024-09-18T12:28:22"/>
        <d v="2024-09-18T12:28:52"/>
        <d v="2024-09-18T12:29:22"/>
        <d v="2024-09-18T12:29:52"/>
        <d v="2024-09-18T12:30:22"/>
        <d v="2024-09-18T12:30:52"/>
        <d v="2024-09-18T12:31:22"/>
        <d v="2024-09-18T12:31:52"/>
        <d v="2024-09-18T12:32:23"/>
        <d v="2024-09-18T12:32:53"/>
        <d v="2024-09-18T12:33:23"/>
        <d v="2024-09-18T12:33:53"/>
        <d v="2024-09-18T12:34:23"/>
        <d v="2024-09-18T12:34:53"/>
        <d v="2024-09-18T12:35:23"/>
        <d v="2024-09-18T12:35:53"/>
        <d v="2024-09-18T12:36:23"/>
        <d v="2024-09-18T12:36:53"/>
        <d v="2024-09-18T12:37:23"/>
        <d v="2024-09-18T12:37:53"/>
        <d v="2024-09-18T12:38:23"/>
        <d v="2024-09-18T12:38:53"/>
        <d v="2024-09-18T12:39:23"/>
        <d v="2024-09-18T12:39:53"/>
        <d v="2024-09-18T12:40:23"/>
        <d v="2024-09-18T12:40:53"/>
        <d v="2024-09-18T12:41:23"/>
        <d v="2024-09-18T12:41:53"/>
        <d v="2024-09-18T12:42:23"/>
        <d v="2024-09-18T12:42:53"/>
        <d v="2024-09-18T12:43:23"/>
        <d v="2024-09-18T12:43:53"/>
        <d v="2024-09-18T12:44:23"/>
        <d v="2024-09-18T12:44:53"/>
        <d v="2024-09-18T12:45:23"/>
        <d v="2024-09-18T12:45:53"/>
        <d v="2024-09-18T12:46:24"/>
        <d v="2024-09-18T12:46:53"/>
        <d v="2024-09-18T12:47:23"/>
        <d v="2024-09-18T12:47:54"/>
        <d v="2024-09-18T12:48:23"/>
        <d v="2024-09-18T12:48:54"/>
        <d v="2024-09-18T12:49:24"/>
        <d v="2024-09-18T12:49:54"/>
        <d v="2024-09-18T12:50:24"/>
        <d v="2024-09-18T12:50:54"/>
        <d v="2024-09-18T12:51:24"/>
        <d v="2024-09-18T12:51:54"/>
        <d v="2024-09-18T12:52:24"/>
        <d v="2024-09-18T12:52:54"/>
        <d v="2024-09-18T12:53:24"/>
        <d v="2024-09-18T12:53:54"/>
        <d v="2024-09-18T12:54:24"/>
        <d v="2024-09-18T12:54:54"/>
        <d v="2024-09-18T12:55:24"/>
        <d v="2024-09-18T12:55:54"/>
        <d v="2024-09-18T12:56:24"/>
        <d v="2024-09-18T12:56:54"/>
        <d v="2024-09-18T12:57:24"/>
        <d v="2024-09-18T12:57:54"/>
        <d v="2024-09-18T12:58:24"/>
        <d v="2024-09-18T12:58:54"/>
        <d v="2024-09-18T12:59:24"/>
        <d v="2024-09-18T12:59:54"/>
        <d v="2024-09-18T13:00:24"/>
        <d v="2024-09-18T13:00:54"/>
        <d v="2024-09-18T13:01:24"/>
        <d v="2024-09-18T13:01:54"/>
        <d v="2024-09-18T13:02:24"/>
        <d v="2024-09-18T13:02:54"/>
        <d v="2024-09-18T13:03:25"/>
        <d v="2024-09-18T13:03:55"/>
        <d v="2024-09-18T13:04:25"/>
        <d v="2024-09-18T13:04:55"/>
        <d v="2024-09-18T13:05:25"/>
        <d v="2024-09-18T13:05:55"/>
        <d v="2024-09-18T13:06:25"/>
        <d v="2024-09-18T13:06:55"/>
        <d v="2024-09-18T13:07:25"/>
        <d v="2024-09-18T13:07:55"/>
        <d v="2024-09-18T13:08:25"/>
        <d v="2024-09-18T13:08:55"/>
        <d v="2024-09-18T13:09:25"/>
        <d v="2024-09-18T13:09:55"/>
        <d v="2024-09-18T13:10:25"/>
        <d v="2024-09-18T13:10:55"/>
        <d v="2024-09-18T13:11:25"/>
        <d v="2024-09-18T13:11:55"/>
        <d v="2024-09-18T13:12:25"/>
        <d v="2024-09-18T13:12:55"/>
        <d v="2024-09-18T13:13:25"/>
        <d v="2024-09-18T13:13:55"/>
        <d v="2024-09-18T13:14:25"/>
        <d v="2024-09-18T13:14:55"/>
        <d v="2024-09-18T13:15:25"/>
        <d v="2024-09-18T13:15:55"/>
        <d v="2024-09-18T13:16:25"/>
        <d v="2024-09-18T13:16:55"/>
        <d v="2024-09-18T13:17:25"/>
        <d v="2024-09-18T13:17:55"/>
        <d v="2024-09-18T13:18:25"/>
        <d v="2024-09-18T13:18:55"/>
        <d v="2024-09-18T13:19:25"/>
        <d v="2024-09-18T13:19:56"/>
        <d v="2024-09-18T13:20:26"/>
        <d v="2024-09-18T13:20:56"/>
        <d v="2024-09-18T13:21:26"/>
        <d v="2024-09-18T13:21:56"/>
        <d v="2024-09-18T13:22:26"/>
        <d v="2024-09-18T13:22:56"/>
        <d v="2024-09-18T13:23:26"/>
        <d v="2024-09-18T13:23:56"/>
        <d v="2024-09-18T13:24:26"/>
        <d v="2024-09-18T13:24:56"/>
        <d v="2024-09-18T13:25:26"/>
        <d v="2024-09-18T13:25:56"/>
        <d v="2024-09-18T13:26:26"/>
        <d v="2024-09-18T13:26:56"/>
        <d v="2024-09-18T13:27:26"/>
        <d v="2024-09-18T13:27:56"/>
        <d v="2024-09-18T13:28:26"/>
        <d v="2024-09-18T13:28:56"/>
        <d v="2024-09-18T13:29:26"/>
        <d v="2024-09-18T13:29:56"/>
        <d v="2024-09-18T13:30:26"/>
        <d v="2024-09-18T13:30:56"/>
        <d v="2024-09-18T13:31:26"/>
        <d v="2024-09-18T13:31:57"/>
        <d v="2024-09-18T13:32:26"/>
        <d v="2024-09-18T13:32:57"/>
        <d v="2024-09-18T13:33:27"/>
        <d v="2024-09-18T13:33:57"/>
        <d v="2024-09-18T13:34:27"/>
        <d v="2024-09-18T13:34:57"/>
        <d v="2024-09-18T13:35:27"/>
        <d v="2024-09-18T13:35:57"/>
        <d v="2024-09-18T13:36:27"/>
        <d v="2024-09-18T13:36:57"/>
        <d v="2024-09-18T13:37:27"/>
        <d v="2024-09-18T13:37:57"/>
        <d v="2024-09-18T13:38:27"/>
        <d v="2024-09-18T13:38:57"/>
        <d v="2024-09-18T13:39:27"/>
        <d v="2024-09-18T13:39:57"/>
        <d v="2024-09-18T13:40:27"/>
        <d v="2024-09-18T13:40:57"/>
        <d v="2024-09-18T13:41:27"/>
        <d v="2024-09-18T13:41:57"/>
        <d v="2024-09-18T13:42:27"/>
        <d v="2024-09-18T13:42:57"/>
        <d v="2024-09-18T13:43:27"/>
        <d v="2024-09-18T13:43:57"/>
        <d v="2024-09-18T13:44:27"/>
        <d v="2024-09-18T13:44:57"/>
        <d v="2024-09-18T13:45:27"/>
        <d v="2024-09-18T13:45:57"/>
        <d v="2024-09-18T13:46:27"/>
        <d v="2024-09-18T13:46:57"/>
        <d v="2024-09-18T13:47:28"/>
        <d v="2024-09-18T13:47:58"/>
        <d v="2024-09-18T13:48:28"/>
        <d v="2024-09-18T13:48:58"/>
        <d v="2024-09-18T13:49:28"/>
        <d v="2024-09-18T13:49:58"/>
        <d v="2024-09-18T13:50:28"/>
        <d v="2024-09-18T13:50:58"/>
        <d v="2024-09-18T13:51:28"/>
        <d v="2024-09-18T13:51:58"/>
        <d v="2024-09-18T13:52:28"/>
        <d v="2024-09-18T13:52:58"/>
        <d v="2024-09-18T13:53:28"/>
        <d v="2024-09-18T13:53:58"/>
        <d v="2024-09-18T13:54:28"/>
        <d v="2024-09-18T13:54:58"/>
        <d v="2024-09-18T13:55:28"/>
        <d v="2024-09-18T13:55:58"/>
        <d v="2024-09-18T13:56:28"/>
        <d v="2024-09-18T13:56:58"/>
        <d v="2024-09-18T13:57:28"/>
        <d v="2024-09-18T13:57:58"/>
        <d v="2024-09-18T13:58:28"/>
        <d v="2024-09-18T13:58:58"/>
        <d v="2024-09-18T13:59:28"/>
        <d v="2024-09-18T13:59:58"/>
        <d v="2024-09-18T14:00:28"/>
        <d v="2024-09-18T14:00:58"/>
        <d v="2024-09-18T14:01:28"/>
        <d v="2024-09-18T14:01:58"/>
        <d v="2024-09-18T14:02:28"/>
        <d v="2024-09-18T14:02:58"/>
        <d v="2024-09-18T14:03:28"/>
        <d v="2024-09-18T14:03:59"/>
        <d v="2024-09-18T14:04:29"/>
        <d v="2024-09-18T14:04:59"/>
        <d v="2024-09-18T14:05:28"/>
        <d v="2024-09-18T14:05:59"/>
        <d v="2024-09-18T14:06:29"/>
        <d v="2024-09-18T14:06:59"/>
        <d v="2024-09-18T14:07:29"/>
        <d v="2024-09-18T14:07:59"/>
        <d v="2024-09-18T14:08:29"/>
        <d v="2024-09-18T14:08:59"/>
        <d v="2024-09-18T14:09:29"/>
        <d v="2024-09-18T14:09:59"/>
        <d v="2024-09-18T14:10:29"/>
        <d v="2024-09-18T14:10:59"/>
        <d v="2024-09-18T14:11:29"/>
        <d v="2024-09-18T14:11:59"/>
        <d v="2024-09-18T14:12:29"/>
        <d v="2024-09-18T14:12:59"/>
        <d v="2024-09-18T14:13:29"/>
        <d v="2024-09-18T14:13:59"/>
        <d v="2024-09-18T14:14:29"/>
        <d v="2024-09-18T14:14:59"/>
        <d v="2024-09-18T14:15:29"/>
        <d v="2024-09-18T14:15:59"/>
        <d v="2024-09-18T14:16:29"/>
        <d v="2024-09-18T14:16:59"/>
        <d v="2024-09-18T14:17:29"/>
        <d v="2024-09-18T14:17:59"/>
        <d v="2024-09-18T14:18:29"/>
        <d v="2024-09-18T14:18:59"/>
        <d v="2024-09-18T14:19:30"/>
        <d v="2024-09-18T14:20:00"/>
        <d v="2024-09-18T14:20:30"/>
        <d v="2024-09-18T14:21:00"/>
        <d v="2024-09-18T14:21:30"/>
        <d v="2024-09-18T14:22:00"/>
        <d v="2024-09-18T14:22:30"/>
        <d v="2024-09-18T14:23:00"/>
        <d v="2024-09-18T14:23:30"/>
        <d v="2024-09-18T14:24:00"/>
        <d v="2024-09-18T14:24:30"/>
        <d v="2024-09-18T14:25:00"/>
        <d v="2024-09-18T14:25:30"/>
        <d v="2024-09-18T14:26:00"/>
        <d v="2024-09-18T14:26:30"/>
        <d v="2024-09-18T14:27:00"/>
        <d v="2024-09-18T14:27:30"/>
        <d v="2024-09-18T14:28:00"/>
        <d v="2024-09-18T14:28:30"/>
        <d v="2024-09-18T14:29:00"/>
        <d v="2024-09-18T14:29:30"/>
        <d v="2024-09-18T14:30:00"/>
        <d v="2024-09-18T14:30:30"/>
        <d v="2024-09-18T14:31:00"/>
        <d v="2024-09-18T14:31:30"/>
        <d v="2024-09-18T14:32:00"/>
        <d v="2024-09-18T14:32:30"/>
        <d v="2024-09-18T14:33:00"/>
        <d v="2024-09-18T14:33:31"/>
        <d v="2024-09-18T14:34:01"/>
        <d v="2024-09-18T14:34:30"/>
        <d v="2024-09-18T14:35:01"/>
        <d v="2024-09-18T14:35:31"/>
        <d v="2024-09-18T14:36:01"/>
        <d v="2024-09-18T14:36:31"/>
        <d v="2024-09-18T14:37:01"/>
        <d v="2024-09-18T14:37:31"/>
        <d v="2024-09-18T14:38:01"/>
        <d v="2024-09-18T14:38:31"/>
        <d v="2024-09-18T14:39:01"/>
        <d v="2024-09-18T14:39:31"/>
        <d v="2024-09-18T14:40:01"/>
        <d v="2024-09-18T14:40:31"/>
        <d v="2024-09-18T14:41:01"/>
        <d v="2024-09-18T14:41:31"/>
        <d v="2024-09-18T14:42:01"/>
        <d v="2024-09-18T14:42:31"/>
        <d v="2024-09-18T14:43:01"/>
        <d v="2024-09-18T14:43:31"/>
        <d v="2024-09-18T14:44:01"/>
        <d v="2024-09-18T14:44:31"/>
        <d v="2024-09-18T14:45:01"/>
        <d v="2024-09-18T14:45:31"/>
        <d v="2024-09-18T14:46:01"/>
        <d v="2024-09-18T14:46:31"/>
        <d v="2024-09-18T14:47:01"/>
        <d v="2024-09-18T14:47:32"/>
        <d v="2024-09-18T14:48:02"/>
        <d v="2024-09-18T14:48:32"/>
        <d v="2024-09-18T14:49:02"/>
        <d v="2024-09-18T14:49:32"/>
        <d v="2024-09-18T14:50:02"/>
        <d v="2024-09-18T14:50:32"/>
        <d v="2024-09-18T14:51:02"/>
        <d v="2024-09-18T14:51:32"/>
        <d v="2024-09-18T14:52:02"/>
        <d v="2024-09-18T14:52:32"/>
        <d v="2024-09-18T14:53:02"/>
        <d v="2024-09-18T14:53:32"/>
        <d v="2024-09-18T14:54:02"/>
        <d v="2024-09-18T14:54:32"/>
        <d v="2024-09-18T14:55:02"/>
        <d v="2024-09-18T14:55:32"/>
        <d v="2024-09-18T14:56:02"/>
        <d v="2024-09-18T14:56:32"/>
        <d v="2024-09-18T14:57:02"/>
        <d v="2024-09-18T14:57:32"/>
        <d v="2024-09-18T14:58:02"/>
        <d v="2024-09-18T14:58:32"/>
        <d v="2024-09-18T14:59:02"/>
        <d v="2024-09-18T14:59:32"/>
        <d v="2024-09-18T15:00:02"/>
        <d v="2024-09-18T15:00:32"/>
        <d v="2024-09-18T15:01:02"/>
        <d v="2024-09-18T15:01:33"/>
        <d v="2024-09-18T15:02:02"/>
        <d v="2024-09-18T15:02:33"/>
        <d v="2024-09-18T15:03:02"/>
        <d v="2024-09-18T15:03:33"/>
        <d v="2024-09-18T15:04:03"/>
        <d v="2024-09-18T15:04:33"/>
        <d v="2024-09-18T15:05:03"/>
        <d v="2024-09-18T15:05:33"/>
        <d v="2024-09-18T15:06:03"/>
        <d v="2024-09-18T15:06:33"/>
        <d v="2024-09-18T15:07:03"/>
        <d v="2024-09-18T15:07:33"/>
        <d v="2024-09-18T15:08:03"/>
        <d v="2024-09-18T15:08:33"/>
        <d v="2024-09-18T15:09:03"/>
        <d v="2024-09-18T15:09:33"/>
        <d v="2024-09-18T15:10:03"/>
        <d v="2024-09-18T15:10:33"/>
        <d v="2024-09-18T15:11:03"/>
        <d v="2024-09-18T15:11:33"/>
        <d v="2024-09-18T15:12:03"/>
        <d v="2024-09-18T15:12:33"/>
        <d v="2024-09-18T15:13:03"/>
        <d v="2024-09-18T15:13:33"/>
        <d v="2024-09-18T15:14:03"/>
        <d v="2024-09-18T15:14:33"/>
        <d v="2024-09-18T15:15:03"/>
        <d v="2024-09-18T15:15:34"/>
        <d v="2024-09-18T15:16:03"/>
        <d v="2024-09-18T15:16:34"/>
        <d v="2024-09-18T15:17:03"/>
        <d v="2024-09-18T15:17:34"/>
        <d v="2024-09-18T15:18:04"/>
        <d v="2024-09-18T15:18:34"/>
        <d v="2024-09-18T15:19:04"/>
        <d v="2024-09-18T15:19:33"/>
        <d v="2024-09-18T15:20:04"/>
        <d v="2024-09-18T15:20:34"/>
        <d v="2024-09-18T15:21:04"/>
        <d v="2024-09-18T15:21:34"/>
        <d v="2024-09-18T15:22:04"/>
        <d v="2024-09-18T15:22:34"/>
        <d v="2024-09-18T15:23:04"/>
        <d v="2024-09-18T15:23:34"/>
        <d v="2024-09-18T15:24:04"/>
        <d v="2024-09-18T15:24:34"/>
        <d v="2024-09-18T15:25:04"/>
        <d v="2024-09-18T15:25:34"/>
        <d v="2024-09-18T15:26:04"/>
        <d v="2024-09-18T15:26:34"/>
        <d v="2024-09-18T15:27:04"/>
        <d v="2024-09-18T15:27:34"/>
        <d v="2024-09-18T15:28:04"/>
        <d v="2024-09-18T15:28:34"/>
        <d v="2024-09-18T15:29:04"/>
        <d v="2024-09-18T15:29:34"/>
        <d v="2024-09-18T15:30:04"/>
        <d v="2024-09-18T15:30:34"/>
        <d v="2024-09-18T15:31:04"/>
        <d v="2024-09-18T15:31:34"/>
        <d v="2024-09-18T15:32:04"/>
        <d v="2024-09-18T15:32:34"/>
        <d v="2024-09-18T15:33:05"/>
        <d v="2024-09-18T15:33:34"/>
        <d v="2024-09-18T15:34:04"/>
        <d v="2024-09-18T15:34:34"/>
        <d v="2024-09-18T15:35:04"/>
        <d v="2024-09-18T15:35:34"/>
        <d v="2024-09-18T15:36:05"/>
        <d v="2024-09-18T15:36:35"/>
        <d v="2024-09-18T15:37:05"/>
        <d v="2024-09-18T15:37:35"/>
        <d v="2024-09-18T15:38:05"/>
        <d v="2024-09-18T15:38:35"/>
        <d v="2024-09-18T15:39:05"/>
        <d v="2024-09-18T15:39:35"/>
        <d v="2024-09-18T15:40:05"/>
        <d v="2024-09-18T15:40:35"/>
        <d v="2024-09-18T15:41:05"/>
        <d v="2024-09-18T15:41:35"/>
        <d v="2024-09-18T15:42:05"/>
        <d v="2024-09-18T15:42:35"/>
        <d v="2024-09-18T15:43:05"/>
        <d v="2024-09-18T15:43:35"/>
        <d v="2024-09-18T15:44:05"/>
        <d v="2024-09-18T15:44:35"/>
        <d v="2024-09-18T15:45:05"/>
        <d v="2024-09-18T15:45:35"/>
        <d v="2024-09-18T15:46:05"/>
        <d v="2024-09-18T15:46:35"/>
        <d v="2024-09-18T15:47:05"/>
        <d v="2024-09-18T15:47:35"/>
        <d v="2024-09-18T15:48:05"/>
        <d v="2024-09-18T15:48:35"/>
        <d v="2024-09-18T15:49:06"/>
        <d v="2024-09-18T15:49:35"/>
        <d v="2024-09-18T15:50:05"/>
        <d v="2024-09-18T15:50:36"/>
        <d v="2024-09-18T15:51:06"/>
        <d v="2024-09-18T15:51:36"/>
        <d v="2024-09-18T15:52:06"/>
        <d v="2024-09-18T15:52:36"/>
        <d v="2024-09-18T15:53:06"/>
        <d v="2024-09-18T15:53:36"/>
        <d v="2024-09-18T15:54:06"/>
        <d v="2024-09-18T15:54:36"/>
        <d v="2024-09-18T15:55:06"/>
        <d v="2024-09-18T15:55:36"/>
        <d v="2024-09-18T15:56:06"/>
        <d v="2024-09-18T15:56:36"/>
        <d v="2024-09-18T15:57:06"/>
        <d v="2024-09-18T15:57:36"/>
        <d v="2024-09-18T15:58:06"/>
        <d v="2024-09-18T15:58:36"/>
        <d v="2024-09-18T15:59:06"/>
        <d v="2024-09-18T15:59:36"/>
        <d v="2024-09-18T16:00:06"/>
        <d v="2024-09-18T16:00:36"/>
        <d v="2024-09-18T16:01:06"/>
        <d v="2024-09-18T16:01:36"/>
        <d v="2024-09-18T16:02:06"/>
        <d v="2024-09-18T16:02:36"/>
        <d v="2024-09-18T16:03:06"/>
        <d v="2024-09-18T16:03:37"/>
        <d v="2024-09-18T16:04:07"/>
        <d v="2024-09-18T16:04:36"/>
        <d v="2024-09-18T16:05:07"/>
        <d v="2024-09-18T16:05:37"/>
        <d v="2024-09-18T16:06:06"/>
        <d v="2024-09-18T16:06:37"/>
        <d v="2024-09-18T16:07:07"/>
        <d v="2024-09-18T16:07:37"/>
        <d v="2024-09-18T16:08:07"/>
        <d v="2024-09-18T16:08:37"/>
        <d v="2024-09-18T16:09:07"/>
        <d v="2024-09-18T16:09:37"/>
        <d v="2024-09-18T16:10:07"/>
        <d v="2024-09-18T16:10:37"/>
        <d v="2024-09-18T16:11:07"/>
        <d v="2024-09-18T16:11:37"/>
        <d v="2024-09-18T16:12:07"/>
        <d v="2024-09-18T16:12:37"/>
        <d v="2024-09-18T16:13:07"/>
        <d v="2024-09-18T16:13:37"/>
        <d v="2024-09-18T16:14:07"/>
        <d v="2024-09-18T16:14:37"/>
        <d v="2024-09-18T16:15:07"/>
        <d v="2024-09-18T16:15:37"/>
        <d v="2024-09-18T16:16:07"/>
        <d v="2024-09-18T16:16:37"/>
        <d v="2024-09-18T16:17:08"/>
        <d v="2024-09-18T16:17:37"/>
        <d v="2024-09-18T16:18:08"/>
        <d v="2024-09-18T16:18:38"/>
        <d v="2024-09-18T16:19:08"/>
        <d v="2024-09-18T16:19:38"/>
        <d v="2024-09-18T16:20:08"/>
        <d v="2024-09-18T16:20:38"/>
        <d v="2024-09-18T16:21:08"/>
        <d v="2024-09-18T16:21:38"/>
        <d v="2024-09-18T16:22:08"/>
        <d v="2024-09-18T16:22:38"/>
        <d v="2024-09-18T16:23:08"/>
        <d v="2024-09-18T16:23:38"/>
        <d v="2024-09-18T16:24:08"/>
        <d v="2024-09-18T16:24:38"/>
        <d v="2024-09-18T16:25:08"/>
        <d v="2024-09-18T16:25:38"/>
        <d v="2024-09-18T16:26:08"/>
        <d v="2024-09-18T16:26:38"/>
        <d v="2024-09-18T16:27:08"/>
        <d v="2024-09-18T16:27:38"/>
        <d v="2024-09-18T16:28:08"/>
        <d v="2024-09-18T16:28:38"/>
        <d v="2024-09-18T16:29:08"/>
        <d v="2024-09-18T16:29:38"/>
        <d v="2024-09-18T16:30:08"/>
        <d v="2024-09-18T16:30:38"/>
        <d v="2024-09-18T16:31:08"/>
        <d v="2024-09-18T16:31:38"/>
        <d v="2024-09-18T16:32:08"/>
        <d v="2024-09-18T16:32:39"/>
        <d v="2024-09-18T16:33:08"/>
        <d v="2024-09-18T16:33:38"/>
        <d v="2024-09-18T16:34:09"/>
        <d v="2024-09-18T16:34:39"/>
        <d v="2024-09-18T16:35:09"/>
        <d v="2024-09-18T16:35:39"/>
        <d v="2024-09-18T16:36:09"/>
        <d v="2024-09-18T16:36:39"/>
        <d v="2024-09-18T16:37:09"/>
        <d v="2024-09-18T16:37:39"/>
        <d v="2024-09-18T16:38:09"/>
        <d v="2024-09-18T16:38:39"/>
        <d v="2024-09-18T16:39:09"/>
        <d v="2024-09-18T16:39:39"/>
        <d v="2024-09-18T16:40:09"/>
        <d v="2024-09-18T16:40:39"/>
        <d v="2024-09-18T16:41:09"/>
        <d v="2024-09-18T16:41:39"/>
        <d v="2024-09-18T16:42:09"/>
        <d v="2024-09-18T16:42:39"/>
        <d v="2024-09-18T16:43:09"/>
        <d v="2024-09-18T16:43:39"/>
        <d v="2024-09-18T16:44:09"/>
        <d v="2024-09-18T16:44:39"/>
        <d v="2024-09-18T16:45:09"/>
        <d v="2024-09-18T16:45:39"/>
        <d v="2024-09-18T16:46:09"/>
        <d v="2024-09-18T16:46:39"/>
        <d v="2024-09-18T16:47:09"/>
        <d v="2024-09-18T16:47:39"/>
        <d v="2024-09-18T16:48:09"/>
        <d v="2024-09-18T16:48:39"/>
        <d v="2024-09-18T16:49:10"/>
        <d v="2024-09-18T16:49:40"/>
        <d v="2024-09-18T16:50:10"/>
        <d v="2024-09-18T16:50:40"/>
        <d v="2024-09-18T16:51:10"/>
        <d v="2024-09-18T16:51:40"/>
        <d v="2024-09-18T16:52:10"/>
        <d v="2024-09-18T16:52:40"/>
        <d v="2024-09-18T16:53:10"/>
        <d v="2024-09-18T16:53:40"/>
        <d v="2024-09-18T16:54:10"/>
        <d v="2024-09-18T16:54:40"/>
        <d v="2024-09-18T16:55:10"/>
        <d v="2024-09-18T16:55:40"/>
        <d v="2024-09-18T16:56:10"/>
        <d v="2024-09-18T16:56:40"/>
        <d v="2024-09-18T16:57:10"/>
        <d v="2024-09-18T16:57:40"/>
        <d v="2024-09-18T16:58:10"/>
        <d v="2024-09-18T16:58:40"/>
        <d v="2024-09-18T16:59:10"/>
        <d v="2024-09-18T16:59:40"/>
        <d v="2024-09-18T17:00:10"/>
        <d v="2024-09-18T17:00:40"/>
        <d v="2024-09-18T17:01:10"/>
        <d v="2024-09-18T17:01:40"/>
        <d v="2024-09-18T17:02:10"/>
        <d v="2024-09-18T17:02:40"/>
        <d v="2024-09-18T17:03:10"/>
        <d v="2024-09-18T17:03:40"/>
        <d v="2024-09-18T17:04:10"/>
        <d v="2024-09-18T17:04:40"/>
        <d v="2024-09-18T17:05:10"/>
        <d v="2024-09-18T17:05:40"/>
        <d v="2024-09-18T17:06:10"/>
        <d v="2024-09-18T17:06:41"/>
        <d v="2024-09-18T17:07:10"/>
        <d v="2024-09-18T17:07:40"/>
        <d v="2024-09-18T17:08:10"/>
        <d v="2024-09-18T17:08:41"/>
        <d v="2024-09-18T17:09:11"/>
        <d v="2024-09-18T17:09:41"/>
        <d v="2024-09-18T17:10:11"/>
        <d v="2024-09-18T17:10:41"/>
        <d v="2024-09-18T17:11:11"/>
        <d v="2024-09-18T17:11:41"/>
        <d v="2024-09-18T17:12:11"/>
        <d v="2024-09-18T17:12:41"/>
        <d v="2024-09-18T17:13:11"/>
        <d v="2024-09-18T17:13:41"/>
        <d v="2024-09-18T17:14:11"/>
        <d v="2024-09-18T17:14:41"/>
        <d v="2024-09-18T17:15:11"/>
        <d v="2024-09-18T17:15:41"/>
        <d v="2024-09-18T17:16:11"/>
        <d v="2024-09-18T17:16:41"/>
        <d v="2024-09-18T17:17:11"/>
        <d v="2024-09-18T17:17:41"/>
        <d v="2024-09-18T17:18:11"/>
        <d v="2024-09-18T17:18:41"/>
        <d v="2024-09-18T17:19:11"/>
        <d v="2024-09-18T17:19:41"/>
        <d v="2024-09-18T17:20:11"/>
        <d v="2024-09-18T17:20:41"/>
        <d v="2024-09-18T17:21:11"/>
        <d v="2024-09-18T17:21:41"/>
        <d v="2024-09-18T17:22:11"/>
        <d v="2024-09-18T17:22:41"/>
        <d v="2024-09-18T17:23:12"/>
        <d v="2024-09-18T17:23:42"/>
        <d v="2024-09-18T17:24:11"/>
        <d v="2024-09-18T17:24:41"/>
        <d v="2024-09-18T17:25:12"/>
        <d v="2024-09-18T17:25:42"/>
        <d v="2024-09-18T17:26:12"/>
        <d v="2024-09-18T17:26:42"/>
        <d v="2024-09-18T17:27:12"/>
        <d v="2024-09-18T17:27:42"/>
        <d v="2024-09-18T17:28:12"/>
        <d v="2024-09-18T17:28:42"/>
        <d v="2024-09-18T17:29:12"/>
        <d v="2024-09-18T17:29:42"/>
        <d v="2024-09-18T17:30:12"/>
        <d v="2024-09-18T17:30:42"/>
        <d v="2024-09-18T17:31:12"/>
        <d v="2024-09-18T17:31:42"/>
        <d v="2024-09-18T17:32:12"/>
        <d v="2024-09-18T17:32:42"/>
        <d v="2024-09-18T17:33:12"/>
        <d v="2024-09-18T17:33:42"/>
        <d v="2024-09-18T17:34:12"/>
        <d v="2024-09-18T17:34:42"/>
        <d v="2024-09-18T17:35:12"/>
        <d v="2024-09-18T17:35:42"/>
        <d v="2024-09-18T17:36:12"/>
        <d v="2024-09-18T17:36:42"/>
        <d v="2024-09-18T17:37:12"/>
        <d v="2024-09-18T17:37:42"/>
        <d v="2024-09-18T17:38:12"/>
        <d v="2024-09-18T17:38:42"/>
        <d v="2024-09-18T17:39:12"/>
        <d v="2024-09-18T17:39:42"/>
        <d v="2024-09-18T17:40:13"/>
        <d v="2024-09-18T17:40:43"/>
        <d v="2024-09-18T17:41:13"/>
        <d v="2024-09-18T17:41:43"/>
        <d v="2024-09-18T17:42:13"/>
        <d v="2024-09-18T17:42:43"/>
        <d v="2024-09-18T17:43:13"/>
        <d v="2024-09-18T17:43:43"/>
        <d v="2024-09-18T17:44:13"/>
        <d v="2024-09-18T17:44:43"/>
        <d v="2024-09-18T17:45:13"/>
        <d v="2024-09-18T17:45:43"/>
        <d v="2024-09-18T17:46:13"/>
        <d v="2024-09-18T17:46:43"/>
        <d v="2024-09-18T17:47:13"/>
        <d v="2024-09-18T17:47:43"/>
        <d v="2024-09-18T17:48:13"/>
        <d v="2024-09-18T17:48:43"/>
        <d v="2024-09-18T17:49:13"/>
        <d v="2024-09-18T17:49:43"/>
        <d v="2024-09-18T17:50:13"/>
        <d v="2024-09-18T17:50:43"/>
        <d v="2024-09-18T17:51:13"/>
        <d v="2024-09-18T17:51:44"/>
        <d v="2024-09-18T17:52:14"/>
        <d v="2024-09-18T17:52:43"/>
        <d v="2024-09-18T17:53:14"/>
        <d v="2024-09-18T17:53:43"/>
        <d v="2024-09-18T17:54:14"/>
        <d v="2024-09-18T17:54:44"/>
        <d v="2024-09-18T17:55:14"/>
        <d v="2024-09-18T17:55:44"/>
        <d v="2024-09-18T17:56:14"/>
        <d v="2024-09-18T17:56:44"/>
        <d v="2024-09-18T17:57:14"/>
        <d v="2024-09-18T17:57:44"/>
        <d v="2024-09-18T17:58:14"/>
        <d v="2024-09-18T17:58:44"/>
        <d v="2024-09-18T17:59:14"/>
        <d v="2024-09-18T17:59:44"/>
        <d v="2024-09-18T18:00:14"/>
        <d v="2024-09-18T18:00:44"/>
        <d v="2024-09-18T18:01:14"/>
        <d v="2024-09-18T18:01:44"/>
        <d v="2024-09-18T18:02:14"/>
        <d v="2024-09-18T18:02:44"/>
        <d v="2024-09-18T18:03:14"/>
        <d v="2024-09-18T18:03:44"/>
        <d v="2024-09-18T18:04:14"/>
        <d v="2024-09-18T18:04:44"/>
        <d v="2024-09-18T18:05:14"/>
        <d v="2024-09-18T18:05:44"/>
        <d v="2024-09-18T18:06:14"/>
        <d v="2024-09-18T18:06:44"/>
        <d v="2024-09-18T18:07:14"/>
        <d v="2024-09-18T18:07:44"/>
        <d v="2024-09-18T18:08:14"/>
        <d v="2024-09-18T18:08:44"/>
        <d v="2024-09-18T18:09:14"/>
        <d v="2024-09-18T18:09:45"/>
        <d v="2024-09-18T18:10:15"/>
        <d v="2024-09-18T18:10:44"/>
        <d v="2024-09-18T18:11:14"/>
        <d v="2024-09-18T18:11:45"/>
        <d v="2024-09-18T18:12:15"/>
        <d v="2024-09-18T18:12:45"/>
        <d v="2024-09-18T18:13:15"/>
        <d v="2024-09-18T18:13:45"/>
        <d v="2024-09-18T18:14:15"/>
        <d v="2024-09-18T18:14:45"/>
        <d v="2024-09-18T18:15:15"/>
        <d v="2024-09-18T18:15:45"/>
        <d v="2024-09-18T18:16:15"/>
        <d v="2024-09-18T18:16:45"/>
        <d v="2024-09-18T18:17:15"/>
        <d v="2024-09-18T18:17:45"/>
        <d v="2024-09-18T18:18:15"/>
        <d v="2024-09-18T18:18:45"/>
        <d v="2024-09-18T18:19:15"/>
        <d v="2024-09-18T18:19:45"/>
        <d v="2024-09-18T18:20:15"/>
        <d v="2024-09-18T18:20:45"/>
        <d v="2024-09-18T18:21:15"/>
        <d v="2024-09-18T18:21:45"/>
        <d v="2024-09-18T18:22:15"/>
        <d v="2024-09-18T18:22:45"/>
        <d v="2024-09-18T18:23:15"/>
        <d v="2024-09-18T18:23:45"/>
        <d v="2024-09-18T18:24:16"/>
        <d v="2024-09-18T18:24:45"/>
        <d v="2024-09-18T18:25:16"/>
        <d v="2024-09-18T18:25:46"/>
        <d v="2024-09-18T18:26:16"/>
        <d v="2024-09-18T18:26:46"/>
        <d v="2024-09-18T18:27:16"/>
        <d v="2024-09-18T18:27:46"/>
        <d v="2024-09-18T18:28:16"/>
        <d v="2024-09-18T18:28:46"/>
        <d v="2024-09-18T18:29:16"/>
        <d v="2024-09-18T18:29:46"/>
        <d v="2024-09-18T18:30:16"/>
        <d v="2024-09-18T18:30:46"/>
        <d v="2024-09-18T18:31:16"/>
        <d v="2024-09-18T18:31:46"/>
        <d v="2024-09-18T18:32:16"/>
        <d v="2024-09-18T18:32:46"/>
        <d v="2024-09-18T18:33:16"/>
        <d v="2024-09-18T18:33:46"/>
        <d v="2024-09-18T18:34:16"/>
        <d v="2024-09-18T18:34:46"/>
        <d v="2024-09-18T18:35:16"/>
        <d v="2024-09-18T18:35:46"/>
        <d v="2024-09-18T18:36:16"/>
        <d v="2024-09-18T18:36:46"/>
        <d v="2024-09-18T18:37:16"/>
        <d v="2024-09-18T18:37:46"/>
        <d v="2024-09-18T18:38:16"/>
        <d v="2024-09-18T18:38:46"/>
        <d v="2024-09-18T18:39:17"/>
        <d v="2024-09-18T18:39:46"/>
        <d v="2024-09-18T18:40:17"/>
        <d v="2024-09-18T18:40:47"/>
        <d v="2024-09-18T18:41:16"/>
        <d v="2024-09-18T18:41:46"/>
        <d v="2024-09-18T18:42:17"/>
        <d v="2024-09-18T18:42:46"/>
        <d v="2024-09-18T18:43:17"/>
        <d v="2024-09-18T18:43:47"/>
        <d v="2024-09-18T18:44:17"/>
        <d v="2024-09-18T18:44:47"/>
        <d v="2024-09-18T18:45:17"/>
        <d v="2024-09-18T18:45:47"/>
        <d v="2024-09-18T18:46:17"/>
        <d v="2024-09-18T18:46:47"/>
        <d v="2024-09-18T18:47:17"/>
        <d v="2024-09-18T18:47:47"/>
        <d v="2024-09-18T18:48:17"/>
        <d v="2024-09-18T18:48:47"/>
        <d v="2024-09-18T18:49:17"/>
        <d v="2024-09-18T18:49:47"/>
        <d v="2024-09-18T18:50:17"/>
        <d v="2024-09-18T18:50:47"/>
        <d v="2024-09-18T18:51:17"/>
        <d v="2024-09-18T18:51:47"/>
        <d v="2024-09-18T18:52:17"/>
        <d v="2024-09-18T18:52:47"/>
        <d v="2024-09-18T18:53:17"/>
        <d v="2024-09-18T18:53:47"/>
        <d v="2024-09-18T18:54:17"/>
        <d v="2024-09-18T18:54:47"/>
        <d v="2024-09-18T18:55:17"/>
        <d v="2024-09-18T18:55:47"/>
        <d v="2024-09-18T18:56:17"/>
        <d v="2024-09-18T18:56:48"/>
        <d v="2024-09-18T18:57:18"/>
        <d v="2024-09-18T18:57:48"/>
        <d v="2024-09-18T18:58:18"/>
        <d v="2024-09-18T18:58:48"/>
        <d v="2024-09-18T18:59:18"/>
        <d v="2024-09-18T18:59:48"/>
        <d v="2024-09-18T19:00:18"/>
        <d v="2024-09-18T19:00:48"/>
        <d v="2024-09-18T19:01:18"/>
        <d v="2024-09-18T19:01:48"/>
        <d v="2024-09-18T19:02:18"/>
        <d v="2024-09-18T19:02:48"/>
        <d v="2024-09-18T19:03:18"/>
        <d v="2024-09-18T19:03:48"/>
        <d v="2024-09-18T19:04:18"/>
        <d v="2024-09-18T19:04:48"/>
        <d v="2024-09-18T19:05:18"/>
        <d v="2024-09-18T19:05:48"/>
        <d v="2024-09-18T19:06:18"/>
        <d v="2024-09-18T19:06:48"/>
        <d v="2024-09-18T19:07:18"/>
        <d v="2024-09-18T19:07:48"/>
        <d v="2024-09-18T19:08:18"/>
        <d v="2024-09-18T19:08:48"/>
        <d v="2024-09-18T19:09:18"/>
        <d v="2024-09-18T19:09:48"/>
        <d v="2024-09-18T19:10:18"/>
        <d v="2024-09-18T19:10:48"/>
        <d v="2024-09-18T19:11:19"/>
        <d v="2024-09-18T19:11:49"/>
        <d v="2024-09-18T19:12:19"/>
        <d v="2024-09-18T19:12:49"/>
        <d v="2024-09-18T19:13:19"/>
        <d v="2024-09-18T19:13:49"/>
        <d v="2024-09-18T19:14:19"/>
        <d v="2024-09-18T19:14:49"/>
        <d v="2024-09-18T19:15:19"/>
        <d v="2024-09-18T19:15:49"/>
        <d v="2024-09-18T19:16:19"/>
        <d v="2024-09-18T19:16:49"/>
        <d v="2024-09-18T19:17:19"/>
        <d v="2024-09-18T19:17:49"/>
        <d v="2024-09-18T19:18:19"/>
        <d v="2024-09-18T19:18:49"/>
        <d v="2024-09-18T19:19:19"/>
        <d v="2024-09-18T19:19:49"/>
        <d v="2024-09-18T19:20:19"/>
        <d v="2024-09-18T19:20:49"/>
        <d v="2024-09-18T19:21:19"/>
        <d v="2024-09-18T19:21:49"/>
        <d v="2024-09-18T19:22:19"/>
        <d v="2024-09-18T19:22:49"/>
        <d v="2024-09-18T19:23:19"/>
        <d v="2024-09-18T19:23:49"/>
        <d v="2024-09-18T19:24:19"/>
        <d v="2024-09-18T19:24:49"/>
        <d v="2024-09-18T19:25:19"/>
        <d v="2024-09-18T19:25:49"/>
        <d v="2024-09-18T19:26:19"/>
        <d v="2024-09-18T19:26:50"/>
        <d v="2024-09-18T19:27:19"/>
        <d v="2024-09-18T19:27:50"/>
        <d v="2024-09-18T19:28:20"/>
        <d v="2024-09-18T19:28:50"/>
        <d v="2024-09-18T19:29:20"/>
        <d v="2024-09-18T19:29:50"/>
        <d v="2024-09-18T19:30:20"/>
        <d v="2024-09-18T19:30:50"/>
        <d v="2024-09-18T19:31:20"/>
        <d v="2024-09-18T19:31:50"/>
        <d v="2024-09-18T19:32:20"/>
        <d v="2024-09-18T19:32:50"/>
        <d v="2024-09-18T19:33:20"/>
        <d v="2024-09-18T19:33:50"/>
        <d v="2024-09-18T19:34:20"/>
        <d v="2024-09-18T19:34:50"/>
        <d v="2024-09-18T19:35:20"/>
        <d v="2024-09-18T19:35:50"/>
        <d v="2024-09-18T19:36:20"/>
        <d v="2024-09-18T19:36:50"/>
        <d v="2024-09-18T19:37:20"/>
        <d v="2024-09-18T19:37:50"/>
        <d v="2024-09-18T19:38:20"/>
        <d v="2024-09-18T19:38:50"/>
        <d v="2024-09-18T19:39:20"/>
        <d v="2024-09-18T19:39:50"/>
        <d v="2024-09-18T19:40:20"/>
        <d v="2024-09-18T19:40:50"/>
        <d v="2024-09-18T19:41:20"/>
        <d v="2024-09-18T19:41:50"/>
        <d v="2024-09-18T19:42:20"/>
        <d v="2024-09-18T19:42:50"/>
        <d v="2024-09-18T19:43:20"/>
        <d v="2024-09-18T19:43:50"/>
        <d v="2024-09-18T19:44:20"/>
        <d v="2024-09-18T19:44:51"/>
        <d v="2024-09-18T19:45:21"/>
        <d v="2024-09-18T19:45:51"/>
        <d v="2024-09-18T19:46:21"/>
        <d v="2024-09-18T19:46:51"/>
        <d v="2024-09-18T19:47:21"/>
        <d v="2024-09-18T19:47:51"/>
        <d v="2024-09-18T19:48:21"/>
        <d v="2024-09-18T19:48:51"/>
        <d v="2024-09-18T19:49:21"/>
        <d v="2024-09-18T19:49:51"/>
        <d v="2024-09-18T19:50:21"/>
        <d v="2024-09-18T19:50:51"/>
        <d v="2024-09-18T19:51:21"/>
        <d v="2024-09-18T19:51:51"/>
        <d v="2024-09-18T19:52:21"/>
        <d v="2024-09-18T19:52:51"/>
        <d v="2024-09-18T19:53:21"/>
        <d v="2024-09-18T19:53:51"/>
        <d v="2024-09-18T19:54:21"/>
        <d v="2024-09-18T19:54:51"/>
        <d v="2024-09-18T19:55:21"/>
        <d v="2024-09-18T19:55:51"/>
        <d v="2024-09-18T19:56:21"/>
        <d v="2024-09-18T19:56:51"/>
        <d v="2024-09-18T19:57:21"/>
        <d v="2024-09-18T19:57:51"/>
        <d v="2024-09-18T19:58:21"/>
        <d v="2024-09-18T19:58:51"/>
        <d v="2024-09-18T19:59:21"/>
        <d v="2024-09-18T19:59:51"/>
        <d v="2024-09-18T20:00:21"/>
        <d v="2024-09-18T20:00:52"/>
        <d v="2024-09-18T20:01:22"/>
        <d v="2024-09-18T20:01:52"/>
        <d v="2024-09-18T20:02:21"/>
        <d v="2024-09-18T20:02:52"/>
        <d v="2024-09-18T20:03:22"/>
        <d v="2024-09-18T20:03:52"/>
        <d v="2024-09-18T20:04:22"/>
        <d v="2024-09-18T20:04:52"/>
        <d v="2024-09-18T20:05:22"/>
        <d v="2024-09-18T20:05:52"/>
        <d v="2024-09-18T20:06:22"/>
        <d v="2024-09-18T20:06:52"/>
        <d v="2024-09-18T20:07:22"/>
        <d v="2024-09-18T20:07:52"/>
        <d v="2024-09-18T20:08:22"/>
        <d v="2024-09-18T20:08:52"/>
        <d v="2024-09-18T20:09:22"/>
        <d v="2024-09-18T20:09:52"/>
        <d v="2024-09-18T20:10:22"/>
        <d v="2024-09-18T20:10:52"/>
        <d v="2024-09-18T20:11:22"/>
        <d v="2024-09-18T20:11:52"/>
        <d v="2024-09-18T20:12:22"/>
        <d v="2024-09-18T20:12:52"/>
        <d v="2024-09-18T20:13:22"/>
        <d v="2024-09-18T20:13:52"/>
        <d v="2024-09-18T20:14:22"/>
        <d v="2024-09-18T20:14:52"/>
        <d v="2024-09-18T20:15:22"/>
        <d v="2024-09-18T20:15:52"/>
        <d v="2024-09-18T20:16:23"/>
        <d v="2024-09-18T20:16:53"/>
        <d v="2024-09-18T20:17:22"/>
        <d v="2024-09-18T20:17:53"/>
        <d v="2024-09-18T20:18:23"/>
        <d v="2024-09-18T20:18:53"/>
        <d v="2024-09-18T20:19:23"/>
        <d v="2024-09-18T20:19:53"/>
        <d v="2024-09-18T20:20:23"/>
        <d v="2024-09-18T20:20:53"/>
        <d v="2024-09-18T20:21:23"/>
        <d v="2024-09-18T20:21:53"/>
        <d v="2024-09-18T20:22:23"/>
        <d v="2024-09-18T20:22:53"/>
        <d v="2024-09-18T20:23:23"/>
        <d v="2024-09-18T20:23:53"/>
        <d v="2024-09-18T20:24:23"/>
        <d v="2024-09-18T20:24:53"/>
        <d v="2024-09-18T20:25:23"/>
        <d v="2024-09-18T20:25:53"/>
        <d v="2024-09-18T20:26:23"/>
        <d v="2024-09-18T20:26:53"/>
        <d v="2024-09-18T20:27:23"/>
        <d v="2024-09-18T20:27:53"/>
        <d v="2024-09-18T20:28:23"/>
        <d v="2024-09-18T20:28:53"/>
        <d v="2024-09-18T20:29:23"/>
        <d v="2024-09-18T20:29:54"/>
        <d v="2024-09-18T20:30:23"/>
        <d v="2024-09-18T20:30:53"/>
        <d v="2024-09-18T20:31:24"/>
        <d v="2024-09-18T20:31:54"/>
        <d v="2024-09-18T20:32:24"/>
        <d v="2024-09-18T20:32:54"/>
        <d v="2024-09-18T20:33:24"/>
        <d v="2024-09-18T20:33:54"/>
        <d v="2024-09-18T20:34:24"/>
        <d v="2024-09-18T20:34:54"/>
        <d v="2024-09-18T20:35:24"/>
        <d v="2024-09-18T20:35:54"/>
        <d v="2024-09-18T20:36:24"/>
        <d v="2024-09-18T20:36:54"/>
        <d v="2024-09-18T20:37:24"/>
        <d v="2024-09-18T20:37:54"/>
        <d v="2024-09-18T20:38:24"/>
        <d v="2024-09-18T20:38:54"/>
        <d v="2024-09-18T20:39:24"/>
        <d v="2024-09-18T20:39:54"/>
        <d v="2024-09-18T20:40:24"/>
        <d v="2024-09-18T20:40:54"/>
        <d v="2024-09-18T20:41:24"/>
        <d v="2024-09-18T20:41:54"/>
        <d v="2024-09-18T20:42:24"/>
        <d v="2024-09-18T20:42:54"/>
        <d v="2024-09-18T20:43:24"/>
        <d v="2024-09-18T20:43:54"/>
        <d v="2024-09-18T20:44:24"/>
        <d v="2024-09-18T20:44:54"/>
        <d v="2024-09-18T20:45:24"/>
        <d v="2024-09-18T20:45:54"/>
        <d v="2024-09-18T20:46:24"/>
        <d v="2024-09-18T20:46:55"/>
        <d v="2024-09-18T20:47:24"/>
        <d v="2024-09-18T20:47:54"/>
        <d v="2024-09-18T20:48:25"/>
        <d v="2024-09-18T20:48:54"/>
        <d v="2024-09-18T20:49:25"/>
        <d v="2024-09-18T20:49:55"/>
        <d v="2024-09-18T20:50:25"/>
        <d v="2024-09-18T20:50:55"/>
        <d v="2024-09-18T20:51:25"/>
        <d v="2024-09-18T20:51:55"/>
        <d v="2024-09-18T20:52:25"/>
        <d v="2024-09-18T20:52:55"/>
        <d v="2024-09-18T20:53:25"/>
        <d v="2024-09-18T20:53:55"/>
        <d v="2024-09-18T20:54:25"/>
        <d v="2024-09-18T20:54:55"/>
        <d v="2024-09-18T20:55:25"/>
        <d v="2024-09-18T20:55:55"/>
        <d v="2024-09-18T20:56:25"/>
        <d v="2024-09-18T20:56:55"/>
        <d v="2024-09-18T20:57:25"/>
        <d v="2024-09-18T20:57:55"/>
        <d v="2024-09-18T20:58:25"/>
        <d v="2024-09-18T20:58:55"/>
        <d v="2024-09-18T20:59:25"/>
        <d v="2024-09-18T20:59:55"/>
        <d v="2024-09-18T21:00:25"/>
        <d v="2024-09-18T21:00:55"/>
        <d v="2024-09-18T21:01:25"/>
        <d v="2024-09-18T21:01:55"/>
        <d v="2024-09-18T21:02:25"/>
        <d v="2024-09-18T21:02:55"/>
        <d v="2024-09-18T21:03:25"/>
        <d v="2024-09-18T21:03:55"/>
        <d v="2024-09-18T21:04:25"/>
        <d v="2024-09-18T21:04:56"/>
        <d v="2024-09-18T21:05:26"/>
        <d v="2024-09-18T21:05:56"/>
        <d v="2024-09-18T21:06:26"/>
        <d v="2024-09-18T21:06:56"/>
        <d v="2024-09-18T21:07:26"/>
        <d v="2024-09-18T21:07:56"/>
        <d v="2024-09-18T21:08:26"/>
        <d v="2024-09-18T21:08:56"/>
        <d v="2024-09-18T21:09:26"/>
        <d v="2024-09-18T21:09:56"/>
        <d v="2024-09-18T21:10:26"/>
        <d v="2024-09-18T21:10:56"/>
        <d v="2024-09-18T21:11:26"/>
        <d v="2024-09-18T21:11:56"/>
        <d v="2024-09-18T21:12:26"/>
        <d v="2024-09-18T21:12:56"/>
        <d v="2024-09-18T21:13:26"/>
        <d v="2024-09-18T21:13:56"/>
        <d v="2024-09-18T21:14:26"/>
        <d v="2024-09-18T21:14:56"/>
        <d v="2024-09-18T21:15:26"/>
        <d v="2024-09-18T21:15:56"/>
        <d v="2024-09-18T21:16:26"/>
        <d v="2024-09-18T21:16:56"/>
        <d v="2024-09-18T21:17:26"/>
        <d v="2024-09-18T21:17:56"/>
        <d v="2024-09-18T21:18:26"/>
        <d v="2024-09-18T21:18:56"/>
        <d v="2024-09-18T21:19:26"/>
        <d v="2024-09-18T21:19:56"/>
        <d v="2024-09-18T21:20:26"/>
        <d v="2024-09-18T21:20:56"/>
        <d v="2024-09-18T21:21:26"/>
        <d v="2024-09-18T21:21:57"/>
        <d v="2024-09-18T21:22:27"/>
        <d v="2024-09-18T21:22:57"/>
        <d v="2024-09-18T21:23:27"/>
        <d v="2024-09-18T21:23:57"/>
        <d v="2024-09-18T21:24:27"/>
        <d v="2024-09-18T21:24:57"/>
        <d v="2024-09-18T21:25:27"/>
        <d v="2024-09-18T21:25:57"/>
        <d v="2024-09-18T21:26:27"/>
        <d v="2024-09-18T21:26:57"/>
        <d v="2024-09-18T21:27:27"/>
        <d v="2024-09-18T21:27:57"/>
        <d v="2024-09-18T21:28:27"/>
        <d v="2024-09-18T21:28:57"/>
        <d v="2024-09-18T21:29:27"/>
        <d v="2024-09-18T21:29:57"/>
        <d v="2024-09-18T21:30:27"/>
        <d v="2024-09-18T21:30:57"/>
        <d v="2024-09-18T21:31:27"/>
        <d v="2024-09-18T21:31:57"/>
        <d v="2024-09-18T21:32:27"/>
        <d v="2024-09-18T21:32:57"/>
        <d v="2024-09-18T21:33:27"/>
        <d v="2024-09-18T21:33:57"/>
        <d v="2024-09-18T21:34:27"/>
        <d v="2024-09-18T21:34:58"/>
        <d v="2024-09-18T21:35:27"/>
        <d v="2024-09-18T21:35:57"/>
        <d v="2024-09-18T21:36:28"/>
        <d v="2024-09-18T21:36:58"/>
        <d v="2024-09-18T21:37:28"/>
        <d v="2024-09-18T21:37:58"/>
        <d v="2024-09-18T21:38:28"/>
        <d v="2024-09-18T21:38:58"/>
        <d v="2024-09-18T21:39:28"/>
        <d v="2024-09-18T21:39:58"/>
        <d v="2024-09-18T21:40:28"/>
        <d v="2024-09-18T21:40:58"/>
        <d v="2024-09-18T21:41:28"/>
        <d v="2024-09-18T21:41:58"/>
        <d v="2024-09-18T21:42:28"/>
        <d v="2024-09-18T21:42:58"/>
        <d v="2024-09-18T21:43:28"/>
        <d v="2024-09-18T21:43:58"/>
        <d v="2024-09-18T21:44:28"/>
        <d v="2024-09-18T21:44:58"/>
        <d v="2024-09-18T21:45:28"/>
        <d v="2024-09-18T21:45:58"/>
        <d v="2024-09-18T21:46:28"/>
        <d v="2024-09-18T21:46:58"/>
        <d v="2024-09-18T21:47:28"/>
        <d v="2024-09-18T21:47:58"/>
        <d v="2024-09-18T21:48:28"/>
        <d v="2024-09-18T21:48:58"/>
        <d v="2024-09-18T21:49:28"/>
        <d v="2024-09-18T21:49:58"/>
        <d v="2024-09-18T21:50:28"/>
        <d v="2024-09-18T21:50:58"/>
        <d v="2024-09-18T21:51:28"/>
        <d v="2024-09-18T21:51:58"/>
        <d v="2024-09-18T21:52:28"/>
        <d v="2024-09-18T21:52:58"/>
        <d v="2024-09-18T21:53:28"/>
        <d v="2024-09-18T21:53:58"/>
        <d v="2024-09-18T21:54:29"/>
        <d v="2024-09-18T21:54:58"/>
        <d v="2024-09-18T21:55:29"/>
        <d v="2024-09-18T21:55:59"/>
        <d v="2024-09-18T21:56:29"/>
        <d v="2024-09-18T21:56:59"/>
        <d v="2024-09-18T21:57:29"/>
        <d v="2024-09-18T21:57:59"/>
        <d v="2024-09-18T21:58:29"/>
        <d v="2024-09-18T21:58:59"/>
        <d v="2024-09-18T21:59:29"/>
        <d v="2024-09-18T21:59:59"/>
        <d v="2024-09-18T22:00:29"/>
        <d v="2024-09-18T22:00:59"/>
        <d v="2024-09-18T22:01:29"/>
        <d v="2024-09-18T22:01:59"/>
        <d v="2024-09-18T22:02:29"/>
        <d v="2024-09-18T22:02:59"/>
        <d v="2024-09-18T22:03:29"/>
        <d v="2024-09-18T22:03:59"/>
        <d v="2024-09-18T22:04:29"/>
        <d v="2024-09-18T22:04:59"/>
        <d v="2024-09-18T22:05:29"/>
        <d v="2024-09-18T22:05:59"/>
        <d v="2024-09-18T22:06:29"/>
        <d v="2024-09-18T22:06:59"/>
        <d v="2024-09-18T22:07:29"/>
        <d v="2024-09-18T22:07:59"/>
        <d v="2024-09-18T22:08:29"/>
        <d v="2024-09-18T22:08:59"/>
        <d v="2024-09-18T22:09:29"/>
        <d v="2024-09-18T22:09:59"/>
        <d v="2024-09-18T22:10:30"/>
        <d v="2024-09-18T22:10:59"/>
        <d v="2024-09-18T22:11:30"/>
        <d v="2024-09-18T22:11:59"/>
        <d v="2024-09-18T22:12:30"/>
        <d v="2024-09-18T22:13:00"/>
        <d v="2024-09-18T22:13:30"/>
        <d v="2024-09-18T22:14:00"/>
        <d v="2024-09-18T22:14:30"/>
        <d v="2024-09-18T22:15:00"/>
        <d v="2024-09-18T22:15:30"/>
        <d v="2024-09-18T22:16:00"/>
        <d v="2024-09-18T22:16:30"/>
        <d v="2024-09-18T22:17:00"/>
        <d v="2024-09-18T22:17:30"/>
        <d v="2024-09-18T22:18:00"/>
        <d v="2024-09-18T22:18:30"/>
        <d v="2024-09-18T22:19:00"/>
        <d v="2024-09-18T22:19:30"/>
        <d v="2024-09-18T22:20:00"/>
        <d v="2024-09-18T22:20:30"/>
        <d v="2024-09-18T22:21:00"/>
        <d v="2024-09-18T22:21:30"/>
        <d v="2024-09-18T22:22:00"/>
        <d v="2024-09-18T22:22:30"/>
        <d v="2024-09-18T22:23:00"/>
        <d v="2024-09-18T22:23:30"/>
        <d v="2024-09-18T22:24:00"/>
        <d v="2024-09-18T22:24:30"/>
        <d v="2024-09-18T22:25:00"/>
        <d v="2024-09-18T22:25:30"/>
        <d v="2024-09-18T22:26:00"/>
        <d v="2024-09-18T22:26:30"/>
        <d v="2024-09-18T22:27:00"/>
        <d v="2024-09-18T22:27:30"/>
        <d v="2024-09-18T22:28:00"/>
        <d v="2024-09-18T22:28:30"/>
        <d v="2024-09-18T22:29:00"/>
        <d v="2024-09-18T22:29:30"/>
        <d v="2024-09-18T22:30:01"/>
        <d v="2024-09-18T22:30:30"/>
        <d v="2024-09-18T22:31:00"/>
        <d v="2024-09-18T22:31:31"/>
        <d v="2024-09-18T22:32:01"/>
        <d v="2024-09-18T22:32:31"/>
        <d v="2024-09-18T22:33:01"/>
        <d v="2024-09-18T22:33:31"/>
        <d v="2024-09-18T22:34:01"/>
        <d v="2024-09-18T22:34:31"/>
        <d v="2024-09-18T22:35:01"/>
        <d v="2024-09-18T22:35:31"/>
        <d v="2024-09-18T22:36:01"/>
        <d v="2024-09-18T22:36:31"/>
        <d v="2024-09-18T22:37:01"/>
        <d v="2024-09-18T22:37:31"/>
        <d v="2024-09-18T22:38:01"/>
        <d v="2024-09-18T22:38:31"/>
        <d v="2024-09-18T22:39:01"/>
        <d v="2024-09-18T22:39:31"/>
        <d v="2024-09-18T22:40:01"/>
        <d v="2024-09-18T22:40:31"/>
        <d v="2024-09-18T22:41:01"/>
        <d v="2024-09-18T22:41:31"/>
        <d v="2024-09-18T22:42:01"/>
        <d v="2024-09-18T22:42:31"/>
        <d v="2024-09-18T22:43:01"/>
        <d v="2024-09-18T22:43:31"/>
        <d v="2024-09-18T22:44:01"/>
        <d v="2024-09-18T22:44:31"/>
        <d v="2024-09-18T22:45:01"/>
        <d v="2024-09-18T22:45:31"/>
        <d v="2024-09-18T22:46:02"/>
        <d v="2024-09-18T22:46:31"/>
        <d v="2024-09-18T22:47:01"/>
        <d v="2024-09-18T22:47:31"/>
        <d v="2024-09-18T22:48:02"/>
        <d v="2024-09-18T22:48:32"/>
        <d v="2024-09-18T22:49:02"/>
        <d v="2024-09-18T22:49:32"/>
        <d v="2024-09-18T22:50:02"/>
        <d v="2024-09-18T22:50:32"/>
        <d v="2024-09-18T22:51:02"/>
        <d v="2024-09-18T22:51:32"/>
        <d v="2024-09-18T22:52:02"/>
        <d v="2024-09-18T22:52:32"/>
        <d v="2024-09-18T22:53:02"/>
        <d v="2024-09-18T22:53:32"/>
        <d v="2024-09-18T22:54:02"/>
        <d v="2024-09-18T22:54:32"/>
        <d v="2024-09-18T22:55:02"/>
        <d v="2024-09-18T22:55:32"/>
        <d v="2024-09-18T22:56:02"/>
        <d v="2024-09-18T22:56:32"/>
        <d v="2024-09-18T22:57:02"/>
        <d v="2024-09-18T22:57:32"/>
        <d v="2024-09-18T22:58:02"/>
        <d v="2024-09-18T22:58:32"/>
        <d v="2024-09-18T22:59:02"/>
        <d v="2024-09-18T22:59:32"/>
        <d v="2024-09-18T23:00:02"/>
        <d v="2024-09-18T23:00:32"/>
        <d v="2024-09-18T23:01:02"/>
        <d v="2024-09-18T23:01:32"/>
        <d v="2024-09-18T23:02:02"/>
        <d v="2024-09-18T23:02:32"/>
        <d v="2024-09-18T23:03:03"/>
        <d v="2024-09-18T23:03:33"/>
        <d v="2024-09-18T23:04:03"/>
        <d v="2024-09-18T23:04:33"/>
        <d v="2024-09-18T23:05:03"/>
        <d v="2024-09-18T23:05:33"/>
        <d v="2024-09-18T23:06:03"/>
        <d v="2024-09-18T23:06:33"/>
        <d v="2024-09-18T23:07:03"/>
        <d v="2024-09-18T23:07:33"/>
        <d v="2024-09-18T23:08:03"/>
        <d v="2024-09-18T23:08:33"/>
        <d v="2024-09-18T23:09:03"/>
        <d v="2024-09-18T23:09:33"/>
        <d v="2024-09-18T23:10:03"/>
        <d v="2024-09-18T23:10:33"/>
        <d v="2024-09-18T23:11:03"/>
        <d v="2024-09-18T23:11:33"/>
        <d v="2024-09-18T23:12:03"/>
        <d v="2024-09-18T23:12:33"/>
        <d v="2024-09-18T23:13:03"/>
        <d v="2024-09-18T23:13:33"/>
        <d v="2024-09-18T23:14:03"/>
        <d v="2024-09-18T23:14:33"/>
        <d v="2024-09-18T23:15:03"/>
        <d v="2024-09-18T23:15:33"/>
        <d v="2024-09-18T23:16:03"/>
        <d v="2024-09-18T23:16:33"/>
        <d v="2024-09-18T23:17:03"/>
        <d v="2024-09-18T23:17:33"/>
        <d v="2024-09-18T23:18:03"/>
        <d v="2024-09-18T23:18:33"/>
        <d v="2024-09-18T23:19:03"/>
        <d v="2024-09-18T23:19:34"/>
        <d v="2024-09-18T23:20:04"/>
        <d v="2024-09-18T23:20:34"/>
        <d v="2024-09-18T23:21:04"/>
        <d v="2024-09-18T23:21:34"/>
        <d v="2024-09-18T23:22:04"/>
        <d v="2024-09-18T23:22:34"/>
        <d v="2024-09-18T23:23:04"/>
        <d v="2024-09-18T23:23:34"/>
        <d v="2024-09-18T23:24:04"/>
        <d v="2024-09-18T23:24:34"/>
        <d v="2024-09-18T23:25:04"/>
        <d v="2024-09-18T23:25:34"/>
        <d v="2024-09-18T23:26:04"/>
        <d v="2024-09-18T23:26:34"/>
        <d v="2024-09-18T23:27:04"/>
        <d v="2024-09-18T23:27:34"/>
        <d v="2024-09-18T23:28:04"/>
        <d v="2024-09-18T23:28:34"/>
        <d v="2024-09-18T23:29:04"/>
        <d v="2024-09-18T23:29:34"/>
        <d v="2024-09-18T23:30:04"/>
        <d v="2024-09-18T23:30:34"/>
        <d v="2024-09-18T23:31:04"/>
        <d v="2024-09-18T23:31:34"/>
        <d v="2024-09-18T23:32:04"/>
        <d v="2024-09-18T23:32:34"/>
        <d v="2024-09-18T23:33:04"/>
        <d v="2024-09-18T23:33:34"/>
        <d v="2024-09-18T23:34:04"/>
        <d v="2024-09-18T23:34:34"/>
        <d v="2024-09-18T23:35:04"/>
        <d v="2024-09-18T23:35:34"/>
        <d v="2024-09-18T23:36:04"/>
        <d v="2024-09-18T23:36:34"/>
        <d v="2024-09-18T23:37:04"/>
        <d v="2024-09-18T23:37:34"/>
        <d v="2024-09-18T23:38:05"/>
        <d v="2024-09-18T23:38:34"/>
        <d v="2024-09-18T23:39:05"/>
        <d v="2024-09-18T23:39:35"/>
        <d v="2024-09-18T23:40:05"/>
        <d v="2024-09-18T23:40:35"/>
        <d v="2024-09-18T23:41:05"/>
        <d v="2024-09-18T23:41:35"/>
        <d v="2024-09-18T23:42:04"/>
        <d v="2024-09-18T23:42:35"/>
        <d v="2024-09-18T23:43:05"/>
        <d v="2024-09-18T23:43:35"/>
        <d v="2024-09-18T23:44:05"/>
        <d v="2024-09-18T23:44:35"/>
        <d v="2024-09-18T23:45:05"/>
        <d v="2024-09-18T23:45:35"/>
        <d v="2024-09-18T23:46:05"/>
        <d v="2024-09-18T23:46:35"/>
        <d v="2024-09-18T23:47:05"/>
        <d v="2024-09-18T23:47:35"/>
        <d v="2024-09-18T23:48:05"/>
        <d v="2024-09-18T23:48:35"/>
        <d v="2024-09-18T23:49:05"/>
        <d v="2024-09-18T23:49:35"/>
        <d v="2024-09-18T23:50:05"/>
        <d v="2024-09-18T23:50:35"/>
        <d v="2024-09-18T23:51:05"/>
        <d v="2024-09-18T23:51:35"/>
        <d v="2024-09-18T23:52:05"/>
        <d v="2024-09-18T23:52:35"/>
        <d v="2024-09-18T23:53:05"/>
        <d v="2024-09-18T23:53:35"/>
        <d v="2024-09-18T23:54:05"/>
        <d v="2024-09-18T23:54:35"/>
        <d v="2024-09-18T23:55:05"/>
        <d v="2024-09-18T23:55:35"/>
        <d v="2024-09-18T23:56:05"/>
        <d v="2024-09-18T23:56:36"/>
        <d v="2024-09-18T23:57:06"/>
        <d v="2024-09-18T23:57:36"/>
        <d v="2024-09-18T23:58:05"/>
        <d v="2024-09-18T23:58:36"/>
        <d v="2024-09-18T23:59:06"/>
        <d v="2024-09-18T23:59:36"/>
        <d v="2024-09-19T00:00:06"/>
        <d v="2024-09-19T00:00:36"/>
        <d v="2024-09-19T00:01:06"/>
        <d v="2024-09-19T00:01:36"/>
        <d v="2024-09-19T00:02:06"/>
        <d v="2024-09-19T00:02:36"/>
        <d v="2024-09-19T00:03:06"/>
        <d v="2024-09-19T00:03:36"/>
        <d v="2024-09-19T00:04:06"/>
        <d v="2024-09-19T00:04:36"/>
        <d v="2024-09-19T00:05:06"/>
        <d v="2024-09-19T00:05:36"/>
        <d v="2024-09-19T00:06:06"/>
        <d v="2024-09-19T00:06:36"/>
        <d v="2024-09-19T00:07:06"/>
        <d v="2024-09-19T00:07:36"/>
        <d v="2024-09-19T00:08:06"/>
        <d v="2024-09-19T00:08:36"/>
        <d v="2024-09-19T00:09:06"/>
        <d v="2024-09-19T00:09:36"/>
        <d v="2024-09-19T00:10:06"/>
        <d v="2024-09-19T00:10:36"/>
        <d v="2024-09-19T00:11:06"/>
        <d v="2024-09-19T00:11:36"/>
        <d v="2024-09-19T00:12:06"/>
        <d v="2024-09-19T00:12:36"/>
        <d v="2024-09-19T00:13:06"/>
        <d v="2024-09-19T00:13:36"/>
        <d v="2024-09-19T00:14:07"/>
        <d v="2024-09-19T00:14:37"/>
        <d v="2024-09-19T00:15:07"/>
        <d v="2024-09-19T00:15:37"/>
        <d v="2024-09-19T00:16:07"/>
        <d v="2024-09-19T00:16:37"/>
        <d v="2024-09-19T00:17:07"/>
        <d v="2024-09-19T00:17:37"/>
        <d v="2024-09-19T00:18:07"/>
        <d v="2024-09-19T00:18:37"/>
        <d v="2024-09-19T00:19:07"/>
        <d v="2024-09-19T00:19:37"/>
        <d v="2024-09-19T00:20:07"/>
        <d v="2024-09-19T00:20:37"/>
        <d v="2024-09-19T00:21:07"/>
        <d v="2024-09-19T00:21:37"/>
        <d v="2024-09-19T00:22:07"/>
        <d v="2024-09-19T00:22:37"/>
        <d v="2024-09-19T00:23:07"/>
        <d v="2024-09-19T00:23:37"/>
        <d v="2024-09-19T00:24:07"/>
        <d v="2024-09-19T00:24:37"/>
        <d v="2024-09-19T00:25:07"/>
        <d v="2024-09-19T00:25:37"/>
        <d v="2024-09-19T00:26:07"/>
        <d v="2024-09-19T00:26:37"/>
        <d v="2024-09-19T00:27:07"/>
        <d v="2024-09-19T00:27:37"/>
        <d v="2024-09-19T00:28:07"/>
        <d v="2024-09-19T00:28:37"/>
        <d v="2024-09-19T00:29:08"/>
        <d v="2024-09-19T00:29:38"/>
        <d v="2024-09-19T00:30:08"/>
        <d v="2024-09-19T00:30:38"/>
        <d v="2024-09-19T00:31:08"/>
        <d v="2024-09-19T00:31:38"/>
        <d v="2024-09-19T00:32:08"/>
        <d v="2024-09-19T00:32:38"/>
        <d v="2024-09-19T00:33:08"/>
        <d v="2024-09-19T00:33:38"/>
        <d v="2024-09-19T00:34:08"/>
        <d v="2024-09-19T00:34:38"/>
        <d v="2024-09-19T00:35:08"/>
        <d v="2024-09-19T00:35:38"/>
        <d v="2024-09-19T00:36:08"/>
        <d v="2024-09-19T00:36:38"/>
        <d v="2024-09-19T00:37:08"/>
        <d v="2024-09-19T00:37:38"/>
        <d v="2024-09-19T00:38:08"/>
        <d v="2024-09-19T00:38:38"/>
        <d v="2024-09-19T00:39:08"/>
        <d v="2024-09-19T00:39:38"/>
        <d v="2024-09-19T00:40:08"/>
        <d v="2024-09-19T00:40:38"/>
        <d v="2024-09-19T00:41:08"/>
        <d v="2024-09-19T00:41:38"/>
        <d v="2024-09-19T00:42:08"/>
        <d v="2024-09-19T00:42:39"/>
        <d v="2024-09-19T00:43:09"/>
        <d v="2024-09-19T00:43:39"/>
        <d v="2024-09-19T00:44:09"/>
        <d v="2024-09-19T00:44:39"/>
        <d v="2024-09-19T00:45:09"/>
        <d v="2024-09-19T00:45:39"/>
        <d v="2024-09-19T00:46:09"/>
        <d v="2024-09-19T00:46:39"/>
        <d v="2024-09-19T00:47:09"/>
        <d v="2024-09-19T00:47:39"/>
        <d v="2024-09-19T00:48:09"/>
        <d v="2024-09-19T00:48:39"/>
        <d v="2024-09-19T00:49:09"/>
        <d v="2024-09-19T00:49:39"/>
        <d v="2024-09-19T00:50:09"/>
        <d v="2024-09-19T00:50:39"/>
        <d v="2024-09-19T00:51:09"/>
        <d v="2024-09-19T00:51:39"/>
        <d v="2024-09-19T00:52:09"/>
        <d v="2024-09-19T00:52:39"/>
        <d v="2024-09-19T00:53:09"/>
        <d v="2024-09-19T00:53:39"/>
        <d v="2024-09-19T00:54:09"/>
        <d v="2024-09-19T00:54:39"/>
        <d v="2024-09-19T00:55:09"/>
        <d v="2024-09-19T00:55:39"/>
        <d v="2024-09-19T00:56:09"/>
        <d v="2024-09-19T00:56:39"/>
        <d v="2024-09-19T00:57:10"/>
        <d v="2024-09-19T00:57:40"/>
        <d v="2024-09-19T00:58:10"/>
        <d v="2024-09-19T00:58:40"/>
        <d v="2024-09-19T00:59:10"/>
        <d v="2024-09-19T00:59:40"/>
        <d v="2024-09-19T01:00:10"/>
        <d v="2024-09-19T01:00:40"/>
        <d v="2024-09-19T01:01:10"/>
        <d v="2024-09-19T01:01:40"/>
        <d v="2024-09-19T01:02:10"/>
        <d v="2024-09-19T01:02:40"/>
        <d v="2024-09-19T01:03:10"/>
        <d v="2024-09-19T01:03:40"/>
        <d v="2024-09-19T01:04:10"/>
        <d v="2024-09-19T01:04:40"/>
        <d v="2024-09-19T01:05:10"/>
        <d v="2024-09-19T01:05:40"/>
        <d v="2024-09-19T01:06:10"/>
        <d v="2024-09-19T01:06:40"/>
        <d v="2024-09-19T01:07:10"/>
        <d v="2024-09-19T01:07:40"/>
        <d v="2024-09-19T01:08:10"/>
        <d v="2024-09-19T01:08:40"/>
        <d v="2024-09-19T01:09:10"/>
        <d v="2024-09-19T01:09:40"/>
        <d v="2024-09-19T01:10:10"/>
        <d v="2024-09-19T01:10:40"/>
        <d v="2024-09-19T01:11:11"/>
        <d v="2024-09-19T01:11:40"/>
        <d v="2024-09-19T01:12:11"/>
        <d v="2024-09-19T01:12:41"/>
        <d v="2024-09-19T01:13:11"/>
        <d v="2024-09-19T01:13:41"/>
        <d v="2024-09-19T01:14:11"/>
        <d v="2024-09-19T01:14:41"/>
        <d v="2024-09-19T01:15:11"/>
        <d v="2024-09-19T01:15:41"/>
        <d v="2024-09-19T01:16:11"/>
        <d v="2024-09-19T01:16:41"/>
        <d v="2024-09-19T01:17:11"/>
        <d v="2024-09-19T01:17:41"/>
        <d v="2024-09-19T01:18:11"/>
        <d v="2024-09-19T01:18:41"/>
        <d v="2024-09-19T01:19:11"/>
        <d v="2024-09-19T01:19:41"/>
        <d v="2024-09-19T01:20:11"/>
        <d v="2024-09-19T01:20:41"/>
        <d v="2024-09-19T01:21:11"/>
        <d v="2024-09-19T01:21:41"/>
        <d v="2024-09-19T01:22:11"/>
        <d v="2024-09-19T01:22:41"/>
        <d v="2024-09-19T01:23:11"/>
        <d v="2024-09-19T01:23:41"/>
        <d v="2024-09-19T01:24:11"/>
        <d v="2024-09-19T01:24:41"/>
        <d v="2024-09-19T01:25:12"/>
        <d v="2024-09-19T01:25:42"/>
        <d v="2024-09-19T01:26:12"/>
        <d v="2024-09-19T01:26:42"/>
        <d v="2024-09-19T01:27:11"/>
        <d v="2024-09-19T01:27:42"/>
        <d v="2024-09-19T01:28:12"/>
        <d v="2024-09-19T01:28:42"/>
        <d v="2024-09-19T01:29:12"/>
        <d v="2024-09-19T01:29:42"/>
        <d v="2024-09-19T01:30:12"/>
        <d v="2024-09-19T01:30:42"/>
        <d v="2024-09-19T01:31:12"/>
        <d v="2024-09-19T01:31:42"/>
        <d v="2024-09-19T01:32:12"/>
        <d v="2024-09-19T01:32:42"/>
        <d v="2024-09-19T01:33:12"/>
        <d v="2024-09-19T01:33:42"/>
        <d v="2024-09-19T01:34:12"/>
        <d v="2024-09-19T01:34:42"/>
        <d v="2024-09-19T01:35:12"/>
        <d v="2024-09-19T01:35:42"/>
        <d v="2024-09-19T01:36:12"/>
        <d v="2024-09-19T01:36:42"/>
        <d v="2024-09-19T01:37:12"/>
        <d v="2024-09-19T01:37:42"/>
        <d v="2024-09-19T01:38:12"/>
        <d v="2024-09-19T01:38:42"/>
        <d v="2024-09-19T01:39:12"/>
        <d v="2024-09-19T01:39:42"/>
        <d v="2024-09-19T01:40:12"/>
        <d v="2024-09-19T01:40:42"/>
        <d v="2024-09-19T01:41:13"/>
        <d v="2024-09-19T01:41:42"/>
        <d v="2024-09-19T01:42:13"/>
        <d v="2024-09-19T01:42:43"/>
        <d v="2024-09-19T01:43:13"/>
        <d v="2024-09-19T01:43:43"/>
        <d v="2024-09-19T01:44:13"/>
        <d v="2024-09-19T01:44:43"/>
        <d v="2024-09-19T01:45:13"/>
        <d v="2024-09-19T01:45:43"/>
        <d v="2024-09-19T01:46:13"/>
        <d v="2024-09-19T01:46:43"/>
        <d v="2024-09-19T01:47:13"/>
        <d v="2024-09-19T01:47:43"/>
        <d v="2024-09-19T01:48:13"/>
        <d v="2024-09-19T01:48:43"/>
        <d v="2024-09-19T01:49:13"/>
        <d v="2024-09-19T01:49:43"/>
        <d v="2024-09-19T01:50:13"/>
        <d v="2024-09-19T01:50:43"/>
        <d v="2024-09-19T01:51:13"/>
        <d v="2024-09-19T01:51:43"/>
        <d v="2024-09-19T01:52:13"/>
        <d v="2024-09-19T01:52:43"/>
        <d v="2024-09-19T01:53:13"/>
        <d v="2024-09-19T01:53:43"/>
        <d v="2024-09-19T01:54:13"/>
        <d v="2024-09-19T01:54:43"/>
        <d v="2024-09-19T01:55:13"/>
        <d v="2024-09-19T01:55:43"/>
        <d v="2024-09-19T01:56:13"/>
        <d v="2024-09-19T01:56:43"/>
        <d v="2024-09-19T01:57:13"/>
        <d v="2024-09-19T01:57:43"/>
        <d v="2024-09-19T01:58:13"/>
        <d v="2024-09-19T01:58:44"/>
        <d v="2024-09-19T01:59:13"/>
        <d v="2024-09-19T01:59:44"/>
        <d v="2024-09-19T02:00:14"/>
        <d v="2024-09-19T02:00:44"/>
        <d v="2024-09-19T02:01:14"/>
        <d v="2024-09-19T02:01:44"/>
        <d v="2024-09-19T02:02:14"/>
        <d v="2024-09-19T02:02:44"/>
        <d v="2024-09-19T02:03:14"/>
        <d v="2024-09-19T02:03:44"/>
        <d v="2024-09-19T02:04:14"/>
        <d v="2024-09-19T02:04:44"/>
        <d v="2024-09-19T02:05:14"/>
        <d v="2024-09-19T02:05:44"/>
        <d v="2024-09-19T02:06:14"/>
        <d v="2024-09-19T02:06:44"/>
        <d v="2024-09-19T02:07:14"/>
        <d v="2024-09-19T02:07:44"/>
        <d v="2024-09-19T02:08:14"/>
        <d v="2024-09-19T02:08:44"/>
        <d v="2024-09-19T02:09:14"/>
        <d v="2024-09-19T02:09:44"/>
        <d v="2024-09-19T02:10:14"/>
        <d v="2024-09-19T02:10:44"/>
        <d v="2024-09-19T02:11:14"/>
        <d v="2024-09-19T02:11:44"/>
        <d v="2024-09-19T02:12:14"/>
        <d v="2024-09-19T02:12:44"/>
        <d v="2024-09-19T02:13:14"/>
        <d v="2024-09-19T02:13:44"/>
        <d v="2024-09-19T02:14:14"/>
        <d v="2024-09-19T02:14:45"/>
        <d v="2024-09-19T02:15:15"/>
        <d v="2024-09-19T02:15:45"/>
        <d v="2024-09-19T02:16:15"/>
        <d v="2024-09-19T02:16:45"/>
        <d v="2024-09-19T02:17:15"/>
        <d v="2024-09-19T02:17:45"/>
        <d v="2024-09-19T02:18:15"/>
        <d v="2024-09-19T02:18:45"/>
        <d v="2024-09-19T02:19:15"/>
        <d v="2024-09-19T02:19:45"/>
        <d v="2024-09-19T02:20:15"/>
        <d v="2024-09-19T02:20:45"/>
        <d v="2024-09-19T02:21:15"/>
        <d v="2024-09-19T02:21:45"/>
        <d v="2024-09-19T02:22:15"/>
        <d v="2024-09-19T02:22:45"/>
        <d v="2024-09-19T02:23:15"/>
        <d v="2024-09-19T02:23:45"/>
        <d v="2024-09-19T02:24:15"/>
        <d v="2024-09-19T02:24:45"/>
        <d v="2024-09-19T02:25:15"/>
        <d v="2024-09-19T02:25:45"/>
        <d v="2024-09-19T02:26:15"/>
        <d v="2024-09-19T02:26:45"/>
        <d v="2024-09-19T02:27:15"/>
        <d v="2024-09-19T02:27:45"/>
        <d v="2024-09-19T02:28:15"/>
        <d v="2024-09-19T02:28:45"/>
        <d v="2024-09-19T02:29:16"/>
        <d v="2024-09-19T02:29:45"/>
        <d v="2024-09-19T02:30:15"/>
        <d v="2024-09-19T02:30:46"/>
        <d v="2024-09-19T02:31:15"/>
        <d v="2024-09-19T02:31:45"/>
        <d v="2024-09-19T02:32:16"/>
        <d v="2024-09-19T02:32:46"/>
        <d v="2024-09-19T02:33:16"/>
        <d v="2024-09-19T02:33:46"/>
        <d v="2024-09-19T02:34:16"/>
        <d v="2024-09-19T02:34:46"/>
        <d v="2024-09-19T02:35:16"/>
        <d v="2024-09-19T02:35:46"/>
        <d v="2024-09-19T02:36:16"/>
        <d v="2024-09-19T02:36:46"/>
        <d v="2024-09-19T02:37:16"/>
        <d v="2024-09-19T02:37:46"/>
        <d v="2024-09-19T02:38:16"/>
        <d v="2024-09-19T02:38:46"/>
        <d v="2024-09-19T02:39:16"/>
        <d v="2024-09-19T02:39:46"/>
        <d v="2024-09-19T02:40:16"/>
        <d v="2024-09-19T02:40:46"/>
        <d v="2024-09-19T02:41:16"/>
        <d v="2024-09-19T02:41:46"/>
        <d v="2024-09-19T02:42:16"/>
        <d v="2024-09-19T02:42:46"/>
        <d v="2024-09-19T02:43:16"/>
        <d v="2024-09-19T02:43:46"/>
        <d v="2024-09-19T02:44:16"/>
        <d v="2024-09-19T02:44:46"/>
        <d v="2024-09-19T02:45:17"/>
        <d v="2024-09-19T02:45:46"/>
        <d v="2024-09-19T02:46:17"/>
        <d v="2024-09-19T02:46:47"/>
        <d v="2024-09-19T02:47:17"/>
        <d v="2024-09-19T02:47:47"/>
        <d v="2024-09-19T02:48:17"/>
        <d v="2024-09-19T02:48:47"/>
        <d v="2024-09-19T02:49:17"/>
        <d v="2024-09-19T02:49:47"/>
        <d v="2024-09-19T02:50:17"/>
        <d v="2024-09-19T02:50:47"/>
        <d v="2024-09-19T02:51:17"/>
        <d v="2024-09-19T02:51:47"/>
        <d v="2024-09-19T02:52:17"/>
        <d v="2024-09-19T02:52:47"/>
        <d v="2024-09-19T02:53:17"/>
        <d v="2024-09-19T02:53:47"/>
        <d v="2024-09-19T02:54:17"/>
        <d v="2024-09-19T02:54:47"/>
        <d v="2024-09-19T02:55:17"/>
        <d v="2024-09-19T02:55:47"/>
        <d v="2024-09-19T02:56:17"/>
        <d v="2024-09-19T02:56:47"/>
        <d v="2024-09-19T02:57:17"/>
        <d v="2024-09-19T02:57:47"/>
        <d v="2024-09-19T02:58:17"/>
        <d v="2024-09-19T02:58:47"/>
        <d v="2024-09-19T02:59:17"/>
        <d v="2024-09-19T02:59:47"/>
        <d v="2024-09-19T03:00:17"/>
        <d v="2024-09-19T03:00:47"/>
        <d v="2024-09-19T03:01:17"/>
        <d v="2024-09-19T03:01:48"/>
        <d v="2024-09-19T03:02:18"/>
        <d v="2024-09-19T03:02:47"/>
        <d v="2024-09-19T03:03:17"/>
        <d v="2024-09-19T03:03:48"/>
        <d v="2024-09-19T03:04:18"/>
        <d v="2024-09-19T03:04:48"/>
        <d v="2024-09-19T03:05:18"/>
        <d v="2024-09-19T03:05:48"/>
        <d v="2024-09-19T03:06:18"/>
        <d v="2024-09-19T03:06:48"/>
        <d v="2024-09-19T03:07:18"/>
        <d v="2024-09-19T03:07:48"/>
        <d v="2024-09-19T03:08:18"/>
        <d v="2024-09-19T03:08:48"/>
        <d v="2024-09-19T03:09:18"/>
        <d v="2024-09-19T03:09:48"/>
        <d v="2024-09-19T03:10:18"/>
        <d v="2024-09-19T03:10:48"/>
        <d v="2024-09-19T03:11:18"/>
        <d v="2024-09-19T03:11:48"/>
        <d v="2024-09-19T03:12:18"/>
        <d v="2024-09-19T03:12:48"/>
        <d v="2024-09-19T03:13:18"/>
        <d v="2024-09-19T03:13:48"/>
        <d v="2024-09-19T03:14:18"/>
        <d v="2024-09-19T03:14:48"/>
        <d v="2024-09-19T03:15:18"/>
        <d v="2024-09-19T03:15:49"/>
        <d v="2024-09-19T03:16:18"/>
        <d v="2024-09-19T03:16:48"/>
        <d v="2024-09-19T03:17:19"/>
        <d v="2024-09-19T03:17:49"/>
        <d v="2024-09-19T03:18:19"/>
        <d v="2024-09-19T03:18:49"/>
        <d v="2024-09-19T03:19:19"/>
        <d v="2024-09-19T03:19:49"/>
        <d v="2024-09-19T03:20:19"/>
        <d v="2024-09-19T03:20:49"/>
        <d v="2024-09-19T03:21:19"/>
        <d v="2024-09-19T03:21:49"/>
        <d v="2024-09-19T03:22:19"/>
        <d v="2024-09-19T03:22:49"/>
        <d v="2024-09-19T03:23:19"/>
        <d v="2024-09-19T03:23:49"/>
        <d v="2024-09-19T03:24:19"/>
        <d v="2024-09-19T03:24:49"/>
        <d v="2024-09-19T03:25:19"/>
        <d v="2024-09-19T03:25:49"/>
        <d v="2024-09-19T03:26:19"/>
        <d v="2024-09-19T03:26:49"/>
        <d v="2024-09-19T03:27:19"/>
        <d v="2024-09-19T03:27:49"/>
        <d v="2024-09-19T03:28:19"/>
        <d v="2024-09-19T03:28:49"/>
        <d v="2024-09-19T03:29:19"/>
        <d v="2024-09-19T03:29:49"/>
        <d v="2024-09-19T03:30:19"/>
        <d v="2024-09-19T03:30:49"/>
        <d v="2024-09-19T03:31:19"/>
        <d v="2024-09-19T03:31:50"/>
        <d v="2024-09-19T03:32:20"/>
        <d v="2024-09-19T03:32:50"/>
        <d v="2024-09-19T03:33:20"/>
        <d v="2024-09-19T03:33:50"/>
        <d v="2024-09-19T03:34:20"/>
        <d v="2024-09-19T03:34:50"/>
        <d v="2024-09-19T03:35:20"/>
        <d v="2024-09-19T03:35:50"/>
        <d v="2024-09-19T03:36:20"/>
        <d v="2024-09-19T03:36:50"/>
        <d v="2024-09-19T03:37:20"/>
        <d v="2024-09-19T03:37:50"/>
        <d v="2024-09-19T03:38:20"/>
        <d v="2024-09-19T03:38:50"/>
        <d v="2024-09-19T03:39:20"/>
        <d v="2024-09-19T03:39:50"/>
        <d v="2024-09-19T03:40:20"/>
        <d v="2024-09-19T03:40:50"/>
        <d v="2024-09-19T03:41:20"/>
        <d v="2024-09-19T03:41:50"/>
        <d v="2024-09-19T03:42:20"/>
        <d v="2024-09-19T03:42:50"/>
        <d v="2024-09-19T03:43:20"/>
        <d v="2024-09-19T03:43:50"/>
        <d v="2024-09-19T03:44:20"/>
        <d v="2024-09-19T03:44:50"/>
        <d v="2024-09-19T03:45:20"/>
        <d v="2024-09-19T03:45:50"/>
        <d v="2024-09-19T03:46:20"/>
        <d v="2024-09-19T03:46:50"/>
        <d v="2024-09-19T03:47:20"/>
        <d v="2024-09-19T03:47:50"/>
        <d v="2024-09-19T03:48:20"/>
        <d v="2024-09-19T03:48:50"/>
        <d v="2024-09-19T03:49:20"/>
        <d v="2024-09-19T03:49:50"/>
        <d v="2024-09-19T03:50:20"/>
        <d v="2024-09-19T03:50:51"/>
        <d v="2024-09-19T03:51:21"/>
        <d v="2024-09-19T03:51:51"/>
        <d v="2024-09-19T03:52:21"/>
        <d v="2024-09-19T03:52:51"/>
        <d v="2024-09-19T03:53:21"/>
        <d v="2024-09-19T03:53:51"/>
        <d v="2024-09-19T03:54:21"/>
        <d v="2024-09-19T03:54:51"/>
        <d v="2024-09-19T03:55:21"/>
        <d v="2024-09-19T03:55:51"/>
        <d v="2024-09-19T03:56:21"/>
        <d v="2024-09-19T03:56:51"/>
        <d v="2024-09-19T03:57:21"/>
        <d v="2024-09-19T03:57:51"/>
        <d v="2024-09-19T03:58:21"/>
        <d v="2024-09-19T03:58:51"/>
        <d v="2024-09-19T03:59:21"/>
        <d v="2024-09-19T03:59:51"/>
        <d v="2024-09-19T04:00:21"/>
        <d v="2024-09-19T04:00:51"/>
        <d v="2024-09-19T04:01:21"/>
        <d v="2024-09-19T04:01:51"/>
        <d v="2024-09-19T04:02:21"/>
        <d v="2024-09-19T04:02:51"/>
        <d v="2024-09-19T04:03:21"/>
        <d v="2024-09-19T04:03:51"/>
        <d v="2024-09-19T04:04:22"/>
        <d v="2024-09-19T04:04:51"/>
        <d v="2024-09-19T04:05:22"/>
        <d v="2024-09-19T04:05:52"/>
        <d v="2024-09-19T04:06:22"/>
        <d v="2024-09-19T04:06:52"/>
        <d v="2024-09-19T04:07:22"/>
        <d v="2024-09-19T04:07:52"/>
        <d v="2024-09-19T04:08:22"/>
        <d v="2024-09-19T04:08:52"/>
        <d v="2024-09-19T04:09:22"/>
        <d v="2024-09-19T04:09:52"/>
        <d v="2024-09-19T04:10:22"/>
        <d v="2024-09-19T04:10:52"/>
        <d v="2024-09-19T04:11:22"/>
        <d v="2024-09-19T04:11:52"/>
        <d v="2024-09-19T04:12:22"/>
        <d v="2024-09-19T04:12:52"/>
        <d v="2024-09-19T04:13:22"/>
        <d v="2024-09-19T04:13:52"/>
        <d v="2024-09-19T04:14:22"/>
        <d v="2024-09-19T04:14:52"/>
        <d v="2024-09-19T04:15:22"/>
        <d v="2024-09-19T04:15:52"/>
        <d v="2024-09-19T04:16:22"/>
        <d v="2024-09-19T04:16:52"/>
        <d v="2024-09-19T04:17:22"/>
        <d v="2024-09-19T04:17:52"/>
        <d v="2024-09-19T04:18:22"/>
        <d v="2024-09-19T04:18:52"/>
        <d v="2024-09-19T04:19:22"/>
        <d v="2024-09-19T04:19:53"/>
        <d v="2024-09-19T04:20:23"/>
        <d v="2024-09-19T04:20:52"/>
        <d v="2024-09-19T04:21:23"/>
        <d v="2024-09-19T04:21:53"/>
        <d v="2024-09-19T04:22:23"/>
        <d v="2024-09-19T04:22:53"/>
        <d v="2024-09-19T04:23:23"/>
        <d v="2024-09-19T04:23:53"/>
        <d v="2024-09-19T04:24:23"/>
        <d v="2024-09-19T04:24:53"/>
        <d v="2024-09-19T04:25:23"/>
        <d v="2024-09-19T04:25:53"/>
        <d v="2024-09-19T04:26:23"/>
        <d v="2024-09-19T04:26:53"/>
        <d v="2024-09-19T04:27:23"/>
        <d v="2024-09-19T04:27:53"/>
        <d v="2024-09-19T04:28:23"/>
        <d v="2024-09-19T04:28:53"/>
        <d v="2024-09-19T04:29:23"/>
        <d v="2024-09-19T04:29:53"/>
        <d v="2024-09-19T04:30:23"/>
        <d v="2024-09-19T04:30:53"/>
        <d v="2024-09-19T04:31:23"/>
        <d v="2024-09-19T04:31:53"/>
        <d v="2024-09-19T04:32:23"/>
        <d v="2024-09-19T04:32:53"/>
        <d v="2024-09-19T04:33:23"/>
        <d v="2024-09-19T04:33:53"/>
        <d v="2024-09-19T04:34:23"/>
        <d v="2024-09-19T04:34:53"/>
        <d v="2024-09-19T04:35:23"/>
        <d v="2024-09-19T04:35:53"/>
        <d v="2024-09-19T04:36:23"/>
        <d v="2024-09-19T04:36:53"/>
        <d v="2024-09-19T04:37:24"/>
        <d v="2024-09-19T04:37:54"/>
        <d v="2024-09-19T04:38:24"/>
        <d v="2024-09-19T04:38:54"/>
        <d v="2024-09-19T04:39:24"/>
        <d v="2024-09-19T04:39:54"/>
        <d v="2024-09-19T04:40:24"/>
        <d v="2024-09-19T04:40:54"/>
        <d v="2024-09-19T04:41:24"/>
        <d v="2024-09-19T04:41:54"/>
        <d v="2024-09-19T04:42:24"/>
        <d v="2024-09-19T04:42:54"/>
        <d v="2024-09-19T04:43:24"/>
        <d v="2024-09-19T04:43:54"/>
        <d v="2024-09-19T04:44:24"/>
        <d v="2024-09-19T04:44:54"/>
        <d v="2024-09-19T04:45:24"/>
        <d v="2024-09-19T04:45:54"/>
        <d v="2024-09-19T04:46:24"/>
        <d v="2024-09-19T04:46:54"/>
        <d v="2024-09-19T04:47:24"/>
        <d v="2024-09-19T04:47:54"/>
        <d v="2024-09-19T04:48:24"/>
        <d v="2024-09-19T04:48:54"/>
        <d v="2024-09-19T04:49:24"/>
        <d v="2024-09-19T04:49:54"/>
        <d v="2024-09-19T04:50:24"/>
        <d v="2024-09-19T04:50:54"/>
        <d v="2024-09-19T04:51:24"/>
        <d v="2024-09-19T04:51:55"/>
        <d v="2024-09-19T04:52:25"/>
        <d v="2024-09-19T04:52:54"/>
        <d v="2024-09-19T04:53:25"/>
        <d v="2024-09-19T04:53:55"/>
        <d v="2024-09-19T04:54:25"/>
        <d v="2024-09-19T04:54:55"/>
        <d v="2024-09-19T04:55:25"/>
        <d v="2024-09-19T04:55:55"/>
        <d v="2024-09-19T04:56:25"/>
        <d v="2024-09-19T04:56:55"/>
        <d v="2024-09-19T04:57:25"/>
        <d v="2024-09-19T04:57:55"/>
        <d v="2024-09-19T04:58:25"/>
        <d v="2024-09-19T04:58:55"/>
        <d v="2024-09-19T04:59:25"/>
        <d v="2024-09-19T04:59:55"/>
        <d v="2024-09-19T05:00:25"/>
        <d v="2024-09-19T05:00:55"/>
        <d v="2024-09-19T05:01:25"/>
        <d v="2024-09-19T05:01:55"/>
        <d v="2024-09-19T05:02:25"/>
        <d v="2024-09-19T05:02:55"/>
        <d v="2024-09-19T05:03:25"/>
        <d v="2024-09-19T05:03:55"/>
        <d v="2024-09-19T05:04:25"/>
        <d v="2024-09-19T05:04:55"/>
        <d v="2024-09-19T05:05:25"/>
        <d v="2024-09-19T05:05:55"/>
        <d v="2024-09-19T05:06:25"/>
        <d v="2024-09-19T05:06:55"/>
        <d v="2024-09-19T05:07:26"/>
        <d v="2024-09-19T05:07:55"/>
        <d v="2024-09-19T05:08:25"/>
        <d v="2024-09-19T05:08:56"/>
        <d v="2024-09-19T05:09:26"/>
        <d v="2024-09-19T05:09:56"/>
        <d v="2024-09-19T05:10:26"/>
        <d v="2024-09-19T05:10:56"/>
        <d v="2024-09-19T05:11:26"/>
        <d v="2024-09-19T05:11:56"/>
        <d v="2024-09-19T05:12:26"/>
        <d v="2024-09-19T05:12:56"/>
        <d v="2024-09-19T05:13:26"/>
        <d v="2024-09-19T05:13:56"/>
        <d v="2024-09-19T05:14:26"/>
        <d v="2024-09-19T05:14:56"/>
        <d v="2024-09-19T05:15:26"/>
        <d v="2024-09-19T05:15:56"/>
        <d v="2024-09-19T05:16:26"/>
        <d v="2024-09-19T05:16:56"/>
        <d v="2024-09-19T05:17:26"/>
        <d v="2024-09-19T05:17:56"/>
        <d v="2024-09-19T05:18:26"/>
        <d v="2024-09-19T05:18:56"/>
        <d v="2024-09-19T05:19:26"/>
        <d v="2024-09-19T05:19:56"/>
        <d v="2024-09-19T05:20:26"/>
        <d v="2024-09-19T05:20:56"/>
        <d v="2024-09-19T05:21:26"/>
        <d v="2024-09-19T05:21:56"/>
        <d v="2024-09-19T05:22:26"/>
        <d v="2024-09-19T05:22:57"/>
        <d v="2024-09-19T05:23:26"/>
        <d v="2024-09-19T05:23:57"/>
        <d v="2024-09-19T05:24:26"/>
        <d v="2024-09-19T05:24:57"/>
        <d v="2024-09-19T05:25:27"/>
        <d v="2024-09-19T05:25:57"/>
        <d v="2024-09-19T05:26:27"/>
        <d v="2024-09-19T05:26:57"/>
        <d v="2024-09-19T05:27:27"/>
        <d v="2024-09-19T05:27:57"/>
        <d v="2024-09-19T05:28:27"/>
        <d v="2024-09-19T05:28:57"/>
        <d v="2024-09-19T05:29:27"/>
        <d v="2024-09-19T05:29:57"/>
        <d v="2024-09-19T05:30:27"/>
        <d v="2024-09-19T05:30:57"/>
        <d v="2024-09-19T05:31:27"/>
        <d v="2024-09-19T05:31:57"/>
        <d v="2024-09-19T05:32:27"/>
        <d v="2024-09-19T05:32:57"/>
        <d v="2024-09-19T05:33:27"/>
        <d v="2024-09-19T05:33:57"/>
        <d v="2024-09-19T05:34:27"/>
        <d v="2024-09-19T05:34:57"/>
        <d v="2024-09-19T05:35:27"/>
        <d v="2024-09-19T05:35:57"/>
        <d v="2024-09-19T05:36:27"/>
        <d v="2024-09-19T05:36:57"/>
        <d v="2024-09-19T05:37:27"/>
        <d v="2024-09-19T05:37:57"/>
        <d v="2024-09-19T05:38:27"/>
        <d v="2024-09-19T05:38:57"/>
        <d v="2024-09-19T05:39:27"/>
        <d v="2024-09-19T05:39:58"/>
        <d v="2024-09-19T05:40:28"/>
        <d v="2024-09-19T05:40:58"/>
        <d v="2024-09-19T05:41:28"/>
        <d v="2024-09-19T05:41:58"/>
        <d v="2024-09-19T05:42:28"/>
        <d v="2024-09-19T05:42:58"/>
        <d v="2024-09-19T05:43:28"/>
        <d v="2024-09-19T05:43:58"/>
        <d v="2024-09-19T05:44:28"/>
        <d v="2024-09-19T05:44:58"/>
        <d v="2024-09-19T05:45:28"/>
        <d v="2024-09-19T05:45:58"/>
        <d v="2024-09-19T05:46:28"/>
        <d v="2024-09-19T05:46:58"/>
        <d v="2024-09-19T05:47:28"/>
        <d v="2024-09-19T05:47:58"/>
        <d v="2024-09-19T05:48:28"/>
        <d v="2024-09-19T05:48:58"/>
        <d v="2024-09-19T05:49:29"/>
        <d v="2024-09-19T05:49:59"/>
        <d v="2024-09-19T05:50:29"/>
        <d v="2024-09-19T05:50:59"/>
        <d v="2024-09-19T05:51:29"/>
        <d v="2024-09-19T05:51:59"/>
        <d v="2024-09-19T05:52:29"/>
        <d v="2024-09-19T05:52:59"/>
        <d v="2024-09-19T05:53:29"/>
        <d v="2024-09-19T05:53:59"/>
        <d v="2024-09-19T05:54:29"/>
        <d v="2024-09-19T05:54:59"/>
        <d v="2024-09-19T05:55:29"/>
        <d v="2024-09-19T05:55:59"/>
        <d v="2024-09-19T05:56:29"/>
        <d v="2024-09-19T05:56:59"/>
        <d v="2024-09-19T05:57:29"/>
        <d v="2024-09-19T05:57:59"/>
        <d v="2024-09-19T05:58:29"/>
        <d v="2024-09-19T05:58:59"/>
        <d v="2024-09-19T05:59:29"/>
        <d v="2024-09-19T05:59:59"/>
        <d v="2024-09-19T06:00:29"/>
        <d v="2024-09-19T06:00:59"/>
        <d v="2024-09-19T06:01:29"/>
        <d v="2024-09-19T06:01:59"/>
        <d v="2024-09-19T06:02:29"/>
        <d v="2024-09-19T06:02:59"/>
        <d v="2024-09-19T06:03:29"/>
        <d v="2024-09-19T06:04:00"/>
        <d v="2024-09-19T06:04:30"/>
        <d v="2024-09-19T06:05:00"/>
        <d v="2024-09-19T06:05:30"/>
        <d v="2024-09-19T06:05:59"/>
        <d v="2024-09-19T06:06:30"/>
        <d v="2024-09-19T06:07:00"/>
        <d v="2024-09-19T06:07:30"/>
        <d v="2024-09-19T06:08:00"/>
        <d v="2024-09-19T06:08:30"/>
        <d v="2024-09-19T06:09:00"/>
        <d v="2024-09-19T06:09:30"/>
        <d v="2024-09-19T06:10:00"/>
        <d v="2024-09-19T06:10:30"/>
        <d v="2024-09-19T06:11:00"/>
        <d v="2024-09-19T06:11:30"/>
        <d v="2024-09-19T06:12:00"/>
        <d v="2024-09-19T06:12:30"/>
        <d v="2024-09-19T06:13:00"/>
        <d v="2024-09-19T06:13:30"/>
        <d v="2024-09-19T06:14:00"/>
        <d v="2024-09-19T06:14:30"/>
        <d v="2024-09-19T06:15:00"/>
        <d v="2024-09-19T06:15:30"/>
        <d v="2024-09-19T06:16:00"/>
        <d v="2024-09-19T06:16:30"/>
        <d v="2024-09-19T06:17:00"/>
        <d v="2024-09-19T06:17:30"/>
        <d v="2024-09-19T06:18:00"/>
        <d v="2024-09-19T06:18:30"/>
        <d v="2024-09-19T06:19:00"/>
        <d v="2024-09-19T06:19:30"/>
        <d v="2024-09-19T06:20:00"/>
        <d v="2024-09-19T06:20:31"/>
        <d v="2024-09-19T06:21:00"/>
        <d v="2024-09-19T06:21:30"/>
        <d v="2024-09-19T06:22:01"/>
        <d v="2024-09-19T06:22:31"/>
        <d v="2024-09-19T06:23:01"/>
        <d v="2024-09-19T06:23:31"/>
        <d v="2024-09-19T06:24:01"/>
        <d v="2024-09-19T06:24:31"/>
        <d v="2024-09-19T06:25:01"/>
        <d v="2024-09-19T06:25:31"/>
        <d v="2024-09-19T06:26:01"/>
        <d v="2024-09-19T06:26:31"/>
        <d v="2024-09-19T06:27:01"/>
        <d v="2024-09-19T06:27:31"/>
        <d v="2024-09-19T06:28:01"/>
        <d v="2024-09-19T06:28:31"/>
        <d v="2024-09-19T06:29:01"/>
        <d v="2024-09-19T06:29:31"/>
        <d v="2024-09-19T06:30:01"/>
        <d v="2024-09-19T06:30:31"/>
        <d v="2024-09-19T06:31:01"/>
        <d v="2024-09-19T06:31:31"/>
        <d v="2024-09-19T06:32:01"/>
        <d v="2024-09-19T06:32:31"/>
        <d v="2024-09-19T06:33:01"/>
        <d v="2024-09-19T06:33:31"/>
        <d v="2024-09-19T06:34:02"/>
        <d v="2024-09-19T06:34:31"/>
        <d v="2024-09-19T06:35:01"/>
        <d v="2024-09-19T06:35:32"/>
        <d v="2024-09-19T06:36:02"/>
        <d v="2024-09-19T06:36:32"/>
        <d v="2024-09-19T06:37:02"/>
        <d v="2024-09-19T06:37:32"/>
        <d v="2024-09-19T06:38:02"/>
        <d v="2024-09-19T06:38:32"/>
        <d v="2024-09-19T06:39:02"/>
        <d v="2024-09-19T06:39:32"/>
        <d v="2024-09-19T06:40:02"/>
        <d v="2024-09-19T06:40:32"/>
        <d v="2024-09-19T06:41:02"/>
        <d v="2024-09-19T06:41:32"/>
        <d v="2024-09-19T06:42:02"/>
        <d v="2024-09-19T06:42:32"/>
        <d v="2024-09-19T06:43:02"/>
        <d v="2024-09-19T06:43:32"/>
        <d v="2024-09-19T06:44:02"/>
        <d v="2024-09-19T06:44:32"/>
        <d v="2024-09-19T06:45:02"/>
        <d v="2024-09-19T06:45:32"/>
        <d v="2024-09-19T06:46:02"/>
        <d v="2024-09-19T06:46:32"/>
        <d v="2024-09-19T06:47:02"/>
        <d v="2024-09-19T06:47:32"/>
        <d v="2024-09-19T06:48:02"/>
        <d v="2024-09-19T06:48:32"/>
        <d v="2024-09-19T06:49:02"/>
        <d v="2024-09-19T06:49:32"/>
        <d v="2024-09-19T06:50:02"/>
        <d v="2024-09-19T06:50:32"/>
        <d v="2024-09-19T06:51:03"/>
        <d v="2024-09-19T06:51:32"/>
        <d v="2024-09-19T06:52:02"/>
        <d v="2024-09-19T06:52:33"/>
        <d v="2024-09-19T06:53:03"/>
        <d v="2024-09-19T06:53:33"/>
        <d v="2024-09-19T06:54:03"/>
        <d v="2024-09-19T06:54:33"/>
        <d v="2024-09-19T06:55:03"/>
        <d v="2024-09-19T06:55:33"/>
        <d v="2024-09-19T06:56:03"/>
        <d v="2024-09-19T06:56:33"/>
        <d v="2024-09-19T06:57:03"/>
        <d v="2024-09-19T06:57:33"/>
        <d v="2024-09-19T06:58:03"/>
        <d v="2024-09-19T06:58:33"/>
        <d v="2024-09-19T06:59:03"/>
        <d v="2024-09-19T06:59:33"/>
        <d v="2024-09-19T07:00:03"/>
        <d v="2024-09-19T07:00:33"/>
        <d v="2024-09-19T07:01:03"/>
        <d v="2024-09-19T07:01:33"/>
        <d v="2024-09-19T07:02:03"/>
        <d v="2024-09-19T07:02:33"/>
        <d v="2024-09-19T07:03:03"/>
        <d v="2024-09-19T07:03:33"/>
        <d v="2024-09-19T07:04:03"/>
        <d v="2024-09-19T07:04:34"/>
        <d v="2024-09-19T07:05:04"/>
        <d v="2024-09-19T07:05:34"/>
        <d v="2024-09-19T07:06:04"/>
        <d v="2024-09-19T07:06:34"/>
        <d v="2024-09-19T07:07:04"/>
        <d v="2024-09-19T07:07:34"/>
        <d v="2024-09-19T07:08:04"/>
        <d v="2024-09-19T07:08:34"/>
        <d v="2024-09-19T07:09:04"/>
        <d v="2024-09-19T07:09:34"/>
        <d v="2024-09-19T07:10:04"/>
        <d v="2024-09-19T07:10:34"/>
        <d v="2024-09-19T07:11:04"/>
        <d v="2024-09-19T07:11:34"/>
        <d v="2024-09-19T07:12:04"/>
        <d v="2024-09-19T07:12:34"/>
        <d v="2024-09-19T07:13:04"/>
        <d v="2024-09-19T07:13:34"/>
        <d v="2024-09-19T07:14:04"/>
        <d v="2024-09-19T07:14:34"/>
        <d v="2024-09-19T07:15:04"/>
        <d v="2024-09-19T07:15:34"/>
        <d v="2024-09-19T07:16:04"/>
        <d v="2024-09-19T07:16:34"/>
        <d v="2024-09-19T07:17:04"/>
        <d v="2024-09-19T07:17:34"/>
        <d v="2024-09-19T07:18:04"/>
        <d v="2024-09-19T07:18:34"/>
        <d v="2024-09-19T07:19:04"/>
        <d v="2024-09-19T07:19:35"/>
        <d v="2024-09-19T07:20:04"/>
        <d v="2024-09-19T07:20:34"/>
        <d v="2024-09-19T07:21:04"/>
        <d v="2024-09-19T07:21:35"/>
        <d v="2024-09-19T07:22:05"/>
        <d v="2024-09-19T07:22:35"/>
        <d v="2024-09-19T07:23:05"/>
        <d v="2024-09-19T07:23:35"/>
        <d v="2024-09-19T07:24:05"/>
        <d v="2024-09-19T07:24:35"/>
        <d v="2024-09-19T07:25:05"/>
        <d v="2024-09-19T07:25:35"/>
        <d v="2024-09-19T07:26:05"/>
        <d v="2024-09-19T07:26:35"/>
        <d v="2024-09-19T07:27:05"/>
        <d v="2024-09-19T07:27:35"/>
        <d v="2024-09-19T07:28:05"/>
        <d v="2024-09-19T07:28:35"/>
        <d v="2024-09-19T07:29:05"/>
        <d v="2024-09-19T07:29:35"/>
        <d v="2024-09-19T07:30:05"/>
        <d v="2024-09-19T07:30:35"/>
        <d v="2024-09-19T07:31:05"/>
        <d v="2024-09-19T07:31:35"/>
        <d v="2024-09-19T07:32:05"/>
        <d v="2024-09-19T07:32:35"/>
        <d v="2024-09-19T07:33:05"/>
        <d v="2024-09-19T07:33:35"/>
        <d v="2024-09-19T07:34:05"/>
        <d v="2024-09-19T07:34:36"/>
        <d v="2024-09-19T07:35:05"/>
        <d v="2024-09-19T07:35:35"/>
        <d v="2024-09-19T07:36:05"/>
        <d v="2024-09-19T07:36:35"/>
        <d v="2024-09-19T07:37:06"/>
        <d v="2024-09-19T07:37:36"/>
        <d v="2024-09-19T07:38:06"/>
        <d v="2024-09-19T07:38:36"/>
        <d v="2024-09-19T07:39:06"/>
        <d v="2024-09-19T07:39:36"/>
        <d v="2024-09-19T07:40:06"/>
        <d v="2024-09-19T07:40:36"/>
        <d v="2024-09-19T07:41:06"/>
        <d v="2024-09-19T07:41:36"/>
        <d v="2024-09-19T07:42:06"/>
        <d v="2024-09-19T07:42:36"/>
        <d v="2024-09-19T07:43:06"/>
        <d v="2024-09-19T07:43:36"/>
        <d v="2024-09-19T07:44:06"/>
        <d v="2024-09-19T07:44:36"/>
        <d v="2024-09-19T07:45:06"/>
        <d v="2024-09-19T07:45:36"/>
        <d v="2024-09-19T07:46:06"/>
        <d v="2024-09-19T07:46:36"/>
        <d v="2024-09-19T07:47:06"/>
        <d v="2024-09-19T07:47:36"/>
        <d v="2024-09-19T07:48:06"/>
        <d v="2024-09-19T07:48:36"/>
        <d v="2024-09-19T07:49:06"/>
        <d v="2024-09-19T07:49:36"/>
        <d v="2024-09-19T07:50:06"/>
        <d v="2024-09-19T07:50:37"/>
        <d v="2024-09-19T07:51:07"/>
        <d v="2024-09-19T07:51:37"/>
        <d v="2024-09-19T07:52:07"/>
        <d v="2024-09-19T07:52:37"/>
        <d v="2024-09-19T07:53:07"/>
        <d v="2024-09-19T07:53:37"/>
        <d v="2024-09-19T07:54:07"/>
        <d v="2024-09-19T07:54:37"/>
        <d v="2024-09-19T07:55:07"/>
        <d v="2024-09-19T07:55:37"/>
        <d v="2024-09-19T07:56:07"/>
        <d v="2024-09-19T07:56:37"/>
        <d v="2024-09-19T07:57:07"/>
        <d v="2024-09-19T07:57:37"/>
        <d v="2024-09-19T07:58:07"/>
        <d v="2024-09-19T07:58:37"/>
        <d v="2024-09-19T07:59:07"/>
        <d v="2024-09-19T07:59:37"/>
        <d v="2024-09-19T08:00:07"/>
        <d v="2024-09-19T08:00:37"/>
        <d v="2024-09-19T08:01:07"/>
        <d v="2024-09-19T08:01:37"/>
        <d v="2024-09-19T08:02:07"/>
        <d v="2024-09-19T08:02:37"/>
        <d v="2024-09-19T08:03:07"/>
        <d v="2024-09-19T08:03:37"/>
        <d v="2024-09-19T08:04:07"/>
        <d v="2024-09-19T08:04:37"/>
        <d v="2024-09-19T08:05:07"/>
        <d v="2024-09-19T08:05:38"/>
        <d v="2024-09-19T08:06:07"/>
        <d v="2024-09-19T08:06:37"/>
        <d v="2024-09-19T08:07:08"/>
        <d v="2024-09-19T08:07:38"/>
        <d v="2024-09-19T08:08:08"/>
        <d v="2024-09-19T08:08:38"/>
        <d v="2024-09-19T08:09:08"/>
        <d v="2024-09-19T08:09:38"/>
        <d v="2024-09-19T08:10:08"/>
        <d v="2024-09-19T08:10:38"/>
        <d v="2024-09-19T08:11:08"/>
        <d v="2024-09-19T08:11:38"/>
        <d v="2024-09-19T08:12:08"/>
        <d v="2024-09-19T08:12:38"/>
        <d v="2024-09-19T08:13:08"/>
        <d v="2024-09-19T08:13:38"/>
        <d v="2024-09-19T08:14:08"/>
        <d v="2024-09-19T08:14:38"/>
        <d v="2024-09-19T08:15:08"/>
        <d v="2024-09-19T08:15:38"/>
        <d v="2024-09-19T08:16:08"/>
        <d v="2024-09-19T08:16:38"/>
        <d v="2024-09-19T08:17:08"/>
        <d v="2024-09-19T08:17:38"/>
        <d v="2024-09-19T08:18:08"/>
        <d v="2024-09-19T08:18:38"/>
        <d v="2024-09-19T08:19:08"/>
        <d v="2024-09-19T08:19:38"/>
        <d v="2024-09-19T08:20:08"/>
        <d v="2024-09-19T08:20:38"/>
        <d v="2024-09-19T08:21:08"/>
        <d v="2024-09-19T08:21:38"/>
        <d v="2024-09-19T08:22:08"/>
        <d v="2024-09-19T08:22:39"/>
        <d v="2024-09-19T08:23:09"/>
        <d v="2024-09-19T08:23:39"/>
        <d v="2024-09-19T08:24:09"/>
        <d v="2024-09-19T08:24:39"/>
        <d v="2024-09-19T08:25:09"/>
        <d v="2024-09-19T08:25:39"/>
        <d v="2024-09-19T08:26:09"/>
        <d v="2024-09-19T08:26:39"/>
        <d v="2024-09-19T08:27:09"/>
        <d v="2024-09-19T08:27:39"/>
        <d v="2024-09-19T08:28:09"/>
        <d v="2024-09-19T08:28:39"/>
        <d v="2024-09-19T08:29:09"/>
        <d v="2024-09-19T08:29:39"/>
        <d v="2024-09-19T08:30:09"/>
        <d v="2024-09-19T08:30:39"/>
        <d v="2024-09-19T08:31:09"/>
        <d v="2024-09-19T08:31:39"/>
        <d v="2024-09-19T08:32:09"/>
        <d v="2024-09-19T08:32:39"/>
        <d v="2024-09-19T08:33:09"/>
        <d v="2024-09-19T08:33:39"/>
        <d v="2024-09-19T08:34:09"/>
        <d v="2024-09-19T08:34:39"/>
        <d v="2024-09-19T08:35:09"/>
        <d v="2024-09-19T08:35:40"/>
        <d v="2024-09-19T08:36:10"/>
        <d v="2024-09-19T08:36:39"/>
        <d v="2024-09-19T08:37:09"/>
        <d v="2024-09-19T08:37:40"/>
        <d v="2024-09-19T08:38:10"/>
        <d v="2024-09-19T08:38:40"/>
        <d v="2024-09-19T08:39:10"/>
        <d v="2024-09-19T08:39:40"/>
        <d v="2024-09-19T08:40:10"/>
        <d v="2024-09-19T08:40:40"/>
        <d v="2024-09-19T08:41:10"/>
        <d v="2024-09-19T08:41:40"/>
        <d v="2024-09-19T08:42:10"/>
        <d v="2024-09-19T08:42:40"/>
        <d v="2024-09-19T08:43:10"/>
        <d v="2024-09-19T08:43:40"/>
        <d v="2024-09-19T08:44:10"/>
        <d v="2024-09-19T08:44:40"/>
        <d v="2024-09-19T08:45:10"/>
        <d v="2024-09-19T08:45:40"/>
        <d v="2024-09-19T08:46:10"/>
        <d v="2024-09-19T08:46:40"/>
        <d v="2024-09-19T08:47:10"/>
        <d v="2024-09-19T08:47:40"/>
        <d v="2024-09-19T08:48:10"/>
        <d v="2024-09-19T08:48:40"/>
        <d v="2024-09-19T08:49:10"/>
        <d v="2024-09-19T08:49:40"/>
        <d v="2024-09-19T08:50:10"/>
        <d v="2024-09-19T08:50:40"/>
        <d v="2024-09-19T08:51:10"/>
        <d v="2024-09-19T08:51:40"/>
        <d v="2024-09-19T08:52:10"/>
        <d v="2024-09-19T08:52:40"/>
        <d v="2024-09-19T08:53:10"/>
        <d v="2024-09-19T08:53:41"/>
        <d v="2024-09-19T08:54:11"/>
        <d v="2024-09-19T08:54:41"/>
        <d v="2024-09-19T08:55:11"/>
        <d v="2024-09-19T08:55:41"/>
        <d v="2024-09-19T08:56:11"/>
        <d v="2024-09-19T08:56:41"/>
        <d v="2024-09-19T08:57:11"/>
        <d v="2024-09-19T08:57:41"/>
        <d v="2024-09-19T08:58:11"/>
        <d v="2024-09-19T08:58:41"/>
        <d v="2024-09-19T08:59:11"/>
        <d v="2024-09-19T08:59:41"/>
        <d v="2024-09-19T09:00:11"/>
        <d v="2024-09-19T09:00:41"/>
        <d v="2024-09-19T09:01:11"/>
        <d v="2024-09-19T09:01:41"/>
        <d v="2024-09-19T09:02:11"/>
        <d v="2024-09-19T09:02:41"/>
        <d v="2024-09-19T09:03:11"/>
        <d v="2024-09-19T09:03:41"/>
        <d v="2024-09-19T09:04:11"/>
        <d v="2024-09-19T09:04:41"/>
        <d v="2024-09-19T09:05:11"/>
        <d v="2024-09-19T09:05:41"/>
        <d v="2024-09-19T09:06:11"/>
        <d v="2024-09-19T09:06:41"/>
        <d v="2024-09-19T09:07:11"/>
        <d v="2024-09-19T09:07:41"/>
        <d v="2024-09-19T09:08:11"/>
        <d v="2024-09-19T09:08:41"/>
        <d v="2024-09-19T09:09:11"/>
        <d v="2024-09-19T09:09:41"/>
        <d v="2024-09-19T09:10:12"/>
        <d v="2024-09-19T09:10:41"/>
        <d v="2024-09-19T09:11:11"/>
        <d v="2024-09-19T09:11:42"/>
        <d v="2024-09-19T09:12:12"/>
        <d v="2024-09-19T09:12:42"/>
        <d v="2024-09-19T09:13:12"/>
        <d v="2024-09-19T09:13:42"/>
        <d v="2024-09-19T09:14:12"/>
        <d v="2024-09-19T09:14:42"/>
        <d v="2024-09-19T09:15:12"/>
        <d v="2024-09-19T09:15:42"/>
        <d v="2024-09-19T09:16:12"/>
        <d v="2024-09-19T09:16:42"/>
        <d v="2024-09-19T09:17:12"/>
        <d v="2024-09-19T09:17:42"/>
        <d v="2024-09-19T09:18:12"/>
        <d v="2024-09-19T09:18:42"/>
        <d v="2024-09-19T09:19:12"/>
        <d v="2024-09-19T09:19:42"/>
        <d v="2024-09-19T09:20:12"/>
        <d v="2024-09-19T09:20:42"/>
        <d v="2024-09-19T09:21:12"/>
        <d v="2024-09-19T09:21:42"/>
        <d v="2024-09-19T09:22:12"/>
        <d v="2024-09-19T09:22:42"/>
        <d v="2024-09-19T09:23:12"/>
        <d v="2024-09-19T09:23:42"/>
        <d v="2024-09-19T09:24:12"/>
        <d v="2024-09-19T09:24:42"/>
        <d v="2024-09-19T09:25:12"/>
        <d v="2024-09-19T09:25:42"/>
        <d v="2024-09-19T09:26:12"/>
        <d v="2024-09-19T09:26:42"/>
        <d v="2024-09-19T09:27:12"/>
        <d v="2024-09-19T09:27:43"/>
        <d v="2024-09-19T09:28:12"/>
        <d v="2024-09-19T09:28:42"/>
        <d v="2024-09-19T09:29:13"/>
        <d v="2024-09-19T09:29:43"/>
        <d v="2024-09-19T09:30:13"/>
        <d v="2024-09-19T09:30:43"/>
        <d v="2024-09-19T09:31:13"/>
        <d v="2024-09-19T09:31:43"/>
        <d v="2024-09-19T09:32:13"/>
        <d v="2024-09-19T09:32:43"/>
        <d v="2024-09-19T09:33:13"/>
        <d v="2024-09-19T09:33:43"/>
        <d v="2024-09-19T09:34:13"/>
        <d v="2024-09-19T09:34:43"/>
        <d v="2024-09-19T09:35:13"/>
        <d v="2024-09-19T09:35:43"/>
        <d v="2024-09-19T09:36:13"/>
        <d v="2024-09-19T09:36:43"/>
        <d v="2024-09-19T09:37:13"/>
        <d v="2024-09-19T09:37:43"/>
        <d v="2024-09-19T09:38:13"/>
        <d v="2024-09-19T09:38:43"/>
        <d v="2024-09-19T09:39:13"/>
        <d v="2024-09-19T09:39:43"/>
        <d v="2024-09-19T09:40:13"/>
        <d v="2024-09-19T09:40:43"/>
        <d v="2024-09-19T09:41:13"/>
        <d v="2024-09-19T09:41:43"/>
        <d v="2024-09-19T09:42:13"/>
        <d v="2024-09-19T09:42:43"/>
        <d v="2024-09-19T09:43:13"/>
        <d v="2024-09-19T09:43:43"/>
        <d v="2024-09-19T09:44:13"/>
        <d v="2024-09-19T09:44:43"/>
        <d v="2024-09-19T09:45:13"/>
        <d v="2024-09-19T09:45:43"/>
        <d v="2024-09-19T09:46:14"/>
        <d v="2024-09-19T09:46:44"/>
        <d v="2024-09-19T09:47:14"/>
        <d v="2024-09-19T09:47:43"/>
        <d v="2024-09-19T09:48:14"/>
        <d v="2024-09-19T09:48:44"/>
        <d v="2024-09-19T09:49:14"/>
        <d v="2024-09-19T09:49:44"/>
        <d v="2024-09-19T09:50:14"/>
        <d v="2024-09-19T09:50:44"/>
        <d v="2024-09-19T09:51:14"/>
        <d v="2024-09-19T09:51:44"/>
        <d v="2024-09-19T09:52:14"/>
        <d v="2024-09-19T09:52:44"/>
        <d v="2024-09-19T09:53:14"/>
        <d v="2024-09-19T09:53:44"/>
        <d v="2024-09-19T09:54:14"/>
        <d v="2024-09-19T09:54:44"/>
        <d v="2024-09-19T09:55:14"/>
        <d v="2024-09-19T09:55:44"/>
        <d v="2024-09-19T09:56:14"/>
        <d v="2024-09-19T09:56:44"/>
        <d v="2024-09-19T09:57:14"/>
        <d v="2024-09-19T09:57:44"/>
        <d v="2024-09-19T09:58:14"/>
        <d v="2024-09-19T09:58:44"/>
        <d v="2024-09-19T09:59:14"/>
        <d v="2024-09-19T09:59:44"/>
        <d v="2024-09-19T10:00:14"/>
        <d v="2024-09-19T10:00:44"/>
        <d v="2024-09-19T10:01:14"/>
        <d v="2024-09-19T10:01:44"/>
        <d v="2024-09-19T10:02:14"/>
        <d v="2024-09-19T10:02:44"/>
        <d v="2024-09-19T10:03:14"/>
        <d v="2024-09-19T10:03:44"/>
        <d v="2024-09-19T10:04:14"/>
        <d v="2024-09-19T10:04:45"/>
        <d v="2024-09-19T10:05:15"/>
        <d v="2024-09-19T10:05:44"/>
        <d v="2024-09-19T10:06:15"/>
        <d v="2024-09-19T10:06:45"/>
        <d v="2024-09-19T10:07:15"/>
        <d v="2024-09-19T10:07:45"/>
        <d v="2024-09-19T10:08:15"/>
        <d v="2024-09-19T10:08:45"/>
        <d v="2024-09-19T10:09:15"/>
        <d v="2024-09-19T10:09:45"/>
        <d v="2024-09-19T10:10:15"/>
        <d v="2024-09-19T10:10:45"/>
        <d v="2024-09-19T10:11:15"/>
        <d v="2024-09-19T10:11:45"/>
        <d v="2024-09-19T10:12:15"/>
        <d v="2024-09-19T10:12:45"/>
        <d v="2024-09-19T10:13:15"/>
        <d v="2024-09-19T10:13:45"/>
        <d v="2024-09-19T10:14:15"/>
        <d v="2024-09-19T10:14:45"/>
        <d v="2024-09-19T10:15:15"/>
        <d v="2024-09-19T10:15:45"/>
        <d v="2024-09-19T10:16:15"/>
        <d v="2024-09-19T10:16:45"/>
        <d v="2024-09-19T10:17:15"/>
        <d v="2024-09-19T10:17:45"/>
        <d v="2024-09-19T10:18:15"/>
        <d v="2024-09-19T10:18:45"/>
        <d v="2024-09-19T10:19:16"/>
        <d v="2024-09-19T10:19:45"/>
        <d v="2024-09-19T10:20:15"/>
        <d v="2024-09-19T10:20:46"/>
        <d v="2024-09-19T10:21:15"/>
        <d v="2024-09-19T10:21:45"/>
        <d v="2024-09-19T10:22:16"/>
        <d v="2024-09-19T10:22:46"/>
        <d v="2024-09-19T10:23:16"/>
        <d v="2024-09-19T10:23:46"/>
        <d v="2024-09-19T10:24:16"/>
        <d v="2024-09-19T10:24:46"/>
        <d v="2024-09-19T10:25:16"/>
        <d v="2024-09-19T10:25:46"/>
        <d v="2024-09-19T10:26:16"/>
        <d v="2024-09-19T10:26:46"/>
        <d v="2024-09-19T10:27:16"/>
        <d v="2024-09-19T10:27:46"/>
        <d v="2024-09-19T10:28:16"/>
        <d v="2024-09-19T10:28:46"/>
        <d v="2024-09-19T10:29:16"/>
        <d v="2024-09-19T10:29:46"/>
        <d v="2024-09-19T10:30:16"/>
        <d v="2024-09-19T10:30:46"/>
        <d v="2024-09-19T10:31:16"/>
        <d v="2024-09-19T10:31:46"/>
        <d v="2024-09-19T10:32:16"/>
        <d v="2024-09-19T10:32:46"/>
        <d v="2024-09-19T10:33:16"/>
        <d v="2024-09-19T10:33:46"/>
        <d v="2024-09-19T10:34:16"/>
        <d v="2024-09-19T10:34:46"/>
        <d v="2024-09-19T10:35:17"/>
        <d v="2024-09-19T10:35:46"/>
        <d v="2024-09-19T10:36:16"/>
        <d v="2024-09-19T10:36:46"/>
        <d v="2024-09-19T10:37:17"/>
        <d v="2024-09-19T10:37:46"/>
        <d v="2024-09-19T10:38:17"/>
        <d v="2024-09-19T10:38:47"/>
        <d v="2024-09-19T10:39:17"/>
        <d v="2024-09-19T10:39:47"/>
        <d v="2024-09-19T10:40:17"/>
        <d v="2024-09-19T10:40:47"/>
        <d v="2024-09-19T10:41:17"/>
        <d v="2024-09-19T10:41:47"/>
        <d v="2024-09-19T10:42:17"/>
        <d v="2024-09-19T10:42:47"/>
        <d v="2024-09-19T10:43:17"/>
        <d v="2024-09-19T10:43:47"/>
        <d v="2024-09-19T10:44:17"/>
        <d v="2024-09-19T10:44:47"/>
        <d v="2024-09-19T10:45:17"/>
        <d v="2024-09-19T10:45:47"/>
        <d v="2024-09-19T10:46:17"/>
        <d v="2024-09-19T10:46:47"/>
        <d v="2024-09-19T10:47:17"/>
        <d v="2024-09-19T10:47:47"/>
        <d v="2024-09-19T10:48:17"/>
        <d v="2024-09-19T10:48:47"/>
        <d v="2024-09-19T10:49:17"/>
        <d v="2024-09-19T10:49:47"/>
        <d v="2024-09-19T10:50:17"/>
        <d v="2024-09-19T10:50:47"/>
        <d v="2024-09-19T10:51:17"/>
        <d v="2024-09-19T10:51:47"/>
        <d v="2024-09-19T10:52:17"/>
        <d v="2024-09-19T10:52:47"/>
        <d v="2024-09-19T10:53:17"/>
        <d v="2024-09-19T10:53:47"/>
        <d v="2024-09-19T10:54:17"/>
        <d v="2024-09-19T10:54:48"/>
        <d v="2024-09-19T10:55:18"/>
        <d v="2024-09-19T10:55:48"/>
        <d v="2024-09-19T10:56:18"/>
        <d v="2024-09-19T10:56:48"/>
        <d v="2024-09-19T10:57:18"/>
        <d v="2024-09-19T10:57:48"/>
        <d v="2024-09-19T10:58:18"/>
        <d v="2024-09-19T10:58:48"/>
        <d v="2024-09-19T10:59:18"/>
        <d v="2024-09-19T10:59:48"/>
        <d v="2024-09-19T11:00:18"/>
        <d v="2024-09-19T11:00:48"/>
        <d v="2024-09-19T11:01:18"/>
        <d v="2024-09-19T11:01:48"/>
        <d v="2024-09-19T11:02:18"/>
        <d v="2024-09-19T11:02:48"/>
        <d v="2024-09-19T11:03:18"/>
        <d v="2024-09-19T11:03:48"/>
        <d v="2024-09-19T11:04:18"/>
        <d v="2024-09-19T11:04:48"/>
        <d v="2024-09-19T11:05:18"/>
        <d v="2024-09-19T11:05:48"/>
        <d v="2024-09-19T11:06:18"/>
        <d v="2024-09-19T11:06:48"/>
        <d v="2024-09-19T11:07:18"/>
        <d v="2024-09-19T11:07:48"/>
        <d v="2024-09-19T11:08:18"/>
        <d v="2024-09-19T11:08:48"/>
        <d v="2024-09-19T11:09:19"/>
        <d v="2024-09-19T11:09:48"/>
        <d v="2024-09-19T11:10:19"/>
        <d v="2024-09-19T11:10:49"/>
        <d v="2024-09-19T11:11:19"/>
        <d v="2024-09-19T11:11:49"/>
        <d v="2024-09-19T11:12:19"/>
        <d v="2024-09-19T11:12:49"/>
        <d v="2024-09-19T11:13:19"/>
        <d v="2024-09-19T11:13:49"/>
        <d v="2024-09-19T11:14:19"/>
        <d v="2024-09-19T11:14:49"/>
        <d v="2024-09-19T11:15:19"/>
        <d v="2024-09-19T11:15:49"/>
        <d v="2024-09-19T11:16:19"/>
        <d v="2024-09-19T11:16:49"/>
        <d v="2024-09-19T11:17:19"/>
        <d v="2024-09-19T11:17:49"/>
        <d v="2024-09-19T11:18:19"/>
        <d v="2024-09-19T11:18:49"/>
        <d v="2024-09-19T11:19:19"/>
        <d v="2024-09-19T11:19:49"/>
        <d v="2024-09-19T11:20:19"/>
        <d v="2024-09-19T11:20:49"/>
        <d v="2024-09-19T11:21:19"/>
        <d v="2024-09-19T11:21:49"/>
        <d v="2024-09-19T11:22:19"/>
        <d v="2024-09-19T11:22:49"/>
        <d v="2024-09-19T11:23:19"/>
        <d v="2024-09-19T11:23:49"/>
        <d v="2024-09-19T11:24:19"/>
        <d v="2024-09-19T11:24:49"/>
        <d v="2024-09-19T11:25:19"/>
        <d v="2024-09-19T11:25:49"/>
        <d v="2024-09-19T11:26:19"/>
        <d v="2024-09-19T11:26:49"/>
        <d v="2024-09-19T11:27:20"/>
        <d v="2024-09-19T11:27:49"/>
        <d v="2024-09-19T11:28:19"/>
        <d v="2024-09-19T11:28:50"/>
        <d v="2024-09-19T11:29:20"/>
        <d v="2024-09-19T11:29:50"/>
        <d v="2024-09-19T11:30:20"/>
        <d v="2024-09-19T11:30:50"/>
        <d v="2024-09-19T11:31:20"/>
        <d v="2024-09-19T11:31:50"/>
        <d v="2024-09-19T11:32:20"/>
        <d v="2024-09-19T11:32:50"/>
        <d v="2024-09-19T11:33:20"/>
        <d v="2024-09-19T11:33:50"/>
        <d v="2024-09-19T11:34:20"/>
        <d v="2024-09-19T11:34:50"/>
        <d v="2024-09-19T11:35:20"/>
        <d v="2024-09-19T11:35:50"/>
        <d v="2024-09-19T11:36:20"/>
        <d v="2024-09-19T11:36:50"/>
        <d v="2024-09-19T11:37:20"/>
        <d v="2024-09-19T11:37:50"/>
        <d v="2024-09-19T11:38:20"/>
        <d v="2024-09-19T11:38:50"/>
        <d v="2024-09-19T11:39:20"/>
        <d v="2024-09-19T11:39:50"/>
        <d v="2024-09-19T11:40:21"/>
        <d v="2024-09-19T11:40:50"/>
        <d v="2024-09-19T11:41:21"/>
        <d v="2024-09-19T11:41:51"/>
        <d v="2024-09-19T11:42:21"/>
        <d v="2024-09-19T11:42:51"/>
        <d v="2024-09-19T11:43:21"/>
        <d v="2024-09-19T11:43:51"/>
        <d v="2024-09-19T11:44:21"/>
        <d v="2024-09-19T11:44:51"/>
        <d v="2024-09-19T11:45:21"/>
        <d v="2024-09-19T11:45:51"/>
        <d v="2024-09-19T11:46:21"/>
        <d v="2024-09-19T11:46:51"/>
        <d v="2024-09-19T11:47:21"/>
        <d v="2024-09-19T11:47:51"/>
        <d v="2024-09-19T11:48:21"/>
        <d v="2024-09-19T11:48:51"/>
        <d v="2024-09-19T11:49:21"/>
        <d v="2024-09-19T11:49:51"/>
        <d v="2024-09-19T11:50:21"/>
        <d v="2024-09-19T11:50:51"/>
        <d v="2024-09-19T11:51:21"/>
        <d v="2024-09-19T11:51:51"/>
        <d v="2024-09-19T11:52:21"/>
        <d v="2024-09-19T11:52:51"/>
        <d v="2024-09-19T11:53:21"/>
        <d v="2024-09-19T11:53:51"/>
        <d v="2024-09-19T11:54:21"/>
        <d v="2024-09-19T11:54:51"/>
        <d v="2024-09-19T11:55:21"/>
        <d v="2024-09-19T11:55:51"/>
        <d v="2024-09-19T11:56:21"/>
        <d v="2024-09-19T11:56:51"/>
        <d v="2024-09-19T11:57:21"/>
        <d v="2024-09-19T11:57:51"/>
        <d v="2024-09-19T11:58:21"/>
        <d v="2024-09-19T11:58:51"/>
        <d v="2024-09-19T11:59:22"/>
        <d v="2024-09-19T11:59:52"/>
        <d v="2024-09-19T12:00:22"/>
        <d v="2024-09-19T12:00:52"/>
        <d v="2024-09-19T12:01:22"/>
        <d v="2024-09-19T12:01:52"/>
        <d v="2024-09-19T12:02:22"/>
        <d v="2024-09-19T12:02:52"/>
        <d v="2024-09-19T12:03:22"/>
        <d v="2024-09-19T12:03:52"/>
        <d v="2024-09-19T12:04:22"/>
        <d v="2024-09-19T12:04:52"/>
        <d v="2024-09-19T12:05:22"/>
        <d v="2024-09-19T12:05:52"/>
        <d v="2024-09-19T12:06:22"/>
        <d v="2024-09-19T12:06:52"/>
        <d v="2024-09-19T12:07:22"/>
        <d v="2024-09-19T12:07:52"/>
        <d v="2024-09-19T12:08:22"/>
        <d v="2024-09-19T12:08:52"/>
        <d v="2024-09-19T12:09:22"/>
        <d v="2024-09-19T12:09:52"/>
        <d v="2024-09-19T12:10:22"/>
        <d v="2024-09-19T12:10:52"/>
        <d v="2024-09-19T12:11:23"/>
        <d v="2024-09-19T12:11:52"/>
        <d v="2024-09-19T12:12:23"/>
        <d v="2024-09-19T12:12:53"/>
        <d v="2024-09-19T12:13:23"/>
        <d v="2024-09-19T12:13:53"/>
        <d v="2024-09-19T12:14:23"/>
        <d v="2024-09-19T12:14:53"/>
        <d v="2024-09-19T12:15:23"/>
        <d v="2024-09-19T12:15:53"/>
        <d v="2024-09-19T12:16:23"/>
        <d v="2024-09-19T12:16:53"/>
        <d v="2024-09-19T12:17:23"/>
        <d v="2024-09-19T12:17:53"/>
        <d v="2024-09-19T12:18:23"/>
        <d v="2024-09-19T12:18:53"/>
        <d v="2024-09-19T12:19:23"/>
        <d v="2024-09-19T12:19:53"/>
        <d v="2024-09-19T12:20:23"/>
        <d v="2024-09-19T12:20:53"/>
        <d v="2024-09-19T12:21:23"/>
        <d v="2024-09-19T12:21:53"/>
        <d v="2024-09-19T12:22:23"/>
        <d v="2024-09-19T12:22:53"/>
        <d v="2024-09-19T12:23:23"/>
        <d v="2024-09-19T12:23:53"/>
        <d v="2024-09-19T12:24:23"/>
        <d v="2024-09-19T12:24:53"/>
        <d v="2024-09-19T12:25:23"/>
        <d v="2024-09-19T12:25:53"/>
        <d v="2024-09-19T12:26:24"/>
        <d v="2024-09-19T12:26:54"/>
        <d v="2024-09-19T12:27:24"/>
        <d v="2024-09-19T12:27:54"/>
        <d v="2024-09-19T12:28:24"/>
        <d v="2024-09-19T12:28:54"/>
        <d v="2024-09-19T12:29:24"/>
        <d v="2024-09-19T12:29:54"/>
        <d v="2024-09-19T12:30:24"/>
        <d v="2024-09-19T12:30:54"/>
        <d v="2024-09-19T12:31:24"/>
        <d v="2024-09-19T12:31:54"/>
        <d v="2024-09-19T12:32:24"/>
        <d v="2024-09-19T12:32:54"/>
        <d v="2024-09-19T12:33:24"/>
        <d v="2024-09-19T12:33:54"/>
        <d v="2024-09-19T12:34:24"/>
        <d v="2024-09-19T12:34:54"/>
        <d v="2024-09-19T12:35:24"/>
        <d v="2024-09-19T12:35:54"/>
        <d v="2024-09-19T12:36:24"/>
        <d v="2024-09-19T12:36:54"/>
        <d v="2024-09-19T12:37:24"/>
        <d v="2024-09-19T12:37:54"/>
        <d v="2024-09-19T12:38:25"/>
        <d v="2024-09-19T12:38:55"/>
        <d v="2024-09-19T12:39:25"/>
        <d v="2024-09-19T12:39:54"/>
        <d v="2024-09-19T12:40:25"/>
        <d v="2024-09-19T12:40:55"/>
        <d v="2024-09-19T12:41:25"/>
        <d v="2024-09-19T12:41:55"/>
        <d v="2024-09-19T12:42:25"/>
        <d v="2024-09-19T12:42:55"/>
        <d v="2024-09-19T12:43:25"/>
        <d v="2024-09-19T12:43:55"/>
        <d v="2024-09-19T12:44:25"/>
        <d v="2024-09-19T12:44:55"/>
        <d v="2024-09-19T12:45:25"/>
        <d v="2024-09-19T12:45:55"/>
        <d v="2024-09-19T12:46:25"/>
        <d v="2024-09-19T12:46:55"/>
        <d v="2024-09-19T12:47:25"/>
        <d v="2024-09-19T12:47:55"/>
        <d v="2024-09-19T12:48:25"/>
        <d v="2024-09-19T12:48:55"/>
        <d v="2024-09-19T12:49:25"/>
        <d v="2024-09-19T12:49:55"/>
        <d v="2024-09-19T12:50:25"/>
        <d v="2024-09-19T12:50:55"/>
        <d v="2024-09-19T12:51:25"/>
        <d v="2024-09-19T12:51:55"/>
        <d v="2024-09-19T12:52:25"/>
        <d v="2024-09-19T12:52:55"/>
        <d v="2024-09-19T12:53:25"/>
        <d v="2024-09-19T12:53:56"/>
        <d v="2024-09-19T12:54:26"/>
        <d v="2024-09-19T12:54:56"/>
        <d v="2024-09-19T12:55:25"/>
        <d v="2024-09-19T12:55:56"/>
        <d v="2024-09-19T12:56:26"/>
        <d v="2024-09-19T12:56:56"/>
        <d v="2024-09-19T12:57:26"/>
        <d v="2024-09-19T12:57:56"/>
        <d v="2024-09-19T12:58:26"/>
        <d v="2024-09-19T12:58:56"/>
        <d v="2024-09-19T12:59:26"/>
        <d v="2024-09-19T12:59:56"/>
        <d v="2024-09-19T13:00:26"/>
        <d v="2024-09-19T13:00:56"/>
        <d v="2024-09-19T13:01:26"/>
        <d v="2024-09-19T13:01:56"/>
        <d v="2024-09-19T13:02:26"/>
        <d v="2024-09-19T13:02:56"/>
        <d v="2024-09-19T13:03:26"/>
        <d v="2024-09-19T13:03:56"/>
        <d v="2024-09-19T13:04:26"/>
        <d v="2024-09-19T13:04:56"/>
        <d v="2024-09-19T13:05:26"/>
        <d v="2024-09-19T13:05:56"/>
        <d v="2024-09-19T13:06:26"/>
        <d v="2024-09-19T13:06:56"/>
        <d v="2024-09-19T13:07:26"/>
        <d v="2024-09-19T13:07:56"/>
        <d v="2024-09-19T13:08:26"/>
        <d v="2024-09-19T13:08:56"/>
        <d v="2024-09-19T13:09:26"/>
        <d v="2024-09-19T13:09:57"/>
        <d v="2024-09-19T13:10:26"/>
        <d v="2024-09-19T13:10:56"/>
        <d v="2024-09-19T13:11:27"/>
        <d v="2024-09-19T13:11:57"/>
        <d v="2024-09-19T13:12:27"/>
        <d v="2024-09-19T13:12:57"/>
        <d v="2024-09-19T13:13:27"/>
        <d v="2024-09-19T13:13:57"/>
        <d v="2024-09-19T13:14:27"/>
        <d v="2024-09-19T13:14:57"/>
        <d v="2024-09-19T13:15:27"/>
        <d v="2024-09-19T13:15:57"/>
        <d v="2024-09-19T13:16:27"/>
        <d v="2024-09-19T13:16:57"/>
        <d v="2024-09-19T13:17:27"/>
        <d v="2024-09-19T13:17:57"/>
        <d v="2024-09-19T13:18:27"/>
        <d v="2024-09-19T13:18:57"/>
        <d v="2024-09-19T13:19:27"/>
        <d v="2024-09-19T13:19:57"/>
        <d v="2024-09-19T13:20:27"/>
        <d v="2024-09-19T13:20:57"/>
        <d v="2024-09-19T13:21:27"/>
        <d v="2024-09-19T13:21:57"/>
        <d v="2024-09-19T13:22:27"/>
        <d v="2024-09-19T13:22:57"/>
        <d v="2024-09-19T13:23:27"/>
        <d v="2024-09-19T13:23:57"/>
        <d v="2024-09-19T13:24:27"/>
        <d v="2024-09-19T13:24:57"/>
        <d v="2024-09-19T13:25:27"/>
        <d v="2024-09-19T13:25:57"/>
        <d v="2024-09-19T13:26:27"/>
        <d v="2024-09-19T13:26:57"/>
        <d v="2024-09-19T13:27:27"/>
        <d v="2024-09-19T13:27:58"/>
        <d v="2024-09-19T13:28:28"/>
        <d v="2024-09-19T13:28:58"/>
        <d v="2024-09-19T13:29:28"/>
        <d v="2024-09-19T13:29:58"/>
        <d v="2024-09-19T13:30:28"/>
        <d v="2024-09-19T13:30:58"/>
        <d v="2024-09-19T13:31:28"/>
        <d v="2024-09-19T13:31:58"/>
        <d v="2024-09-19T13:32:28"/>
        <d v="2024-09-19T13:32:58"/>
        <d v="2024-09-19T13:33:28"/>
        <d v="2024-09-19T13:33:58"/>
        <d v="2024-09-19T13:34:28"/>
        <d v="2024-09-19T13:34:58"/>
        <d v="2024-09-19T13:35:28"/>
        <d v="2024-09-19T13:35:58"/>
        <d v="2024-09-19T13:36:28"/>
        <d v="2024-09-19T13:36:58"/>
        <d v="2024-09-19T13:37:28"/>
        <d v="2024-09-19T13:37:58"/>
        <d v="2024-09-19T13:38:28"/>
        <d v="2024-09-19T13:38:58"/>
        <d v="2024-09-19T13:39:28"/>
        <d v="2024-09-19T13:39:58"/>
        <d v="2024-09-19T13:40:28"/>
        <d v="2024-09-19T13:40:58"/>
        <d v="2024-09-19T13:41:28"/>
        <d v="2024-09-19T13:41:58"/>
        <d v="2024-09-19T13:42:28"/>
        <d v="2024-09-19T13:42:58"/>
        <d v="2024-09-19T13:43:28"/>
        <d v="2024-09-19T13:43:58"/>
        <d v="2024-09-19T13:44:28"/>
        <d v="2024-09-19T13:44:58"/>
        <d v="2024-09-19T13:45:29"/>
        <d v="2024-09-19T13:45:58"/>
        <d v="2024-09-19T13:46:29"/>
        <d v="2024-09-19T13:46:59"/>
        <d v="2024-09-19T13:47:29"/>
        <d v="2024-09-19T13:47:59"/>
        <d v="2024-09-19T13:48:29"/>
        <d v="2024-09-19T13:48:59"/>
        <d v="2024-09-19T13:49:29"/>
        <d v="2024-09-19T13:49:59"/>
        <d v="2024-09-19T13:50:29"/>
        <d v="2024-09-19T13:50:59"/>
        <d v="2024-09-19T13:51:29"/>
        <d v="2024-09-19T13:51:59"/>
        <d v="2024-09-19T13:52:29"/>
        <d v="2024-09-19T13:52:59"/>
        <d v="2024-09-19T13:53:29"/>
        <d v="2024-09-19T13:53:59"/>
        <d v="2024-09-19T13:54:29"/>
        <d v="2024-09-19T13:54:59"/>
        <d v="2024-09-19T13:55:29"/>
        <d v="2024-09-19T13:55:59"/>
        <d v="2024-09-19T13:56:29"/>
        <d v="2024-09-19T13:56:59"/>
        <d v="2024-09-19T13:57:29"/>
        <d v="2024-09-19T13:57:59"/>
        <d v="2024-09-19T13:58:30"/>
        <d v="2024-09-19T13:59:00"/>
        <d v="2024-09-19T13:59:30"/>
        <d v="2024-09-19T14:00:00"/>
        <d v="2024-09-19T14:00:30"/>
        <d v="2024-09-19T14:01:00"/>
        <d v="2024-09-19T14:01:30"/>
        <d v="2024-09-19T14:02:00"/>
        <d v="2024-09-19T14:02:30"/>
        <d v="2024-09-19T14:03:00"/>
        <d v="2024-09-19T14:03:30"/>
        <d v="2024-09-19T14:04:00"/>
        <d v="2024-09-19T14:04:30"/>
        <d v="2024-09-19T14:05:00"/>
        <d v="2024-09-19T14:05:30"/>
        <d v="2024-09-19T14:06:00"/>
        <d v="2024-09-19T14:06:30"/>
        <d v="2024-09-19T14:07:00"/>
        <d v="2024-09-19T14:07:30"/>
        <d v="2024-09-19T14:08:00"/>
        <d v="2024-09-19T14:08:30"/>
        <d v="2024-09-19T14:09:00"/>
        <d v="2024-09-19T14:09:30"/>
        <d v="2024-09-19T14:10:00"/>
        <d v="2024-09-19T14:10:30"/>
        <d v="2024-09-19T14:11:00"/>
        <d v="2024-09-19T14:11:30"/>
        <d v="2024-09-19T14:12:00"/>
        <d v="2024-09-19T14:12:30"/>
        <d v="2024-09-19T14:13:00"/>
        <d v="2024-09-19T14:13:30"/>
        <d v="2024-09-19T14:14:00"/>
        <d v="2024-09-19T14:14:30"/>
        <d v="2024-09-19T14:15:00"/>
        <d v="2024-09-19T14:15:30"/>
        <d v="2024-09-19T14:16:00"/>
        <d v="2024-09-19T14:16:30"/>
        <d v="2024-09-19T14:17:00"/>
        <d v="2024-09-19T14:17:31"/>
        <d v="2024-09-19T14:18:01"/>
        <d v="2024-09-19T14:18:31"/>
        <d v="2024-09-19T14:19:01"/>
        <d v="2024-09-19T14:19:31"/>
        <d v="2024-09-19T14:20:01"/>
        <d v="2024-09-19T14:20:31"/>
        <d v="2024-09-19T14:21:01"/>
        <d v="2024-09-19T14:21:31"/>
        <d v="2024-09-19T14:22:01"/>
        <d v="2024-09-19T14:22:31"/>
        <d v="2024-09-19T14:23:01"/>
        <d v="2024-09-19T14:23:31"/>
        <d v="2024-09-19T14:24:01"/>
        <d v="2024-09-19T14:24:31"/>
        <d v="2024-09-19T14:25:01"/>
        <d v="2024-09-19T14:25:31"/>
        <d v="2024-09-19T14:26:01"/>
        <d v="2024-09-19T14:26:31"/>
        <d v="2024-09-19T14:27:01"/>
        <d v="2024-09-19T14:27:31"/>
        <d v="2024-09-19T14:28:01"/>
        <d v="2024-09-19T14:28:31"/>
        <d v="2024-09-19T14:29:01"/>
        <d v="2024-09-19T14:29:31"/>
        <d v="2024-09-19T14:30:01"/>
        <d v="2024-09-19T14:30:31"/>
        <d v="2024-09-19T14:31:01"/>
        <d v="2024-09-19T14:31:31"/>
        <d v="2024-09-19T14:32:01"/>
        <d v="2024-09-19T14:32:32"/>
        <d v="2024-09-19T14:33:01"/>
        <d v="2024-09-19T14:33:31"/>
        <d v="2024-09-19T14:34:01"/>
        <d v="2024-09-19T14:34:32"/>
        <d v="2024-09-19T14:35:02"/>
        <d v="2024-09-19T14:35:32"/>
        <d v="2024-09-19T14:36:02"/>
        <d v="2024-09-19T14:36:32"/>
        <d v="2024-09-19T14:37:02"/>
        <d v="2024-09-19T14:37:32"/>
        <d v="2024-09-19T14:38:02"/>
        <d v="2024-09-19T14:38:32"/>
        <d v="2024-09-19T14:39:02"/>
        <d v="2024-09-19T14:39:32"/>
        <d v="2024-09-19T14:40:02"/>
        <d v="2024-09-19T14:40:32"/>
        <d v="2024-09-19T14:41:02"/>
        <d v="2024-09-19T14:41:32"/>
        <d v="2024-09-19T14:42:02"/>
        <d v="2024-09-19T14:42:32"/>
        <d v="2024-09-19T14:43:02"/>
        <d v="2024-09-19T14:43:32"/>
        <d v="2024-09-19T14:44:02"/>
        <d v="2024-09-19T14:44:32"/>
        <d v="2024-09-19T14:45:02"/>
        <d v="2024-09-19T14:45:32"/>
        <d v="2024-09-19T14:46:02"/>
        <d v="2024-09-19T14:46:32"/>
        <d v="2024-09-19T14:47:02"/>
        <d v="2024-09-19T14:47:32"/>
        <d v="2024-09-19T14:48:02"/>
        <d v="2024-09-19T14:48:32"/>
        <d v="2024-09-19T14:49:02"/>
        <d v="2024-09-19T14:49:32"/>
        <d v="2024-09-19T14:50:02"/>
        <d v="2024-09-19T14:50:32"/>
        <d v="2024-09-19T14:51:02"/>
        <d v="2024-09-19T14:51:33"/>
        <d v="2024-09-19T14:52:03"/>
        <d v="2024-09-19T14:52:33"/>
        <d v="2024-09-19T14:53:03"/>
        <d v="2024-09-19T14:53:33"/>
        <d v="2024-09-19T14:54:03"/>
        <d v="2024-09-19T14:54:33"/>
        <d v="2024-09-19T14:55:03"/>
        <d v="2024-09-19T14:55:33"/>
        <d v="2024-09-19T14:56:03"/>
        <d v="2024-09-19T14:56:33"/>
        <d v="2024-09-19T14:57:03"/>
        <d v="2024-09-19T14:57:33"/>
        <d v="2024-09-19T14:58:03"/>
        <d v="2024-09-19T14:58:33"/>
        <d v="2024-09-19T14:59:03"/>
        <d v="2024-09-19T14:59:33"/>
        <d v="2024-09-19T15:00:03"/>
        <d v="2024-09-19T15:00:33"/>
        <d v="2024-09-19T15:01:03"/>
        <d v="2024-09-19T15:01:33"/>
        <d v="2024-09-19T15:02:03"/>
        <d v="2024-09-19T15:02:33"/>
        <d v="2024-09-19T15:03:03"/>
        <d v="2024-09-19T15:03:33"/>
        <d v="2024-09-19T15:04:03"/>
        <d v="2024-09-19T15:04:33"/>
        <d v="2024-09-19T15:05:03"/>
        <d v="2024-09-19T15:05:33"/>
        <d v="2024-09-19T15:06:03"/>
        <d v="2024-09-19T15:06:33"/>
        <d v="2024-09-19T15:07:03"/>
        <d v="2024-09-19T15:07:33"/>
        <d v="2024-09-19T15:08:04"/>
        <d v="2024-09-19T15:08:33"/>
        <d v="2024-09-19T15:09:03"/>
        <d v="2024-09-19T15:09:33"/>
        <d v="2024-09-19T15:10:03"/>
        <d v="2024-09-19T15:10:33"/>
        <d v="2024-09-19T15:11:04"/>
        <d v="2024-09-19T15:11:34"/>
        <d v="2024-09-19T15:12:04"/>
        <d v="2024-09-19T15:12:34"/>
        <d v="2024-09-19T15:13:04"/>
        <d v="2024-09-19T15:13:34"/>
        <d v="2024-09-19T15:14:04"/>
        <d v="2024-09-19T15:14:34"/>
        <d v="2024-09-19T15:15:04"/>
        <d v="2024-09-19T15:15:34"/>
        <d v="2024-09-19T15:16:04"/>
        <d v="2024-09-19T15:16:34"/>
        <d v="2024-09-19T15:17:04"/>
        <d v="2024-09-19T15:17:34"/>
        <d v="2024-09-19T15:18:04"/>
        <d v="2024-09-19T15:18:34"/>
        <d v="2024-09-19T15:19:04"/>
        <d v="2024-09-19T15:19:34"/>
        <d v="2024-09-19T15:20:04"/>
        <d v="2024-09-19T15:20:34"/>
        <d v="2024-09-19T15:21:04"/>
        <d v="2024-09-19T15:21:34"/>
        <d v="2024-09-19T15:22:04"/>
        <d v="2024-09-19T15:22:34"/>
        <d v="2024-09-19T15:23:04"/>
        <d v="2024-09-19T15:23:34"/>
        <d v="2024-09-19T15:24:04"/>
        <d v="2024-09-19T15:24:34"/>
        <d v="2024-09-19T15:25:04"/>
        <d v="2024-09-19T15:25:34"/>
        <d v="2024-09-19T15:26:04"/>
        <d v="2024-09-19T15:26:35"/>
        <d v="2024-09-19T15:27:05"/>
        <d v="2024-09-19T15:27:35"/>
        <d v="2024-09-19T15:28:05"/>
        <d v="2024-09-19T15:28:35"/>
        <d v="2024-09-19T15:29:05"/>
        <d v="2024-09-19T15:29:35"/>
        <d v="2024-09-19T15:30:05"/>
        <d v="2024-09-19T15:30:35"/>
        <d v="2024-09-19T15:31:05"/>
        <d v="2024-09-19T15:31:35"/>
        <d v="2024-09-19T15:32:05"/>
        <d v="2024-09-19T15:32:35"/>
        <d v="2024-09-19T15:33:05"/>
        <d v="2024-09-19T15:33:35"/>
        <d v="2024-09-19T15:34:05"/>
        <d v="2024-09-19T15:34:35"/>
        <d v="2024-09-19T15:35:05"/>
        <d v="2024-09-19T15:35:35"/>
        <d v="2024-09-19T15:36:05"/>
        <d v="2024-09-19T15:36:35"/>
        <d v="2024-09-19T15:37:05"/>
        <d v="2024-09-19T15:37:35"/>
        <d v="2024-09-19T15:38:05"/>
        <d v="2024-09-19T15:38:35"/>
        <d v="2024-09-19T15:39:05"/>
        <d v="2024-09-19T15:39:35"/>
        <d v="2024-09-19T15:40:05"/>
        <d v="2024-09-19T15:40:36"/>
        <d v="2024-09-19T15:41:05"/>
        <d v="2024-09-19T15:41:35"/>
        <d v="2024-09-19T15:42:05"/>
        <d v="2024-09-19T15:42:35"/>
        <d v="2024-09-19T15:43:06"/>
        <d v="2024-09-19T15:43:36"/>
        <d v="2024-09-19T15:44:06"/>
        <d v="2024-09-19T15:44:36"/>
        <d v="2024-09-19T15:45:06"/>
        <d v="2024-09-19T15:45:36"/>
        <d v="2024-09-19T15:46:06"/>
        <d v="2024-09-19T15:46:36"/>
        <d v="2024-09-19T15:47:06"/>
        <d v="2024-09-19T15:47:36"/>
        <d v="2024-09-19T15:48:06"/>
        <d v="2024-09-19T15:48:36"/>
        <d v="2024-09-19T15:49:06"/>
        <d v="2024-09-19T15:49:36"/>
        <d v="2024-09-19T15:50:06"/>
        <d v="2024-09-19T15:50:36"/>
        <d v="2024-09-19T15:51:06"/>
        <d v="2024-09-19T15:51:36"/>
        <d v="2024-09-19T15:52:06"/>
        <d v="2024-09-19T15:52:36"/>
        <d v="2024-09-19T15:53:06"/>
        <d v="2024-09-19T15:53:36"/>
        <d v="2024-09-19T15:54:06"/>
        <d v="2024-09-19T15:54:36"/>
        <d v="2024-09-19T15:55:06"/>
        <d v="2024-09-19T15:55:36"/>
        <d v="2024-09-19T15:56:06"/>
        <d v="2024-09-19T15:56:36"/>
        <d v="2024-09-19T15:57:06"/>
        <d v="2024-09-19T15:57:36"/>
        <d v="2024-09-19T15:58:06"/>
        <d v="2024-09-19T15:58:36"/>
        <d v="2024-09-19T15:59:06"/>
        <d v="2024-09-19T15:59:36"/>
        <d v="2024-09-19T16:00:07"/>
        <d v="2024-09-19T16:00:37"/>
        <d v="2024-09-19T16:01:07"/>
        <d v="2024-09-19T16:01:37"/>
        <d v="2024-09-19T16:02:07"/>
        <d v="2024-09-19T16:02:37"/>
        <d v="2024-09-19T16:03:07"/>
        <d v="2024-09-19T16:03:37"/>
        <d v="2024-09-19T16:04:07"/>
        <d v="2024-09-19T16:04:37"/>
        <d v="2024-09-19T16:05:07"/>
        <d v="2024-09-19T16:05:37"/>
        <d v="2024-09-19T16:06:07"/>
        <d v="2024-09-19T16:06:37"/>
        <d v="2024-09-19T16:07:07"/>
        <d v="2024-09-19T16:07:37"/>
        <d v="2024-09-19T16:08:07"/>
        <d v="2024-09-19T16:08:37"/>
        <d v="2024-09-19T16:09:07"/>
        <d v="2024-09-19T16:09:37"/>
        <d v="2024-09-19T16:10:07"/>
        <d v="2024-09-19T16:10:37"/>
        <d v="2024-09-19T16:11:07"/>
        <d v="2024-09-19T16:11:37"/>
        <d v="2024-09-19T16:12:07"/>
        <d v="2024-09-19T16:12:37"/>
        <d v="2024-09-19T16:13:07"/>
        <d v="2024-09-19T16:13:37"/>
        <d v="2024-09-19T16:14:07"/>
        <d v="2024-09-19T16:14:37"/>
        <d v="2024-09-19T16:15:08"/>
        <d v="2024-09-19T16:15:38"/>
        <d v="2024-09-19T16:16:08"/>
        <d v="2024-09-19T16:16:38"/>
        <d v="2024-09-19T16:17:08"/>
        <d v="2024-09-19T16:17:38"/>
        <d v="2024-09-19T16:18:08"/>
        <d v="2024-09-19T16:18:38"/>
        <d v="2024-09-19T16:19:08"/>
        <d v="2024-09-19T16:19:38"/>
        <d v="2024-09-19T16:20:08"/>
        <d v="2024-09-19T16:20:38"/>
        <d v="2024-09-19T16:21:08"/>
        <d v="2024-09-19T16:21:38"/>
        <d v="2024-09-19T16:22:08"/>
        <d v="2024-09-19T16:22:38"/>
        <d v="2024-09-19T16:23:08"/>
        <d v="2024-09-19T16:23:38"/>
        <d v="2024-09-19T16:24:08"/>
        <d v="2024-09-19T16:24:38"/>
        <d v="2024-09-19T16:25:08"/>
        <d v="2024-09-19T16:25:38"/>
        <d v="2024-09-19T16:26:08"/>
        <d v="2024-09-19T16:26:38"/>
        <d v="2024-09-19T16:27:08"/>
        <d v="2024-09-19T16:27:38"/>
        <d v="2024-09-19T16:28:09"/>
        <d v="2024-09-19T16:28:39"/>
        <d v="2024-09-19T16:29:09"/>
        <d v="2024-09-19T16:29:39"/>
        <d v="2024-09-19T16:30:09"/>
        <d v="2024-09-19T16:30:39"/>
        <d v="2024-09-19T16:31:09"/>
        <d v="2024-09-19T16:31:39"/>
        <d v="2024-09-19T16:32:09"/>
        <d v="2024-09-19T16:32:39"/>
        <d v="2024-09-19T16:33:09"/>
        <d v="2024-09-19T16:33:39"/>
        <d v="2024-09-19T16:34:09"/>
        <d v="2024-09-19T16:34:39"/>
        <d v="2024-09-19T16:35:09"/>
        <d v="2024-09-19T16:35:39"/>
        <d v="2024-09-19T16:36:09"/>
        <d v="2024-09-19T16:36:39"/>
        <d v="2024-09-19T16:37:09"/>
        <d v="2024-09-19T16:37:39"/>
        <d v="2024-09-19T16:38:09"/>
        <d v="2024-09-19T16:38:39"/>
        <d v="2024-09-19T16:39:09"/>
        <d v="2024-09-19T16:39:39"/>
        <d v="2024-09-19T16:40:09"/>
        <d v="2024-09-19T16:40:39"/>
        <d v="2024-09-19T16:41:09"/>
        <d v="2024-09-19T16:41:39"/>
        <d v="2024-09-19T16:42:09"/>
        <d v="2024-09-19T16:42:39"/>
        <d v="2024-09-19T16:43:09"/>
        <d v="2024-09-19T16:43:39"/>
        <d v="2024-09-19T16:44:09"/>
        <d v="2024-09-19T16:44:40"/>
        <d v="2024-09-19T16:45:09"/>
        <d v="2024-09-19T16:45:40"/>
        <d v="2024-09-19T16:46:10"/>
        <d v="2024-09-19T16:46:40"/>
        <d v="2024-09-19T16:47:10"/>
        <d v="2024-09-19T16:47:40"/>
        <d v="2024-09-19T16:48:10"/>
        <d v="2024-09-19T16:48:40"/>
        <d v="2024-09-19T16:49:10"/>
        <d v="2024-09-19T16:49:40"/>
        <d v="2024-09-19T16:50:10"/>
        <d v="2024-09-19T16:50:40"/>
        <d v="2024-09-19T16:51:10"/>
        <d v="2024-09-19T16:51:40"/>
        <d v="2024-09-19T16:52:10"/>
        <d v="2024-09-19T16:52:40"/>
        <d v="2024-09-19T16:53:10"/>
        <d v="2024-09-19T16:53:40"/>
        <d v="2024-09-19T16:54:10"/>
        <d v="2024-09-19T16:54:40"/>
        <d v="2024-09-19T16:55:10"/>
        <d v="2024-09-19T16:55:40"/>
        <d v="2024-09-19T16:56:10"/>
        <d v="2024-09-19T16:56:40"/>
        <d v="2024-09-19T16:57:10"/>
        <d v="2024-09-19T16:57:40"/>
        <d v="2024-09-19T16:58:10"/>
        <d v="2024-09-19T16:58:40"/>
        <d v="2024-09-19T16:59:10"/>
        <d v="2024-09-19T16:59:41"/>
        <d v="2024-09-19T17:00:11"/>
        <d v="2024-09-19T17:00:41"/>
        <d v="2024-09-19T17:01:11"/>
        <d v="2024-09-19T17:01:41"/>
        <d v="2024-09-19T17:02:11"/>
        <d v="2024-09-19T17:02:41"/>
        <d v="2024-09-19T17:03:11"/>
        <d v="2024-09-19T17:03:41"/>
        <d v="2024-09-19T17:04:11"/>
        <d v="2024-09-19T17:04:41"/>
        <d v="2024-09-19T17:05:11"/>
        <d v="2024-09-19T17:05:41"/>
        <d v="2024-09-19T17:06:11"/>
        <d v="2024-09-19T17:06:41"/>
        <d v="2024-09-19T17:07:11"/>
        <d v="2024-09-19T17:07:41"/>
        <d v="2024-09-19T17:08:11"/>
        <d v="2024-09-19T17:08:41"/>
        <d v="2024-09-19T17:09:11"/>
        <d v="2024-09-19T17:09:41"/>
        <d v="2024-09-19T17:10:11"/>
        <d v="2024-09-19T17:10:41"/>
        <d v="2024-09-19T17:11:11"/>
        <d v="2024-09-19T17:11:41"/>
        <d v="2024-09-19T17:12:11"/>
        <d v="2024-09-19T17:12:41"/>
        <d v="2024-09-19T17:13:11"/>
        <d v="2024-09-19T17:13:41"/>
        <d v="2024-09-19T17:14:11"/>
        <d v="2024-09-19T17:14:41"/>
        <d v="2024-09-19T17:15:11"/>
        <d v="2024-09-19T17:15:41"/>
        <d v="2024-09-19T17:16:11"/>
        <d v="2024-09-19T17:16:42"/>
        <d v="2024-09-19T17:17:12"/>
        <d v="2024-09-19T17:17:41"/>
        <d v="2024-09-19T17:18:12"/>
        <d v="2024-09-19T17:18:42"/>
        <d v="2024-09-19T17:19:12"/>
        <d v="2024-09-19T17:19:42"/>
        <d v="2024-09-19T17:20:12"/>
        <d v="2024-09-19T17:20:42"/>
        <d v="2024-09-19T17:21:12"/>
        <d v="2024-09-19T17:21:42"/>
        <d v="2024-09-19T17:22:12"/>
        <d v="2024-09-19T17:22:42"/>
        <d v="2024-09-19T17:23:12"/>
        <d v="2024-09-19T17:23:42"/>
        <d v="2024-09-19T17:24:12"/>
        <d v="2024-09-19T17:24:42"/>
        <d v="2024-09-19T17:25:12"/>
        <d v="2024-09-19T17:25:42"/>
        <d v="2024-09-19T17:26:12"/>
        <d v="2024-09-19T17:26:42"/>
        <d v="2024-09-19T17:27:12"/>
        <d v="2024-09-19T17:27:42"/>
        <d v="2024-09-19T17:28:12"/>
        <d v="2024-09-19T17:28:42"/>
        <d v="2024-09-19T17:29:12"/>
        <d v="2024-09-19T17:29:42"/>
        <d v="2024-09-19T17:30:12"/>
        <d v="2024-09-19T17:30:42"/>
        <d v="2024-09-19T17:31:12"/>
        <d v="2024-09-19T17:31:42"/>
        <d v="2024-09-19T17:32:13"/>
        <d v="2024-09-19T17:32:42"/>
        <d v="2024-09-19T17:33:12"/>
        <d v="2024-09-19T17:33:43"/>
        <d v="2024-09-19T17:34:13"/>
        <d v="2024-09-19T17:34:43"/>
        <d v="2024-09-19T17:35:13"/>
        <d v="2024-09-19T17:35:43"/>
        <d v="2024-09-19T17:36:13"/>
        <d v="2024-09-19T17:36:43"/>
        <d v="2024-09-19T17:37:13"/>
        <d v="2024-09-19T17:37:43"/>
        <d v="2024-09-19T17:38:13"/>
        <d v="2024-09-19T17:38:43"/>
        <d v="2024-09-19T17:39:13"/>
        <d v="2024-09-19T17:39:43"/>
        <d v="2024-09-19T17:40:13"/>
        <d v="2024-09-19T17:40:43"/>
        <d v="2024-09-19T17:41:13"/>
        <d v="2024-09-19T17:41:43"/>
        <d v="2024-09-19T17:42:13"/>
        <d v="2024-09-19T17:42:43"/>
        <d v="2024-09-19T17:43:13"/>
        <d v="2024-09-19T17:43:43"/>
        <d v="2024-09-19T17:44:13"/>
        <d v="2024-09-19T17:44:43"/>
        <d v="2024-09-19T17:45:13"/>
        <d v="2024-09-19T17:45:43"/>
        <d v="2024-09-19T17:46:13"/>
        <d v="2024-09-19T17:46:43"/>
        <d v="2024-09-19T17:47:14"/>
        <d v="2024-09-19T17:47:43"/>
        <d v="2024-09-19T17:48:13"/>
        <d v="2024-09-19T17:48:44"/>
        <d v="2024-09-19T17:49:14"/>
        <d v="2024-09-19T17:49:44"/>
        <d v="2024-09-19T17:50:14"/>
        <d v="2024-09-19T17:50:44"/>
        <d v="2024-09-19T17:51:14"/>
        <d v="2024-09-19T17:51:44"/>
        <d v="2024-09-19T17:52:14"/>
        <d v="2024-09-19T17:52:44"/>
        <d v="2024-09-19T17:53:14"/>
        <d v="2024-09-19T17:53:44"/>
        <d v="2024-09-19T17:54:14"/>
        <d v="2024-09-19T17:54:44"/>
        <d v="2024-09-19T17:55:14"/>
        <d v="2024-09-19T17:55:44"/>
        <d v="2024-09-19T17:56:14"/>
        <d v="2024-09-19T17:56:44"/>
        <d v="2024-09-19T17:57:14"/>
        <d v="2024-09-19T17:57:44"/>
        <d v="2024-09-19T17:58:14"/>
        <d v="2024-09-19T17:58:44"/>
        <d v="2024-09-19T17:59:14"/>
        <d v="2024-09-19T17:59:44"/>
        <d v="2024-09-19T18:00:14"/>
        <d v="2024-09-19T18:00:44"/>
        <d v="2024-09-19T18:01:14"/>
        <d v="2024-09-19T18:01:44"/>
        <d v="2024-09-19T18:02:14"/>
        <d v="2024-09-19T18:02:44"/>
        <d v="2024-09-19T18:03:14"/>
        <d v="2024-09-19T18:03:44"/>
        <d v="2024-09-19T18:04:14"/>
        <d v="2024-09-19T18:04:44"/>
        <d v="2024-09-19T18:05:14"/>
        <d v="2024-09-19T18:05:44"/>
        <d v="2024-09-19T18:06:14"/>
        <d v="2024-09-19T18:06:44"/>
        <d v="2024-09-19T18:07:14"/>
        <d v="2024-09-19T18:07:44"/>
        <d v="2024-09-19T18:08:15"/>
        <d v="2024-09-19T18:08:45"/>
        <d v="2024-09-19T18:09:15"/>
        <d v="2024-09-19T18:09:45"/>
        <d v="2024-09-19T18:10:15"/>
        <d v="2024-09-19T18:10:45"/>
        <d v="2024-09-19T18:11:15"/>
        <d v="2024-09-19T18:11:45"/>
        <d v="2024-09-19T18:12:15"/>
        <d v="2024-09-19T18:12:45"/>
        <d v="2024-09-19T18:13:15"/>
        <d v="2024-09-19T18:13:45"/>
        <d v="2024-09-19T18:14:15"/>
        <d v="2024-09-19T18:14:45"/>
        <d v="2024-09-19T18:15:15"/>
        <d v="2024-09-19T18:15:45"/>
        <d v="2024-09-19T18:16:15"/>
        <d v="2024-09-19T18:16:45"/>
        <d v="2024-09-19T18:17:15"/>
        <d v="2024-09-19T18:17:45"/>
        <d v="2024-09-19T18:18:15"/>
        <d v="2024-09-19T18:18:45"/>
        <d v="2024-09-19T18:19:15"/>
        <d v="2024-09-19T18:19:45"/>
        <d v="2024-09-19T18:20:15"/>
        <d v="2024-09-19T18:20:45"/>
        <d v="2024-09-19T18:21:15"/>
        <d v="2024-09-19T18:21:45"/>
        <d v="2024-09-19T18:22:15"/>
        <d v="2024-09-19T18:22:45"/>
        <d v="2024-09-19T18:23:15"/>
        <d v="2024-09-19T18:23:45"/>
        <d v="2024-09-19T18:24:16"/>
        <d v="2024-09-19T18:24:45"/>
        <d v="2024-09-19T18:25:16"/>
        <d v="2024-09-19T18:25:46"/>
        <d v="2024-09-19T18:26:15"/>
        <d v="2024-09-19T18:26:46"/>
        <d v="2024-09-19T18:27:16"/>
        <d v="2024-09-19T18:27:46"/>
        <d v="2024-09-19T18:28:16"/>
        <d v="2024-09-19T18:28:46"/>
        <d v="2024-09-19T18:29:16"/>
        <d v="2024-09-19T18:29:46"/>
        <d v="2024-09-19T18:30:16"/>
        <d v="2024-09-19T18:30:46"/>
        <d v="2024-09-19T18:31:16"/>
        <d v="2024-09-19T18:31:46"/>
        <d v="2024-09-19T18:32:16"/>
        <d v="2024-09-19T18:32:46"/>
        <d v="2024-09-19T18:33:16"/>
        <d v="2024-09-19T18:33:46"/>
        <d v="2024-09-19T18:34:16"/>
        <d v="2024-09-19T18:34:46"/>
        <d v="2024-09-19T18:35:16"/>
        <d v="2024-09-19T18:35:46"/>
        <d v="2024-09-19T18:36:16"/>
        <d v="2024-09-19T18:36:46"/>
        <d v="2024-09-19T18:37:16"/>
        <d v="2024-09-19T18:37:46"/>
        <d v="2024-09-19T18:38:16"/>
        <d v="2024-09-19T18:38:46"/>
        <d v="2024-09-19T18:39:16"/>
        <d v="2024-09-19T18:39:46"/>
        <d v="2024-09-19T18:40:16"/>
        <d v="2024-09-19T18:40:47"/>
        <d v="2024-09-19T18:41:17"/>
        <d v="2024-09-19T18:41:47"/>
        <d v="2024-09-19T18:42:17"/>
        <d v="2024-09-19T18:42:47"/>
        <d v="2024-09-19T18:43:17"/>
        <d v="2024-09-19T18:43:47"/>
        <d v="2024-09-19T18:44:17"/>
        <d v="2024-09-19T18:44:47"/>
        <d v="2024-09-19T18:45:17"/>
        <d v="2024-09-19T18:45:47"/>
        <d v="2024-09-19T18:46:17"/>
        <d v="2024-09-19T18:46:47"/>
        <d v="2024-09-19T18:47:17"/>
        <d v="2024-09-19T18:47:47"/>
        <d v="2024-09-19T18:48:17"/>
        <d v="2024-09-19T18:48:47"/>
        <d v="2024-09-19T18:49:17"/>
        <d v="2024-09-19T18:49:47"/>
        <d v="2024-09-19T18:50:17"/>
        <d v="2024-09-19T18:50:47"/>
        <d v="2024-09-19T18:51:17"/>
        <d v="2024-09-19T18:51:47"/>
        <d v="2024-09-19T18:52:17"/>
        <d v="2024-09-19T18:52:47"/>
        <d v="2024-09-19T18:53:17"/>
        <d v="2024-09-19T18:53:47"/>
        <d v="2024-09-19T18:54:17"/>
        <d v="2024-09-19T18:54:47"/>
        <d v="2024-09-19T18:55:17"/>
        <d v="2024-09-19T18:55:47"/>
        <d v="2024-09-19T18:56:18"/>
        <d v="2024-09-19T18:56:48"/>
        <d v="2024-09-19T18:57:17"/>
        <d v="2024-09-19T18:57:48"/>
        <d v="2024-09-19T18:58:18"/>
        <d v="2024-09-19T18:58:48"/>
        <d v="2024-09-19T18:59:18"/>
        <d v="2024-09-19T18:59:48"/>
        <d v="2024-09-19T19:00:18"/>
        <d v="2024-09-19T19:00:48"/>
        <d v="2024-09-19T19:01:18"/>
        <d v="2024-09-19T19:01:48"/>
        <d v="2024-09-19T19:02:18"/>
        <d v="2024-09-19T19:02:48"/>
        <d v="2024-09-19T19:03:18"/>
        <d v="2024-09-19T19:03:48"/>
        <d v="2024-09-19T19:04:18"/>
        <d v="2024-09-19T19:04:48"/>
        <d v="2024-09-19T19:05:18"/>
        <d v="2024-09-19T19:05:48"/>
        <d v="2024-09-19T19:06:18"/>
        <d v="2024-09-19T19:06:48"/>
        <d v="2024-09-19T19:07:18"/>
        <d v="2024-09-19T19:07:48"/>
        <d v="2024-09-19T19:08:18"/>
        <d v="2024-09-19T19:08:48"/>
        <d v="2024-09-19T19:09:18"/>
        <d v="2024-09-19T19:09:48"/>
        <d v="2024-09-19T19:10:18"/>
        <d v="2024-09-19T19:10:48"/>
        <d v="2024-09-19T19:11:18"/>
        <d v="2024-09-19T19:11:48"/>
        <d v="2024-09-19T19:12:19"/>
        <d v="2024-09-19T19:12:49"/>
        <d v="2024-09-19T19:13:19"/>
        <d v="2024-09-19T19:13:48"/>
        <d v="2024-09-19T19:14:19"/>
        <d v="2024-09-19T19:14:49"/>
        <d v="2024-09-19T19:15:19"/>
        <d v="2024-09-19T19:15:49"/>
        <d v="2024-09-19T19:16:19"/>
        <d v="2024-09-19T19:16:49"/>
        <d v="2024-09-19T19:17:19"/>
        <d v="2024-09-19T19:17:49"/>
        <d v="2024-09-19T19:18:19"/>
        <d v="2024-09-19T19:18:49"/>
        <d v="2024-09-19T19:19:19"/>
        <d v="2024-09-19T19:19:49"/>
        <d v="2024-09-19T19:20:19"/>
        <d v="2024-09-19T19:20:49"/>
        <d v="2024-09-19T19:21:19"/>
        <d v="2024-09-19T19:21:49"/>
        <d v="2024-09-19T19:22:19"/>
        <d v="2024-09-19T19:22:49"/>
        <d v="2024-09-19T19:23:19"/>
        <d v="2024-09-19T19:23:49"/>
        <d v="2024-09-19T19:24:19"/>
        <d v="2024-09-19T19:24:49"/>
        <d v="2024-09-19T19:25:19"/>
        <d v="2024-09-19T19:25:49"/>
        <d v="2024-09-19T19:26:19"/>
        <d v="2024-09-19T19:26:49"/>
        <d v="2024-09-19T19:27:19"/>
        <d v="2024-09-19T19:27:49"/>
        <d v="2024-09-19T19:28:19"/>
        <d v="2024-09-19T19:28:49"/>
        <d v="2024-09-19T19:29:20"/>
        <d v="2024-09-19T19:29:49"/>
        <d v="2024-09-19T19:30:19"/>
        <d v="2024-09-19T19:30:50"/>
        <d v="2024-09-19T19:31:19"/>
        <d v="2024-09-19T19:31:50"/>
        <d v="2024-09-19T19:32:20"/>
        <d v="2024-09-19T19:32:50"/>
        <d v="2024-09-19T19:33:20"/>
        <d v="2024-09-19T19:33:50"/>
        <d v="2024-09-19T19:34:20"/>
        <d v="2024-09-19T19:34:50"/>
        <d v="2024-09-19T19:35:20"/>
        <d v="2024-09-19T19:35:50"/>
        <d v="2024-09-19T19:36:20"/>
        <d v="2024-09-19T19:36:50"/>
        <d v="2024-09-19T19:37:20"/>
        <d v="2024-09-19T19:37:50"/>
        <d v="2024-09-19T19:38:20"/>
        <d v="2024-09-19T19:38:50"/>
        <d v="2024-09-19T19:39:20"/>
        <d v="2024-09-19T19:39:50"/>
        <d v="2024-09-19T19:40:20"/>
        <d v="2024-09-19T19:40:50"/>
        <d v="2024-09-19T19:41:20"/>
        <d v="2024-09-19T19:41:50"/>
        <d v="2024-09-19T19:42:20"/>
        <d v="2024-09-19T19:42:50"/>
        <d v="2024-09-19T19:43:20"/>
        <d v="2024-09-19T19:43:50"/>
        <d v="2024-09-19T19:44:20"/>
        <d v="2024-09-19T19:44:50"/>
        <d v="2024-09-19T19:45:21"/>
        <d v="2024-09-19T19:45:50"/>
        <d v="2024-09-19T19:46:21"/>
        <d v="2024-09-19T19:46:51"/>
        <d v="2024-09-19T19:47:21"/>
        <d v="2024-09-19T19:47:50"/>
        <d v="2024-09-19T19:48:21"/>
        <d v="2024-09-19T19:48:51"/>
        <d v="2024-09-19T19:49:21"/>
        <d v="2024-09-19T19:49:51"/>
        <d v="2024-09-19T19:50:21"/>
        <d v="2024-09-19T19:50:51"/>
        <d v="2024-09-19T19:51:21"/>
        <d v="2024-09-19T19:51:51"/>
        <d v="2024-09-19T19:52:21"/>
        <d v="2024-09-19T19:52:51"/>
        <d v="2024-09-19T19:53:21"/>
        <d v="2024-09-19T19:53:51"/>
        <d v="2024-09-19T19:54:21"/>
        <d v="2024-09-19T19:54:51"/>
        <d v="2024-09-19T19:55:21"/>
        <d v="2024-09-19T19:55:51"/>
        <d v="2024-09-19T19:56:21"/>
        <d v="2024-09-19T19:56:51"/>
        <d v="2024-09-19T19:57:21"/>
        <d v="2024-09-19T19:57:51"/>
        <d v="2024-09-19T19:58:21"/>
        <d v="2024-09-19T19:58:51"/>
        <d v="2024-09-19T19:59:21"/>
        <d v="2024-09-19T19:59:51"/>
        <d v="2024-09-19T20:00:21"/>
        <d v="2024-09-19T20:00:51"/>
        <d v="2024-09-19T20:01:21"/>
        <d v="2024-09-19T20:01:51"/>
        <d v="2024-09-19T20:02:21"/>
        <d v="2024-09-19T20:02:52"/>
        <d v="2024-09-19T20:03:22"/>
        <d v="2024-09-19T20:03:52"/>
        <d v="2024-09-19T20:04:22"/>
        <d v="2024-09-19T20:04:52"/>
        <d v="2024-09-19T20:05:22"/>
        <d v="2024-09-19T20:05:52"/>
        <d v="2024-09-19T20:06:22"/>
        <d v="2024-09-19T20:06:52"/>
        <d v="2024-09-19T20:07:22"/>
        <d v="2024-09-19T20:07:52"/>
        <d v="2024-09-19T20:08:22"/>
        <d v="2024-09-19T20:08:52"/>
        <d v="2024-09-19T20:09:22"/>
        <d v="2024-09-19T20:09:52"/>
        <d v="2024-09-19T20:10:22"/>
        <d v="2024-09-19T20:10:52"/>
        <d v="2024-09-19T20:11:22"/>
        <d v="2024-09-19T20:11:52"/>
        <d v="2024-09-19T20:12:22"/>
        <d v="2024-09-19T20:12:52"/>
        <d v="2024-09-19T20:13:22"/>
        <d v="2024-09-19T20:13:52"/>
        <d v="2024-09-19T20:14:22"/>
        <d v="2024-09-19T20:14:52"/>
        <d v="2024-09-19T20:15:22"/>
        <d v="2024-09-19T20:15:53"/>
        <d v="2024-09-19T20:16:22"/>
        <d v="2024-09-19T20:16:53"/>
        <d v="2024-09-19T20:17:23"/>
        <d v="2024-09-19T20:17:53"/>
        <d v="2024-09-19T20:18:23"/>
        <d v="2024-09-19T20:18:53"/>
        <d v="2024-09-19T20:19:23"/>
        <d v="2024-09-19T20:19:53"/>
        <d v="2024-09-19T20:20:23"/>
        <d v="2024-09-19T20:20:53"/>
        <d v="2024-09-19T20:21:23"/>
        <d v="2024-09-19T20:21:53"/>
        <d v="2024-09-19T20:22:23"/>
        <d v="2024-09-19T20:22:53"/>
        <d v="2024-09-19T20:23:23"/>
        <d v="2024-09-19T20:23:53"/>
        <d v="2024-09-19T20:24:23"/>
        <d v="2024-09-19T20:24:53"/>
        <d v="2024-09-19T20:25:23"/>
        <d v="2024-09-19T20:25:53"/>
        <d v="2024-09-19T20:26:23"/>
        <d v="2024-09-19T20:26:53"/>
        <d v="2024-09-19T20:27:23"/>
        <d v="2024-09-19T20:27:53"/>
        <d v="2024-09-19T20:28:23"/>
        <d v="2024-09-19T20:28:53"/>
        <d v="2024-09-19T20:29:23"/>
        <d v="2024-09-19T20:29:53"/>
        <d v="2024-09-19T20:30:23"/>
        <d v="2024-09-19T20:30:53"/>
        <d v="2024-09-19T20:31:24"/>
        <d v="2024-09-19T20:31:54"/>
        <d v="2024-09-19T20:32:24"/>
        <d v="2024-09-19T20:32:53"/>
        <d v="2024-09-19T20:33:24"/>
        <d v="2024-09-19T20:33:54"/>
        <d v="2024-09-19T20:34:24"/>
        <d v="2024-09-19T20:34:54"/>
        <d v="2024-09-19T20:35:24"/>
        <d v="2024-09-19T20:35:54"/>
        <d v="2024-09-19T20:36:24"/>
        <d v="2024-09-19T20:36:54"/>
        <d v="2024-09-19T20:37:24"/>
        <d v="2024-09-19T20:37:54"/>
        <d v="2024-09-19T20:38:24"/>
        <d v="2024-09-19T20:38:54"/>
        <d v="2024-09-19T20:39:24"/>
        <d v="2024-09-19T20:39:54"/>
        <d v="2024-09-19T20:40:24"/>
        <d v="2024-09-19T20:40:54"/>
        <d v="2024-09-19T20:41:24"/>
        <d v="2024-09-19T20:41:54"/>
        <d v="2024-09-19T20:42:24"/>
        <d v="2024-09-19T20:42:54"/>
        <d v="2024-09-19T20:43:24"/>
        <d v="2024-09-19T20:43:54"/>
        <d v="2024-09-19T20:44:24"/>
        <d v="2024-09-19T20:44:54"/>
        <d v="2024-09-19T20:45:24"/>
        <d v="2024-09-19T20:45:54"/>
        <d v="2024-09-19T20:46:24"/>
        <d v="2024-09-19T20:46:54"/>
        <d v="2024-09-19T20:47:24"/>
        <d v="2024-09-19T20:47:54"/>
        <d v="2024-09-19T20:48:24"/>
        <d v="2024-09-19T20:48:54"/>
        <d v="2024-09-19T20:49:24"/>
        <d v="2024-09-19T20:49:55"/>
        <d v="2024-09-19T20:50:25"/>
        <d v="2024-09-19T20:50:55"/>
        <d v="2024-09-19T20:51:25"/>
        <d v="2024-09-19T20:51:55"/>
        <d v="2024-09-19T20:52:25"/>
        <d v="2024-09-19T20:52:55"/>
        <d v="2024-09-19T20:53:25"/>
        <d v="2024-09-19T20:53:55"/>
        <d v="2024-09-19T20:54:25"/>
        <d v="2024-09-19T20:54:55"/>
        <d v="2024-09-19T20:55:25"/>
        <d v="2024-09-19T20:55:55"/>
        <d v="2024-09-19T20:56:25"/>
        <d v="2024-09-19T20:56:55"/>
        <d v="2024-09-19T20:57:25"/>
        <d v="2024-09-19T20:57:55"/>
        <d v="2024-09-19T20:58:25"/>
        <d v="2024-09-19T20:58:55"/>
        <d v="2024-09-19T20:59:25"/>
        <d v="2024-09-19T20:59:55"/>
        <d v="2024-09-19T21:00:25"/>
        <d v="2024-09-19T21:00:55"/>
        <d v="2024-09-19T21:01:25"/>
        <d v="2024-09-19T21:01:55"/>
        <d v="2024-09-19T21:02:25"/>
        <d v="2024-09-19T21:02:55"/>
        <d v="2024-09-19T21:03:25"/>
        <d v="2024-09-19T21:03:55"/>
        <d v="2024-09-19T21:04:25"/>
        <d v="2024-09-19T21:04:56"/>
        <d v="2024-09-19T21:05:26"/>
        <d v="2024-09-19T21:05:56"/>
        <d v="2024-09-19T21:06:26"/>
        <d v="2024-09-19T21:06:56"/>
        <d v="2024-09-19T21:07:26"/>
        <d v="2024-09-19T21:07:56"/>
        <d v="2024-09-19T21:08:26"/>
        <d v="2024-09-19T21:08:56"/>
        <d v="2024-09-19T21:09:26"/>
        <d v="2024-09-19T21:09:56"/>
        <d v="2024-09-19T21:10:26"/>
        <d v="2024-09-19T21:10:56"/>
        <d v="2024-09-19T21:11:26"/>
        <d v="2024-09-19T21:11:56"/>
        <d v="2024-09-19T21:12:26"/>
        <d v="2024-09-19T21:12:56"/>
        <d v="2024-09-19T21:13:26"/>
        <d v="2024-09-19T21:13:56"/>
        <d v="2024-09-19T21:14:26"/>
        <d v="2024-09-19T21:14:56"/>
        <d v="2024-09-19T21:15:26"/>
        <d v="2024-09-19T21:15:56"/>
        <d v="2024-09-19T21:16:26"/>
        <d v="2024-09-19T21:16:56"/>
        <d v="2024-09-19T21:17:26"/>
        <d v="2024-09-19T21:17:56"/>
        <d v="2024-09-19T21:18:26"/>
        <d v="2024-09-19T21:18:56"/>
        <d v="2024-09-19T21:19:26"/>
        <d v="2024-09-19T21:19:56"/>
        <d v="2024-09-19T21:20:26"/>
        <d v="2024-09-19T21:20:57"/>
        <d v="2024-09-19T21:21:27"/>
        <d v="2024-09-19T21:21:57"/>
        <d v="2024-09-19T21:22:27"/>
        <d v="2024-09-19T21:22:57"/>
        <d v="2024-09-19T21:23:27"/>
        <d v="2024-09-19T21:23:57"/>
        <d v="2024-09-19T21:24:27"/>
        <d v="2024-09-19T21:24:57"/>
        <d v="2024-09-19T21:25:27"/>
        <d v="2024-09-19T21:25:57"/>
        <d v="2024-09-19T21:26:27"/>
        <d v="2024-09-19T21:26:57"/>
        <d v="2024-09-19T21:27:27"/>
        <d v="2024-09-19T21:27:57"/>
        <d v="2024-09-19T21:28:27"/>
        <d v="2024-09-19T21:28:57"/>
        <d v="2024-09-19T21:29:27"/>
        <d v="2024-09-19T21:29:57"/>
        <d v="2024-09-19T21:30:27"/>
        <d v="2024-09-19T21:30:57"/>
        <d v="2024-09-19T21:31:27"/>
        <d v="2024-09-19T21:31:57"/>
        <d v="2024-09-19T21:32:27"/>
        <d v="2024-09-19T21:32:57"/>
        <d v="2024-09-19T21:33:27"/>
        <d v="2024-09-19T21:33:57"/>
        <d v="2024-09-19T21:34:27"/>
        <d v="2024-09-19T21:34:57"/>
        <d v="2024-09-19T21:35:28"/>
        <d v="2024-09-19T21:35:57"/>
        <d v="2024-09-19T21:36:28"/>
        <d v="2024-09-19T21:36:57"/>
        <d v="2024-09-19T21:37:27"/>
        <d v="2024-09-19T21:37:58"/>
        <d v="2024-09-19T21:38:28"/>
        <d v="2024-09-19T21:38:58"/>
        <d v="2024-09-19T21:39:28"/>
        <d v="2024-09-19T21:39:58"/>
        <d v="2024-09-19T21:40:28"/>
        <d v="2024-09-19T21:40:58"/>
        <d v="2024-09-19T21:41:28"/>
        <d v="2024-09-19T21:41:58"/>
        <d v="2024-09-19T21:42:28"/>
        <d v="2024-09-19T21:42:58"/>
        <d v="2024-09-19T21:43:28"/>
        <d v="2024-09-19T21:43:58"/>
        <d v="2024-09-19T21:44:28"/>
        <d v="2024-09-19T21:44:58"/>
        <d v="2024-09-19T21:45:28"/>
        <d v="2024-09-19T21:45:58"/>
        <d v="2024-09-19T21:46:28"/>
        <d v="2024-09-19T21:46:58"/>
        <d v="2024-09-19T21:47:28"/>
        <d v="2024-09-19T21:47:58"/>
        <d v="2024-09-19T21:48:28"/>
        <d v="2024-09-19T21:48:58"/>
        <d v="2024-09-19T21:49:28"/>
        <d v="2024-09-19T21:49:58"/>
        <d v="2024-09-19T21:50:28"/>
        <d v="2024-09-19T21:50:58"/>
        <d v="2024-09-19T21:51:29"/>
        <d v="2024-09-19T21:51:59"/>
        <d v="2024-09-19T21:52:29"/>
        <d v="2024-09-19T21:52:59"/>
        <d v="2024-09-19T21:53:29"/>
        <d v="2024-09-19T21:53:59"/>
        <d v="2024-09-19T21:54:29"/>
        <d v="2024-09-19T21:54:59"/>
        <d v="2024-09-19T21:55:29"/>
        <d v="2024-09-19T21:55:59"/>
        <d v="2024-09-19T21:56:29"/>
        <d v="2024-09-19T21:56:59"/>
        <d v="2024-09-19T21:57:29"/>
        <d v="2024-09-19T21:57:59"/>
        <d v="2024-09-19T21:58:29"/>
        <d v="2024-09-19T21:58:59"/>
        <d v="2024-09-19T21:59:29"/>
        <d v="2024-09-19T21:59:59"/>
        <d v="2024-09-19T22:00:29"/>
        <d v="2024-09-19T22:00:59"/>
        <d v="2024-09-19T22:01:29"/>
        <d v="2024-09-19T22:01:59"/>
        <d v="2024-09-19T22:02:29"/>
        <d v="2024-09-19T22:02:59"/>
        <d v="2024-09-19T22:03:29"/>
        <d v="2024-09-19T22:03:59"/>
        <d v="2024-09-19T22:04:29"/>
        <d v="2024-09-19T22:04:59"/>
        <d v="2024-09-19T22:05:29"/>
        <d v="2024-09-19T22:05:59"/>
        <d v="2024-09-19T22:06:30"/>
        <d v="2024-09-19T22:07:00"/>
        <d v="2024-09-19T22:07:30"/>
        <d v="2024-09-19T22:08:00"/>
        <d v="2024-09-19T22:08:30"/>
        <d v="2024-09-19T22:09:00"/>
        <d v="2024-09-19T22:09:30"/>
        <d v="2024-09-19T22:10:00"/>
        <d v="2024-09-19T22:10:30"/>
        <d v="2024-09-19T22:11:00"/>
        <d v="2024-09-19T22:11:30"/>
        <d v="2024-09-19T22:12:00"/>
        <d v="2024-09-19T22:12:30"/>
        <d v="2024-09-19T22:13:00"/>
        <d v="2024-09-19T22:13:30"/>
        <d v="2024-09-19T22:14:00"/>
        <d v="2024-09-19T22:14:30"/>
        <d v="2024-09-19T22:15:00"/>
        <d v="2024-09-19T22:15:30"/>
        <d v="2024-09-19T22:16:00"/>
        <d v="2024-09-19T22:16:30"/>
        <d v="2024-09-19T22:17:00"/>
        <d v="2024-09-19T22:17:30"/>
        <d v="2024-09-19T22:18:00"/>
        <d v="2024-09-19T22:18:30"/>
        <d v="2024-09-19T22:19:00"/>
        <d v="2024-09-19T22:19:30"/>
        <d v="2024-09-19T22:20:00"/>
        <d v="2024-09-19T22:20:30"/>
        <d v="2024-09-19T22:21:00"/>
        <d v="2024-09-19T22:21:30"/>
        <d v="2024-09-19T22:22:00"/>
        <d v="2024-09-19T22:22:30"/>
        <d v="2024-09-19T22:23:00"/>
        <d v="2024-09-19T22:23:31"/>
        <d v="2024-09-19T22:24:01"/>
        <d v="2024-09-19T22:24:30"/>
        <d v="2024-09-19T22:25:00"/>
        <d v="2024-09-19T22:25:31"/>
        <d v="2024-09-19T22:26:00"/>
        <d v="2024-09-19T22:26:30"/>
        <d v="2024-09-19T22:27:01"/>
        <d v="2024-09-19T22:27:31"/>
        <d v="2024-09-19T22:28:01"/>
        <d v="2024-09-19T22:28:31"/>
        <d v="2024-09-19T22:29:01"/>
        <d v="2024-09-19T22:29:31"/>
        <d v="2024-09-19T22:30:01"/>
        <d v="2024-09-19T22:30:31"/>
        <d v="2024-09-19T22:31:01"/>
        <d v="2024-09-19T22:31:31"/>
        <d v="2024-09-19T22:32:01"/>
        <d v="2024-09-19T22:32:31"/>
        <d v="2024-09-19T22:33:01"/>
        <d v="2024-09-19T22:33:31"/>
        <d v="2024-09-19T22:34:01"/>
        <d v="2024-09-19T22:34:31"/>
        <d v="2024-09-19T22:35:01"/>
        <d v="2024-09-19T22:35:31"/>
        <d v="2024-09-19T22:36:01"/>
        <d v="2024-09-19T22:36:31"/>
        <d v="2024-09-19T22:37:01"/>
        <d v="2024-09-19T22:37:31"/>
        <d v="2024-09-19T22:38:01"/>
        <d v="2024-09-19T22:38:31"/>
        <d v="2024-09-19T22:39:01"/>
        <d v="2024-09-19T22:39:31"/>
        <d v="2024-09-19T22:40:01"/>
        <d v="2024-09-19T22:40:32"/>
        <d v="2024-09-19T22:41:02"/>
        <d v="2024-09-19T22:41:31"/>
        <d v="2024-09-19T22:42:02"/>
        <d v="2024-09-19T22:42:32"/>
        <d v="2024-09-19T22:43:02"/>
        <d v="2024-09-19T22:43:32"/>
        <d v="2024-09-19T22:44:02"/>
        <d v="2024-09-19T22:44:32"/>
        <d v="2024-09-19T22:45:02"/>
        <d v="2024-09-19T22:45:32"/>
        <d v="2024-09-19T22:46:02"/>
        <d v="2024-09-19T22:46:32"/>
        <d v="2024-09-19T22:47:02"/>
        <d v="2024-09-19T22:47:32"/>
        <d v="2024-09-19T22:48:02"/>
        <d v="2024-09-19T22:48:32"/>
        <d v="2024-09-19T22:49:02"/>
        <d v="2024-09-19T22:49:32"/>
        <d v="2024-09-19T22:50:02"/>
        <d v="2024-09-19T22:50:32"/>
        <d v="2024-09-19T22:51:02"/>
        <d v="2024-09-19T22:51:32"/>
        <d v="2024-09-19T22:52:02"/>
        <d v="2024-09-19T22:52:32"/>
        <d v="2024-09-19T22:53:02"/>
        <d v="2024-09-19T22:53:32"/>
        <d v="2024-09-19T22:54:02"/>
        <d v="2024-09-19T22:54:32"/>
        <d v="2024-09-19T22:55:02"/>
        <d v="2024-09-19T22:55:32"/>
        <d v="2024-09-19T22:56:02"/>
        <d v="2024-09-19T22:56:33"/>
        <d v="2024-09-19T22:57:03"/>
        <d v="2024-09-19T22:57:33"/>
        <d v="2024-09-19T22:58:02"/>
        <d v="2024-09-19T22:58:33"/>
        <d v="2024-09-19T22:59:03"/>
        <d v="2024-09-19T22:59:33"/>
        <d v="2024-09-19T23:00:03"/>
        <d v="2024-09-19T23:00:33"/>
        <d v="2024-09-19T23:01:03"/>
        <d v="2024-09-19T23:01:33"/>
        <d v="2024-09-19T23:02:03"/>
        <d v="2024-09-19T23:02:33"/>
        <d v="2024-09-19T23:03:03"/>
        <d v="2024-09-19T23:03:33"/>
        <d v="2024-09-19T23:04:03"/>
        <d v="2024-09-19T23:04:33"/>
        <d v="2024-09-19T23:05:03"/>
        <d v="2024-09-19T23:05:33"/>
        <d v="2024-09-19T23:06:03"/>
        <d v="2024-09-19T23:06:33"/>
        <d v="2024-09-19T23:07:03"/>
        <d v="2024-09-19T23:07:33"/>
        <d v="2024-09-19T23:08:03"/>
        <d v="2024-09-19T23:08:33"/>
        <d v="2024-09-19T23:09:03"/>
        <d v="2024-09-19T23:09:33"/>
        <d v="2024-09-19T23:10:03"/>
        <d v="2024-09-19T23:10:33"/>
        <d v="2024-09-19T23:11:03"/>
        <d v="2024-09-19T23:11:33"/>
        <d v="2024-09-19T23:12:03"/>
        <d v="2024-09-19T23:12:34"/>
        <d v="2024-09-19T23:13:04"/>
        <d v="2024-09-19T23:13:33"/>
        <d v="2024-09-19T23:14:04"/>
        <d v="2024-09-19T23:14:34"/>
        <d v="2024-09-19T23:15:04"/>
        <d v="2024-09-19T23:15:34"/>
        <d v="2024-09-19T23:16:04"/>
        <d v="2024-09-19T23:16:34"/>
        <d v="2024-09-19T23:17:04"/>
        <d v="2024-09-19T23:17:34"/>
        <d v="2024-09-19T23:18:04"/>
        <d v="2024-09-19T23:18:34"/>
        <d v="2024-09-19T23:19:04"/>
        <d v="2024-09-19T23:19:34"/>
        <d v="2024-09-19T23:20:04"/>
        <d v="2024-09-19T23:20:34"/>
        <d v="2024-09-19T23:21:04"/>
        <d v="2024-09-19T23:21:34"/>
        <d v="2024-09-19T23:22:04"/>
        <d v="2024-09-19T23:22:34"/>
        <d v="2024-09-19T23:23:04"/>
        <d v="2024-09-19T23:23:34"/>
        <d v="2024-09-19T23:24:04"/>
        <d v="2024-09-19T23:24:34"/>
        <d v="2024-09-19T23:25:04"/>
        <d v="2024-09-19T23:25:34"/>
        <d v="2024-09-19T23:26:04"/>
        <d v="2024-09-19T23:26:34"/>
        <d v="2024-09-19T23:27:04"/>
        <d v="2024-09-19T23:27:34"/>
        <d v="2024-09-19T23:28:04"/>
        <d v="2024-09-19T23:28:34"/>
        <d v="2024-09-19T23:29:04"/>
        <d v="2024-09-19T23:29:34"/>
        <d v="2024-09-19T23:30:04"/>
        <d v="2024-09-19T23:30:35"/>
        <d v="2024-09-19T23:31:05"/>
        <d v="2024-09-19T23:31:35"/>
        <d v="2024-09-19T23:32:05"/>
        <d v="2024-09-19T23:32:35"/>
        <d v="2024-09-19T23:33:05"/>
        <d v="2024-09-19T23:33:35"/>
        <d v="2024-09-19T23:34:05"/>
        <d v="2024-09-19T23:34:35"/>
        <d v="2024-09-19T23:35:05"/>
        <d v="2024-09-19T23:35:35"/>
        <d v="2024-09-19T23:36:05"/>
        <d v="2024-09-19T23:36:35"/>
        <d v="2024-09-19T23:37:05"/>
        <d v="2024-09-19T23:37:35"/>
        <d v="2024-09-19T23:38:05"/>
        <d v="2024-09-19T23:38:35"/>
        <d v="2024-09-19T23:39:05"/>
        <d v="2024-09-19T23:39:35"/>
        <d v="2024-09-19T23:40:05"/>
        <d v="2024-09-19T23:40:35"/>
        <d v="2024-09-19T23:41:05"/>
        <d v="2024-09-19T23:41:35"/>
        <d v="2024-09-19T23:42:05"/>
        <d v="2024-09-19T23:42:35"/>
        <d v="2024-09-19T23:43:05"/>
        <d v="2024-09-19T23:43:35"/>
        <d v="2024-09-19T23:44:05"/>
        <d v="2024-09-19T23:44:35"/>
        <d v="2024-09-19T23:45:05"/>
        <d v="2024-09-19T23:45:36"/>
        <d v="2024-09-19T23:46:06"/>
        <d v="2024-09-19T23:46:36"/>
        <d v="2024-09-19T23:47:05"/>
        <d v="2024-09-19T23:47:36"/>
        <d v="2024-09-19T23:48:06"/>
        <d v="2024-09-19T23:48:36"/>
        <d v="2024-09-19T23:49:06"/>
        <d v="2024-09-19T23:49:36"/>
        <d v="2024-09-19T23:50:06"/>
        <d v="2024-09-19T23:50:36"/>
        <d v="2024-09-19T23:51:06"/>
        <d v="2024-09-19T23:51:36"/>
        <d v="2024-09-19T23:52:06"/>
        <d v="2024-09-19T23:52:36"/>
        <d v="2024-09-19T23:53:06"/>
        <d v="2024-09-19T23:53:36"/>
        <d v="2024-09-19T23:54:06"/>
        <d v="2024-09-19T23:54:36"/>
        <d v="2024-09-19T23:55:06"/>
        <d v="2024-09-19T23:55:36"/>
        <d v="2024-09-19T23:56:06"/>
        <d v="2024-09-19T23:56:36"/>
        <d v="2024-09-19T23:57:06"/>
        <d v="2024-09-19T23:57:36"/>
        <d v="2024-09-19T23:58:06"/>
        <d v="2024-09-19T23:58:36"/>
        <d v="2024-09-19T23:59:06"/>
        <d v="2024-09-19T23:59:36"/>
        <d v="2024-09-20T00:00:06"/>
        <d v="2024-09-20T00:00:36"/>
        <d v="2024-09-20T00:01:06"/>
        <d v="2024-09-20T00:01:36"/>
        <d v="2024-09-20T00:02:06"/>
        <d v="2024-09-20T00:02:36"/>
        <d v="2024-09-20T00:03:06"/>
        <d v="2024-09-20T00:03:36"/>
        <d v="2024-09-20T00:04:06"/>
        <d v="2024-09-20T00:04:37"/>
        <d v="2024-09-20T00:05:07"/>
        <d v="2024-09-20T00:05:37"/>
        <d v="2024-09-20T00:06:07"/>
        <d v="2024-09-20T00:06:37"/>
        <d v="2024-09-20T00:07:07"/>
        <d v="2024-09-20T00:07:37"/>
        <d v="2024-09-20T00:08:07"/>
        <d v="2024-09-20T00:08:37"/>
        <d v="2024-09-20T00:09:07"/>
        <d v="2024-09-20T00:09:37"/>
        <d v="2024-09-20T00:10:07"/>
        <d v="2024-09-20T00:10:37"/>
        <d v="2024-09-20T00:11:07"/>
        <d v="2024-09-20T00:11:37"/>
        <d v="2024-09-20T00:12:07"/>
        <d v="2024-09-20T00:12:37"/>
        <d v="2024-09-20T00:13:07"/>
        <d v="2024-09-20T00:13:37"/>
        <d v="2024-09-20T00:14:07"/>
        <d v="2024-09-20T00:14:37"/>
        <d v="2024-09-20T00:15:07"/>
        <d v="2024-09-20T00:15:37"/>
        <d v="2024-09-20T00:16:07"/>
        <d v="2024-09-20T00:16:37"/>
        <d v="2024-09-20T00:17:07"/>
        <d v="2024-09-20T00:17:37"/>
        <d v="2024-09-20T00:18:07"/>
        <d v="2024-09-20T00:18:37"/>
        <d v="2024-09-20T00:19:07"/>
        <d v="2024-09-20T00:19:37"/>
        <d v="2024-09-20T00:20:07"/>
        <d v="2024-09-20T00:20:38"/>
        <d v="2024-09-20T00:21:07"/>
        <d v="2024-09-20T00:21:37"/>
        <d v="2024-09-20T00:22:08"/>
        <d v="2024-09-20T00:22:38"/>
        <d v="2024-09-20T00:23:08"/>
        <d v="2024-09-20T00:23:38"/>
        <d v="2024-09-20T00:24:08"/>
        <d v="2024-09-20T00:24:38"/>
        <d v="2024-09-20T00:25:08"/>
        <d v="2024-09-20T00:25:38"/>
        <d v="2024-09-20T00:26:08"/>
        <d v="2024-09-20T00:26:38"/>
        <d v="2024-09-20T00:27:08"/>
        <d v="2024-09-20T00:27:38"/>
        <d v="2024-09-20T00:28:08"/>
        <d v="2024-09-20T00:28:38"/>
        <d v="2024-09-20T00:29:08"/>
        <d v="2024-09-20T00:29:38"/>
        <d v="2024-09-20T00:30:08"/>
        <d v="2024-09-20T00:30:38"/>
        <d v="2024-09-20T00:31:08"/>
        <d v="2024-09-20T00:31:38"/>
        <d v="2024-09-20T00:32:08"/>
        <d v="2024-09-20T00:32:38"/>
        <d v="2024-09-20T00:33:08"/>
        <d v="2024-09-20T00:33:38"/>
        <d v="2024-09-20T00:34:08"/>
        <d v="2024-09-20T00:34:39"/>
        <d v="2024-09-20T00:35:09"/>
        <d v="2024-09-20T00:35:39"/>
        <d v="2024-09-20T00:36:09"/>
        <d v="2024-09-20T00:36:39"/>
        <d v="2024-09-20T00:37:08"/>
        <d v="2024-09-20T00:37:39"/>
        <d v="2024-09-20T00:38:09"/>
        <d v="2024-09-20T00:38:39"/>
        <d v="2024-09-20T00:39:09"/>
        <d v="2024-09-20T00:39:39"/>
        <d v="2024-09-20T00:40:09"/>
        <d v="2024-09-20T00:40:39"/>
        <d v="2024-09-20T00:41:09"/>
        <d v="2024-09-20T00:41:39"/>
        <d v="2024-09-20T00:42:09"/>
        <d v="2024-09-20T00:42:39"/>
        <d v="2024-09-20T00:43:09"/>
        <d v="2024-09-20T00:43:39"/>
        <d v="2024-09-20T00:44:09"/>
        <d v="2024-09-20T00:44:39"/>
        <d v="2024-09-20T00:45:09"/>
        <d v="2024-09-20T00:45:39"/>
        <d v="2024-09-20T00:46:09"/>
        <d v="2024-09-20T00:46:39"/>
        <d v="2024-09-20T00:47:09"/>
        <d v="2024-09-20T00:47:39"/>
        <d v="2024-09-20T00:48:09"/>
        <d v="2024-09-20T00:48:40"/>
        <d v="2024-09-20T00:49:10"/>
        <d v="2024-09-20T00:49:40"/>
        <d v="2024-09-20T00:50:10"/>
        <d v="2024-09-20T00:50:40"/>
        <d v="2024-09-20T00:51:10"/>
        <d v="2024-09-20T00:51:40"/>
        <d v="2024-09-20T00:52:10"/>
        <d v="2024-09-20T00:52:40"/>
        <d v="2024-09-20T00:53:10"/>
        <d v="2024-09-20T00:53:40"/>
        <d v="2024-09-20T00:54:10"/>
        <d v="2024-09-20T00:54:40"/>
        <d v="2024-09-20T00:55:10"/>
        <d v="2024-09-20T00:55:40"/>
        <d v="2024-09-20T00:56:10"/>
        <d v="2024-09-20T00:56:40"/>
        <d v="2024-09-20T00:57:10"/>
        <d v="2024-09-20T00:57:40"/>
        <d v="2024-09-20T00:58:10"/>
        <d v="2024-09-20T00:58:40"/>
        <d v="2024-09-20T00:59:10"/>
        <d v="2024-09-20T00:59:40"/>
        <d v="2024-09-20T01:00:10"/>
        <d v="2024-09-20T01:00:40"/>
        <d v="2024-09-20T01:01:10"/>
        <d v="2024-09-20T01:01:40"/>
        <d v="2024-09-20T01:02:10"/>
        <d v="2024-09-20T01:02:40"/>
        <d v="2024-09-20T01:03:10"/>
        <d v="2024-09-20T01:03:41"/>
        <d v="2024-09-20T01:04:11"/>
        <d v="2024-09-20T01:04:41"/>
        <d v="2024-09-20T01:05:11"/>
        <d v="2024-09-20T01:05:41"/>
        <d v="2024-09-20T01:06:11"/>
        <d v="2024-09-20T01:06:41"/>
        <d v="2024-09-20T01:07:11"/>
        <d v="2024-09-20T01:07:41"/>
        <d v="2024-09-20T01:08:11"/>
        <d v="2024-09-20T01:08:41"/>
        <d v="2024-09-20T01:09:11"/>
        <d v="2024-09-20T01:09:41"/>
        <d v="2024-09-20T01:10:11"/>
        <d v="2024-09-20T01:10:41"/>
        <d v="2024-09-20T01:11:11"/>
        <d v="2024-09-20T01:11:41"/>
        <d v="2024-09-20T01:12:11"/>
        <d v="2024-09-20T01:12:41"/>
        <d v="2024-09-20T01:13:11"/>
        <d v="2024-09-20T01:13:41"/>
        <d v="2024-09-20T01:14:11"/>
        <d v="2024-09-20T01:14:41"/>
        <d v="2024-09-20T01:15:11"/>
        <d v="2024-09-20T01:15:41"/>
        <d v="2024-09-20T01:16:11"/>
        <d v="2024-09-20T01:16:41"/>
        <d v="2024-09-20T01:17:12"/>
        <d v="2024-09-20T01:17:41"/>
        <d v="2024-09-20T01:18:11"/>
        <d v="2024-09-20T01:18:41"/>
        <d v="2024-09-20T01:19:12"/>
        <d v="2024-09-20T01:19:42"/>
        <d v="2024-09-20T01:20:12"/>
        <d v="2024-09-20T01:20:42"/>
        <d v="2024-09-20T01:21:12"/>
        <d v="2024-09-20T01:21:42"/>
        <d v="2024-09-20T01:22:12"/>
        <d v="2024-09-20T01:22:42"/>
        <d v="2024-09-20T01:23:12"/>
        <d v="2024-09-20T01:23:42"/>
        <d v="2024-09-20T01:24:12"/>
        <d v="2024-09-20T01:24:42"/>
        <d v="2024-09-20T01:25:12"/>
        <d v="2024-09-20T01:25:42"/>
        <d v="2024-09-20T01:26:12"/>
        <d v="2024-09-20T01:26:42"/>
        <d v="2024-09-20T01:27:12"/>
        <d v="2024-09-20T01:27:42"/>
        <d v="2024-09-20T01:28:12"/>
        <d v="2024-09-20T01:28:42"/>
        <d v="2024-09-20T01:29:12"/>
        <d v="2024-09-20T01:29:42"/>
        <d v="2024-09-20T01:30:12"/>
        <d v="2024-09-20T01:30:42"/>
        <d v="2024-09-20T01:31:12"/>
        <d v="2024-09-20T01:31:42"/>
        <d v="2024-09-20T01:32:12"/>
        <d v="2024-09-20T01:32:42"/>
        <d v="2024-09-20T01:33:12"/>
        <d v="2024-09-20T01:33:42"/>
        <d v="2024-09-20T01:34:12"/>
        <d v="2024-09-20T01:34:42"/>
        <d v="2024-09-20T01:35:12"/>
        <d v="2024-09-20T01:35:42"/>
        <d v="2024-09-20T01:36:12"/>
        <d v="2024-09-20T01:36:42"/>
        <d v="2024-09-20T01:37:12"/>
        <d v="2024-09-20T01:37:42"/>
        <d v="2024-09-20T01:38:13"/>
        <d v="2024-09-20T01:38:42"/>
        <d v="2024-09-20T01:39:12"/>
        <d v="2024-09-20T01:39:43"/>
        <d v="2024-09-20T01:40:13"/>
        <d v="2024-09-20T01:40:43"/>
        <d v="2024-09-20T01:41:13"/>
        <d v="2024-09-20T01:41:43"/>
        <d v="2024-09-20T01:42:13"/>
        <d v="2024-09-20T01:42:43"/>
        <d v="2024-09-20T01:43:13"/>
        <d v="2024-09-20T01:43:43"/>
        <d v="2024-09-20T01:44:13"/>
        <d v="2024-09-20T01:44:43"/>
        <d v="2024-09-20T01:45:13"/>
        <d v="2024-09-20T01:45:43"/>
        <d v="2024-09-20T01:46:13"/>
        <d v="2024-09-20T01:46:43"/>
        <d v="2024-09-20T01:47:13"/>
        <d v="2024-09-20T01:47:43"/>
        <d v="2024-09-20T01:48:13"/>
        <d v="2024-09-20T01:48:43"/>
        <d v="2024-09-20T01:49:13"/>
        <d v="2024-09-20T01:49:43"/>
        <d v="2024-09-20T01:50:13"/>
        <d v="2024-09-20T01:50:43"/>
        <d v="2024-09-20T01:51:13"/>
        <d v="2024-09-20T01:51:43"/>
        <d v="2024-09-20T01:52:13"/>
        <d v="2024-09-20T01:52:43"/>
        <d v="2024-09-20T01:53:14"/>
        <d v="2024-09-20T01:53:44"/>
        <d v="2024-09-20T01:54:14"/>
        <d v="2024-09-20T01:54:44"/>
        <d v="2024-09-20T01:55:14"/>
        <d v="2024-09-20T01:55:44"/>
        <d v="2024-09-20T01:56:14"/>
        <d v="2024-09-20T01:56:44"/>
        <d v="2024-09-20T01:57:14"/>
        <d v="2024-09-20T01:57:44"/>
        <d v="2024-09-20T01:58:14"/>
        <d v="2024-09-20T01:58:44"/>
        <d v="2024-09-20T01:59:14"/>
        <d v="2024-09-20T01:59:44"/>
        <d v="2024-09-20T02:00:14"/>
        <d v="2024-09-20T02:00:44"/>
        <d v="2024-09-20T02:01:14"/>
        <d v="2024-09-20T02:01:44"/>
        <d v="2024-09-20T02:02:14"/>
        <d v="2024-09-20T02:02:44"/>
        <d v="2024-09-20T02:03:14"/>
        <d v="2024-09-20T02:03:44"/>
        <d v="2024-09-20T02:04:14"/>
        <d v="2024-09-20T02:04:44"/>
        <d v="2024-09-20T02:05:14"/>
        <d v="2024-09-20T02:05:44"/>
        <d v="2024-09-20T02:06:14"/>
        <d v="2024-09-20T02:06:44"/>
        <d v="2024-09-20T02:07:14"/>
        <d v="2024-09-20T02:07:44"/>
        <d v="2024-09-20T02:08:14"/>
        <d v="2024-09-20T02:08:44"/>
        <d v="2024-09-20T02:09:14"/>
        <d v="2024-09-20T02:09:44"/>
        <d v="2024-09-20T02:10:14"/>
        <d v="2024-09-20T02:10:44"/>
        <d v="2024-09-20T02:11:15"/>
        <d v="2024-09-20T02:11:44"/>
        <d v="2024-09-20T02:12:14"/>
        <d v="2024-09-20T02:12:44"/>
        <d v="2024-09-20T02:13:15"/>
        <d v="2024-09-20T02:13:45"/>
        <d v="2024-09-20T02:14:14"/>
        <d v="2024-09-20T02:14:45"/>
        <d v="2024-09-20T02:15:15"/>
        <d v="2024-09-20T02:15:45"/>
        <d v="2024-09-20T02:16:15"/>
        <d v="2024-09-20T02:16:45"/>
        <d v="2024-09-20T02:17:15"/>
        <d v="2024-09-20T02:17:45"/>
        <d v="2024-09-20T02:18:15"/>
        <d v="2024-09-20T02:18:45"/>
        <d v="2024-09-20T02:19:15"/>
        <d v="2024-09-20T02:19:45"/>
        <d v="2024-09-20T02:20:15"/>
        <d v="2024-09-20T02:20:45"/>
        <d v="2024-09-20T02:21:15"/>
        <d v="2024-09-20T02:21:45"/>
        <d v="2024-09-20T02:22:15"/>
        <d v="2024-09-20T02:22:45"/>
        <d v="2024-09-20T02:23:15"/>
        <d v="2024-09-20T02:23:45"/>
        <d v="2024-09-20T02:24:15"/>
        <d v="2024-09-20T02:24:45"/>
        <d v="2024-09-20T02:25:15"/>
        <d v="2024-09-20T02:25:45"/>
        <d v="2024-09-20T02:26:15"/>
        <d v="2024-09-20T02:26:45"/>
        <d v="2024-09-20T02:27:15"/>
        <d v="2024-09-20T02:27:45"/>
        <d v="2024-09-20T02:28:16"/>
        <d v="2024-09-20T02:28:46"/>
        <d v="2024-09-20T02:29:16"/>
        <d v="2024-09-20T02:29:46"/>
        <d v="2024-09-20T02:30:16"/>
        <d v="2024-09-20T02:30:46"/>
        <d v="2024-09-20T02:31:16"/>
        <d v="2024-09-20T02:31:46"/>
        <d v="2024-09-20T02:32:16"/>
        <d v="2024-09-20T02:32:46"/>
        <d v="2024-09-20T02:33:16"/>
        <d v="2024-09-20T02:33:46"/>
        <d v="2024-09-20T02:34:16"/>
        <d v="2024-09-20T02:34:46"/>
        <d v="2024-09-20T02:35:16"/>
        <d v="2024-09-20T02:35:46"/>
        <d v="2024-09-20T02:36:16"/>
        <d v="2024-09-20T02:36:46"/>
        <d v="2024-09-20T02:37:16"/>
        <d v="2024-09-20T02:37:46"/>
        <d v="2024-09-20T02:38:16"/>
        <d v="2024-09-20T02:38:46"/>
        <d v="2024-09-20T02:39:16"/>
        <d v="2024-09-20T02:39:46"/>
        <d v="2024-09-20T02:40:16"/>
        <d v="2024-09-20T02:40:46"/>
        <d v="2024-09-20T02:41:16"/>
        <d v="2024-09-20T02:41:46"/>
        <d v="2024-09-20T02:42:16"/>
        <d v="2024-09-20T02:42:46"/>
        <d v="2024-09-20T02:43:16"/>
        <d v="2024-09-20T02:43:46"/>
        <d v="2024-09-20T02:44:16"/>
        <d v="2024-09-20T02:44:47"/>
        <d v="2024-09-20T02:45:16"/>
        <d v="2024-09-20T02:45:47"/>
        <d v="2024-09-20T02:46:17"/>
        <d v="2024-09-20T02:46:47"/>
        <d v="2024-09-20T02:47:17"/>
        <d v="2024-09-20T02:47:47"/>
        <d v="2024-09-20T02:48:17"/>
        <d v="2024-09-20T02:48:47"/>
        <d v="2024-09-20T02:49:17"/>
        <d v="2024-09-20T02:49:47"/>
        <d v="2024-09-20T02:50:17"/>
        <d v="2024-09-20T02:50:47"/>
        <d v="2024-09-20T02:51:17"/>
        <d v="2024-09-20T02:51:47"/>
        <d v="2024-09-20T02:52:17"/>
        <d v="2024-09-20T02:52:47"/>
        <d v="2024-09-20T02:53:17"/>
        <d v="2024-09-20T02:53:47"/>
        <d v="2024-09-20T02:54:17"/>
        <d v="2024-09-20T02:54:47"/>
        <d v="2024-09-20T02:55:17"/>
        <d v="2024-09-20T02:55:47"/>
        <d v="2024-09-20T02:56:17"/>
        <d v="2024-09-20T02:56:47"/>
        <d v="2024-09-20T02:57:17"/>
        <d v="2024-09-20T02:57:48"/>
        <d v="2024-09-20T02:58:17"/>
        <d v="2024-09-20T02:58:48"/>
        <d v="2024-09-20T02:59:18"/>
        <d v="2024-09-20T02:59:48"/>
        <d v="2024-09-20T03:00:18"/>
        <d v="2024-09-20T03:00:48"/>
        <d v="2024-09-20T03:01:18"/>
        <d v="2024-09-20T03:01:48"/>
        <d v="2024-09-20T03:02:18"/>
        <d v="2024-09-20T03:02:48"/>
        <d v="2024-09-20T03:03:18"/>
        <d v="2024-09-20T03:03:48"/>
        <d v="2024-09-20T03:04:18"/>
        <d v="2024-09-20T03:04:48"/>
        <d v="2024-09-20T03:05:18"/>
        <d v="2024-09-20T03:05:48"/>
        <d v="2024-09-20T03:06:18"/>
        <d v="2024-09-20T03:06:48"/>
        <d v="2024-09-20T03:07:18"/>
        <d v="2024-09-20T03:07:48"/>
        <d v="2024-09-20T03:08:18"/>
        <d v="2024-09-20T03:08:48"/>
        <d v="2024-09-20T03:09:18"/>
        <d v="2024-09-20T03:09:48"/>
        <d v="2024-09-20T03:10:18"/>
        <d v="2024-09-20T03:10:48"/>
        <d v="2024-09-20T03:11:18"/>
        <d v="2024-09-20T03:11:48"/>
        <d v="2024-09-20T03:12:18"/>
        <d v="2024-09-20T03:12:48"/>
        <d v="2024-09-20T03:13:18"/>
        <d v="2024-09-20T03:13:49"/>
        <d v="2024-09-20T03:14:18"/>
        <d v="2024-09-20T03:14:48"/>
        <d v="2024-09-20T03:15:19"/>
        <d v="2024-09-20T03:15:49"/>
        <d v="2024-09-20T03:16:19"/>
        <d v="2024-09-20T03:16:49"/>
        <d v="2024-09-20T03:17:19"/>
        <d v="2024-09-20T03:17:49"/>
        <d v="2024-09-20T03:18:19"/>
        <d v="2024-09-20T03:18:49"/>
        <d v="2024-09-20T03:19:19"/>
        <d v="2024-09-20T03:19:49"/>
        <d v="2024-09-20T03:20:19"/>
        <d v="2024-09-20T03:20:49"/>
        <d v="2024-09-20T03:21:19"/>
        <d v="2024-09-20T03:21:49"/>
        <d v="2024-09-20T03:22:19"/>
        <d v="2024-09-20T03:22:49"/>
        <d v="2024-09-20T03:23:19"/>
        <d v="2024-09-20T03:23:49"/>
        <d v="2024-09-20T03:24:19"/>
        <d v="2024-09-20T03:24:49"/>
        <d v="2024-09-20T03:25:19"/>
        <d v="2024-09-20T03:25:49"/>
        <d v="2024-09-20T03:26:19"/>
        <d v="2024-09-20T03:26:49"/>
        <d v="2024-09-20T03:27:19"/>
        <d v="2024-09-20T03:27:49"/>
        <d v="2024-09-20T03:28:19"/>
        <d v="2024-09-20T03:28:49"/>
        <d v="2024-09-20T03:29:19"/>
        <d v="2024-09-20T03:29:49"/>
        <d v="2024-09-20T03:30:19"/>
        <d v="2024-09-20T03:30:50"/>
        <d v="2024-09-20T03:31:19"/>
        <d v="2024-09-20T03:31:50"/>
        <d v="2024-09-20T03:32:20"/>
        <d v="2024-09-20T03:32:50"/>
        <d v="2024-09-20T03:33:20"/>
        <d v="2024-09-20T03:33:50"/>
        <d v="2024-09-20T03:34:20"/>
        <d v="2024-09-20T03:34:50"/>
        <d v="2024-09-20T03:35:20"/>
        <d v="2024-09-20T03:35:50"/>
        <d v="2024-09-20T03:36:20"/>
        <d v="2024-09-20T03:36:50"/>
        <d v="2024-09-20T03:37:20"/>
        <d v="2024-09-20T03:37:50"/>
        <d v="2024-09-20T03:38:20"/>
        <d v="2024-09-20T03:38:50"/>
        <d v="2024-09-20T03:39:20"/>
        <d v="2024-09-20T03:39:50"/>
        <d v="2024-09-20T03:40:20"/>
        <d v="2024-09-20T03:40:50"/>
        <d v="2024-09-20T03:41:20"/>
        <d v="2024-09-20T03:41:50"/>
        <d v="2024-09-20T03:42:20"/>
        <d v="2024-09-20T03:42:50"/>
        <d v="2024-09-20T03:43:20"/>
        <d v="2024-09-20T03:43:50"/>
        <d v="2024-09-20T03:44:21"/>
        <d v="2024-09-20T03:44:51"/>
        <d v="2024-09-20T03:45:21"/>
        <d v="2024-09-20T03:45:51"/>
        <d v="2024-09-20T03:46:21"/>
        <d v="2024-09-20T03:46:51"/>
        <d v="2024-09-20T03:47:21"/>
        <d v="2024-09-20T03:47:51"/>
        <d v="2024-09-20T03:48:21"/>
        <d v="2024-09-20T03:48:51"/>
        <d v="2024-09-20T03:49:21"/>
        <d v="2024-09-20T03:49:51"/>
        <d v="2024-09-20T03:50:21"/>
        <d v="2024-09-20T03:50:51"/>
        <d v="2024-09-20T03:51:21"/>
        <d v="2024-09-20T03:51:51"/>
        <d v="2024-09-20T03:52:21"/>
        <d v="2024-09-20T03:52:51"/>
        <d v="2024-09-20T03:53:21"/>
        <d v="2024-09-20T03:53:51"/>
        <d v="2024-09-20T03:54:21"/>
        <d v="2024-09-20T03:54:51"/>
        <d v="2024-09-20T03:55:21"/>
        <d v="2024-09-20T03:55:51"/>
        <d v="2024-09-20T03:56:21"/>
        <d v="2024-09-20T03:56:51"/>
        <d v="2024-09-20T03:57:21"/>
        <d v="2024-09-20T03:57:51"/>
        <d v="2024-09-20T03:58:21"/>
        <d v="2024-09-20T03:58:51"/>
        <d v="2024-09-20T03:59:21"/>
        <d v="2024-09-20T03:59:51"/>
        <d v="2024-09-20T04:00:21"/>
        <d v="2024-09-20T04:00:51"/>
        <d v="2024-09-20T04:01:21"/>
        <d v="2024-09-20T04:01:52"/>
        <d v="2024-09-20T04:02:22"/>
        <d v="2024-09-20T04:02:52"/>
        <d v="2024-09-20T04:03:21"/>
        <d v="2024-09-20T04:03:52"/>
        <d v="2024-09-20T04:04:22"/>
        <d v="2024-09-20T04:04:52"/>
        <d v="2024-09-20T04:05:22"/>
        <d v="2024-09-20T04:05:52"/>
        <d v="2024-09-20T04:06:22"/>
        <d v="2024-09-20T04:06:52"/>
        <d v="2024-09-20T04:07:22"/>
        <d v="2024-09-20T04:07:52"/>
        <d v="2024-09-20T04:08:22"/>
        <d v="2024-09-20T04:08:52"/>
        <d v="2024-09-20T04:09:22"/>
        <d v="2024-09-20T04:09:52"/>
        <d v="2024-09-20T04:10:22"/>
        <d v="2024-09-20T04:10:52"/>
        <d v="2024-09-20T04:11:22"/>
        <d v="2024-09-20T04:11:52"/>
        <d v="2024-09-20T04:12:22"/>
        <d v="2024-09-20T04:12:52"/>
        <d v="2024-09-20T04:13:22"/>
        <d v="2024-09-20T04:13:52"/>
        <d v="2024-09-20T04:14:22"/>
        <d v="2024-09-20T04:14:52"/>
        <d v="2024-09-20T04:15:22"/>
        <d v="2024-09-20T04:15:53"/>
        <d v="2024-09-20T04:16:23"/>
        <d v="2024-09-20T04:16:52"/>
        <d v="2024-09-20T04:17:23"/>
        <d v="2024-09-20T04:17:53"/>
        <d v="2024-09-20T04:18:23"/>
        <d v="2024-09-20T04:18:53"/>
        <d v="2024-09-20T04:19:23"/>
        <d v="2024-09-20T04:19:53"/>
        <d v="2024-09-20T04:20:23"/>
        <d v="2024-09-20T04:20:53"/>
        <d v="2024-09-20T04:21:23"/>
        <d v="2024-09-20T04:21:53"/>
        <d v="2024-09-20T04:22:23"/>
        <d v="2024-09-20T04:22:53"/>
        <d v="2024-09-20T04:23:23"/>
        <d v="2024-09-20T04:23:53"/>
        <d v="2024-09-20T04:24:23"/>
        <d v="2024-09-20T04:24:53"/>
        <d v="2024-09-20T04:25:23"/>
        <d v="2024-09-20T04:25:53"/>
        <d v="2024-09-20T04:26:23"/>
        <d v="2024-09-20T04:26:53"/>
        <d v="2024-09-20T04:27:23"/>
        <d v="2024-09-20T04:27:53"/>
        <d v="2024-09-20T04:28:23"/>
        <d v="2024-09-20T04:28:53"/>
        <d v="2024-09-20T04:29:23"/>
        <d v="2024-09-20T04:29:53"/>
        <d v="2024-09-20T04:30:23"/>
        <d v="2024-09-20T04:30:53"/>
        <d v="2024-09-20T04:31:24"/>
        <d v="2024-09-20T04:31:54"/>
        <d v="2024-09-20T04:32:24"/>
        <d v="2024-09-20T04:32:54"/>
        <d v="2024-09-20T04:33:24"/>
        <d v="2024-09-20T04:33:54"/>
        <d v="2024-09-20T04:34:24"/>
        <d v="2024-09-20T04:34:54"/>
        <d v="2024-09-20T04:35:24"/>
        <d v="2024-09-20T04:35:54"/>
        <d v="2024-09-20T04:36:24"/>
        <d v="2024-09-20T04:36:54"/>
        <d v="2024-09-20T04:37:24"/>
        <d v="2024-09-20T04:37:54"/>
        <d v="2024-09-20T04:38:24"/>
        <d v="2024-09-20T04:38:54"/>
        <d v="2024-09-20T04:39:24"/>
        <d v="2024-09-20T04:39:54"/>
        <d v="2024-09-20T04:40:24"/>
        <d v="2024-09-20T04:40:54"/>
        <d v="2024-09-20T04:41:24"/>
        <d v="2024-09-20T04:41:54"/>
        <d v="2024-09-20T04:42:24"/>
        <d v="2024-09-20T04:42:54"/>
        <d v="2024-09-20T04:43:24"/>
        <d v="2024-09-20T04:43:54"/>
        <d v="2024-09-20T04:44:24"/>
        <d v="2024-09-20T04:44:54"/>
        <d v="2024-09-20T04:45:25"/>
        <d v="2024-09-20T04:45:55"/>
        <d v="2024-09-20T04:46:24"/>
        <d v="2024-09-20T04:46:55"/>
        <d v="2024-09-20T04:47:25"/>
        <d v="2024-09-20T04:47:54"/>
        <d v="2024-09-20T04:48:25"/>
        <d v="2024-09-20T04:48:55"/>
        <d v="2024-09-20T04:49:25"/>
        <d v="2024-09-20T04:49:55"/>
        <d v="2024-09-20T04:50:25"/>
        <d v="2024-09-20T04:50:55"/>
        <d v="2024-09-20T04:51:25"/>
        <d v="2024-09-20T04:51:55"/>
        <d v="2024-09-20T04:52:25"/>
        <d v="2024-09-20T04:52:55"/>
        <d v="2024-09-20T04:53:25"/>
        <d v="2024-09-20T04:53:55"/>
        <d v="2024-09-20T04:54:25"/>
        <d v="2024-09-20T04:54:55"/>
        <d v="2024-09-20T04:55:25"/>
        <d v="2024-09-20T04:55:55"/>
        <d v="2024-09-20T04:56:25"/>
        <d v="2024-09-20T04:56:55"/>
        <d v="2024-09-20T04:57:25"/>
        <d v="2024-09-20T04:57:55"/>
        <d v="2024-09-20T04:58:25"/>
        <d v="2024-09-20T04:58:55"/>
        <d v="2024-09-20T04:59:25"/>
        <d v="2024-09-20T04:59:55"/>
        <d v="2024-09-20T05:00:25"/>
        <d v="2024-09-20T05:00:55"/>
        <d v="2024-09-20T05:01:25"/>
        <d v="2024-09-20T05:01:55"/>
        <d v="2024-09-20T05:02:25"/>
        <d v="2024-09-20T05:02:55"/>
        <d v="2024-09-20T05:03:25"/>
        <d v="2024-09-20T05:03:56"/>
        <d v="2024-09-20T05:04:26"/>
        <d v="2024-09-20T05:04:56"/>
        <d v="2024-09-20T05:05:26"/>
        <d v="2024-09-20T05:05:56"/>
        <d v="2024-09-20T05:06:26"/>
        <d v="2024-09-20T05:06:56"/>
        <d v="2024-09-20T05:07:26"/>
        <d v="2024-09-20T05:07:56"/>
        <d v="2024-09-20T05:08:26"/>
        <d v="2024-09-20T05:08:56"/>
        <d v="2024-09-20T05:09:26"/>
        <d v="2024-09-20T05:09:56"/>
        <d v="2024-09-20T05:10:26"/>
        <d v="2024-09-20T05:10:56"/>
        <d v="2024-09-20T05:11:26"/>
        <d v="2024-09-20T05:11:56"/>
        <d v="2024-09-20T05:12:26"/>
        <d v="2024-09-20T05:12:56"/>
        <d v="2024-09-20T05:13:26"/>
        <d v="2024-09-20T05:13:56"/>
        <d v="2024-09-20T05:14:26"/>
        <d v="2024-09-20T05:14:56"/>
        <d v="2024-09-20T05:15:26"/>
        <d v="2024-09-20T05:15:56"/>
        <d v="2024-09-20T05:16:26"/>
        <d v="2024-09-20T05:16:56"/>
        <d v="2024-09-20T05:17:26"/>
        <d v="2024-09-20T05:17:56"/>
        <d v="2024-09-20T05:18:26"/>
        <d v="2024-09-20T05:18:56"/>
        <d v="2024-09-20T05:19:26"/>
        <d v="2024-09-20T05:19:56"/>
        <d v="2024-09-20T05:20:26"/>
        <d v="2024-09-20T05:20:56"/>
        <d v="2024-09-20T05:21:26"/>
        <d v="2024-09-20T05:21:56"/>
        <d v="2024-09-20T05:22:27"/>
        <d v="2024-09-20T05:22:56"/>
        <d v="2024-09-20T05:23:27"/>
        <d v="2024-09-20T05:23:57"/>
        <d v="2024-09-20T05:24:26"/>
        <d v="2024-09-20T05:24:57"/>
        <d v="2024-09-20T05:25:27"/>
        <d v="2024-09-20T05:25:57"/>
        <d v="2024-09-20T05:26:27"/>
        <d v="2024-09-20T05:26:57"/>
        <d v="2024-09-20T05:27:27"/>
        <d v="2024-09-20T05:27:57"/>
        <d v="2024-09-20T05:28:27"/>
        <d v="2024-09-20T05:28:57"/>
        <d v="2024-09-20T05:29:27"/>
        <d v="2024-09-20T05:29:57"/>
        <d v="2024-09-20T05:30:27"/>
        <d v="2024-09-20T05:30:57"/>
        <d v="2024-09-20T05:31:27"/>
        <d v="2024-09-20T05:31:57"/>
        <d v="2024-09-20T05:32:27"/>
        <d v="2024-09-20T05:32:57"/>
        <d v="2024-09-20T05:33:27"/>
        <d v="2024-09-20T05:33:57"/>
        <d v="2024-09-20T05:34:27"/>
        <d v="2024-09-20T05:34:57"/>
        <d v="2024-09-20T05:35:27"/>
        <d v="2024-09-20T05:35:57"/>
        <d v="2024-09-20T05:36:27"/>
        <d v="2024-09-20T05:36:57"/>
        <d v="2024-09-20T05:37:27"/>
        <d v="2024-09-20T05:37:57"/>
        <d v="2024-09-20T05:38:27"/>
        <d v="2024-09-20T05:38:57"/>
        <d v="2024-09-20T05:39:27"/>
        <d v="2024-09-20T05:39:57"/>
        <d v="2024-09-20T05:40:27"/>
        <d v="2024-09-20T05:40:57"/>
        <d v="2024-09-20T05:41:28"/>
        <d v="2024-09-20T05:41:58"/>
        <d v="2024-09-20T05:42:27"/>
        <d v="2024-09-20T05:42:58"/>
        <d v="2024-09-20T05:43:28"/>
        <d v="2024-09-20T05:43:58"/>
        <d v="2024-09-20T05:44:28"/>
        <d v="2024-09-20T05:44:58"/>
        <d v="2024-09-20T05:45:28"/>
        <d v="2024-09-20T05:45:58"/>
        <d v="2024-09-20T05:46:28"/>
        <d v="2024-09-20T05:46:58"/>
        <d v="2024-09-20T05:47:28"/>
        <d v="2024-09-20T05:47:58"/>
        <d v="2024-09-20T05:48:28"/>
        <d v="2024-09-20T05:48:58"/>
        <d v="2024-09-20T05:49:28"/>
        <d v="2024-09-20T05:49:58"/>
        <d v="2024-09-20T05:50:28"/>
        <d v="2024-09-20T05:50:58"/>
        <d v="2024-09-20T05:51:28"/>
        <d v="2024-09-20T05:51:58"/>
        <d v="2024-09-20T05:52:28"/>
        <d v="2024-09-20T05:52:58"/>
        <d v="2024-09-20T05:53:28"/>
        <d v="2024-09-20T05:53:58"/>
        <d v="2024-09-20T05:54:28"/>
        <d v="2024-09-20T05:54:58"/>
        <d v="2024-09-20T05:55:28"/>
        <d v="2024-09-20T05:55:58"/>
        <d v="2024-09-20T05:56:28"/>
        <d v="2024-09-20T05:56:59"/>
        <d v="2024-09-20T05:57:29"/>
        <d v="2024-09-20T05:57:58"/>
        <d v="2024-09-20T05:58:29"/>
        <d v="2024-09-20T05:58:59"/>
        <d v="2024-09-20T05:59:29"/>
        <d v="2024-09-20T05:59:59"/>
        <d v="2024-09-20T06:00:29"/>
        <d v="2024-09-20T06:00:59"/>
        <d v="2024-09-20T06:01:29"/>
        <d v="2024-09-20T06:01:59"/>
        <d v="2024-09-20T06:02:29"/>
        <d v="2024-09-20T06:02:59"/>
        <d v="2024-09-20T06:03:29"/>
        <d v="2024-09-20T06:03:59"/>
        <d v="2024-09-20T06:04:29"/>
        <d v="2024-09-20T06:04:59"/>
        <d v="2024-09-20T06:05:29"/>
        <d v="2024-09-20T06:05:59"/>
        <d v="2024-09-20T06:06:29"/>
        <d v="2024-09-20T06:06:59"/>
        <d v="2024-09-20T06:07:29"/>
        <d v="2024-09-20T06:07:59"/>
        <d v="2024-09-20T06:08:29"/>
        <d v="2024-09-20T06:08:59"/>
        <d v="2024-09-20T06:09:29"/>
        <d v="2024-09-20T06:09:59"/>
        <d v="2024-09-20T06:10:29"/>
        <d v="2024-09-20T06:10:59"/>
        <d v="2024-09-20T06:11:29"/>
        <d v="2024-09-20T06:11:59"/>
        <d v="2024-09-20T06:12:29"/>
        <d v="2024-09-20T06:12:59"/>
        <d v="2024-09-20T06:13:29"/>
        <d v="2024-09-20T06:13:59"/>
        <d v="2024-09-20T06:14:29"/>
        <d v="2024-09-20T06:14:59"/>
        <d v="2024-09-20T06:15:30"/>
        <d v="2024-09-20T06:16:00"/>
        <d v="2024-09-20T06:16:30"/>
        <d v="2024-09-20T06:17:00"/>
        <d v="2024-09-20T06:17:30"/>
        <d v="2024-09-20T06:18:00"/>
        <d v="2024-09-20T06:18:30"/>
        <d v="2024-09-20T06:19:00"/>
        <d v="2024-09-20T06:19:30"/>
        <d v="2024-09-20T06:20:00"/>
        <d v="2024-09-20T06:20:30"/>
        <d v="2024-09-20T06:21:00"/>
        <d v="2024-09-20T06:21:30"/>
        <d v="2024-09-20T06:22:00"/>
        <d v="2024-09-20T06:22:30"/>
        <d v="2024-09-20T06:23:00"/>
        <d v="2024-09-20T06:23:30"/>
        <d v="2024-09-20T06:24:00"/>
        <d v="2024-09-20T06:24:30"/>
        <d v="2024-09-20T06:25:00"/>
        <d v="2024-09-20T06:25:30"/>
        <d v="2024-09-20T06:26:00"/>
        <d v="2024-09-20T06:26:30"/>
        <d v="2024-09-20T06:27:00"/>
        <d v="2024-09-20T06:27:30"/>
        <d v="2024-09-20T06:28:00"/>
        <d v="2024-09-20T06:28:30"/>
        <d v="2024-09-20T06:29:00"/>
        <d v="2024-09-20T06:29:30"/>
        <d v="2024-09-20T06:30:00"/>
        <d v="2024-09-20T06:30:30"/>
        <d v="2024-09-20T06:31:00"/>
        <d v="2024-09-20T06:31:30"/>
        <d v="2024-09-20T06:32:00"/>
        <d v="2024-09-20T06:32:31"/>
        <d v="2024-09-20T06:33:01"/>
        <d v="2024-09-20T06:33:31"/>
        <d v="2024-09-20T06:34:01"/>
        <d v="2024-09-20T06:34:31"/>
        <d v="2024-09-20T06:35:01"/>
        <d v="2024-09-20T06:35:31"/>
        <d v="2024-09-20T06:36:01"/>
        <d v="2024-09-20T06:36:31"/>
        <d v="2024-09-20T06:37:01"/>
        <d v="2024-09-20T06:37:31"/>
        <d v="2024-09-20T06:38:01"/>
        <d v="2024-09-20T06:38:31"/>
        <d v="2024-09-20T06:39:01"/>
        <d v="2024-09-20T06:39:31"/>
        <d v="2024-09-20T06:40:01"/>
        <d v="2024-09-20T06:40:31"/>
        <d v="2024-09-20T06:41:01"/>
        <d v="2024-09-20T06:41:31"/>
        <d v="2024-09-20T06:42:01"/>
        <d v="2024-09-20T06:42:31"/>
        <d v="2024-09-20T06:43:01"/>
        <d v="2024-09-20T06:43:31"/>
        <d v="2024-09-20T06:44:01"/>
        <d v="2024-09-20T06:44:32"/>
        <d v="2024-09-20T06:45:02"/>
        <d v="2024-09-20T06:45:32"/>
        <d v="2024-09-20T06:46:02"/>
        <d v="2024-09-20T06:46:32"/>
        <d v="2024-09-20T06:47:02"/>
        <d v="2024-09-20T06:47:32"/>
        <d v="2024-09-20T06:48:02"/>
        <d v="2024-09-20T06:48:32"/>
        <d v="2024-09-20T06:49:02"/>
        <d v="2024-09-20T06:49:32"/>
        <d v="2024-09-20T06:50:02"/>
        <d v="2024-09-20T06:50:32"/>
        <d v="2024-09-20T06:51:02"/>
        <d v="2024-09-20T06:51:32"/>
        <d v="2024-09-20T06:52:02"/>
        <d v="2024-09-20T06:52:32"/>
        <d v="2024-09-20T06:53:02"/>
        <d v="2024-09-20T06:53:32"/>
        <d v="2024-09-20T06:54:02"/>
        <d v="2024-09-20T06:54:32"/>
        <d v="2024-09-20T06:55:02"/>
        <d v="2024-09-20T06:55:32"/>
        <d v="2024-09-20T06:56:02"/>
        <d v="2024-09-20T06:56:32"/>
        <d v="2024-09-20T06:57:02"/>
        <d v="2024-09-20T06:57:32"/>
        <d v="2024-09-20T06:58:02"/>
        <d v="2024-09-20T06:58:32"/>
        <d v="2024-09-20T06:59:02"/>
        <d v="2024-09-20T06:59:32"/>
        <d v="2024-09-20T07:00:03"/>
        <d v="2024-09-20T07:00:32"/>
        <d v="2024-09-20T07:01:03"/>
        <d v="2024-09-20T07:01:33"/>
        <d v="2024-09-20T07:02:03"/>
        <d v="2024-09-20T07:02:33"/>
        <d v="2024-09-20T07:03:03"/>
        <d v="2024-09-20T07:03:33"/>
        <d v="2024-09-20T07:04:03"/>
        <d v="2024-09-20T07:04:33"/>
        <d v="2024-09-20T07:05:03"/>
        <d v="2024-09-20T07:05:33"/>
        <d v="2024-09-20T07:06:03"/>
        <d v="2024-09-20T07:06:33"/>
        <d v="2024-09-20T07:07:03"/>
        <d v="2024-09-20T07:07:33"/>
        <d v="2024-09-20T07:08:03"/>
        <d v="2024-09-20T07:08:33"/>
        <d v="2024-09-20T07:09:03"/>
        <d v="2024-09-20T07:09:33"/>
        <d v="2024-09-20T07:10:03"/>
        <d v="2024-09-20T07:10:33"/>
        <d v="2024-09-20T07:11:03"/>
        <d v="2024-09-20T07:11:33"/>
        <d v="2024-09-20T07:12:03"/>
        <d v="2024-09-20T07:12:33"/>
        <d v="2024-09-20T07:13:03"/>
        <d v="2024-09-20T07:13:33"/>
        <d v="2024-09-20T07:14:03"/>
        <d v="2024-09-20T07:14:34"/>
        <d v="2024-09-20T07:15:03"/>
        <d v="2024-09-20T07:15:34"/>
        <d v="2024-09-20T07:16:04"/>
        <d v="2024-09-20T07:16:34"/>
        <d v="2024-09-20T07:17:04"/>
        <d v="2024-09-20T07:17:34"/>
        <d v="2024-09-20T07:18:04"/>
        <d v="2024-09-20T07:18:34"/>
        <d v="2024-09-20T07:19:04"/>
        <d v="2024-09-20T07:19:34"/>
        <d v="2024-09-20T07:20:04"/>
        <d v="2024-09-20T07:20:34"/>
        <d v="2024-09-20T07:21:04"/>
        <d v="2024-09-20T07:21:34"/>
        <d v="2024-09-20T07:22:04"/>
        <d v="2024-09-20T07:22:34"/>
        <d v="2024-09-20T07:23:04"/>
        <d v="2024-09-20T07:23:34"/>
        <d v="2024-09-20T07:24:04"/>
        <d v="2024-09-20T07:24:34"/>
        <d v="2024-09-20T07:25:04"/>
        <d v="2024-09-20T07:25:34"/>
        <d v="2024-09-20T07:26:04"/>
        <d v="2024-09-20T07:26:34"/>
        <d v="2024-09-20T07:27:04"/>
        <d v="2024-09-20T07:27:34"/>
        <d v="2024-09-20T07:28:04"/>
        <d v="2024-09-20T07:28:34"/>
        <d v="2024-09-20T07:29:04"/>
        <d v="2024-09-20T07:29:34"/>
        <d v="2024-09-20T07:30:04"/>
        <d v="2024-09-20T07:30:34"/>
        <d v="2024-09-20T07:31:04"/>
        <d v="2024-09-20T07:31:34"/>
        <d v="2024-09-20T07:32:04"/>
        <d v="2024-09-20T07:32:34"/>
        <d v="2024-09-20T07:33:04"/>
        <d v="2024-09-20T07:33:35"/>
        <d v="2024-09-20T07:34:05"/>
        <d v="2024-09-20T07:34:35"/>
        <d v="2024-09-20T07:35:05"/>
        <d v="2024-09-20T07:35:35"/>
        <d v="2024-09-20T07:36:05"/>
        <d v="2024-09-20T07:36:35"/>
        <d v="2024-09-20T07:37:05"/>
        <d v="2024-09-20T07:37:35"/>
        <d v="2024-09-20T07:38:05"/>
        <d v="2024-09-20T07:38:35"/>
        <d v="2024-09-20T07:39:05"/>
        <d v="2024-09-20T07:39:35"/>
        <d v="2024-09-20T07:40:05"/>
        <d v="2024-09-20T07:40:35"/>
        <d v="2024-09-20T07:41:05"/>
        <d v="2024-09-20T07:41:35"/>
        <d v="2024-09-20T07:42:05"/>
        <d v="2024-09-20T07:42:35"/>
        <d v="2024-09-20T07:43:05"/>
        <d v="2024-09-20T07:43:35"/>
        <d v="2024-09-20T07:44:05"/>
        <d v="2024-09-20T07:44:35"/>
        <d v="2024-09-20T07:45:05"/>
        <d v="2024-09-20T07:45:35"/>
        <d v="2024-09-20T07:46:05"/>
        <d v="2024-09-20T07:46:35"/>
        <d v="2024-09-20T07:47:05"/>
        <d v="2024-09-20T07:47:35"/>
        <d v="2024-09-20T07:48:05"/>
        <d v="2024-09-20T07:48:35"/>
        <d v="2024-09-20T07:49:05"/>
        <d v="2024-09-20T07:49:35"/>
        <d v="2024-09-20T07:50:05"/>
        <d v="2024-09-20T07:50:35"/>
        <d v="2024-09-20T07:51:05"/>
        <d v="2024-09-20T07:51:35"/>
        <d v="2024-09-20T07:52:06"/>
        <d v="2024-09-20T07:52:36"/>
        <d v="2024-09-20T07:53:06"/>
        <d v="2024-09-20T07:53:36"/>
        <d v="2024-09-20T07:54:06"/>
        <d v="2024-09-20T07:54:36"/>
        <d v="2024-09-20T07:55:06"/>
        <d v="2024-09-20T07:55:36"/>
        <d v="2024-09-20T07:56:06"/>
        <d v="2024-09-20T07:56:36"/>
        <d v="2024-09-20T07:57:06"/>
        <d v="2024-09-20T07:57:36"/>
        <d v="2024-09-20T07:58:06"/>
        <d v="2024-09-20T07:58:36"/>
        <d v="2024-09-20T07:59:06"/>
        <d v="2024-09-20T07:59:36"/>
        <d v="2024-09-20T08:00:06"/>
        <d v="2024-09-20T08:00:36"/>
        <d v="2024-09-20T08:01:06"/>
        <d v="2024-09-20T08:01:36"/>
        <d v="2024-09-20T08:02:06"/>
        <d v="2024-09-20T08:02:36"/>
        <d v="2024-09-20T08:03:06"/>
        <d v="2024-09-20T08:03:36"/>
        <d v="2024-09-20T08:04:06"/>
        <d v="2024-09-20T08:04:36"/>
        <d v="2024-09-20T08:05:06"/>
        <d v="2024-09-20T08:05:36"/>
        <d v="2024-09-20T08:06:06"/>
        <d v="2024-09-20T08:06:36"/>
        <d v="2024-09-20T08:07:06"/>
        <d v="2024-09-20T08:07:36"/>
        <d v="2024-09-20T08:08:06"/>
        <d v="2024-09-20T08:08:36"/>
        <d v="2024-09-20T08:09:06"/>
        <d v="2024-09-20T08:09:36"/>
        <d v="2024-09-20T08:10:07"/>
        <d v="2024-09-20T08:10:37"/>
        <d v="2024-09-20T08:11:07"/>
        <d v="2024-09-20T08:11:37"/>
        <d v="2024-09-20T08:12:07"/>
        <d v="2024-09-20T08:12:37"/>
        <d v="2024-09-20T08:13:07"/>
        <d v="2024-09-20T08:13:37"/>
        <d v="2024-09-20T08:14:07"/>
        <d v="2024-09-20T08:14:37"/>
        <d v="2024-09-20T08:15:07"/>
        <d v="2024-09-20T08:15:37"/>
        <d v="2024-09-20T08:16:07"/>
        <d v="2024-09-20T08:16:37"/>
        <d v="2024-09-20T08:17:07"/>
        <d v="2024-09-20T08:17:37"/>
        <d v="2024-09-20T08:18:07"/>
        <d v="2024-09-20T08:18:37"/>
        <d v="2024-09-20T08:19:07"/>
        <d v="2024-09-20T08:19:37"/>
        <d v="2024-09-20T08:20:07"/>
        <d v="2024-09-20T08:20:37"/>
        <d v="2024-09-20T08:21:07"/>
        <d v="2024-09-20T08:21:37"/>
        <d v="2024-09-20T08:22:07"/>
        <d v="2024-09-20T08:22:37"/>
        <d v="2024-09-20T08:23:07"/>
        <d v="2024-09-20T08:23:37"/>
        <d v="2024-09-20T08:24:07"/>
        <d v="2024-09-20T08:24:37"/>
        <d v="2024-09-20T08:25:07"/>
        <d v="2024-09-20T08:25:38"/>
        <d v="2024-09-20T08:26:07"/>
        <d v="2024-09-20T08:26:38"/>
        <d v="2024-09-20T08:27:08"/>
        <d v="2024-09-20T08:27:38"/>
        <d v="2024-09-20T08:28:08"/>
        <d v="2024-09-20T08:28:38"/>
        <d v="2024-09-20T08:29:08"/>
        <d v="2024-09-20T08:29:38"/>
        <d v="2024-09-20T08:30:08"/>
        <d v="2024-09-20T08:30:38"/>
        <d v="2024-09-20T08:31:08"/>
        <d v="2024-09-20T08:31:38"/>
        <d v="2024-09-20T08:32:08"/>
        <d v="2024-09-20T08:32:38"/>
        <d v="2024-09-20T08:33:08"/>
        <d v="2024-09-20T08:33:38"/>
        <d v="2024-09-20T08:34:08"/>
        <d v="2024-09-20T08:34:38"/>
        <d v="2024-09-20T08:35:08"/>
        <d v="2024-09-20T08:35:38"/>
        <d v="2024-09-20T08:36:08"/>
        <d v="2024-09-20T08:36:38"/>
        <d v="2024-09-20T08:37:08"/>
        <d v="2024-09-20T08:37:38"/>
        <d v="2024-09-20T08:38:08"/>
        <d v="2024-09-20T08:38:38"/>
        <d v="2024-09-20T08:39:08"/>
        <d v="2024-09-20T08:39:38"/>
        <d v="2024-09-20T08:40:09"/>
        <d v="2024-09-20T08:40:38"/>
        <d v="2024-09-20T08:41:09"/>
        <d v="2024-09-20T08:41:39"/>
        <d v="2024-09-20T08:42:08"/>
        <d v="2024-09-20T08:42:39"/>
        <d v="2024-09-20T08:43:09"/>
        <d v="2024-09-20T08:43:39"/>
        <d v="2024-09-20T08:44:09"/>
        <d v="2024-09-20T08:44:39"/>
        <d v="2024-09-20T08:45:09"/>
        <d v="2024-09-20T08:45:39"/>
        <d v="2024-09-20T08:46:09"/>
        <d v="2024-09-20T08:46:39"/>
        <d v="2024-09-20T08:47:09"/>
        <d v="2024-09-20T08:47:39"/>
        <d v="2024-09-20T08:48:09"/>
        <d v="2024-09-20T08:48:39"/>
        <d v="2024-09-20T08:49:09"/>
        <d v="2024-09-20T08:49:39"/>
        <d v="2024-09-20T08:50:09"/>
        <d v="2024-09-20T08:50:39"/>
        <d v="2024-09-20T08:51:09"/>
        <d v="2024-09-20T08:51:39"/>
        <d v="2024-09-20T08:52:09"/>
        <d v="2024-09-20T08:52:39"/>
        <d v="2024-09-20T08:53:09"/>
        <d v="2024-09-20T08:53:39"/>
        <d v="2024-09-20T08:54:09"/>
        <d v="2024-09-20T08:54:39"/>
        <d v="2024-09-20T08:55:09"/>
        <d v="2024-09-20T08:55:39"/>
        <d v="2024-09-20T08:56:09"/>
        <d v="2024-09-20T08:56:40"/>
        <d v="2024-09-20T08:57:10"/>
        <d v="2024-09-20T08:57:40"/>
        <d v="2024-09-20T08:58:10"/>
        <d v="2024-09-20T08:58:40"/>
        <d v="2024-09-20T08:59:10"/>
        <d v="2024-09-20T08:59:39"/>
        <d v="2024-09-20T09:00:10"/>
        <d v="2024-09-20T09:00:40"/>
        <d v="2024-09-20T09:01:10"/>
        <d v="2024-09-20T09:01:40"/>
        <d v="2024-09-20T09:02:10"/>
        <d v="2024-09-20T09:02:40"/>
        <d v="2024-09-20T09:03:10"/>
        <d v="2024-09-20T09:03:40"/>
        <d v="2024-09-20T09:04:10"/>
        <d v="2024-09-20T09:04:40"/>
        <d v="2024-09-20T09:05:10"/>
        <d v="2024-09-20T09:05:40"/>
        <d v="2024-09-20T09:06:10"/>
        <d v="2024-09-20T09:06:40"/>
        <d v="2024-09-20T09:07:10"/>
        <d v="2024-09-20T09:07:40"/>
        <d v="2024-09-20T09:08:10"/>
        <d v="2024-09-20T09:08:40"/>
        <d v="2024-09-20T09:09:10"/>
        <d v="2024-09-20T09:09:40"/>
        <d v="2024-09-20T09:10:10"/>
        <d v="2024-09-20T09:10:40"/>
        <d v="2024-09-20T09:11:10"/>
        <d v="2024-09-20T09:11:40"/>
        <d v="2024-09-20T09:12:10"/>
        <d v="2024-09-20T09:12:40"/>
        <d v="2024-09-20T09:13:11"/>
        <d v="2024-09-20T09:13:41"/>
        <d v="2024-09-20T09:14:10"/>
        <d v="2024-09-20T09:14:40"/>
        <d v="2024-09-20T09:15:11"/>
        <d v="2024-09-20T09:15:41"/>
        <d v="2024-09-20T09:16:11"/>
        <d v="2024-09-20T09:16:41"/>
        <d v="2024-09-20T09:17:11"/>
        <d v="2024-09-20T09:17:41"/>
        <d v="2024-09-20T09:18:11"/>
        <d v="2024-09-20T09:18:41"/>
        <d v="2024-09-20T09:19:11"/>
        <d v="2024-09-20T09:19:41"/>
        <d v="2024-09-20T09:20:11"/>
        <d v="2024-09-20T09:20:41"/>
        <d v="2024-09-20T09:21:11"/>
        <d v="2024-09-20T09:21:41"/>
        <d v="2024-09-20T09:22:11"/>
        <d v="2024-09-20T09:22:41"/>
        <d v="2024-09-20T09:23:11"/>
        <d v="2024-09-20T09:23:41"/>
        <d v="2024-09-20T09:24:11"/>
        <d v="2024-09-20T09:24:41"/>
        <d v="2024-09-20T09:25:11"/>
        <d v="2024-09-20T09:25:41"/>
        <d v="2024-09-20T09:26:11"/>
        <d v="2024-09-20T09:26:41"/>
        <d v="2024-09-20T09:27:11"/>
        <d v="2024-09-20T09:27:41"/>
        <d v="2024-09-20T09:28:11"/>
        <d v="2024-09-20T09:28:41"/>
        <d v="2024-09-20T09:29:12"/>
        <d v="2024-09-20T09:29:42"/>
        <d v="2024-09-20T09:30:12"/>
        <d v="2024-09-20T09:30:42"/>
        <d v="2024-09-20T09:31:12"/>
        <d v="2024-09-20T09:31:42"/>
        <d v="2024-09-20T09:32:12"/>
        <d v="2024-09-20T09:32:42"/>
        <d v="2024-09-20T09:33:12"/>
        <d v="2024-09-20T09:33:42"/>
        <d v="2024-09-20T09:34:12"/>
        <d v="2024-09-20T09:34:42"/>
        <d v="2024-09-20T09:35:12"/>
        <d v="2024-09-20T09:35:42"/>
        <d v="2024-09-20T09:36:12"/>
        <d v="2024-09-20T09:36:42"/>
        <d v="2024-09-20T09:37:12"/>
        <d v="2024-09-20T09:37:42"/>
        <d v="2024-09-20T09:38:12"/>
        <d v="2024-09-20T09:38:42"/>
        <d v="2024-09-20T09:39:12"/>
        <d v="2024-09-20T09:39:42"/>
        <d v="2024-09-20T09:40:12"/>
        <d v="2024-09-20T09:40:42"/>
        <d v="2024-09-20T09:41:12"/>
        <d v="2024-09-20T09:41:42"/>
        <d v="2024-09-20T09:42:12"/>
        <d v="2024-09-20T09:42:42"/>
        <d v="2024-09-20T09:43:12"/>
        <d v="2024-09-20T09:43:42"/>
        <d v="2024-09-20T09:44:12"/>
        <d v="2024-09-20T09:44:42"/>
        <d v="2024-09-20T09:45:12"/>
        <d v="2024-09-20T09:45:42"/>
        <d v="2024-09-20T09:46:12"/>
        <d v="2024-09-20T09:46:42"/>
        <d v="2024-09-20T09:47:13"/>
        <d v="2024-09-20T09:47:43"/>
        <d v="2024-09-20T09:48:13"/>
        <d v="2024-09-20T09:48:43"/>
        <d v="2024-09-20T09:49:13"/>
        <d v="2024-09-20T09:49:43"/>
        <d v="2024-09-20T09:50:13"/>
        <d v="2024-09-20T09:50:43"/>
        <d v="2024-09-20T09:51:13"/>
        <d v="2024-09-20T09:51:43"/>
        <d v="2024-09-20T09:52:13"/>
        <d v="2024-09-20T09:52:43"/>
        <d v="2024-09-20T09:53:13"/>
        <d v="2024-09-20T09:53:43"/>
        <d v="2024-09-20T09:54:13"/>
        <d v="2024-09-20T09:54:43"/>
        <d v="2024-09-20T09:55:13"/>
        <d v="2024-09-20T09:55:43"/>
        <d v="2024-09-20T09:56:13"/>
        <d v="2024-09-20T09:56:43"/>
        <d v="2024-09-20T09:57:13"/>
        <d v="2024-09-20T09:57:43"/>
        <d v="2024-09-20T09:58:13"/>
        <d v="2024-09-20T09:58:43"/>
        <d v="2024-09-20T09:59:13"/>
        <d v="2024-09-20T09:59:43"/>
        <d v="2024-09-20T10:00:13"/>
        <d v="2024-09-20T10:00:43"/>
        <d v="2024-09-20T10:01:13"/>
        <d v="2024-09-20T10:01:43"/>
        <d v="2024-09-20T10:02:13"/>
        <d v="2024-09-20T10:02:43"/>
        <d v="2024-09-20T10:03:14"/>
        <d v="2024-09-20T10:03:43"/>
        <d v="2024-09-20T10:04:14"/>
        <d v="2024-09-20T10:04:43"/>
        <d v="2024-09-20T10:05:14"/>
        <d v="2024-09-20T10:05:44"/>
        <d v="2024-09-20T10:06:14"/>
        <d v="2024-09-20T10:06:44"/>
        <d v="2024-09-20T10:07:14"/>
        <d v="2024-09-20T10:07:44"/>
        <d v="2024-09-20T10:08:14"/>
        <d v="2024-09-20T10:08:44"/>
        <d v="2024-09-20T10:09:14"/>
        <d v="2024-09-20T10:09:44"/>
        <d v="2024-09-20T10:10:14"/>
        <d v="2024-09-20T10:10:44"/>
        <d v="2024-09-20T10:11:14"/>
        <d v="2024-09-20T10:11:44"/>
        <d v="2024-09-20T10:12:14"/>
        <d v="2024-09-20T10:12:44"/>
        <d v="2024-09-20T10:13:14"/>
        <d v="2024-09-20T10:13:44"/>
        <d v="2024-09-20T10:14:14"/>
        <d v="2024-09-20T10:14:44"/>
        <d v="2024-09-20T10:15:14"/>
        <d v="2024-09-20T10:15:44"/>
        <d v="2024-09-20T10:16:14"/>
        <d v="2024-09-20T10:16:44"/>
        <d v="2024-09-20T10:17:14"/>
        <d v="2024-09-20T10:17:44"/>
        <d v="2024-09-20T10:18:14"/>
        <d v="2024-09-20T10:18:45"/>
        <d v="2024-09-20T10:19:14"/>
        <d v="2024-09-20T10:19:44"/>
        <d v="2024-09-20T10:20:14"/>
        <d v="2024-09-20T10:20:45"/>
        <d v="2024-09-20T10:21:14"/>
        <d v="2024-09-20T10:21:45"/>
        <d v="2024-09-20T10:22:15"/>
        <d v="2024-09-20T10:22:45"/>
        <d v="2024-09-20T10:23:15"/>
        <d v="2024-09-20T10:23:45"/>
        <d v="2024-09-20T10:24:15"/>
        <d v="2024-09-20T10:24:45"/>
        <d v="2024-09-20T10:25:15"/>
        <d v="2024-09-20T10:25:45"/>
        <d v="2024-09-20T10:26:15"/>
        <d v="2024-09-20T10:26:45"/>
        <d v="2024-09-20T10:27:15"/>
        <d v="2024-09-20T10:27:45"/>
        <d v="2024-09-20T10:28:15"/>
        <d v="2024-09-20T10:28:45"/>
        <d v="2024-09-20T10:29:15"/>
        <d v="2024-09-20T10:29:45"/>
        <d v="2024-09-20T10:30:15"/>
        <d v="2024-09-20T10:30:45"/>
        <d v="2024-09-20T10:31:15"/>
        <d v="2024-09-20T10:31:45"/>
        <d v="2024-09-20T10:32:15"/>
        <d v="2024-09-20T10:32:45"/>
        <d v="2024-09-20T10:33:15"/>
        <d v="2024-09-20T10:33:45"/>
        <d v="2024-09-20T10:34:16"/>
        <d v="2024-09-20T10:34:45"/>
        <d v="2024-09-20T10:35:16"/>
        <d v="2024-09-20T10:35:45"/>
        <d v="2024-09-20T10:36:16"/>
        <d v="2024-09-20T10:36:46"/>
        <d v="2024-09-20T10:37:16"/>
        <d v="2024-09-20T10:37:46"/>
        <d v="2024-09-20T10:38:16"/>
        <d v="2024-09-20T10:38:46"/>
        <d v="2024-09-20T10:39:16"/>
        <d v="2024-09-20T10:39:46"/>
        <d v="2024-09-20T10:40:16"/>
        <d v="2024-09-20T10:40:46"/>
        <d v="2024-09-20T10:41:16"/>
        <d v="2024-09-20T10:41:46"/>
        <d v="2024-09-20T10:42:16"/>
        <d v="2024-09-20T10:42:46"/>
        <d v="2024-09-20T10:43:16"/>
        <d v="2024-09-20T10:43:46"/>
        <d v="2024-09-20T10:44:16"/>
        <d v="2024-09-20T10:44:46"/>
        <d v="2024-09-20T10:45:16"/>
        <d v="2024-09-20T10:45:46"/>
        <d v="2024-09-20T10:46:16"/>
        <d v="2024-09-20T10:46:46"/>
        <d v="2024-09-20T10:47:16"/>
        <d v="2024-09-20T10:47:46"/>
        <d v="2024-09-20T10:48:16"/>
        <d v="2024-09-20T10:48:46"/>
        <d v="2024-09-20T10:49:16"/>
        <d v="2024-09-20T10:49:46"/>
        <d v="2024-09-20T10:50:16"/>
        <d v="2024-09-20T10:50:46"/>
        <d v="2024-09-20T10:51:16"/>
        <d v="2024-09-20T10:51:47"/>
        <d v="2024-09-20T10:52:17"/>
        <d v="2024-09-20T10:52:47"/>
        <d v="2024-09-20T10:53:17"/>
        <d v="2024-09-20T10:53:47"/>
        <d v="2024-09-20T10:54:17"/>
        <d v="2024-09-20T10:54:47"/>
        <d v="2024-09-20T10:55:17"/>
        <d v="2024-09-20T10:55:47"/>
        <d v="2024-09-20T10:56:17"/>
        <d v="2024-09-20T10:56:47"/>
        <d v="2024-09-20T10:57:17"/>
        <d v="2024-09-20T10:57:47"/>
        <d v="2024-09-20T10:58:17"/>
        <d v="2024-09-20T10:58:47"/>
        <d v="2024-09-20T10:59:17"/>
        <d v="2024-09-20T10:59:47"/>
        <d v="2024-09-20T11:00:17"/>
        <d v="2024-09-20T11:00:47"/>
        <d v="2024-09-20T11:01:17"/>
        <d v="2024-09-20T11:01:47"/>
        <d v="2024-09-20T11:02:17"/>
        <d v="2024-09-20T11:02:47"/>
        <d v="2024-09-20T11:03:17"/>
        <d v="2024-09-20T11:03:47"/>
        <d v="2024-09-20T11:04:17"/>
        <d v="2024-09-20T11:04:47"/>
        <d v="2024-09-20T11:05:17"/>
        <d v="2024-09-20T11:05:47"/>
        <d v="2024-09-20T11:06:18"/>
        <d v="2024-09-20T11:06:48"/>
        <d v="2024-09-20T11:07:18"/>
        <d v="2024-09-20T11:07:47"/>
        <d v="2024-09-20T11:08:18"/>
        <d v="2024-09-20T11:08:48"/>
        <d v="2024-09-20T11:09:18"/>
        <d v="2024-09-20T11:09:48"/>
        <d v="2024-09-20T11:10:18"/>
        <d v="2024-09-20T11:10:48"/>
        <d v="2024-09-20T11:11:18"/>
        <d v="2024-09-20T11:11:48"/>
        <d v="2024-09-20T11:12:18"/>
        <d v="2024-09-20T11:12:48"/>
        <d v="2024-09-20T11:13:18"/>
        <d v="2024-09-20T11:13:48"/>
        <d v="2024-09-20T11:14:18"/>
        <d v="2024-09-20T11:14:48"/>
        <d v="2024-09-20T11:15:18"/>
        <d v="2024-09-20T11:15:48"/>
        <d v="2024-09-20T11:16:18"/>
        <d v="2024-09-20T11:16:48"/>
        <d v="2024-09-20T11:17:18"/>
        <d v="2024-09-20T11:17:48"/>
        <d v="2024-09-20T11:18:18"/>
        <d v="2024-09-20T11:18:48"/>
        <d v="2024-09-20T11:19:18"/>
        <d v="2024-09-20T11:19:48"/>
        <d v="2024-09-20T11:20:18"/>
        <d v="2024-09-20T11:20:48"/>
        <d v="2024-09-20T11:21:18"/>
        <d v="2024-09-20T11:21:48"/>
        <d v="2024-09-20T11:22:19"/>
        <d v="2024-09-20T11:22:49"/>
        <d v="2024-09-20T11:23:19"/>
        <d v="2024-09-20T11:23:49"/>
        <d v="2024-09-20T11:24:19"/>
        <d v="2024-09-20T11:24:49"/>
        <d v="2024-09-20T11:25:19"/>
        <d v="2024-09-20T11:25:49"/>
        <d v="2024-09-20T11:26:19"/>
        <d v="2024-09-20T11:26:49"/>
        <d v="2024-09-20T11:27:19"/>
        <d v="2024-09-20T11:27:49"/>
        <d v="2024-09-20T11:28:19"/>
        <d v="2024-09-20T11:28:49"/>
        <d v="2024-09-20T11:29:19"/>
        <d v="2024-09-20T11:29:49"/>
        <d v="2024-09-20T11:30:19"/>
        <d v="2024-09-20T11:30:49"/>
        <d v="2024-09-20T11:31:19"/>
        <d v="2024-09-20T11:31:49"/>
        <d v="2024-09-20T11:32:19"/>
        <d v="2024-09-20T11:32:49"/>
        <d v="2024-09-20T11:33:19"/>
        <d v="2024-09-20T11:33:49"/>
        <d v="2024-09-20T11:34:19"/>
        <d v="2024-09-20T11:34:49"/>
        <d v="2024-09-20T11:35:19"/>
        <d v="2024-09-20T11:35:49"/>
        <d v="2024-09-20T11:36:19"/>
        <d v="2024-09-20T11:36:50"/>
        <d v="2024-09-20T11:37:20"/>
        <d v="2024-09-20T11:37:50"/>
        <d v="2024-09-20T11:38:20"/>
        <d v="2024-09-20T11:38:50"/>
        <d v="2024-09-20T11:39:20"/>
        <d v="2024-09-20T11:39:50"/>
        <d v="2024-09-20T11:40:20"/>
        <d v="2024-09-20T11:40:50"/>
        <d v="2024-09-20T11:41:20"/>
        <d v="2024-09-20T11:41:50"/>
        <d v="2024-09-20T11:42:20"/>
        <d v="2024-09-20T11:42:50"/>
        <d v="2024-09-20T11:43:20"/>
        <d v="2024-09-20T11:43:50"/>
        <d v="2024-09-20T11:44:20"/>
        <d v="2024-09-20T11:44:50"/>
        <d v="2024-09-20T11:45:20"/>
        <d v="2024-09-20T11:45:50"/>
        <d v="2024-09-20T11:46:20"/>
        <d v="2024-09-20T11:46:50"/>
        <d v="2024-09-20T11:47:20"/>
        <d v="2024-09-20T11:47:50"/>
        <d v="2024-09-20T11:48:20"/>
        <d v="2024-09-20T11:48:50"/>
        <d v="2024-09-20T11:49:20"/>
        <d v="2024-09-20T11:49:51"/>
        <d v="2024-09-20T11:50:20"/>
        <d v="2024-09-20T11:50:51"/>
        <d v="2024-09-20T11:51:21"/>
        <d v="2024-09-20T11:51:51"/>
        <d v="2024-09-20T11:52:21"/>
        <d v="2024-09-20T11:52:51"/>
        <d v="2024-09-20T11:53:21"/>
        <d v="2024-09-20T11:53:51"/>
        <d v="2024-09-20T11:54:21"/>
        <d v="2024-09-20T11:54:51"/>
        <d v="2024-09-20T11:55:21"/>
        <d v="2024-09-20T11:55:51"/>
        <d v="2024-09-20T11:56:21"/>
        <d v="2024-09-20T11:56:51"/>
        <d v="2024-09-20T11:57:21"/>
        <d v="2024-09-20T11:57:51"/>
        <d v="2024-09-20T11:58:21"/>
        <d v="2024-09-20T11:58:51"/>
        <d v="2024-09-20T11:59:21"/>
        <d v="2024-09-20T11:59:51"/>
        <d v="2024-09-20T12:00:21"/>
        <d v="2024-09-20T12:00:51"/>
        <d v="2024-09-20T12:01:21"/>
        <d v="2024-09-20T12:01:51"/>
        <d v="2024-09-20T12:02:21"/>
        <d v="2024-09-20T12:02:51"/>
        <d v="2024-09-20T12:03:21"/>
        <d v="2024-09-20T12:03:51"/>
        <d v="2024-09-20T12:04:21"/>
        <d v="2024-09-20T12:04:51"/>
        <d v="2024-09-20T12:05:21"/>
        <d v="2024-09-20T12:05:51"/>
        <d v="2024-09-20T12:06:21"/>
        <d v="2024-09-20T12:06:51"/>
        <d v="2024-09-20T12:07:21"/>
        <d v="2024-09-20T12:07:51"/>
        <d v="2024-09-20T12:08:21"/>
        <d v="2024-09-20T12:08:51"/>
        <d v="2024-09-20T12:09:21"/>
        <d v="2024-09-20T12:09:52"/>
        <d v="2024-09-20T12:10:21"/>
        <d v="2024-09-20T12:10:51"/>
        <d v="2024-09-20T12:11:22"/>
        <d v="2024-09-20T12:11:52"/>
        <d v="2024-09-20T12:12:22"/>
        <d v="2024-09-20T12:12:52"/>
        <d v="2024-09-20T12:13:22"/>
        <d v="2024-09-20T12:13:52"/>
        <d v="2024-09-20T12:14:22"/>
        <d v="2024-09-20T12:14:52"/>
        <d v="2024-09-20T12:15:22"/>
        <d v="2024-09-20T12:15:52"/>
        <d v="2024-09-20T12:16:22"/>
        <d v="2024-09-20T12:16:52"/>
        <d v="2024-09-20T12:17:22"/>
        <d v="2024-09-20T12:17:52"/>
        <d v="2024-09-20T12:18:22"/>
        <d v="2024-09-20T12:18:52"/>
        <d v="2024-09-20T12:19:22"/>
        <d v="2024-09-20T12:19:52"/>
        <d v="2024-09-20T12:20:22"/>
        <d v="2024-09-20T12:20:52"/>
        <d v="2024-09-20T12:21:22"/>
        <d v="2024-09-20T12:21:52"/>
        <d v="2024-09-20T12:22:22"/>
        <d v="2024-09-20T12:22:52"/>
        <d v="2024-09-20T12:23:22"/>
        <d v="2024-09-20T12:23:52"/>
        <d v="2024-09-20T12:24:22"/>
        <d v="2024-09-20T12:24:52"/>
        <d v="2024-09-20T12:25:23"/>
        <d v="2024-09-20T12:25:53"/>
        <d v="2024-09-20T12:26:23"/>
        <d v="2024-09-20T12:26:53"/>
        <d v="2024-09-20T12:27:23"/>
        <d v="2024-09-20T12:27:53"/>
        <d v="2024-09-20T12:28:23"/>
        <d v="2024-09-20T12:28:53"/>
        <d v="2024-09-20T12:29:23"/>
        <d v="2024-09-20T12:29:53"/>
        <d v="2024-09-20T12:30:23"/>
        <d v="2024-09-20T12:30:53"/>
        <d v="2024-09-20T12:31:23"/>
        <d v="2024-09-20T12:31:53"/>
        <d v="2024-09-20T12:32:23"/>
        <d v="2024-09-20T12:32:53"/>
        <d v="2024-09-20T12:33:23"/>
        <d v="2024-09-20T12:33:53"/>
        <d v="2024-09-20T12:34:23"/>
        <d v="2024-09-20T12:34:53"/>
        <d v="2024-09-20T12:35:23"/>
        <d v="2024-09-20T12:35:53"/>
        <d v="2024-09-20T12:36:23"/>
        <d v="2024-09-20T12:36:53"/>
        <d v="2024-09-20T12:37:23"/>
        <d v="2024-09-20T12:37:54"/>
        <d v="2024-09-20T12:38:24"/>
        <d v="2024-09-20T12:38:54"/>
        <d v="2024-09-20T12:39:24"/>
        <d v="2024-09-20T12:39:54"/>
        <d v="2024-09-20T12:40:24"/>
        <d v="2024-09-20T12:40:54"/>
        <d v="2024-09-20T12:41:24"/>
        <d v="2024-09-20T12:41:54"/>
        <d v="2024-09-20T12:42:24"/>
        <d v="2024-09-20T12:42:54"/>
        <d v="2024-09-20T12:43:24"/>
        <d v="2024-09-20T12:43:54"/>
        <d v="2024-09-20T12:44:24"/>
        <d v="2024-09-20T12:44:54"/>
        <d v="2024-09-20T12:45:24"/>
        <d v="2024-09-20T12:45:54"/>
        <d v="2024-09-20T12:46:24"/>
        <d v="2024-09-20T12:46:54"/>
        <d v="2024-09-20T12:47:24"/>
        <d v="2024-09-20T12:47:54"/>
        <d v="2024-09-20T12:48:24"/>
        <d v="2024-09-20T12:48:54"/>
        <d v="2024-09-20T12:49:24"/>
        <d v="2024-09-20T12:49:54"/>
        <d v="2024-09-20T12:50:24"/>
        <d v="2024-09-20T12:50:54"/>
        <d v="2024-09-20T12:51:24"/>
        <d v="2024-09-20T12:51:54"/>
        <d v="2024-09-20T12:52:24"/>
        <d v="2024-09-20T12:52:55"/>
        <d v="2024-09-20T12:53:24"/>
        <d v="2024-09-20T12:53:55"/>
        <d v="2024-09-20T12:54:24"/>
        <d v="2024-09-20T12:54:55"/>
        <d v="2024-09-20T12:55:25"/>
        <d v="2024-09-20T12:55:55"/>
        <d v="2024-09-20T12:56:25"/>
        <d v="2024-09-20T12:56:55"/>
        <d v="2024-09-20T12:57:25"/>
        <d v="2024-09-20T12:57:55"/>
        <d v="2024-09-20T12:58:25"/>
        <d v="2024-09-20T12:58:55"/>
        <d v="2024-09-20T12:59:25"/>
        <d v="2024-09-20T12:59:55"/>
        <d v="2024-09-20T13:00:25"/>
        <d v="2024-09-20T13:00:55"/>
        <d v="2024-09-20T13:01:25"/>
        <d v="2024-09-20T13:01:55"/>
        <d v="2024-09-20T13:02:25"/>
        <d v="2024-09-20T13:02:55"/>
        <d v="2024-09-20T13:03:25"/>
        <d v="2024-09-20T13:03:55"/>
        <d v="2024-09-20T13:04:25"/>
        <d v="2024-09-20T13:04:55"/>
        <d v="2024-09-20T13:05:25"/>
        <d v="2024-09-20T13:05:55"/>
        <d v="2024-09-20T13:06:25"/>
        <d v="2024-09-20T13:06:55"/>
        <d v="2024-09-20T13:07:25"/>
        <d v="2024-09-20T13:07:55"/>
        <d v="2024-09-20T13:08:26"/>
        <d v="2024-09-20T13:08:56"/>
        <d v="2024-09-20T13:09:25"/>
        <d v="2024-09-20T13:09:56"/>
        <d v="2024-09-20T13:10:26"/>
        <d v="2024-09-20T13:10:56"/>
        <d v="2024-09-20T13:11:26"/>
        <d v="2024-09-20T13:11:56"/>
        <d v="2024-09-20T13:12:26"/>
        <d v="2024-09-20T13:12:56"/>
        <d v="2024-09-20T13:13:26"/>
        <d v="2024-09-20T13:13:56"/>
        <d v="2024-09-20T13:14:26"/>
        <d v="2024-09-20T13:14:56"/>
        <d v="2024-09-20T13:15:26"/>
        <d v="2024-09-20T13:15:56"/>
        <d v="2024-09-20T13:16:26"/>
        <d v="2024-09-20T13:16:56"/>
        <d v="2024-09-20T13:17:26"/>
        <d v="2024-09-20T13:17:56"/>
        <d v="2024-09-20T13:18:26"/>
        <d v="2024-09-20T13:18:56"/>
        <d v="2024-09-20T13:19:26"/>
        <d v="2024-09-20T13:19:56"/>
        <d v="2024-09-20T13:20:26"/>
        <d v="2024-09-20T13:20:56"/>
        <d v="2024-09-20T13:21:26"/>
        <d v="2024-09-20T13:21:56"/>
        <d v="2024-09-20T13:22:26"/>
        <d v="2024-09-20T13:22:56"/>
        <d v="2024-09-20T13:23:26"/>
        <d v="2024-09-20T13:23:56"/>
        <d v="2024-09-20T13:24:26"/>
        <d v="2024-09-20T13:24:57"/>
        <d v="2024-09-20T13:25:27"/>
        <d v="2024-09-20T13:25:57"/>
        <d v="2024-09-20T13:26:27"/>
        <d v="2024-09-20T13:26:57"/>
        <d v="2024-09-20T13:27:27"/>
        <d v="2024-09-20T13:27:57"/>
        <d v="2024-09-20T13:28:27"/>
        <d v="2024-09-20T13:28:57"/>
        <d v="2024-09-20T13:29:27"/>
        <d v="2024-09-20T13:29:57"/>
        <d v="2024-09-20T13:30:27"/>
        <d v="2024-09-20T13:30:57"/>
        <d v="2024-09-20T13:31:27"/>
        <d v="2024-09-20T13:31:57"/>
        <d v="2024-09-20T13:32:27"/>
        <d v="2024-09-20T13:32:57"/>
        <d v="2024-09-20T13:33:27"/>
        <d v="2024-09-20T13:33:57"/>
        <d v="2024-09-20T13:34:27"/>
        <d v="2024-09-20T13:34:57"/>
        <d v="2024-09-20T13:35:27"/>
        <d v="2024-09-20T13:35:57"/>
        <d v="2024-09-20T13:36:27"/>
        <d v="2024-09-20T13:36:57"/>
        <d v="2024-09-20T13:37:27"/>
        <d v="2024-09-20T13:37:57"/>
        <d v="2024-09-20T13:38:28"/>
        <d v="2024-09-20T13:38:57"/>
        <d v="2024-09-20T13:39:27"/>
        <d v="2024-09-20T13:39:58"/>
        <d v="2024-09-20T13:40:27"/>
        <d v="2024-09-20T13:40:58"/>
        <d v="2024-09-20T13:41:28"/>
        <d v="2024-09-20T13:41:58"/>
        <d v="2024-09-20T13:42:28"/>
        <d v="2024-09-20T13:42:58"/>
        <d v="2024-09-20T13:43:28"/>
        <d v="2024-09-20T13:43:58"/>
        <d v="2024-09-20T13:44:28"/>
        <d v="2024-09-20T13:44:58"/>
        <d v="2024-09-20T13:45:28"/>
        <d v="2024-09-20T13:45:58"/>
        <d v="2024-09-20T13:46:28"/>
        <d v="2024-09-20T13:46:58"/>
        <d v="2024-09-20T13:47:28"/>
        <d v="2024-09-20T13:47:58"/>
        <d v="2024-09-20T13:48:28"/>
        <d v="2024-09-20T13:48:58"/>
        <d v="2024-09-20T13:49:28"/>
        <d v="2024-09-20T13:49:58"/>
        <d v="2024-09-20T13:50:28"/>
        <d v="2024-09-20T13:50:58"/>
        <d v="2024-09-20T13:51:28"/>
        <d v="2024-09-20T13:51:58"/>
        <d v="2024-09-20T13:52:28"/>
        <d v="2024-09-20T13:52:58"/>
        <d v="2024-09-20T13:53:28"/>
        <d v="2024-09-20T13:53:59"/>
        <d v="2024-09-20T13:54:29"/>
        <d v="2024-09-20T13:54:58"/>
        <d v="2024-09-20T13:55:29"/>
        <d v="2024-09-20T13:55:58"/>
        <d v="2024-09-20T13:56:29"/>
        <d v="2024-09-20T13:56:59"/>
        <d v="2024-09-20T13:57:29"/>
        <d v="2024-09-20T13:57:59"/>
        <d v="2024-09-20T13:58:29"/>
        <d v="2024-09-20T13:58:59"/>
        <d v="2024-09-20T13:59:29"/>
        <d v="2024-09-20T13:59:59"/>
        <d v="2024-09-20T14:00:29"/>
        <d v="2024-09-20T14:00:59"/>
        <d v="2024-09-20T14:01:29"/>
        <d v="2024-09-20T14:01:59"/>
        <d v="2024-09-20T14:02:29"/>
        <d v="2024-09-20T14:02:59"/>
        <d v="2024-09-20T14:03:29"/>
        <d v="2024-09-20T14:03:59"/>
        <d v="2024-09-20T14:04:29"/>
        <d v="2024-09-20T14:04:59"/>
        <d v="2024-09-20T14:05:29"/>
        <d v="2024-09-20T14:05:59"/>
        <d v="2024-09-20T14:06:29"/>
        <d v="2024-09-20T14:06:59"/>
        <d v="2024-09-20T14:07:29"/>
        <d v="2024-09-20T14:07:59"/>
        <d v="2024-09-20T14:08:29"/>
        <d v="2024-09-20T14:08:59"/>
        <d v="2024-09-20T14:09:29"/>
        <d v="2024-09-20T14:09:59"/>
        <d v="2024-09-20T14:10:30"/>
        <d v="2024-09-20T14:10:59"/>
        <d v="2024-09-20T14:11:30"/>
        <d v="2024-09-20T14:12:00"/>
        <d v="2024-09-20T14:12:30"/>
        <d v="2024-09-20T14:13:00"/>
        <d v="2024-09-20T14:13:30"/>
        <d v="2024-09-20T14:14:00"/>
        <d v="2024-09-20T14:14:30"/>
        <d v="2024-09-20T14:15:00"/>
        <d v="2024-09-20T14:15:30"/>
        <d v="2024-09-20T14:16:00"/>
        <d v="2024-09-20T14:16:30"/>
        <d v="2024-09-20T14:17:00"/>
        <d v="2024-09-20T14:17:30"/>
        <d v="2024-09-20T14:18:00"/>
        <d v="2024-09-20T14:18:30"/>
        <d v="2024-09-20T14:19:00"/>
        <d v="2024-09-20T14:19:30"/>
        <d v="2024-09-20T14:20:00"/>
        <d v="2024-09-20T14:20:30"/>
        <d v="2024-09-20T14:21:00"/>
        <d v="2024-09-20T14:21:30"/>
        <d v="2024-09-20T14:22:00"/>
        <d v="2024-09-20T14:22:30"/>
        <d v="2024-09-20T14:23:00"/>
        <d v="2024-09-20T14:23:30"/>
        <d v="2024-09-20T14:24:00"/>
        <d v="2024-09-20T14:24:30"/>
        <d v="2024-09-20T14:25:00"/>
        <d v="2024-09-20T14:25:30"/>
        <d v="2024-09-20T14:26:00"/>
        <d v="2024-09-20T14:26:30"/>
        <d v="2024-09-20T14:27:00"/>
        <d v="2024-09-20T14:27:30"/>
        <d v="2024-09-20T14:28:00"/>
        <d v="2024-09-20T14:28:30"/>
        <d v="2024-09-20T14:29:00"/>
        <d v="2024-09-20T14:29:30"/>
        <d v="2024-09-20T14:30:01"/>
        <d v="2024-09-20T14:30:31"/>
        <d v="2024-09-20T14:31:01"/>
        <d v="2024-09-20T14:31:31"/>
        <d v="2024-09-20T14:32:01"/>
        <d v="2024-09-20T14:32:31"/>
        <d v="2024-09-20T14:33:01"/>
        <d v="2024-09-20T14:33:31"/>
        <d v="2024-09-20T14:34:01"/>
        <d v="2024-09-20T14:34:31"/>
        <d v="2024-09-20T14:35:01"/>
        <d v="2024-09-20T14:35:31"/>
        <d v="2024-09-20T14:36:01"/>
        <d v="2024-09-20T14:36:31"/>
        <d v="2024-09-20T14:37:01"/>
        <d v="2024-09-20T14:37:31"/>
        <d v="2024-09-20T14:38:01"/>
        <d v="2024-09-20T14:38:31"/>
        <d v="2024-09-20T14:39:01"/>
        <d v="2024-09-20T14:39:31"/>
        <d v="2024-09-20T14:40:01"/>
        <d v="2024-09-20T14:40:31"/>
        <d v="2024-09-20T14:41:01"/>
        <d v="2024-09-20T14:41:31"/>
        <d v="2024-09-20T14:42:01"/>
        <d v="2024-09-20T14:42:31"/>
        <d v="2024-09-20T14:43:01"/>
        <d v="2024-09-20T14:43:31"/>
        <d v="2024-09-20T14:44:01"/>
        <d v="2024-09-20T14:44:32"/>
        <d v="2024-09-20T14:45:01"/>
        <d v="2024-09-20T14:45:31"/>
        <d v="2024-09-20T14:46:01"/>
        <d v="2024-09-20T14:46:31"/>
        <d v="2024-09-20T14:47:02"/>
        <d v="2024-09-20T14:47:32"/>
        <d v="2024-09-20T14:48:02"/>
        <d v="2024-09-20T14:48:32"/>
        <d v="2024-09-20T14:49:02"/>
        <d v="2024-09-20T14:49:32"/>
        <d v="2024-09-20T14:50:02"/>
        <d v="2024-09-20T14:50:32"/>
        <d v="2024-09-20T14:51:02"/>
        <d v="2024-09-20T14:51:32"/>
        <d v="2024-09-20T14:52:02"/>
        <d v="2024-09-20T14:52:32"/>
        <d v="2024-09-20T14:53:02"/>
        <d v="2024-09-20T14:53:32"/>
        <d v="2024-09-20T14:54:02"/>
        <d v="2024-09-20T14:54:32"/>
        <d v="2024-09-20T14:55:02"/>
        <d v="2024-09-20T14:55:32"/>
        <d v="2024-09-20T14:56:02"/>
        <d v="2024-09-20T14:56:32"/>
        <d v="2024-09-20T14:57:02"/>
        <d v="2024-09-20T14:57:32"/>
        <d v="2024-09-20T14:58:02"/>
        <d v="2024-09-20T14:58:32"/>
        <d v="2024-09-20T14:59:02"/>
        <d v="2024-09-20T14:59:32"/>
        <d v="2024-09-20T15:00:02"/>
        <d v="2024-09-20T15:00:32"/>
        <d v="2024-09-20T15:01:02"/>
        <d v="2024-09-20T15:01:32"/>
        <d v="2024-09-20T15:02:02"/>
        <d v="2024-09-20T15:02:32"/>
        <d v="2024-09-20T15:03:02"/>
        <d v="2024-09-20T15:03:32"/>
        <d v="2024-09-20T15:04:02"/>
        <d v="2024-09-20T15:04:32"/>
        <d v="2024-09-20T15:05:02"/>
        <d v="2024-09-20T15:05:32"/>
        <d v="2024-09-20T15:06:03"/>
        <d v="2024-09-20T15:06:32"/>
        <d v="2024-09-20T15:07:02"/>
        <d v="2024-09-20T15:07:32"/>
        <d v="2024-09-20T15:08:03"/>
        <d v="2024-09-20T15:08:33"/>
        <d v="2024-09-20T15:09:03"/>
        <d v="2024-09-20T15:09:33"/>
        <d v="2024-09-20T15:10:03"/>
        <d v="2024-09-20T15:10:33"/>
        <d v="2024-09-20T15:11:03"/>
        <d v="2024-09-20T15:11:33"/>
        <d v="2024-09-20T15:12:03"/>
        <d v="2024-09-20T15:12:33"/>
        <d v="2024-09-20T15:13:03"/>
        <d v="2024-09-20T15:13:33"/>
        <d v="2024-09-20T15:14:03"/>
        <d v="2024-09-20T15:14:33"/>
        <d v="2024-09-20T15:15:03"/>
        <d v="2024-09-20T15:15:33"/>
        <d v="2024-09-20T15:16:03"/>
        <d v="2024-09-20T15:16:33"/>
        <d v="2024-09-20T15:17:03"/>
        <d v="2024-09-20T15:17:33"/>
        <d v="2024-09-20T15:18:03"/>
        <d v="2024-09-20T15:18:33"/>
        <d v="2024-09-20T15:19:03"/>
        <d v="2024-09-20T15:19:33"/>
        <d v="2024-09-20T15:20:03"/>
        <d v="2024-09-20T15:20:33"/>
        <d v="2024-09-20T15:21:04"/>
        <d v="2024-09-20T15:21:34"/>
        <d v="2024-09-20T15:22:04"/>
        <d v="2024-09-20T15:22:34"/>
        <d v="2024-09-20T15:23:04"/>
        <d v="2024-09-20T15:23:34"/>
        <d v="2024-09-20T15:24:04"/>
        <d v="2024-09-20T15:24:34"/>
        <d v="2024-09-20T15:25:04"/>
        <d v="2024-09-20T15:25:34"/>
        <d v="2024-09-20T15:26:04"/>
        <d v="2024-09-20T15:26:34"/>
        <d v="2024-09-20T15:27:04"/>
        <d v="2024-09-20T15:27:34"/>
        <d v="2024-09-20T15:28:04"/>
        <d v="2024-09-20T15:28:34"/>
        <d v="2024-09-20T15:29:04"/>
        <d v="2024-09-20T15:29:34"/>
        <d v="2024-09-20T15:30:04"/>
        <d v="2024-09-20T15:30:34"/>
        <d v="2024-09-20T15:31:04"/>
        <d v="2024-09-20T15:31:34"/>
        <d v="2024-09-20T15:32:04"/>
        <d v="2024-09-20T15:32:34"/>
        <d v="2024-09-20T15:33:04"/>
        <d v="2024-09-20T15:33:34"/>
        <d v="2024-09-20T15:34:04"/>
        <d v="2024-09-20T15:34:34"/>
        <d v="2024-09-20T15:35:04"/>
        <d v="2024-09-20T15:35:34"/>
        <d v="2024-09-20T15:36:04"/>
        <d v="2024-09-20T15:36:34"/>
        <d v="2024-09-20T15:37:04"/>
        <d v="2024-09-20T15:37:34"/>
        <d v="2024-09-20T15:38:05"/>
        <d v="2024-09-20T15:38:35"/>
        <d v="2024-09-20T15:39:04"/>
        <d v="2024-09-20T15:39:35"/>
        <d v="2024-09-20T15:40:04"/>
        <d v="2024-09-20T15:40:35"/>
        <d v="2024-09-20T15:41:05"/>
        <d v="2024-09-20T15:41:35"/>
        <d v="2024-09-20T15:42:05"/>
        <d v="2024-09-20T15:42:35"/>
        <d v="2024-09-20T15:43:05"/>
        <d v="2024-09-20T15:43:35"/>
        <d v="2024-09-20T15:44:05"/>
        <d v="2024-09-20T15:44:35"/>
        <d v="2024-09-20T15:45:05"/>
        <d v="2024-09-20T15:45:35"/>
        <d v="2024-09-20T15:46:05"/>
        <d v="2024-09-20T15:46:35"/>
        <d v="2024-09-20T15:47:05"/>
        <d v="2024-09-20T15:47:35"/>
        <d v="2024-09-20T15:48:05"/>
        <d v="2024-09-20T15:48:35"/>
        <d v="2024-09-20T15:49:05"/>
        <d v="2024-09-20T15:49:35"/>
        <d v="2024-09-20T15:50:05"/>
        <d v="2024-09-20T15:50:35"/>
        <d v="2024-09-20T15:51:05"/>
        <d v="2024-09-20T15:51:35"/>
        <d v="2024-09-20T15:52:05"/>
        <d v="2024-09-20T15:52:35"/>
        <d v="2024-09-20T15:53:05"/>
        <d v="2024-09-20T15:53:35"/>
        <d v="2024-09-20T15:54:05"/>
        <d v="2024-09-20T15:54:35"/>
        <d v="2024-09-20T15:55:06"/>
        <d v="2024-09-20T15:55:35"/>
        <d v="2024-09-20T15:56:05"/>
        <d v="2024-09-20T15:56:35"/>
        <d v="2024-09-20T15:57:06"/>
        <d v="2024-09-20T15:57:35"/>
        <d v="2024-09-20T15:58:06"/>
        <d v="2024-09-20T15:58:36"/>
        <d v="2024-09-20T15:59:06"/>
        <d v="2024-09-20T15:59:36"/>
        <d v="2024-09-20T16:00:06"/>
        <d v="2024-09-20T16:00:36"/>
        <d v="2024-09-20T16:01:06"/>
        <d v="2024-09-20T16:01:36"/>
        <d v="2024-09-20T16:02:06"/>
        <d v="2024-09-20T16:02:36"/>
        <d v="2024-09-20T16:03:06"/>
        <d v="2024-09-20T16:03:36"/>
        <d v="2024-09-20T16:04:06"/>
        <d v="2024-09-20T16:04:36"/>
        <d v="2024-09-20T16:05:06"/>
        <d v="2024-09-20T16:05:36"/>
        <d v="2024-09-20T16:06:06"/>
        <d v="2024-09-20T16:06:36"/>
        <d v="2024-09-20T16:07:06"/>
        <d v="2024-09-20T16:07:36"/>
        <d v="2024-09-20T16:08:06"/>
        <d v="2024-09-20T16:08:36"/>
        <d v="2024-09-20T16:09:07"/>
        <d v="2024-09-20T16:09:36"/>
        <d v="2024-09-20T16:10:07"/>
        <d v="2024-09-20T16:10:37"/>
        <d v="2024-09-20T16:11:06"/>
        <d v="2024-09-20T16:11:37"/>
        <d v="2024-09-20T16:12:07"/>
        <d v="2024-09-20T16:12:37"/>
        <d v="2024-09-20T16:13:07"/>
        <d v="2024-09-20T16:13:37"/>
        <d v="2024-09-20T16:14:07"/>
        <d v="2024-09-20T16:14:37"/>
        <d v="2024-09-20T16:15:07"/>
        <d v="2024-09-20T16:15:37"/>
        <d v="2024-09-20T16:16:07"/>
        <d v="2024-09-20T16:16:37"/>
        <d v="2024-09-20T16:17:07"/>
        <d v="2024-09-20T16:17:37"/>
        <d v="2024-09-20T16:18:07"/>
        <d v="2024-09-20T16:18:37"/>
        <d v="2024-09-20T16:19:07"/>
        <d v="2024-09-20T16:19:37"/>
        <d v="2024-09-20T16:20:07"/>
        <d v="2024-09-20T16:20:37"/>
        <d v="2024-09-20T16:21:07"/>
        <d v="2024-09-20T16:21:37"/>
        <d v="2024-09-20T16:22:07"/>
        <d v="2024-09-20T16:22:37"/>
        <d v="2024-09-20T16:23:07"/>
        <d v="2024-09-20T16:23:38"/>
        <d v="2024-09-20T16:24:07"/>
        <d v="2024-09-20T16:24:38"/>
        <d v="2024-09-20T16:25:08"/>
        <d v="2024-09-20T16:25:38"/>
        <d v="2024-09-20T16:26:08"/>
        <d v="2024-09-20T16:26:38"/>
        <d v="2024-09-20T16:27:08"/>
        <d v="2024-09-20T16:27:38"/>
        <d v="2024-09-20T16:28:08"/>
        <d v="2024-09-20T16:28:38"/>
        <d v="2024-09-20T16:29:08"/>
        <d v="2024-09-20T16:29:38"/>
        <d v="2024-09-20T16:30:08"/>
        <d v="2024-09-20T16:30:38"/>
        <d v="2024-09-20T16:31:08"/>
        <d v="2024-09-20T16:31:38"/>
        <d v="2024-09-20T16:32:08"/>
        <d v="2024-09-20T16:32:38"/>
        <d v="2024-09-20T16:33:08"/>
        <d v="2024-09-20T16:33:38"/>
        <d v="2024-09-20T16:34:08"/>
        <d v="2024-09-20T16:34:38"/>
        <d v="2024-09-20T16:35:08"/>
        <d v="2024-09-20T16:35:38"/>
        <d v="2024-09-20T16:36:09"/>
        <d v="2024-09-20T16:36:38"/>
        <d v="2024-09-20T16:37:09"/>
        <d v="2024-09-20T16:37:39"/>
        <d v="2024-09-20T16:38:09"/>
        <d v="2024-09-20T16:38:39"/>
        <d v="2024-09-20T16:39:09"/>
        <d v="2024-09-20T16:39:39"/>
        <d v="2024-09-20T16:40:09"/>
        <d v="2024-09-20T16:40:39"/>
        <d v="2024-09-20T16:41:09"/>
        <d v="2024-09-20T16:41:39"/>
        <d v="2024-09-20T16:42:09"/>
        <d v="2024-09-20T16:42:39"/>
        <d v="2024-09-20T16:43:09"/>
        <d v="2024-09-20T16:43:39"/>
        <d v="2024-09-20T16:44:09"/>
        <d v="2024-09-20T16:44:39"/>
        <d v="2024-09-20T16:45:09"/>
        <d v="2024-09-20T16:45:39"/>
        <d v="2024-09-20T16:46:09"/>
        <d v="2024-09-20T16:46:39"/>
        <d v="2024-09-20T16:47:09"/>
        <d v="2024-09-20T16:47:39"/>
        <d v="2024-09-20T16:48:09"/>
        <d v="2024-09-20T16:48:39"/>
        <d v="2024-09-20T16:49:09"/>
        <d v="2024-09-20T16:49:39"/>
        <d v="2024-09-20T16:50:09"/>
        <d v="2024-09-20T16:50:39"/>
        <d v="2024-09-20T16:51:09"/>
        <d v="2024-09-20T16:51:39"/>
        <d v="2024-09-20T16:52:09"/>
        <d v="2024-09-20T16:52:39"/>
        <d v="2024-09-20T16:53:10"/>
        <d v="2024-09-20T16:53:40"/>
        <d v="2024-09-20T16:54:10"/>
        <d v="2024-09-20T16:54:40"/>
        <d v="2024-09-20T16:55:10"/>
        <d v="2024-09-20T16:55:40"/>
        <d v="2024-09-20T16:56:10"/>
        <d v="2024-09-20T16:56:40"/>
        <d v="2024-09-20T16:57:10"/>
        <d v="2024-09-20T16:57:40"/>
        <d v="2024-09-20T16:58:10"/>
        <d v="2024-09-20T16:58:40"/>
        <d v="2024-09-20T16:59:10"/>
        <d v="2024-09-20T16:59:40"/>
        <d v="2024-09-20T17:00:10"/>
        <d v="2024-09-20T17:00:40"/>
        <d v="2024-09-20T17:01:10"/>
        <d v="2024-09-20T17:01:40"/>
        <d v="2024-09-20T17:02:10"/>
        <d v="2024-09-20T17:02:40"/>
        <d v="2024-09-20T17:03:10"/>
        <d v="2024-09-20T17:03:40"/>
        <d v="2024-09-20T17:04:10"/>
        <d v="2024-09-20T17:04:40"/>
        <d v="2024-09-20T17:05:10"/>
        <d v="2024-09-20T17:05:40"/>
        <d v="2024-09-20T17:06:10"/>
        <d v="2024-09-20T17:06:40"/>
        <d v="2024-09-20T17:07:10"/>
        <d v="2024-09-20T17:07:40"/>
        <d v="2024-09-20T17:08:10"/>
        <d v="2024-09-20T17:08:40"/>
        <d v="2024-09-20T17:09:10"/>
        <d v="2024-09-20T17:09:41"/>
        <d v="2024-09-20T17:10:10"/>
        <d v="2024-09-20T17:10:40"/>
        <d v="2024-09-20T17:11:10"/>
        <d v="2024-09-20T17:11:41"/>
        <d v="2024-09-20T17:12:11"/>
        <d v="2024-09-20T17:12:41"/>
        <d v="2024-09-20T17:13:11"/>
        <d v="2024-09-20T17:13:41"/>
        <d v="2024-09-20T17:14:11"/>
        <d v="2024-09-20T17:14:41"/>
        <d v="2024-09-20T17:15:11"/>
        <d v="2024-09-20T17:15:41"/>
        <d v="2024-09-20T17:16:11"/>
        <d v="2024-09-20T17:16:41"/>
        <d v="2024-09-20T17:17:11"/>
        <d v="2024-09-20T17:17:41"/>
        <d v="2024-09-20T17:18:11"/>
        <d v="2024-09-20T17:18:41"/>
        <d v="2024-09-20T17:19:11"/>
        <d v="2024-09-20T17:19:41"/>
        <d v="2024-09-20T17:20:11"/>
        <d v="2024-09-20T17:20:41"/>
        <d v="2024-09-20T17:21:11"/>
        <d v="2024-09-20T17:21:41"/>
        <d v="2024-09-20T17:22:11"/>
        <d v="2024-09-20T17:22:41"/>
        <d v="2024-09-20T17:23:11"/>
        <d v="2024-09-20T17:23:41"/>
        <d v="2024-09-20T17:24:11"/>
        <d v="2024-09-20T17:24:41"/>
        <d v="2024-09-20T17:25:11"/>
        <d v="2024-09-20T17:25:41"/>
        <d v="2024-09-20T17:26:11"/>
        <d v="2024-09-20T17:26:41"/>
        <d v="2024-09-20T17:27:11"/>
        <d v="2024-09-20T17:27:41"/>
        <d v="2024-09-20T17:28:11"/>
        <d v="2024-09-20T17:28:41"/>
        <d v="2024-09-20T17:29:11"/>
        <d v="2024-09-20T17:29:41"/>
        <d v="2024-09-20T17:30:12"/>
        <d v="2024-09-20T17:30:41"/>
        <d v="2024-09-20T17:31:11"/>
        <d v="2024-09-20T17:31:42"/>
        <d v="2024-09-20T17:32:12"/>
        <d v="2024-09-20T17:32:42"/>
        <d v="2024-09-20T17:33:12"/>
        <d v="2024-09-20T17:33:42"/>
        <d v="2024-09-20T17:34:12"/>
        <d v="2024-09-20T17:34:42"/>
        <d v="2024-09-20T17:35:12"/>
        <d v="2024-09-20T17:35:42"/>
        <d v="2024-09-20T17:36:12"/>
        <d v="2024-09-20T17:36:42"/>
        <d v="2024-09-20T17:37:12"/>
        <d v="2024-09-20T17:37:42"/>
        <d v="2024-09-20T17:38:12"/>
        <d v="2024-09-20T17:38:42"/>
        <d v="2024-09-20T17:39:12"/>
        <d v="2024-09-20T17:39:42"/>
        <d v="2024-09-20T17:40:12"/>
        <d v="2024-09-20T17:40:42"/>
        <d v="2024-09-20T17:41:12"/>
        <d v="2024-09-20T17:41:42"/>
        <d v="2024-09-20T17:42:12"/>
        <d v="2024-09-20T17:42:42"/>
        <d v="2024-09-20T17:43:12"/>
        <d v="2024-09-20T17:43:42"/>
        <d v="2024-09-20T17:44:12"/>
        <d v="2024-09-20T17:44:42"/>
        <d v="2024-09-20T17:45:13"/>
        <d v="2024-09-20T17:45:42"/>
        <d v="2024-09-20T17:46:13"/>
        <d v="2024-09-20T17:46:43"/>
        <d v="2024-09-20T17:47:13"/>
        <d v="2024-09-20T17:47:43"/>
        <d v="2024-09-20T17:48:13"/>
        <d v="2024-09-20T17:48:43"/>
        <d v="2024-09-20T17:49:13"/>
        <d v="2024-09-20T17:49:43"/>
        <d v="2024-09-20T17:50:13"/>
        <d v="2024-09-20T17:50:43"/>
        <d v="2024-09-20T17:51:13"/>
        <d v="2024-09-20T17:51:43"/>
        <d v="2024-09-20T17:52:13"/>
        <d v="2024-09-20T17:52:43"/>
        <d v="2024-09-20T17:53:13"/>
        <d v="2024-09-20T17:53:43"/>
        <d v="2024-09-20T17:54:13"/>
        <d v="2024-09-20T17:54:43"/>
        <d v="2024-09-20T17:55:13"/>
        <d v="2024-09-20T17:55:43"/>
        <d v="2024-09-20T17:56:13"/>
        <d v="2024-09-20T17:56:43"/>
        <d v="2024-09-20T17:57:13"/>
        <d v="2024-09-20T17:57:43"/>
        <d v="2024-09-20T17:58:13"/>
        <d v="2024-09-20T17:58:43"/>
        <d v="2024-09-20T17:59:13"/>
        <d v="2024-09-20T17:59:44"/>
        <d v="2024-09-20T18:00:14"/>
        <d v="2024-09-20T18:00:44"/>
        <d v="2024-09-20T18:01:13"/>
        <d v="2024-09-20T18:01:43"/>
        <d v="2024-09-20T18:02:14"/>
        <d v="2024-09-20T18:02:44"/>
        <d v="2024-09-20T18:03:14"/>
        <d v="2024-09-20T18:03:44"/>
        <d v="2024-09-20T18:04:14"/>
        <d v="2024-09-20T18:04:44"/>
        <d v="2024-09-20T18:05:14"/>
        <d v="2024-09-20T18:05:44"/>
        <d v="2024-09-20T18:06:14"/>
        <d v="2024-09-20T18:06:44"/>
        <d v="2024-09-20T18:07:14"/>
        <d v="2024-09-20T18:07:44"/>
        <d v="2024-09-20T18:08:14"/>
        <d v="2024-09-20T18:08:44"/>
        <d v="2024-09-20T18:09:14"/>
        <d v="2024-09-20T18:09:44"/>
        <d v="2024-09-20T18:10:14"/>
        <d v="2024-09-20T18:10:44"/>
        <d v="2024-09-20T18:11:14"/>
        <d v="2024-09-20T18:11:44"/>
        <d v="2024-09-20T18:12:14"/>
        <d v="2024-09-20T18:12:44"/>
        <d v="2024-09-20T18:13:14"/>
        <d v="2024-09-20T18:13:44"/>
        <d v="2024-09-20T18:14:14"/>
        <d v="2024-09-20T18:14:45"/>
        <d v="2024-09-20T18:15:15"/>
        <d v="2024-09-20T18:15:44"/>
        <d v="2024-09-20T18:16:15"/>
        <d v="2024-09-20T18:16:45"/>
        <d v="2024-09-20T18:17:15"/>
        <d v="2024-09-20T18:17:45"/>
        <d v="2024-09-20T18:18:15"/>
        <d v="2024-09-20T18:18:45"/>
        <d v="2024-09-20T18:19:15"/>
        <d v="2024-09-20T18:19:45"/>
        <d v="2024-09-20T18:20:15"/>
        <d v="2024-09-20T18:20:45"/>
        <d v="2024-09-20T18:21:15"/>
        <d v="2024-09-20T18:21:45"/>
        <d v="2024-09-20T18:22:15"/>
        <d v="2024-09-20T18:22:45"/>
        <d v="2024-09-20T18:23:15"/>
        <d v="2024-09-20T18:23:45"/>
        <d v="2024-09-20T18:24:15"/>
        <d v="2024-09-20T18:24:45"/>
        <d v="2024-09-20T18:25:15"/>
        <d v="2024-09-20T18:25:45"/>
        <d v="2024-09-20T18:26:15"/>
        <d v="2024-09-20T18:26:45"/>
        <d v="2024-09-20T18:27:15"/>
        <d v="2024-09-20T18:27:45"/>
        <d v="2024-09-20T18:28:15"/>
        <d v="2024-09-20T18:28:45"/>
        <d v="2024-09-20T18:29:15"/>
        <d v="2024-09-20T18:29:45"/>
        <d v="2024-09-20T18:30:15"/>
        <d v="2024-09-20T18:30:45"/>
        <d v="2024-09-20T18:31:15"/>
        <d v="2024-09-20T18:31:46"/>
        <d v="2024-09-20T18:32:16"/>
        <d v="2024-09-20T18:32:46"/>
        <d v="2024-09-20T18:33:16"/>
        <d v="2024-09-20T18:33:46"/>
        <d v="2024-09-20T18:34:16"/>
        <d v="2024-09-20T18:34:46"/>
        <d v="2024-09-20T18:35:16"/>
        <d v="2024-09-20T18:35:46"/>
        <d v="2024-09-20T18:36:16"/>
        <d v="2024-09-20T18:36:46"/>
        <d v="2024-09-20T18:37:16"/>
        <d v="2024-09-20T18:37:46"/>
        <d v="2024-09-20T18:38:16"/>
        <d v="2024-09-20T18:38:46"/>
        <d v="2024-09-20T18:39:16"/>
        <d v="2024-09-20T18:39:46"/>
        <d v="2024-09-20T18:40:16"/>
        <d v="2024-09-20T18:40:46"/>
        <d v="2024-09-20T18:41:16"/>
        <d v="2024-09-20T18:41:46"/>
        <d v="2024-09-20T18:42:16"/>
        <d v="2024-09-20T18:42:46"/>
        <d v="2024-09-20T18:43:16"/>
        <d v="2024-09-20T18:43:46"/>
        <d v="2024-09-20T18:44:16"/>
        <d v="2024-09-20T18:44:46"/>
        <d v="2024-09-20T18:45:16"/>
        <d v="2024-09-20T18:45:46"/>
        <d v="2024-09-20T18:46:16"/>
        <d v="2024-09-20T18:46:46"/>
        <d v="2024-09-20T18:47:16"/>
        <d v="2024-09-20T18:47:46"/>
        <d v="2024-09-20T18:48:16"/>
        <d v="2024-09-20T18:48:46"/>
        <d v="2024-09-20T18:49:16"/>
        <d v="2024-09-20T18:49:47"/>
        <d v="2024-09-20T18:50:17"/>
        <d v="2024-09-20T18:50:46"/>
        <d v="2024-09-20T18:51:17"/>
        <d v="2024-09-20T18:51:47"/>
        <d v="2024-09-20T18:52:17"/>
        <d v="2024-09-20T18:52:47"/>
        <d v="2024-09-20T18:53:17"/>
        <d v="2024-09-20T18:53:47"/>
        <d v="2024-09-20T18:54:17"/>
        <d v="2024-09-20T18:54:47"/>
        <d v="2024-09-20T18:55:17"/>
        <d v="2024-09-20T18:55:47"/>
        <d v="2024-09-20T18:56:17"/>
        <d v="2024-09-20T18:56:47"/>
        <d v="2024-09-20T18:57:17"/>
        <d v="2024-09-20T18:57:47"/>
        <d v="2024-09-20T18:58:17"/>
        <d v="2024-09-20T18:58:47"/>
        <d v="2024-09-20T18:59:17"/>
        <d v="2024-09-20T18:59:47"/>
        <d v="2024-09-20T19:00:17"/>
        <d v="2024-09-20T19:00:47"/>
        <d v="2024-09-20T19:01:17"/>
        <d v="2024-09-20T19:01:47"/>
        <d v="2024-09-20T19:02:17"/>
        <d v="2024-09-20T19:02:47"/>
        <d v="2024-09-20T19:03:17"/>
        <d v="2024-09-20T19:03:47"/>
        <d v="2024-09-20T19:04:17"/>
        <d v="2024-09-20T19:04:47"/>
        <d v="2024-09-20T19:05:17"/>
        <d v="2024-09-20T19:05:47"/>
        <d v="2024-09-20T19:06:17"/>
        <d v="2024-09-20T19:06:47"/>
        <d v="2024-09-20T19:07:17"/>
        <d v="2024-09-20T19:07:47"/>
        <d v="2024-09-20T19:08:17"/>
        <d v="2024-09-20T19:08:47"/>
        <d v="2024-09-20T19:09:17"/>
        <d v="2024-09-20T19:09:48"/>
        <d v="2024-09-20T19:10:18"/>
        <d v="2024-09-20T19:10:48"/>
        <d v="2024-09-20T19:11:18"/>
        <d v="2024-09-20T19:11:48"/>
        <d v="2024-09-20T19:12:18"/>
        <d v="2024-09-20T19:12:48"/>
        <d v="2024-09-20T19:13:18"/>
        <d v="2024-09-20T19:13:48"/>
        <d v="2024-09-20T19:14:18"/>
        <d v="2024-09-20T19:14:48"/>
        <d v="2024-09-20T19:15:18"/>
        <d v="2024-09-20T19:15:48"/>
        <d v="2024-09-20T19:16:18"/>
        <d v="2024-09-20T19:16:48"/>
        <d v="2024-09-20T19:17:18"/>
        <d v="2024-09-20T19:17:48"/>
        <d v="2024-09-20T19:18:18"/>
        <d v="2024-09-20T19:18:48"/>
        <d v="2024-09-20T19:19:18"/>
        <d v="2024-09-20T19:19:48"/>
        <d v="2024-09-20T19:20:18"/>
        <d v="2024-09-20T19:20:48"/>
        <d v="2024-09-20T19:21:18"/>
        <d v="2024-09-20T19:21:48"/>
        <d v="2024-09-20T19:22:18"/>
        <d v="2024-09-20T19:22:48"/>
        <d v="2024-09-20T19:23:18"/>
        <d v="2024-09-20T19:23:48"/>
        <d v="2024-09-20T19:24:18"/>
        <d v="2024-09-20T19:24:49"/>
        <d v="2024-09-20T19:25:19"/>
        <d v="2024-09-20T19:25:49"/>
        <d v="2024-09-20T19:26:19"/>
        <d v="2024-09-20T19:26:49"/>
        <d v="2024-09-20T19:27:19"/>
        <d v="2024-09-20T19:27:49"/>
        <d v="2024-09-20T19:28:19"/>
        <d v="2024-09-20T19:28:49"/>
        <d v="2024-09-20T19:29:19"/>
        <d v="2024-09-20T19:29:49"/>
        <d v="2024-09-20T19:30:19"/>
        <d v="2024-09-20T19:30:49"/>
        <d v="2024-09-20T19:31:19"/>
        <d v="2024-09-20T19:31:49"/>
        <d v="2024-09-20T19:32:19"/>
        <d v="2024-09-20T19:32:49"/>
        <d v="2024-09-20T19:33:19"/>
        <d v="2024-09-20T19:33:49"/>
        <d v="2024-09-20T19:34:19"/>
        <d v="2024-09-20T19:34:49"/>
        <d v="2024-09-20T19:35:19"/>
        <d v="2024-09-20T19:35:49"/>
        <d v="2024-09-20T19:36:19"/>
        <d v="2024-09-20T19:36:49"/>
        <d v="2024-09-20T19:37:19"/>
        <d v="2024-09-20T19:37:49"/>
        <d v="2024-09-20T19:38:19"/>
        <d v="2024-09-20T19:38:49"/>
        <d v="2024-09-20T19:39:20"/>
        <d v="2024-09-20T19:39:49"/>
        <d v="2024-09-20T19:40:19"/>
        <d v="2024-09-20T19:40:50"/>
        <d v="2024-09-20T19:41:20"/>
        <d v="2024-09-20T19:41:50"/>
        <d v="2024-09-20T19:42:20"/>
        <d v="2024-09-20T19:42:50"/>
        <d v="2024-09-20T19:43:20"/>
        <d v="2024-09-20T19:43:50"/>
        <d v="2024-09-20T19:44:20"/>
        <d v="2024-09-20T19:44:50"/>
        <d v="2024-09-20T19:45:20"/>
        <d v="2024-09-20T19:45:50"/>
        <d v="2024-09-20T19:46:20"/>
        <d v="2024-09-20T19:46:50"/>
        <d v="2024-09-20T19:47:20"/>
        <d v="2024-09-20T19:47:50"/>
        <d v="2024-09-20T19:48:20"/>
        <d v="2024-09-20T19:48:50"/>
        <d v="2024-09-20T19:49:20"/>
        <d v="2024-09-20T19:49:50"/>
        <d v="2024-09-20T19:50:20"/>
        <d v="2024-09-20T19:50:50"/>
        <d v="2024-09-20T19:51:20"/>
        <d v="2024-09-20T19:51:50"/>
        <d v="2024-09-20T19:52:20"/>
        <d v="2024-09-20T19:52:50"/>
        <d v="2024-09-20T19:53:20"/>
        <d v="2024-09-20T19:53:50"/>
        <d v="2024-09-20T19:54:20"/>
        <d v="2024-09-20T19:54:50"/>
        <d v="2024-09-20T19:55:20"/>
        <d v="2024-09-20T19:55:50"/>
        <d v="2024-09-20T19:56:20"/>
        <d v="2024-09-20T19:56:51"/>
        <d v="2024-09-20T19:57:20"/>
        <d v="2024-09-20T19:57:51"/>
        <d v="2024-09-20T19:58:21"/>
        <d v="2024-09-20T19:58:51"/>
        <d v="2024-09-20T19:59:21"/>
        <d v="2024-09-20T19:59:51"/>
        <d v="2024-09-20T20:00:21"/>
        <d v="2024-09-20T20:00:51"/>
        <d v="2024-09-20T20:01:21"/>
        <d v="2024-09-20T20:01:51"/>
        <d v="2024-09-20T20:02:21"/>
        <d v="2024-09-20T20:02:51"/>
        <d v="2024-09-20T20:03:21"/>
        <d v="2024-09-20T20:03:51"/>
        <d v="2024-09-20T20:04:21"/>
        <d v="2024-09-20T20:04:51"/>
        <d v="2024-09-20T20:05:21"/>
        <d v="2024-09-20T20:05:51"/>
        <d v="2024-09-20T20:06:21"/>
        <d v="2024-09-20T20:06:51"/>
        <d v="2024-09-20T20:07:21"/>
        <d v="2024-09-20T20:07:51"/>
        <d v="2024-09-20T20:08:21"/>
        <d v="2024-09-20T20:08:51"/>
        <d v="2024-09-20T20:09:21"/>
        <d v="2024-09-20T20:09:51"/>
        <d v="2024-09-20T20:10:21"/>
        <d v="2024-09-20T20:10:51"/>
        <d v="2024-09-20T20:11:21"/>
        <d v="2024-09-20T20:11:51"/>
        <d v="2024-09-20T20:12:21"/>
        <d v="2024-09-20T20:12:51"/>
        <d v="2024-09-20T20:13:22"/>
        <d v="2024-09-20T20:13:51"/>
        <d v="2024-09-20T20:14:22"/>
        <d v="2024-09-20T20:14:52"/>
        <d v="2024-09-20T20:15:21"/>
        <d v="2024-09-20T20:15:52"/>
        <d v="2024-09-20T20:16:22"/>
        <d v="2024-09-20T20:16:52"/>
        <d v="2024-09-20T20:17:22"/>
        <d v="2024-09-20T20:17:52"/>
        <d v="2024-09-20T20:18:22"/>
        <d v="2024-09-20T20:18:52"/>
        <d v="2024-09-20T20:19:22"/>
        <d v="2024-09-20T20:19:52"/>
        <d v="2024-09-20T20:20:22"/>
        <d v="2024-09-20T20:20:52"/>
        <d v="2024-09-20T20:21:22"/>
        <d v="2024-09-20T20:21:52"/>
        <d v="2024-09-20T20:22:22"/>
        <d v="2024-09-20T20:22:52"/>
        <d v="2024-09-20T20:23:22"/>
        <d v="2024-09-20T20:23:52"/>
        <d v="2024-09-20T20:24:22"/>
        <d v="2024-09-20T20:24:52"/>
        <d v="2024-09-20T20:25:22"/>
        <d v="2024-09-20T20:25:52"/>
        <d v="2024-09-20T20:26:22"/>
        <d v="2024-09-20T20:26:52"/>
        <d v="2024-09-20T20:27:22"/>
        <d v="2024-09-20T20:27:52"/>
        <d v="2024-09-20T20:28:22"/>
        <d v="2024-09-20T20:28:52"/>
        <d v="2024-09-20T20:29:22"/>
        <d v="2024-09-20T20:29:52"/>
        <d v="2024-09-20T20:30:22"/>
        <d v="2024-09-20T20:30:52"/>
        <d v="2024-09-20T20:31:23"/>
        <d v="2024-09-20T20:31:53"/>
        <d v="2024-09-20T20:32:23"/>
        <d v="2024-09-20T20:32:53"/>
        <d v="2024-09-20T20:33:23"/>
        <d v="2024-09-20T20:33:53"/>
        <d v="2024-09-20T20:34:23"/>
        <d v="2024-09-20T20:34:53"/>
        <d v="2024-09-20T20:35:23"/>
        <d v="2024-09-20T20:35:53"/>
        <d v="2024-09-20T20:36:23"/>
        <d v="2024-09-20T20:36:53"/>
        <d v="2024-09-20T20:37:23"/>
        <d v="2024-09-20T20:37:53"/>
        <d v="2024-09-20T20:38:23"/>
        <d v="2024-09-20T20:38:53"/>
        <d v="2024-09-20T20:39:23"/>
        <d v="2024-09-20T20:39:53"/>
        <d v="2024-09-20T20:40:23"/>
        <d v="2024-09-20T20:40:53"/>
        <d v="2024-09-20T20:41:23"/>
        <d v="2024-09-20T20:41:53"/>
        <d v="2024-09-20T20:42:23"/>
        <d v="2024-09-20T20:42:53"/>
        <d v="2024-09-20T20:43:23"/>
        <d v="2024-09-20T20:43:53"/>
        <d v="2024-09-20T20:44:23"/>
        <d v="2024-09-20T20:44:53"/>
        <d v="2024-09-20T20:45:23"/>
        <d v="2024-09-20T20:45:53"/>
        <d v="2024-09-20T20:46:23"/>
        <d v="2024-09-20T20:46:53"/>
        <d v="2024-09-20T20:47:23"/>
        <d v="2024-09-20T20:47:53"/>
        <d v="2024-09-20T20:48:23"/>
        <d v="2024-09-20T20:48:54"/>
        <d v="2024-09-20T20:49:24"/>
        <d v="2024-09-20T20:49:54"/>
        <d v="2024-09-20T20:50:24"/>
        <d v="2024-09-20T20:50:54"/>
        <d v="2024-09-20T20:51:24"/>
        <d v="2024-09-20T20:51:54"/>
        <d v="2024-09-20T20:52:24"/>
        <d v="2024-09-20T20:52:54"/>
        <d v="2024-09-20T20:53:24"/>
        <d v="2024-09-20T20:53:54"/>
        <d v="2024-09-20T20:54:24"/>
        <d v="2024-09-20T20:54:54"/>
        <d v="2024-09-20T20:55:24"/>
        <d v="2024-09-20T20:55:54"/>
        <d v="2024-09-20T20:56:24"/>
        <d v="2024-09-20T20:56:54"/>
        <d v="2024-09-20T20:57:24"/>
        <d v="2024-09-20T20:57:54"/>
        <d v="2024-09-20T20:58:24"/>
        <d v="2024-09-20T20:58:54"/>
        <d v="2024-09-20T20:59:24"/>
        <d v="2024-09-20T20:59:54"/>
        <d v="2024-09-20T21:00:24"/>
        <d v="2024-09-20T21:00:54"/>
        <d v="2024-09-20T21:01:25"/>
        <d v="2024-09-20T21:01:55"/>
        <d v="2024-09-20T21:02:25"/>
        <d v="2024-09-20T21:02:55"/>
        <d v="2024-09-20T21:03:25"/>
        <d v="2024-09-20T21:03:55"/>
        <d v="2024-09-20T21:04:25"/>
        <d v="2024-09-20T21:04:55"/>
        <d v="2024-09-20T21:05:25"/>
        <d v="2024-09-20T21:05:55"/>
        <d v="2024-09-20T21:06:25"/>
        <d v="2024-09-20T21:06:55"/>
        <d v="2024-09-20T21:07:25"/>
        <d v="2024-09-20T21:07:55"/>
        <d v="2024-09-20T21:08:25"/>
        <d v="2024-09-20T21:08:55"/>
        <d v="2024-09-20T21:09:25"/>
        <d v="2024-09-20T21:09:55"/>
        <d v="2024-09-20T21:10:25"/>
        <d v="2024-09-20T21:10:55"/>
        <d v="2024-09-20T21:11:25"/>
        <d v="2024-09-20T21:11:55"/>
        <d v="2024-09-20T21:12:25"/>
        <d v="2024-09-20T21:12:55"/>
        <d v="2024-09-20T21:13:25"/>
        <d v="2024-09-20T21:13:56"/>
        <d v="2024-09-20T21:14:26"/>
        <d v="2024-09-20T21:14:56"/>
        <d v="2024-09-20T21:15:26"/>
        <d v="2024-09-20T21:15:56"/>
        <d v="2024-09-20T21:16:26"/>
        <d v="2024-09-20T21:16:56"/>
        <d v="2024-09-20T21:17:26"/>
        <d v="2024-09-20T21:17:56"/>
        <d v="2024-09-20T21:18:26"/>
        <d v="2024-09-20T21:18:56"/>
        <d v="2024-09-20T21:19:26"/>
        <d v="2024-09-20T21:19:56"/>
        <d v="2024-09-20T21:20:26"/>
        <d v="2024-09-20T21:20:56"/>
        <d v="2024-09-20T21:21:26"/>
        <d v="2024-09-20T21:21:56"/>
        <d v="2024-09-20T21:22:26"/>
        <d v="2024-09-20T21:22:56"/>
        <d v="2024-09-20T21:23:26"/>
        <d v="2024-09-20T21:23:56"/>
        <d v="2024-09-20T21:24:26"/>
        <d v="2024-09-20T21:24:56"/>
        <d v="2024-09-20T21:25:26"/>
        <d v="2024-09-20T21:25:56"/>
        <d v="2024-09-20T21:26:26"/>
        <d v="2024-09-20T21:26:56"/>
        <d v="2024-09-20T21:27:26"/>
        <d v="2024-09-20T21:27:56"/>
        <d v="2024-09-20T21:28:26"/>
        <d v="2024-09-20T21:28:56"/>
        <d v="2024-09-20T21:29:26"/>
        <d v="2024-09-20T21:29:56"/>
        <d v="2024-09-20T21:30:26"/>
        <d v="2024-09-20T21:30:56"/>
        <d v="2024-09-20T21:31:27"/>
        <d v="2024-09-20T21:31:57"/>
        <d v="2024-09-20T21:32:27"/>
        <d v="2024-09-20T21:32:57"/>
        <d v="2024-09-20T21:33:27"/>
        <d v="2024-09-20T21:33:57"/>
        <d v="2024-09-20T21:34:27"/>
        <d v="2024-09-20T21:34:57"/>
        <d v="2024-09-20T21:35:27"/>
        <d v="2024-09-20T21:35:57"/>
        <d v="2024-09-20T21:36:27"/>
        <d v="2024-09-20T21:36:57"/>
        <d v="2024-09-20T21:37:27"/>
        <d v="2024-09-20T21:37:57"/>
        <d v="2024-09-20T21:38:27"/>
        <d v="2024-09-20T21:38:57"/>
        <d v="2024-09-20T21:39:27"/>
        <d v="2024-09-20T21:39:57"/>
        <d v="2024-09-20T21:40:27"/>
        <d v="2024-09-20T21:40:58"/>
        <d v="2024-09-20T21:41:27"/>
        <d v="2024-09-20T21:41:57"/>
        <d v="2024-09-20T21:42:28"/>
        <d v="2024-09-20T21:42:57"/>
        <d v="2024-09-20T21:43:28"/>
        <d v="2024-09-20T21:43:58"/>
        <d v="2024-09-20T21:44:28"/>
        <d v="2024-09-20T21:44:58"/>
        <d v="2024-09-20T21:45:28"/>
        <d v="2024-09-20T21:45:58"/>
        <d v="2024-09-20T21:46:28"/>
        <d v="2024-09-20T21:46:58"/>
        <d v="2024-09-20T21:47:28"/>
        <d v="2024-09-20T21:47:58"/>
        <d v="2024-09-20T21:48:28"/>
        <d v="2024-09-20T21:48:58"/>
        <d v="2024-09-20T21:49:28"/>
        <d v="2024-09-20T21:49:58"/>
        <d v="2024-09-20T21:50:28"/>
        <d v="2024-09-20T21:50:58"/>
        <d v="2024-09-20T21:51:28"/>
        <d v="2024-09-20T21:51:58"/>
        <d v="2024-09-20T21:52:28"/>
        <d v="2024-09-20T21:52:58"/>
        <d v="2024-09-20T21:53:28"/>
        <d v="2024-09-20T21:53:58"/>
        <d v="2024-09-20T21:54:28"/>
        <d v="2024-09-20T21:54:58"/>
        <d v="2024-09-20T21:55:28"/>
        <d v="2024-09-20T21:55:58"/>
        <d v="2024-09-20T21:56:28"/>
        <d v="2024-09-20T21:56:58"/>
        <d v="2024-09-20T21:57:28"/>
        <d v="2024-09-20T21:57:59"/>
        <d v="2024-09-20T21:58:28"/>
        <d v="2024-09-20T21:58:59"/>
        <d v="2024-09-20T21:59:29"/>
        <d v="2024-09-20T21:59:58"/>
        <d v="2024-09-20T22:00:29"/>
        <d v="2024-09-20T22:00:59"/>
        <d v="2024-09-20T22:01:29"/>
        <d v="2024-09-20T22:01:59"/>
        <d v="2024-09-20T22:02:29"/>
        <d v="2024-09-20T22:02:59"/>
        <d v="2024-09-20T22:03:29"/>
        <d v="2024-09-20T22:03:59"/>
        <d v="2024-09-20T22:04:29"/>
        <d v="2024-09-20T22:04:59"/>
        <d v="2024-09-20T22:05:29"/>
        <d v="2024-09-20T22:05:59"/>
        <d v="2024-09-20T22:06:29"/>
        <d v="2024-09-20T22:06:59"/>
        <d v="2024-09-20T22:07:29"/>
        <d v="2024-09-20T22:07:59"/>
        <d v="2024-09-20T22:08:29"/>
        <d v="2024-09-20T22:08:59"/>
        <d v="2024-09-20T22:09:29"/>
        <d v="2024-09-20T22:09:59"/>
        <d v="2024-09-20T22:10:29"/>
        <d v="2024-09-20T22:10:59"/>
        <d v="2024-09-20T22:11:29"/>
        <d v="2024-09-20T22:11:59"/>
        <d v="2024-09-20T22:12:29"/>
        <d v="2024-09-20T22:12:59"/>
        <d v="2024-09-20T22:13:29"/>
        <d v="2024-09-20T22:13:59"/>
        <d v="2024-09-20T22:14:29"/>
        <d v="2024-09-20T22:15:00"/>
        <d v="2024-09-20T22:15:29"/>
        <d v="2024-09-20T22:15:59"/>
        <d v="2024-09-20T22:16:29"/>
        <d v="2024-09-20T22:16:59"/>
        <d v="2024-09-20T22:17:29"/>
        <d v="2024-09-20T22:18:00"/>
        <d v="2024-09-20T22:18:30"/>
        <d v="2024-09-20T22:19:00"/>
        <d v="2024-09-20T22:19:30"/>
        <d v="2024-09-20T22:20:00"/>
        <d v="2024-09-20T22:20:30"/>
        <d v="2024-09-20T22:21:00"/>
        <d v="2024-09-20T22:21:30"/>
        <d v="2024-09-20T22:22:00"/>
        <d v="2024-09-20T22:22:30"/>
        <d v="2024-09-20T22:23:00"/>
        <d v="2024-09-20T22:23:30"/>
        <d v="2024-09-20T22:24:00"/>
        <d v="2024-09-20T22:24:30"/>
        <d v="2024-09-20T22:25:00"/>
        <d v="2024-09-20T22:25:30"/>
        <d v="2024-09-20T22:26:00"/>
        <d v="2024-09-20T22:26:30"/>
        <d v="2024-09-20T22:27:00"/>
        <d v="2024-09-20T22:27:30"/>
        <d v="2024-09-20T22:28:00"/>
        <d v="2024-09-20T22:28:30"/>
        <d v="2024-09-20T22:29:00"/>
        <d v="2024-09-20T22:29:30"/>
        <d v="2024-09-20T22:30:00"/>
        <d v="2024-09-20T22:30:30"/>
        <d v="2024-09-20T22:31:00"/>
        <d v="2024-09-20T22:31:30"/>
        <d v="2024-09-20T22:32:00"/>
        <d v="2024-09-20T22:32:30"/>
        <d v="2024-09-20T22:33:00"/>
        <d v="2024-09-20T22:33:30"/>
        <d v="2024-09-20T22:34:00"/>
        <d v="2024-09-20T22:34:30"/>
        <d v="2024-09-20T22:35:01"/>
        <d v="2024-09-20T22:35:31"/>
        <d v="2024-09-20T22:36:01"/>
        <d v="2024-09-20T22:36:31"/>
        <d v="2024-09-20T22:37:01"/>
        <d v="2024-09-20T22:37:31"/>
        <d v="2024-09-20T22:38:01"/>
        <d v="2024-09-20T22:38:31"/>
        <d v="2024-09-20T22:39:01"/>
        <d v="2024-09-20T22:39:31"/>
        <d v="2024-09-20T22:40:01"/>
        <d v="2024-09-20T22:40:31"/>
        <d v="2024-09-20T22:41:01"/>
        <d v="2024-09-20T22:41:31"/>
        <d v="2024-09-20T22:42:01"/>
        <d v="2024-09-20T22:42:31"/>
        <d v="2024-09-20T22:43:01"/>
        <d v="2024-09-20T22:43:31"/>
        <d v="2024-09-20T22:44:01"/>
        <d v="2024-09-20T22:44:31"/>
        <d v="2024-09-20T22:45:01"/>
        <d v="2024-09-20T22:45:31"/>
        <d v="2024-09-20T22:46:01"/>
        <d v="2024-09-20T22:46:31"/>
        <d v="2024-09-20T22:47:01"/>
        <d v="2024-09-20T22:47:31"/>
        <d v="2024-09-20T22:48:02"/>
        <d v="2024-09-20T22:48:32"/>
        <d v="2024-09-20T22:49:02"/>
        <d v="2024-09-20T22:49:32"/>
        <d v="2024-09-20T22:50:02"/>
        <d v="2024-09-20T22:50:32"/>
        <d v="2024-09-20T22:51:02"/>
        <d v="2024-09-20T22:51:32"/>
        <d v="2024-09-20T22:52:02"/>
        <d v="2024-09-20T22:52:32"/>
        <d v="2024-09-20T22:53:02"/>
        <d v="2024-09-20T22:53:32"/>
        <d v="2024-09-20T22:54:02"/>
        <d v="2024-09-20T22:54:32"/>
        <d v="2024-09-20T22:55:02"/>
        <d v="2024-09-20T22:55:32"/>
        <d v="2024-09-20T22:56:02"/>
        <d v="2024-09-20T22:56:32"/>
        <d v="2024-09-20T22:57:02"/>
        <d v="2024-09-20T22:57:32"/>
        <d v="2024-09-20T22:58:02"/>
        <d v="2024-09-20T22:58:32"/>
        <d v="2024-09-20T22:59:02"/>
        <d v="2024-09-20T22:59:32"/>
        <d v="2024-09-20T23:00:02"/>
        <d v="2024-09-20T23:00:32"/>
        <d v="2024-09-20T23:01:02"/>
        <d v="2024-09-20T23:01:32"/>
        <d v="2024-09-20T23:02:03"/>
        <d v="2024-09-20T23:02:32"/>
        <d v="2024-09-20T23:03:03"/>
        <d v="2024-09-20T23:03:32"/>
        <d v="2024-09-20T23:04:03"/>
        <d v="2024-09-20T23:04:32"/>
        <d v="2024-09-20T23:05:03"/>
        <d v="2024-09-20T23:05:33"/>
        <d v="2024-09-20T23:06:03"/>
        <d v="2024-09-20T23:06:33"/>
        <d v="2024-09-20T23:07:03"/>
        <d v="2024-09-20T23:07:33"/>
        <d v="2024-09-20T23:08:03"/>
        <d v="2024-09-20T23:08:33"/>
        <d v="2024-09-20T23:09:03"/>
        <d v="2024-09-20T23:09:33"/>
        <d v="2024-09-20T23:10:03"/>
        <d v="2024-09-20T23:10:33"/>
        <d v="2024-09-20T23:11:03"/>
        <d v="2024-09-20T23:11:33"/>
        <d v="2024-09-20T23:12:03"/>
        <d v="2024-09-20T23:12:33"/>
        <d v="2024-09-20T23:13:03"/>
        <d v="2024-09-20T23:13:33"/>
        <d v="2024-09-20T23:14:03"/>
        <d v="2024-09-20T23:14:33"/>
        <d v="2024-09-20T23:15:03"/>
        <d v="2024-09-20T23:15:33"/>
        <d v="2024-09-20T23:16:03"/>
        <d v="2024-09-20T23:16:33"/>
        <d v="2024-09-20T23:17:04"/>
        <d v="2024-09-20T23:17:34"/>
        <d v="2024-09-20T23:18:03"/>
        <d v="2024-09-20T23:18:34"/>
        <d v="2024-09-20T23:19:04"/>
        <d v="2024-09-20T23:19:34"/>
        <d v="2024-09-20T23:20:04"/>
        <d v="2024-09-20T23:20:34"/>
        <d v="2024-09-20T23:21:04"/>
        <d v="2024-09-20T23:21:34"/>
        <d v="2024-09-20T23:22:04"/>
        <d v="2024-09-20T23:22:34"/>
        <d v="2024-09-20T23:23:04"/>
        <d v="2024-09-20T23:23:34"/>
        <d v="2024-09-20T23:24:04"/>
        <d v="2024-09-20T23:24:34"/>
        <d v="2024-09-20T23:25:04"/>
        <d v="2024-09-20T23:25:34"/>
        <d v="2024-09-20T23:26:04"/>
        <d v="2024-09-20T23:26:34"/>
        <d v="2024-09-20T23:27:04"/>
        <d v="2024-09-20T23:27:34"/>
        <d v="2024-09-20T23:28:04"/>
        <d v="2024-09-20T23:28:34"/>
        <d v="2024-09-20T23:29:04"/>
        <d v="2024-09-20T23:29:34"/>
        <d v="2024-09-20T23:30:04"/>
        <d v="2024-09-20T23:30:35"/>
        <d v="2024-09-20T23:31:05"/>
        <d v="2024-09-20T23:31:34"/>
        <d v="2024-09-20T23:32:04"/>
        <d v="2024-09-20T23:32:35"/>
        <d v="2024-09-20T23:33:05"/>
        <d v="2024-09-20T23:33:35"/>
        <d v="2024-09-20T23:34:05"/>
        <d v="2024-09-20T23:34:35"/>
        <d v="2024-09-20T23:35:05"/>
        <d v="2024-09-20T23:35:35"/>
        <d v="2024-09-20T23:36:05"/>
        <d v="2024-09-20T23:36:35"/>
        <d v="2024-09-20T23:37:05"/>
        <d v="2024-09-20T23:37:35"/>
        <d v="2024-09-20T23:38:05"/>
        <d v="2024-09-20T23:38:35"/>
        <d v="2024-09-20T23:39:05"/>
        <d v="2024-09-20T23:39:35"/>
        <d v="2024-09-20T23:40:05"/>
        <d v="2024-09-20T23:40:35"/>
        <d v="2024-09-20T23:41:05"/>
        <d v="2024-09-20T23:41:35"/>
        <d v="2024-09-20T23:42:05"/>
        <d v="2024-09-20T23:42:35"/>
        <d v="2024-09-20T23:43:05"/>
        <d v="2024-09-20T23:43:35"/>
        <d v="2024-09-20T23:44:05"/>
        <d v="2024-09-20T23:44:35"/>
        <d v="2024-09-20T23:45:05"/>
        <d v="2024-09-20T23:45:35"/>
        <d v="2024-09-20T23:46:05"/>
        <d v="2024-09-20T23:46:36"/>
        <d v="2024-09-20T23:47:05"/>
        <d v="2024-09-20T23:47:35"/>
        <d v="2024-09-20T23:48:05"/>
        <d v="2024-09-20T23:48:36"/>
        <d v="2024-09-20T23:49:06"/>
        <d v="2024-09-20T23:49:36"/>
        <d v="2024-09-20T23:50:06"/>
        <d v="2024-09-20T23:50:36"/>
        <d v="2024-09-20T23:51:06"/>
        <d v="2024-09-20T23:51:36"/>
        <d v="2024-09-20T23:52:06"/>
        <d v="2024-09-20T23:52:36"/>
        <d v="2024-09-20T23:53:06"/>
        <d v="2024-09-20T23:53:36"/>
        <d v="2024-09-20T23:54:06"/>
        <d v="2024-09-20T23:54:36"/>
        <d v="2024-09-20T23:55:06"/>
        <d v="2024-09-20T23:55:36"/>
        <d v="2024-09-20T23:56:06"/>
        <d v="2024-09-20T23:56:36"/>
        <d v="2024-09-20T23:57:06"/>
        <d v="2024-09-20T23:57:36"/>
        <d v="2024-09-20T23:58:06"/>
        <d v="2024-09-20T23:58:36"/>
        <d v="2024-09-20T23:59:06"/>
        <d v="2024-09-20T23:59:36"/>
        <d v="2024-09-21T00:00:06"/>
        <d v="2024-09-21T00:00:36"/>
        <d v="2024-09-21T00:01:06"/>
        <d v="2024-09-21T00:01:36"/>
        <d v="2024-09-21T00:02:06"/>
        <d v="2024-09-21T00:02:36"/>
        <d v="2024-09-21T00:03:06"/>
        <d v="2024-09-21T00:03:36"/>
        <d v="2024-09-21T00:04:06"/>
        <d v="2024-09-21T00:04:36"/>
        <d v="2024-09-21T00:05:07"/>
        <d v="2024-09-21T00:05:36"/>
        <d v="2024-09-21T00:06:07"/>
        <d v="2024-09-21T00:06:37"/>
        <d v="2024-09-21T00:07:07"/>
        <d v="2024-09-21T00:07:37"/>
        <d v="2024-09-21T00:08:07"/>
        <d v="2024-09-21T00:08:37"/>
        <d v="2024-09-21T00:09:07"/>
        <d v="2024-09-21T00:09:37"/>
        <d v="2024-09-21T00:10:07"/>
        <d v="2024-09-21T00:10:37"/>
        <d v="2024-09-21T00:11:07"/>
        <d v="2024-09-21T00:11:37"/>
        <d v="2024-09-21T00:12:07"/>
        <d v="2024-09-21T00:12:37"/>
        <d v="2024-09-21T00:13:07"/>
        <d v="2024-09-21T00:13:37"/>
        <d v="2024-09-21T00:14:07"/>
        <d v="2024-09-21T00:14:37"/>
        <d v="2024-09-21T00:15:07"/>
        <d v="2024-09-21T00:15:37"/>
        <d v="2024-09-21T00:16:07"/>
        <d v="2024-09-21T00:16:37"/>
        <d v="2024-09-21T00:17:07"/>
        <d v="2024-09-21T00:17:37"/>
        <d v="2024-09-21T00:18:07"/>
        <d v="2024-09-21T00:18:37"/>
        <d v="2024-09-21T00:19:07"/>
        <d v="2024-09-21T00:19:37"/>
        <d v="2024-09-21T00:20:07"/>
        <d v="2024-09-21T00:20:37"/>
        <d v="2024-09-21T00:21:07"/>
        <d v="2024-09-21T00:21:38"/>
        <d v="2024-09-21T00:22:07"/>
        <d v="2024-09-21T00:22:37"/>
        <d v="2024-09-21T00:23:07"/>
        <d v="2024-09-21T00:23:37"/>
        <d v="2024-09-21T00:24:07"/>
        <d v="2024-09-21T00:24:38"/>
        <d v="2024-09-21T00:25:08"/>
        <d v="2024-09-21T00:25:38"/>
        <d v="2024-09-21T00:26:08"/>
        <d v="2024-09-21T00:26:38"/>
        <d v="2024-09-21T00:27:08"/>
        <d v="2024-09-21T00:27:38"/>
        <d v="2024-09-21T00:28:08"/>
        <d v="2024-09-21T00:28:38"/>
        <d v="2024-09-21T00:29:08"/>
        <d v="2024-09-21T00:29:38"/>
        <d v="2024-09-21T00:30:08"/>
        <d v="2024-09-21T00:30:38"/>
        <d v="2024-09-21T00:31:08"/>
        <d v="2024-09-21T00:31:38"/>
        <d v="2024-09-21T00:32:08"/>
        <d v="2024-09-21T00:32:38"/>
        <d v="2024-09-21T00:33:08"/>
        <d v="2024-09-21T00:33:38"/>
        <d v="2024-09-21T00:34:08"/>
        <d v="2024-09-21T00:34:38"/>
        <d v="2024-09-21T00:35:08"/>
        <d v="2024-09-21T00:35:38"/>
        <d v="2024-09-21T00:36:08"/>
        <d v="2024-09-21T00:36:38"/>
        <d v="2024-09-21T00:37:09"/>
        <d v="2024-09-21T00:37:38"/>
        <d v="2024-09-21T00:38:08"/>
        <d v="2024-09-21T00:38:38"/>
        <d v="2024-09-21T00:39:09"/>
        <d v="2024-09-21T00:39:39"/>
        <d v="2024-09-21T00:40:09"/>
        <d v="2024-09-21T00:40:39"/>
        <d v="2024-09-21T00:41:09"/>
        <d v="2024-09-21T00:41:39"/>
        <d v="2024-09-21T00:42:09"/>
        <d v="2024-09-21T00:42:39"/>
        <d v="2024-09-21T00:43:09"/>
        <d v="2024-09-21T00:43:39"/>
        <d v="2024-09-21T00:44:09"/>
        <d v="2024-09-21T00:44:39"/>
        <d v="2024-09-21T00:45:09"/>
        <d v="2024-09-21T00:45:39"/>
        <d v="2024-09-21T00:46:09"/>
        <d v="2024-09-21T00:46:39"/>
        <d v="2024-09-21T00:47:09"/>
        <d v="2024-09-21T00:47:39"/>
        <d v="2024-09-21T00:48:09"/>
        <d v="2024-09-21T00:48:39"/>
        <d v="2024-09-21T00:49:09"/>
        <d v="2024-09-21T00:49:39"/>
        <d v="2024-09-21T00:50:10"/>
        <d v="2024-09-21T00:50:39"/>
        <d v="2024-09-21T00:51:10"/>
        <d v="2024-09-21T00:51:40"/>
        <d v="2024-09-21T00:52:10"/>
        <d v="2024-09-21T00:52:40"/>
        <d v="2024-09-21T00:53:10"/>
        <d v="2024-09-21T00:53:40"/>
        <d v="2024-09-21T00:54:10"/>
        <d v="2024-09-21T00:54:40"/>
        <d v="2024-09-21T00:55:10"/>
        <d v="2024-09-21T00:55:40"/>
        <d v="2024-09-21T00:56:10"/>
        <d v="2024-09-21T00:56:40"/>
        <d v="2024-09-21T00:57:10"/>
        <d v="2024-09-21T00:57:40"/>
        <d v="2024-09-21T00:58:10"/>
        <d v="2024-09-21T00:58:40"/>
        <d v="2024-09-21T00:59:10"/>
        <d v="2024-09-21T00:59:40"/>
        <d v="2024-09-21T01:00:10"/>
        <d v="2024-09-21T01:00:40"/>
        <d v="2024-09-21T01:01:10"/>
        <d v="2024-09-21T01:01:40"/>
        <d v="2024-09-21T01:02:10"/>
        <d v="2024-09-21T01:02:40"/>
        <d v="2024-09-21T01:03:10"/>
        <d v="2024-09-21T01:03:40"/>
        <d v="2024-09-21T01:04:10"/>
        <d v="2024-09-21T01:04:40"/>
        <d v="2024-09-21T01:05:10"/>
        <d v="2024-09-21T01:05:40"/>
        <d v="2024-09-21T01:06:10"/>
        <d v="2024-09-21T01:06:40"/>
        <d v="2024-09-21T01:07:10"/>
        <d v="2024-09-21T01:07:40"/>
        <d v="2024-09-21T01:08:11"/>
        <d v="2024-09-21T01:08:40"/>
        <d v="2024-09-21T01:09:10"/>
        <d v="2024-09-21T01:09:40"/>
        <d v="2024-09-21T01:10:11"/>
        <d v="2024-09-21T01:10:41"/>
        <d v="2024-09-21T01:11:11"/>
        <d v="2024-09-21T01:11:41"/>
        <d v="2024-09-21T01:12:11"/>
        <d v="2024-09-21T01:12:41"/>
        <d v="2024-09-21T01:13:11"/>
        <d v="2024-09-21T01:13:41"/>
        <d v="2024-09-21T01:14:11"/>
        <d v="2024-09-21T01:14:41"/>
        <d v="2024-09-21T01:15:11"/>
        <d v="2024-09-21T01:15:41"/>
        <d v="2024-09-21T01:16:11"/>
        <d v="2024-09-21T01:16:41"/>
        <d v="2024-09-21T01:17:11"/>
        <d v="2024-09-21T01:17:41"/>
        <d v="2024-09-21T01:18:11"/>
        <d v="2024-09-21T01:18:41"/>
        <d v="2024-09-21T01:19:11"/>
        <d v="2024-09-21T01:19:41"/>
        <d v="2024-09-21T01:20:11"/>
        <d v="2024-09-21T01:20:41"/>
        <d v="2024-09-21T01:21:11"/>
        <d v="2024-09-21T01:21:41"/>
        <d v="2024-09-21T01:22:11"/>
        <d v="2024-09-21T01:22:41"/>
        <d v="2024-09-21T01:23:12"/>
        <d v="2024-09-21T01:23:41"/>
        <d v="2024-09-21T01:24:12"/>
        <d v="2024-09-21T01:24:41"/>
        <d v="2024-09-21T01:25:12"/>
        <d v="2024-09-21T01:25:42"/>
        <d v="2024-09-21T01:26:12"/>
        <d v="2024-09-21T01:26:42"/>
        <d v="2024-09-21T01:27:12"/>
        <d v="2024-09-21T01:27:42"/>
        <d v="2024-09-21T01:28:12"/>
        <d v="2024-09-21T01:28:42"/>
        <d v="2024-09-21T01:29:12"/>
        <d v="2024-09-21T01:29:42"/>
        <d v="2024-09-21T01:30:12"/>
        <d v="2024-09-21T01:30:42"/>
        <d v="2024-09-21T01:31:12"/>
        <d v="2024-09-21T01:31:42"/>
        <d v="2024-09-21T01:32:12"/>
        <d v="2024-09-21T01:32:42"/>
        <d v="2024-09-21T01:33:12"/>
        <d v="2024-09-21T01:33:42"/>
        <d v="2024-09-21T01:34:12"/>
        <d v="2024-09-21T01:34:42"/>
        <d v="2024-09-21T01:35:12"/>
        <d v="2024-09-21T01:35:42"/>
        <d v="2024-09-21T01:36:12"/>
        <d v="2024-09-21T01:36:42"/>
        <d v="2024-09-21T01:37:12"/>
        <d v="2024-09-21T01:37:42"/>
        <d v="2024-09-21T01:38:12"/>
        <d v="2024-09-21T01:38:42"/>
        <d v="2024-09-21T01:39:13"/>
        <d v="2024-09-21T01:39:42"/>
        <d v="2024-09-21T01:40:13"/>
        <d v="2024-09-21T01:40:43"/>
        <d v="2024-09-21T01:41:13"/>
        <d v="2024-09-21T01:41:43"/>
        <d v="2024-09-21T01:42:13"/>
        <d v="2024-09-21T01:42:43"/>
        <d v="2024-09-21T01:43:13"/>
        <d v="2024-09-21T01:43:43"/>
        <d v="2024-09-21T01:44:13"/>
        <d v="2024-09-21T01:44:43"/>
        <d v="2024-09-21T01:45:13"/>
        <d v="2024-09-21T01:45:43"/>
        <d v="2024-09-21T01:46:13"/>
        <d v="2024-09-21T01:46:43"/>
        <d v="2024-09-21T01:47:13"/>
        <d v="2024-09-21T01:47:43"/>
        <d v="2024-09-21T01:48:13"/>
        <d v="2024-09-21T01:48:43"/>
        <d v="2024-09-21T01:49:13"/>
        <d v="2024-09-21T01:49:43"/>
        <d v="2024-09-21T01:50:13"/>
        <d v="2024-09-21T01:50:43"/>
        <d v="2024-09-21T01:51:13"/>
        <d v="2024-09-21T01:51:43"/>
        <d v="2024-09-21T01:52:13"/>
        <d v="2024-09-21T01:52:43"/>
        <d v="2024-09-21T01:53:13"/>
        <d v="2024-09-21T01:53:43"/>
        <d v="2024-09-21T01:54:13"/>
        <d v="2024-09-21T01:54:43"/>
        <d v="2024-09-21T01:55:13"/>
        <d v="2024-09-21T01:55:44"/>
        <d v="2024-09-21T01:56:14"/>
        <d v="2024-09-21T01:56:44"/>
        <d v="2024-09-21T01:57:13"/>
        <d v="2024-09-21T01:57:43"/>
        <d v="2024-09-21T01:58:14"/>
        <d v="2024-09-21T01:58:44"/>
        <d v="2024-09-21T01:59:14"/>
        <d v="2024-09-21T01:59:44"/>
        <d v="2024-09-21T02:00:14"/>
        <d v="2024-09-21T02:00:44"/>
        <d v="2024-09-21T02:01:14"/>
        <d v="2024-09-21T02:01:44"/>
        <d v="2024-09-21T02:02:14"/>
        <d v="2024-09-21T02:02:44"/>
        <d v="2024-09-21T02:03:14"/>
        <d v="2024-09-21T02:03:44"/>
        <d v="2024-09-21T02:04:14"/>
        <d v="2024-09-21T02:04:44"/>
        <d v="2024-09-21T02:05:14"/>
        <d v="2024-09-21T02:05:44"/>
        <d v="2024-09-21T02:06:14"/>
        <d v="2024-09-21T02:06:44"/>
        <d v="2024-09-21T02:07:14"/>
        <d v="2024-09-21T02:07:44"/>
        <d v="2024-09-21T02:08:14"/>
        <d v="2024-09-21T02:08:44"/>
        <d v="2024-09-21T02:09:14"/>
        <d v="2024-09-21T02:09:44"/>
        <d v="2024-09-21T02:10:14"/>
        <d v="2024-09-21T02:10:44"/>
        <d v="2024-09-21T02:11:14"/>
        <d v="2024-09-21T02:11:44"/>
        <d v="2024-09-21T02:12:14"/>
        <d v="2024-09-21T02:12:44"/>
        <d v="2024-09-21T02:13:14"/>
        <d v="2024-09-21T02:13:45"/>
        <d v="2024-09-21T02:14:14"/>
        <d v="2024-09-21T02:14:44"/>
        <d v="2024-09-21T02:15:14"/>
        <d v="2024-09-21T02:15:45"/>
        <d v="2024-09-21T02:16:15"/>
        <d v="2024-09-21T02:16:45"/>
        <d v="2024-09-21T02:17:15"/>
        <d v="2024-09-21T02:17:45"/>
        <d v="2024-09-21T02:18:15"/>
        <d v="2024-09-21T02:18:45"/>
        <d v="2024-09-21T02:19:15"/>
        <d v="2024-09-21T02:19:45"/>
        <d v="2024-09-21T02:20:15"/>
        <d v="2024-09-21T02:20:45"/>
        <d v="2024-09-21T02:21:15"/>
        <d v="2024-09-21T02:21:45"/>
        <d v="2024-09-21T02:22:15"/>
        <d v="2024-09-21T02:22:45"/>
        <d v="2024-09-21T02:23:15"/>
        <d v="2024-09-21T02:23:45"/>
        <d v="2024-09-21T02:24:15"/>
        <d v="2024-09-21T02:24:45"/>
        <d v="2024-09-21T02:25:15"/>
        <d v="2024-09-21T02:25:45"/>
        <d v="2024-09-21T02:26:15"/>
        <d v="2024-09-21T02:26:45"/>
        <d v="2024-09-21T02:27:15"/>
        <d v="2024-09-21T02:27:45"/>
        <d v="2024-09-21T02:28:15"/>
        <d v="2024-09-21T02:28:45"/>
        <d v="2024-09-21T02:29:15"/>
        <d v="2024-09-21T02:29:45"/>
        <d v="2024-09-21T02:30:15"/>
        <d v="2024-09-21T02:30:45"/>
        <d v="2024-09-21T02:31:16"/>
        <d v="2024-09-21T02:31:46"/>
        <d v="2024-09-21T02:32:15"/>
        <d v="2024-09-21T02:32:45"/>
        <d v="2024-09-21T02:33:16"/>
        <d v="2024-09-21T02:33:46"/>
        <d v="2024-09-21T02:34:16"/>
        <d v="2024-09-21T02:34:46"/>
        <d v="2024-09-21T02:35:16"/>
        <d v="2024-09-21T02:35:46"/>
        <d v="2024-09-21T02:36:16"/>
        <d v="2024-09-21T02:36:46"/>
        <d v="2024-09-21T02:37:16"/>
        <d v="2024-09-21T02:37:46"/>
        <d v="2024-09-21T02:38:16"/>
        <d v="2024-09-21T02:38:46"/>
        <d v="2024-09-21T02:39:16"/>
        <d v="2024-09-21T02:39:46"/>
        <d v="2024-09-21T02:40:16"/>
        <d v="2024-09-21T02:40:46"/>
        <d v="2024-09-21T02:41:16"/>
        <d v="2024-09-21T02:41:46"/>
        <d v="2024-09-21T02:42:16"/>
        <d v="2024-09-21T02:42:46"/>
        <d v="2024-09-21T02:43:16"/>
        <d v="2024-09-21T02:43:46"/>
        <d v="2024-09-21T02:44:16"/>
        <d v="2024-09-21T02:44:46"/>
        <d v="2024-09-21T02:45:16"/>
        <d v="2024-09-21T02:45:46"/>
        <d v="2024-09-21T02:46:17"/>
        <d v="2024-09-21T02:46:47"/>
        <d v="2024-09-21T02:47:16"/>
        <d v="2024-09-21T02:47:46"/>
        <d v="2024-09-21T02:48:17"/>
        <d v="2024-09-21T02:48:47"/>
        <d v="2024-09-21T02:49:17"/>
        <d v="2024-09-21T02:49:47"/>
        <d v="2024-09-21T02:50:17"/>
        <d v="2024-09-21T02:50:47"/>
        <d v="2024-09-21T02:51:17"/>
        <d v="2024-09-21T02:51:47"/>
        <d v="2024-09-21T02:52:17"/>
        <d v="2024-09-21T02:52:47"/>
        <d v="2024-09-21T02:53:17"/>
        <d v="2024-09-21T02:53:47"/>
        <d v="2024-09-21T02:54:17"/>
        <d v="2024-09-21T02:54:47"/>
        <d v="2024-09-21T02:55:17"/>
        <d v="2024-09-21T02:55:47"/>
        <d v="2024-09-21T02:56:17"/>
        <d v="2024-09-21T02:56:47"/>
        <d v="2024-09-21T02:57:17"/>
        <d v="2024-09-21T02:57:47"/>
        <d v="2024-09-21T02:58:17"/>
        <d v="2024-09-21T02:58:47"/>
        <d v="2024-09-21T02:59:17"/>
        <d v="2024-09-21T02:59:47"/>
        <d v="2024-09-21T03:00:17"/>
        <d v="2024-09-21T03:00:47"/>
        <d v="2024-09-21T03:01:17"/>
        <d v="2024-09-21T03:01:47"/>
        <d v="2024-09-21T03:02:17"/>
        <d v="2024-09-21T03:02:47"/>
        <d v="2024-09-21T03:03:18"/>
        <d v="2024-09-21T03:03:48"/>
        <d v="2024-09-21T03:04:17"/>
        <d v="2024-09-21T03:04:48"/>
        <d v="2024-09-21T03:05:18"/>
        <d v="2024-09-21T03:05:48"/>
        <d v="2024-09-21T03:06:18"/>
        <d v="2024-09-21T03:06:48"/>
        <d v="2024-09-21T03:07:18"/>
        <d v="2024-09-21T03:07:48"/>
        <d v="2024-09-21T03:08:18"/>
        <d v="2024-09-21T03:08:48"/>
        <d v="2024-09-21T03:09:18"/>
        <d v="2024-09-21T03:09:48"/>
        <d v="2024-09-21T03:10:18"/>
        <d v="2024-09-21T03:10:48"/>
        <d v="2024-09-21T03:11:18"/>
        <d v="2024-09-21T03:11:48"/>
        <d v="2024-09-21T03:12:18"/>
        <d v="2024-09-21T03:12:48"/>
        <d v="2024-09-21T03:13:18"/>
        <d v="2024-09-21T03:13:48"/>
        <d v="2024-09-21T03:14:18"/>
        <d v="2024-09-21T03:14:48"/>
        <d v="2024-09-21T03:15:18"/>
        <d v="2024-09-21T03:15:48"/>
        <d v="2024-09-21T03:16:18"/>
        <d v="2024-09-21T03:16:48"/>
        <d v="2024-09-21T03:17:18"/>
        <d v="2024-09-21T03:17:48"/>
        <d v="2024-09-21T03:18:18"/>
        <d v="2024-09-21T03:18:49"/>
        <d v="2024-09-21T03:19:19"/>
        <d v="2024-09-21T03:19:49"/>
        <d v="2024-09-21T03:20:19"/>
        <d v="2024-09-21T03:20:49"/>
        <d v="2024-09-21T03:21:19"/>
        <d v="2024-09-21T03:21:49"/>
        <d v="2024-09-21T03:22:19"/>
        <d v="2024-09-21T03:22:49"/>
        <d v="2024-09-21T03:23:19"/>
        <d v="2024-09-21T03:23:49"/>
        <d v="2024-09-21T03:24:19"/>
        <d v="2024-09-21T03:24:49"/>
        <d v="2024-09-21T03:25:19"/>
        <d v="2024-09-21T03:25:49"/>
        <d v="2024-09-21T03:26:19"/>
        <d v="2024-09-21T03:26:49"/>
        <d v="2024-09-21T03:27:19"/>
        <d v="2024-09-21T03:27:49"/>
        <d v="2024-09-21T03:28:19"/>
        <d v="2024-09-21T03:28:49"/>
        <d v="2024-09-21T03:29:19"/>
        <d v="2024-09-21T03:29:49"/>
        <d v="2024-09-21T03:30:19"/>
        <d v="2024-09-21T03:30:49"/>
        <d v="2024-09-21T03:31:19"/>
        <d v="2024-09-21T03:31:49"/>
        <d v="2024-09-21T03:32:19"/>
        <d v="2024-09-21T03:32:49"/>
        <d v="2024-09-21T03:33:19"/>
        <d v="2024-09-21T03:33:49"/>
        <d v="2024-09-21T03:34:19"/>
        <d v="2024-09-21T03:34:49"/>
        <d v="2024-09-21T03:35:19"/>
        <d v="2024-09-21T03:35:49"/>
        <d v="2024-09-21T03:36:19"/>
        <d v="2024-09-21T03:36:50"/>
        <d v="2024-09-21T03:37:20"/>
        <d v="2024-09-21T03:37:50"/>
        <d v="2024-09-21T03:38:20"/>
        <d v="2024-09-21T03:38:50"/>
        <d v="2024-09-21T03:39:20"/>
        <d v="2024-09-21T03:39:50"/>
        <d v="2024-09-21T03:40:20"/>
        <d v="2024-09-21T03:40:50"/>
        <d v="2024-09-21T03:41:20"/>
        <d v="2024-09-21T03:41:50"/>
        <d v="2024-09-21T03:42:20"/>
        <d v="2024-09-21T03:42:50"/>
        <d v="2024-09-21T03:43:20"/>
        <d v="2024-09-21T03:43:50"/>
        <d v="2024-09-21T03:44:20"/>
        <d v="2024-09-21T03:44:50"/>
        <d v="2024-09-21T03:45:20"/>
        <d v="2024-09-21T03:45:50"/>
        <d v="2024-09-21T03:46:20"/>
        <d v="2024-09-21T03:46:50"/>
        <d v="2024-09-21T03:47:20"/>
        <d v="2024-09-21T03:47:50"/>
        <d v="2024-09-21T03:48:20"/>
        <d v="2024-09-21T03:48:50"/>
        <d v="2024-09-21T03:49:20"/>
        <d v="2024-09-21T03:49:50"/>
        <d v="2024-09-21T03:50:20"/>
        <d v="2024-09-21T03:50:50"/>
        <d v="2024-09-21T03:51:20"/>
        <d v="2024-09-21T03:51:50"/>
        <d v="2024-09-21T03:52:20"/>
        <d v="2024-09-21T03:52:50"/>
        <d v="2024-09-21T03:53:21"/>
        <d v="2024-09-21T03:53:51"/>
        <d v="2024-09-21T03:54:21"/>
        <d v="2024-09-21T03:54:51"/>
        <d v="2024-09-21T03:55:21"/>
        <d v="2024-09-21T03:55:51"/>
        <d v="2024-09-21T03:56:21"/>
        <d v="2024-09-21T03:56:51"/>
        <d v="2024-09-21T03:57:21"/>
        <d v="2024-09-21T03:57:51"/>
        <d v="2024-09-21T03:58:21"/>
        <d v="2024-09-21T03:58:51"/>
        <d v="2024-09-21T03:59:21"/>
        <d v="2024-09-21T03:59:51"/>
        <d v="2024-09-21T04:00:21"/>
        <d v="2024-09-21T04:00:51"/>
        <d v="2024-09-21T04:01:21"/>
        <d v="2024-09-21T04:01:51"/>
        <d v="2024-09-21T04:02:21"/>
        <d v="2024-09-21T04:02:51"/>
        <d v="2024-09-21T04:03:21"/>
        <d v="2024-09-21T04:03:51"/>
        <d v="2024-09-21T04:04:21"/>
        <d v="2024-09-21T04:04:51"/>
        <d v="2024-09-21T04:05:21"/>
        <d v="2024-09-21T04:05:51"/>
        <d v="2024-09-21T04:06:22"/>
        <d v="2024-09-21T04:06:51"/>
        <d v="2024-09-21T04:07:21"/>
        <d v="2024-09-21T04:07:52"/>
        <d v="2024-09-21T04:08:21"/>
        <d v="2024-09-21T04:08:52"/>
        <d v="2024-09-21T04:09:22"/>
        <d v="2024-09-21T04:09:52"/>
        <d v="2024-09-21T04:10:22"/>
        <d v="2024-09-21T04:10:52"/>
        <d v="2024-09-21T04:11:22"/>
        <d v="2024-09-21T04:11:52"/>
        <d v="2024-09-21T04:12:22"/>
        <d v="2024-09-21T04:12:52"/>
        <d v="2024-09-21T04:13:22"/>
        <d v="2024-09-21T04:13:52"/>
        <d v="2024-09-21T04:14:22"/>
        <d v="2024-09-21T04:14:52"/>
        <d v="2024-09-21T04:15:22"/>
        <d v="2024-09-21T04:15:52"/>
        <d v="2024-09-21T04:16:22"/>
        <d v="2024-09-21T04:16:52"/>
        <d v="2024-09-21T04:17:22"/>
        <d v="2024-09-21T04:17:52"/>
        <d v="2024-09-21T04:18:22"/>
        <d v="2024-09-21T04:18:52"/>
        <d v="2024-09-21T04:19:22"/>
        <d v="2024-09-21T04:19:52"/>
        <d v="2024-09-21T04:20:23"/>
        <d v="2024-09-21T04:20:53"/>
        <d v="2024-09-21T04:21:23"/>
        <d v="2024-09-21T04:21:53"/>
        <d v="2024-09-21T04:22:23"/>
        <d v="2024-09-21T04:22:53"/>
        <d v="2024-09-21T04:23:23"/>
        <d v="2024-09-21T04:23:53"/>
        <d v="2024-09-21T04:24:23"/>
        <d v="2024-09-21T04:24:53"/>
        <d v="2024-09-21T04:25:23"/>
        <d v="2024-09-21T04:25:53"/>
        <d v="2024-09-21T04:26:23"/>
        <d v="2024-09-21T04:26:53"/>
        <d v="2024-09-21T04:27:23"/>
        <d v="2024-09-21T04:27:53"/>
        <d v="2024-09-21T04:28:23"/>
        <d v="2024-09-21T04:28:53"/>
        <d v="2024-09-21T04:29:23"/>
        <d v="2024-09-21T04:29:53"/>
        <d v="2024-09-21T04:30:23"/>
        <d v="2024-09-21T04:30:53"/>
        <d v="2024-09-21T04:31:23"/>
        <d v="2024-09-21T04:31:53"/>
        <d v="2024-09-21T04:32:23"/>
        <d v="2024-09-21T04:32:53"/>
        <d v="2024-09-21T04:33:23"/>
        <d v="2024-09-21T04:33:53"/>
        <d v="2024-09-21T04:34:23"/>
        <d v="2024-09-21T04:34:53"/>
        <d v="2024-09-21T04:35:23"/>
        <d v="2024-09-21T04:35:53"/>
        <d v="2024-09-21T04:36:23"/>
        <d v="2024-09-21T04:36:53"/>
        <d v="2024-09-21T04:37:23"/>
        <d v="2024-09-21T04:37:53"/>
        <d v="2024-09-21T04:38:24"/>
        <d v="2024-09-21T04:38:54"/>
        <d v="2024-09-21T04:39:24"/>
        <d v="2024-09-21T04:39:53"/>
        <d v="2024-09-21T04:40:24"/>
        <d v="2024-09-21T04:40:54"/>
        <d v="2024-09-21T04:41:24"/>
        <d v="2024-09-21T04:41:54"/>
        <d v="2024-09-21T04:42:24"/>
        <d v="2024-09-21T04:42:54"/>
        <d v="2024-09-21T04:43:24"/>
        <d v="2024-09-21T04:43:54"/>
        <d v="2024-09-21T04:44:24"/>
        <d v="2024-09-21T04:44:54"/>
        <d v="2024-09-21T04:45:24"/>
        <d v="2024-09-21T04:45:54"/>
        <d v="2024-09-21T04:46:24"/>
        <d v="2024-09-21T04:46:54"/>
        <d v="2024-09-21T04:47:24"/>
        <d v="2024-09-21T04:47:54"/>
        <d v="2024-09-21T04:48:24"/>
        <d v="2024-09-21T04:48:54"/>
        <d v="2024-09-21T04:49:24"/>
        <d v="2024-09-21T04:49:54"/>
        <d v="2024-09-21T04:50:24"/>
        <d v="2024-09-21T04:50:54"/>
        <d v="2024-09-21T04:51:24"/>
        <d v="2024-09-21T04:51:54"/>
        <d v="2024-09-21T04:52:24"/>
        <d v="2024-09-21T04:52:55"/>
        <d v="2024-09-21T04:53:25"/>
        <d v="2024-09-21T04:53:54"/>
        <d v="2024-09-21T04:54:25"/>
        <d v="2024-09-21T04:54:55"/>
        <d v="2024-09-21T04:55:25"/>
        <d v="2024-09-21T04:55:55"/>
        <d v="2024-09-21T04:56:25"/>
        <d v="2024-09-21T04:56:55"/>
        <d v="2024-09-21T04:57:25"/>
        <d v="2024-09-21T04:57:55"/>
        <d v="2024-09-21T04:58:25"/>
        <d v="2024-09-21T04:58:55"/>
        <d v="2024-09-21T04:59:25"/>
        <d v="2024-09-21T04:59:55"/>
        <d v="2024-09-21T05:00:25"/>
        <d v="2024-09-21T05:00:55"/>
        <d v="2024-09-21T05:01:25"/>
        <d v="2024-09-21T05:01:55"/>
        <d v="2024-09-21T05:02:25"/>
        <d v="2024-09-21T05:02:55"/>
        <d v="2024-09-21T05:03:25"/>
        <d v="2024-09-21T05:03:55"/>
        <d v="2024-09-21T05:04:25"/>
        <d v="2024-09-21T05:04:55"/>
        <d v="2024-09-21T05:05:25"/>
        <d v="2024-09-21T05:05:55"/>
        <d v="2024-09-21T05:06:25"/>
        <d v="2024-09-21T05:06:55"/>
        <d v="2024-09-21T05:07:25"/>
        <d v="2024-09-21T05:07:55"/>
        <d v="2024-09-21T05:08:25"/>
        <d v="2024-09-21T05:08:55"/>
        <d v="2024-09-21T05:09:25"/>
        <d v="2024-09-21T05:09:55"/>
        <d v="2024-09-21T05:10:25"/>
        <d v="2024-09-21T05:10:55"/>
        <d v="2024-09-21T05:11:25"/>
        <d v="2024-09-21T05:11:55"/>
        <d v="2024-09-21T05:12:25"/>
        <d v="2024-09-21T05:12:56"/>
        <d v="2024-09-21T05:13:26"/>
        <d v="2024-09-21T05:13:55"/>
        <d v="2024-09-21T05:14:26"/>
        <d v="2024-09-21T05:14:56"/>
        <d v="2024-09-21T05:15:26"/>
        <d v="2024-09-21T05:15:56"/>
        <d v="2024-09-21T05:16:26"/>
        <d v="2024-09-21T05:16:56"/>
        <d v="2024-09-21T05:17:26"/>
        <d v="2024-09-21T05:17:56"/>
        <d v="2024-09-21T05:18:26"/>
        <d v="2024-09-21T05:18:56"/>
        <d v="2024-09-21T05:19:26"/>
        <d v="2024-09-21T05:19:56"/>
        <d v="2024-09-21T05:20:26"/>
        <d v="2024-09-21T05:20:56"/>
        <d v="2024-09-21T05:21:26"/>
        <d v="2024-09-21T05:21:56"/>
        <d v="2024-09-21T05:22:26"/>
        <d v="2024-09-21T05:22:56"/>
        <d v="2024-09-21T05:23:26"/>
        <d v="2024-09-21T05:23:56"/>
        <d v="2024-09-21T05:24:26"/>
        <d v="2024-09-21T05:24:56"/>
        <d v="2024-09-21T05:25:26"/>
        <d v="2024-09-21T05:25:56"/>
        <d v="2024-09-21T05:26:26"/>
        <d v="2024-09-21T05:26:56"/>
        <d v="2024-09-21T05:27:26"/>
        <d v="2024-09-21T05:27:56"/>
        <d v="2024-09-21T05:28:26"/>
        <d v="2024-09-21T05:28:57"/>
        <d v="2024-09-21T05:29:26"/>
        <d v="2024-09-21T05:29:56"/>
        <d v="2024-09-21T05:30:27"/>
        <d v="2024-09-21T05:30:56"/>
        <d v="2024-09-21T05:31:27"/>
        <d v="2024-09-21T05:31:57"/>
        <d v="2024-09-21T05:32:27"/>
        <d v="2024-09-21T05:32:57"/>
        <d v="2024-09-21T05:33:27"/>
        <d v="2024-09-21T05:33:57"/>
        <d v="2024-09-21T05:34:27"/>
        <d v="2024-09-21T05:34:57"/>
        <d v="2024-09-21T05:35:27"/>
        <d v="2024-09-21T05:35:57"/>
        <d v="2024-09-21T05:36:27"/>
        <d v="2024-09-21T05:36:57"/>
        <d v="2024-09-21T05:37:27"/>
        <d v="2024-09-21T05:37:57"/>
        <d v="2024-09-21T05:38:27"/>
        <d v="2024-09-21T05:38:57"/>
        <d v="2024-09-21T05:39:27"/>
        <d v="2024-09-21T05:39:57"/>
        <d v="2024-09-21T05:40:27"/>
        <d v="2024-09-21T05:40:57"/>
        <d v="2024-09-21T05:41:27"/>
        <d v="2024-09-21T05:41:57"/>
        <d v="2024-09-21T05:42:27"/>
        <d v="2024-09-21T05:42:57"/>
        <d v="2024-09-21T05:43:27"/>
        <d v="2024-09-21T05:43:57"/>
        <d v="2024-09-21T05:44:27"/>
        <d v="2024-09-21T05:44:57"/>
        <d v="2024-09-21T05:45:27"/>
        <d v="2024-09-21T05:45:57"/>
        <d v="2024-09-21T05:46:27"/>
        <d v="2024-09-21T05:46:57"/>
        <d v="2024-09-21T05:47:27"/>
        <d v="2024-09-21T05:47:57"/>
        <d v="2024-09-21T05:48:28"/>
        <d v="2024-09-21T05:48:58"/>
        <d v="2024-09-21T05:49:28"/>
        <d v="2024-09-21T05:49:58"/>
        <d v="2024-09-21T05:50:28"/>
        <d v="2024-09-21T05:50:58"/>
        <d v="2024-09-21T05:51:28"/>
        <d v="2024-09-21T05:51:58"/>
        <d v="2024-09-21T05:52:28"/>
        <d v="2024-09-21T05:52:58"/>
        <d v="2024-09-21T05:53:28"/>
        <d v="2024-09-21T05:53:58"/>
        <d v="2024-09-21T05:54:28"/>
        <d v="2024-09-21T05:54:58"/>
        <d v="2024-09-21T05:55:28"/>
        <d v="2024-09-21T05:55:58"/>
        <d v="2024-09-21T05:56:28"/>
        <d v="2024-09-21T05:56:58"/>
        <d v="2024-09-21T05:57:28"/>
        <d v="2024-09-21T05:57:58"/>
        <d v="2024-09-21T05:58:28"/>
        <d v="2024-09-21T05:58:58"/>
        <d v="2024-09-21T05:59:28"/>
        <d v="2024-09-21T05:59:58"/>
        <d v="2024-09-21T06:00:28"/>
        <d v="2024-09-21T06:00:58"/>
        <d v="2024-09-21T06:01:28"/>
        <d v="2024-09-21T06:01:59"/>
        <d v="2024-09-21T06:02:28"/>
        <d v="2024-09-21T06:02:58"/>
        <d v="2024-09-21T06:03:28"/>
        <d v="2024-09-21T06:03:59"/>
        <d v="2024-09-21T06:04:28"/>
        <d v="2024-09-21T06:04:59"/>
        <d v="2024-09-21T06:05:28"/>
        <d v="2024-09-21T06:05:58"/>
        <d v="2024-09-21T06:06:29"/>
        <d v="2024-09-21T06:06:59"/>
        <d v="2024-09-21T06:07:29"/>
        <d v="2024-09-21T06:07:59"/>
        <d v="2024-09-21T06:08:29"/>
        <d v="2024-09-21T06:08:59"/>
        <d v="2024-09-21T06:09:29"/>
        <d v="2024-09-21T06:09:59"/>
        <d v="2024-09-21T06:10:29"/>
        <d v="2024-09-21T06:10:59"/>
        <d v="2024-09-21T06:11:29"/>
        <d v="2024-09-21T06:11:59"/>
        <d v="2024-09-21T06:12:29"/>
        <d v="2024-09-21T06:12:59"/>
        <d v="2024-09-21T06:13:29"/>
        <d v="2024-09-21T06:13:59"/>
        <d v="2024-09-21T06:14:29"/>
        <d v="2024-09-21T06:14:59"/>
        <d v="2024-09-21T06:15:29"/>
        <d v="2024-09-21T06:15:59"/>
        <d v="2024-09-21T06:16:29"/>
        <d v="2024-09-21T06:16:59"/>
        <d v="2024-09-21T06:17:29"/>
        <d v="2024-09-21T06:17:59"/>
        <d v="2024-09-21T06:18:29"/>
        <d v="2024-09-21T06:18:59"/>
        <d v="2024-09-21T06:19:29"/>
        <d v="2024-09-21T06:20:00"/>
        <d v="2024-09-21T06:20:30"/>
        <d v="2024-09-21T06:20:59"/>
        <d v="2024-09-21T06:21:30"/>
        <d v="2024-09-21T06:22:00"/>
        <d v="2024-09-21T06:22:30"/>
        <d v="2024-09-21T06:23:00"/>
        <d v="2024-09-21T06:23:30"/>
        <d v="2024-09-21T06:24:00"/>
        <d v="2024-09-21T06:24:30"/>
        <d v="2024-09-21T06:25:00"/>
        <d v="2024-09-21T06:25:30"/>
        <d v="2024-09-21T06:26:00"/>
        <d v="2024-09-21T06:26:30"/>
        <d v="2024-09-21T06:27:00"/>
        <d v="2024-09-21T06:27:30"/>
        <d v="2024-09-21T06:28:00"/>
        <d v="2024-09-21T06:28:30"/>
        <d v="2024-09-21T06:29:00"/>
        <d v="2024-09-21T06:29:30"/>
        <d v="2024-09-21T06:30:00"/>
        <d v="2024-09-21T06:30:30"/>
        <d v="2024-09-21T06:31:00"/>
        <d v="2024-09-21T06:31:30"/>
        <d v="2024-09-21T06:32:00"/>
        <d v="2024-09-21T06:32:30"/>
        <d v="2024-09-21T06:33:00"/>
        <d v="2024-09-21T06:33:30"/>
        <d v="2024-09-21T06:34:00"/>
        <d v="2024-09-21T06:34:30"/>
        <d v="2024-09-21T06:35:00"/>
        <d v="2024-09-21T06:35:30"/>
        <d v="2024-09-21T06:36:00"/>
        <d v="2024-09-21T06:36:30"/>
        <d v="2024-09-21T06:37:00"/>
        <d v="2024-09-21T06:37:30"/>
        <d v="2024-09-21T06:38:00"/>
        <d v="2024-09-21T06:38:31"/>
        <d v="2024-09-21T06:39:01"/>
        <d v="2024-09-21T06:39:31"/>
        <d v="2024-09-21T06:40:01"/>
        <d v="2024-09-21T06:40:31"/>
        <d v="2024-09-21T06:41:01"/>
        <d v="2024-09-21T06:41:31"/>
        <d v="2024-09-21T06:42:01"/>
        <d v="2024-09-21T06:42:31"/>
        <d v="2024-09-21T06:43:01"/>
        <d v="2024-09-21T06:43:31"/>
        <d v="2024-09-21T06:44:01"/>
        <d v="2024-09-21T06:44:31"/>
        <d v="2024-09-21T06:45:01"/>
        <d v="2024-09-21T06:45:31"/>
        <d v="2024-09-21T06:46:01"/>
        <d v="2024-09-21T06:46:31"/>
        <d v="2024-09-21T06:47:01"/>
        <d v="2024-09-21T06:47:31"/>
        <d v="2024-09-21T06:48:01"/>
        <d v="2024-09-21T06:48:31"/>
        <d v="2024-09-21T06:49:01"/>
        <d v="2024-09-21T06:49:31"/>
        <d v="2024-09-21T06:50:01"/>
        <d v="2024-09-21T06:50:31"/>
        <d v="2024-09-21T06:51:01"/>
        <d v="2024-09-21T06:51:31"/>
        <d v="2024-09-21T06:52:01"/>
        <d v="2024-09-21T06:52:32"/>
        <d v="2024-09-21T06:53:02"/>
        <d v="2024-09-21T06:53:32"/>
        <d v="2024-09-21T06:54:02"/>
        <d v="2024-09-21T06:54:32"/>
        <d v="2024-09-21T06:55:02"/>
        <d v="2024-09-21T06:55:32"/>
        <d v="2024-09-21T06:56:02"/>
        <d v="2024-09-21T06:56:32"/>
        <d v="2024-09-21T06:57:02"/>
        <d v="2024-09-21T06:57:32"/>
        <d v="2024-09-21T06:58:02"/>
        <d v="2024-09-21T06:58:32"/>
        <d v="2024-09-21T06:59:02"/>
        <d v="2024-09-21T06:59:32"/>
        <d v="2024-09-21T07:00:02"/>
        <d v="2024-09-21T07:00:32"/>
        <d v="2024-09-21T07:01:02"/>
        <d v="2024-09-21T07:01:32"/>
        <d v="2024-09-21T07:02:02"/>
        <d v="2024-09-21T07:02:32"/>
        <d v="2024-09-21T07:03:02"/>
        <d v="2024-09-21T07:03:32"/>
        <d v="2024-09-21T07:04:02"/>
        <d v="2024-09-21T07:04:32"/>
        <d v="2024-09-21T07:05:02"/>
        <d v="2024-09-21T07:05:32"/>
        <d v="2024-09-21T07:06:02"/>
        <d v="2024-09-21T07:06:32"/>
        <d v="2024-09-21T07:07:02"/>
        <d v="2024-09-21T07:07:32"/>
        <d v="2024-09-21T07:08:02"/>
        <d v="2024-09-21T07:08:32"/>
        <d v="2024-09-21T07:09:02"/>
        <d v="2024-09-21T07:09:32"/>
        <d v="2024-09-21T07:10:02"/>
        <d v="2024-09-21T07:10:33"/>
        <d v="2024-09-21T07:11:03"/>
        <d v="2024-09-21T07:11:33"/>
        <d v="2024-09-21T07:12:03"/>
        <d v="2024-09-21T07:12:33"/>
        <d v="2024-09-21T07:13:03"/>
        <d v="2024-09-21T07:13:33"/>
        <d v="2024-09-21T07:14:03"/>
        <d v="2024-09-21T07:14:33"/>
        <d v="2024-09-21T07:15:03"/>
        <d v="2024-09-21T07:15:33"/>
        <d v="2024-09-21T07:16:03"/>
        <d v="2024-09-21T07:16:33"/>
        <d v="2024-09-21T07:17:03"/>
        <d v="2024-09-21T07:17:33"/>
        <d v="2024-09-21T07:18:03"/>
        <d v="2024-09-21T07:18:33"/>
        <d v="2024-09-21T07:19:03"/>
        <d v="2024-09-21T07:19:33"/>
        <d v="2024-09-21T07:20:03"/>
        <d v="2024-09-21T07:20:33"/>
        <d v="2024-09-21T07:21:03"/>
        <d v="2024-09-21T07:21:33"/>
        <d v="2024-09-21T07:22:03"/>
        <d v="2024-09-21T07:22:33"/>
        <d v="2024-09-21T07:23:03"/>
        <d v="2024-09-21T07:23:33"/>
        <d v="2024-09-21T07:24:03"/>
        <d v="2024-09-21T07:24:33"/>
        <d v="2024-09-21T07:25:03"/>
        <d v="2024-09-21T07:25:33"/>
        <d v="2024-09-21T07:26:03"/>
        <d v="2024-09-21T07:26:33"/>
        <d v="2024-09-21T07:27:03"/>
        <d v="2024-09-21T07:27:33"/>
        <d v="2024-09-21T07:28:03"/>
        <d v="2024-09-21T07:28:34"/>
        <d v="2024-09-21T07:29:03"/>
        <d v="2024-09-21T07:29:33"/>
        <d v="2024-09-21T07:30:04"/>
        <d v="2024-09-21T07:30:34"/>
        <d v="2024-09-21T07:31:04"/>
        <d v="2024-09-21T07:31:34"/>
        <d v="2024-09-21T07:32:04"/>
        <d v="2024-09-21T07:32:34"/>
        <d v="2024-09-21T07:33:04"/>
        <d v="2024-09-21T07:33:34"/>
        <d v="2024-09-21T07:34:04"/>
        <d v="2024-09-21T07:34:34"/>
        <d v="2024-09-21T07:35:04"/>
        <d v="2024-09-21T07:35:34"/>
        <d v="2024-09-21T07:36:04"/>
        <d v="2024-09-21T07:36:34"/>
        <d v="2024-09-21T07:37:04"/>
        <d v="2024-09-21T07:37:34"/>
        <d v="2024-09-21T07:38:04"/>
        <d v="2024-09-21T07:38:34"/>
        <d v="2024-09-21T07:39:04"/>
        <d v="2024-09-21T07:39:34"/>
        <d v="2024-09-21T07:40:04"/>
        <d v="2024-09-21T07:40:34"/>
        <d v="2024-09-21T07:41:04"/>
        <d v="2024-09-21T07:41:34"/>
        <d v="2024-09-21T07:42:04"/>
        <d v="2024-09-21T07:42:34"/>
        <d v="2024-09-21T07:43:04"/>
        <d v="2024-09-21T07:43:34"/>
        <d v="2024-09-21T07:44:04"/>
        <d v="2024-09-21T07:44:34"/>
        <d v="2024-09-21T07:45:04"/>
        <d v="2024-09-21T07:45:34"/>
        <d v="2024-09-21T07:46:05"/>
        <d v="2024-09-21T07:46:35"/>
        <d v="2024-09-21T07:47:05"/>
        <d v="2024-09-21T07:47:34"/>
        <d v="2024-09-21T07:48:04"/>
        <d v="2024-09-21T07:48:35"/>
        <d v="2024-09-21T07:49:05"/>
        <d v="2024-09-21T07:49:35"/>
        <d v="2024-09-21T07:50:05"/>
        <d v="2024-09-21T07:50:35"/>
        <d v="2024-09-21T07:51:05"/>
        <d v="2024-09-21T07:51:35"/>
        <d v="2024-09-21T07:52:05"/>
        <d v="2024-09-21T07:52:35"/>
        <d v="2024-09-21T07:53:05"/>
        <d v="2024-09-21T07:53:35"/>
        <d v="2024-09-21T07:54:05"/>
        <d v="2024-09-21T07:54:35"/>
        <d v="2024-09-21T07:55:05"/>
        <d v="2024-09-21T07:55:35"/>
        <d v="2024-09-21T07:56:05"/>
        <d v="2024-09-21T07:56:35"/>
        <d v="2024-09-21T07:57:05"/>
        <d v="2024-09-21T07:57:35"/>
        <d v="2024-09-21T07:58:05"/>
        <d v="2024-09-21T07:58:35"/>
        <d v="2024-09-21T07:59:05"/>
        <d v="2024-09-21T07:59:36"/>
        <d v="2024-09-21T08:00:06"/>
        <d v="2024-09-21T08:00:35"/>
        <d v="2024-09-21T08:01:05"/>
        <d v="2024-09-21T08:01:36"/>
        <d v="2024-09-21T08:02:06"/>
        <d v="2024-09-21T08:02:36"/>
        <d v="2024-09-21T08:03:06"/>
        <d v="2024-09-21T08:03:36"/>
        <d v="2024-09-21T08:04:06"/>
        <d v="2024-09-21T08:04:36"/>
        <d v="2024-09-21T08:05:06"/>
        <d v="2024-09-21T08:05:36"/>
        <d v="2024-09-21T08:06:06"/>
        <d v="2024-09-21T08:06:36"/>
        <d v="2024-09-21T08:07:06"/>
        <d v="2024-09-21T08:07:36"/>
        <d v="2024-09-21T08:08:06"/>
        <d v="2024-09-21T08:08:36"/>
        <d v="2024-09-21T08:09:06"/>
        <d v="2024-09-21T08:09:36"/>
        <d v="2024-09-21T08:10:06"/>
        <d v="2024-09-21T08:10:36"/>
        <d v="2024-09-21T08:11:06"/>
        <d v="2024-09-21T08:11:36"/>
        <d v="2024-09-21T08:12:06"/>
        <d v="2024-09-21T08:12:36"/>
        <d v="2024-09-21T08:13:06"/>
        <d v="2024-09-21T08:13:36"/>
        <d v="2024-09-21T08:14:06"/>
        <d v="2024-09-21T08:14:36"/>
        <d v="2024-09-21T08:15:06"/>
        <d v="2024-09-21T08:15:36"/>
        <d v="2024-09-21T08:16:06"/>
        <d v="2024-09-21T08:16:36"/>
        <d v="2024-09-21T08:17:06"/>
        <d v="2024-09-21T08:17:36"/>
        <d v="2024-09-21T08:18:07"/>
        <d v="2024-09-21T08:18:37"/>
        <d v="2024-09-21T08:19:06"/>
        <d v="2024-09-21T08:19:37"/>
        <d v="2024-09-21T08:20:07"/>
        <d v="2024-09-21T08:20:37"/>
        <d v="2024-09-21T08:21:07"/>
        <d v="2024-09-21T08:21:37"/>
        <d v="2024-09-21T08:22:07"/>
        <d v="2024-09-21T08:22:37"/>
        <d v="2024-09-21T08:23:07"/>
        <d v="2024-09-21T08:23:37"/>
        <d v="2024-09-21T08:24:07"/>
        <d v="2024-09-21T08:24:37"/>
        <d v="2024-09-21T08:25:07"/>
        <d v="2024-09-21T08:25:37"/>
        <d v="2024-09-21T08:26:07"/>
        <d v="2024-09-21T08:26:37"/>
        <d v="2024-09-21T08:27:07"/>
        <d v="2024-09-21T08:27:37"/>
        <d v="2024-09-21T08:28:07"/>
        <d v="2024-09-21T08:28:37"/>
        <d v="2024-09-21T08:29:07"/>
        <d v="2024-09-21T08:29:37"/>
        <d v="2024-09-21T08:30:07"/>
        <d v="2024-09-21T08:30:37"/>
        <d v="2024-09-21T08:31:07"/>
        <d v="2024-09-21T08:31:37"/>
        <d v="2024-09-21T08:32:07"/>
        <d v="2024-09-21T08:32:37"/>
        <d v="2024-09-21T08:33:07"/>
        <d v="2024-09-21T08:33:37"/>
        <d v="2024-09-21T08:34:07"/>
        <d v="2024-09-21T08:34:37"/>
        <d v="2024-09-21T08:35:07"/>
        <d v="2024-09-21T08:35:38"/>
        <d v="2024-09-21T08:36:08"/>
        <d v="2024-09-21T08:36:37"/>
        <d v="2024-09-21T08:37:08"/>
        <d v="2024-09-21T08:37:38"/>
        <d v="2024-09-21T08:38:08"/>
        <d v="2024-09-21T08:38:38"/>
        <d v="2024-09-21T08:39:08"/>
        <d v="2024-09-21T08:39:38"/>
        <d v="2024-09-21T08:40:08"/>
        <d v="2024-09-21T08:40:38"/>
        <d v="2024-09-21T08:41:08"/>
        <d v="2024-09-21T08:41:38"/>
        <d v="2024-09-21T08:42:08"/>
        <d v="2024-09-21T08:42:38"/>
        <d v="2024-09-21T08:43:08"/>
        <d v="2024-09-21T08:43:38"/>
        <d v="2024-09-21T08:44:08"/>
        <d v="2024-09-21T08:44:38"/>
        <d v="2024-09-21T08:45:08"/>
        <d v="2024-09-21T08:45:38"/>
        <d v="2024-09-21T08:46:08"/>
        <d v="2024-09-21T08:46:38"/>
        <d v="2024-09-21T08:47:08"/>
        <d v="2024-09-21T08:47:38"/>
        <d v="2024-09-21T08:48:08"/>
        <d v="2024-09-21T08:48:38"/>
        <d v="2024-09-21T08:49:08"/>
        <d v="2024-09-21T08:49:39"/>
        <d v="2024-09-21T08:50:09"/>
        <d v="2024-09-21T08:50:39"/>
        <d v="2024-09-21T08:51:09"/>
        <d v="2024-09-21T08:51:39"/>
        <d v="2024-09-21T08:52:09"/>
        <d v="2024-09-21T08:52:39"/>
        <d v="2024-09-21T08:53:09"/>
        <d v="2024-09-21T08:53:39"/>
        <d v="2024-09-21T08:54:09"/>
        <d v="2024-09-21T08:54:39"/>
        <d v="2024-09-21T08:55:09"/>
        <d v="2024-09-21T08:55:39"/>
        <d v="2024-09-21T08:56:09"/>
        <d v="2024-09-21T08:56:39"/>
        <d v="2024-09-21T08:57:09"/>
        <d v="2024-09-21T08:57:39"/>
        <d v="2024-09-21T08:58:09"/>
        <d v="2024-09-21T08:58:39"/>
        <d v="2024-09-21T08:59:09"/>
        <d v="2024-09-21T08:59:39"/>
        <d v="2024-09-21T09:00:09"/>
        <d v="2024-09-21T09:00:39"/>
        <d v="2024-09-21T09:01:09"/>
        <d v="2024-09-21T09:01:39"/>
        <d v="2024-09-21T09:02:09"/>
        <d v="2024-09-21T09:02:40"/>
        <d v="2024-09-21T09:03:09"/>
        <d v="2024-09-21T09:03:40"/>
        <d v="2024-09-21T09:04:10"/>
        <d v="2024-09-21T09:04:40"/>
        <d v="2024-09-21T09:05:10"/>
        <d v="2024-09-21T09:05:40"/>
        <d v="2024-09-21T09:06:10"/>
        <d v="2024-09-21T09:06:40"/>
        <d v="2024-09-21T09:07:10"/>
        <d v="2024-09-21T09:07:40"/>
        <d v="2024-09-21T09:08:10"/>
        <d v="2024-09-21T09:08:40"/>
        <d v="2024-09-21T09:09:10"/>
        <d v="2024-09-21T09:09:40"/>
        <d v="2024-09-21T09:10:10"/>
        <d v="2024-09-21T09:10:40"/>
        <d v="2024-09-21T09:11:10"/>
        <d v="2024-09-21T09:11:40"/>
        <d v="2024-09-21T09:12:10"/>
        <d v="2024-09-21T09:12:40"/>
        <d v="2024-09-21T09:13:10"/>
        <d v="2024-09-21T09:13:40"/>
        <d v="2024-09-21T09:14:10"/>
        <d v="2024-09-21T09:14:40"/>
        <d v="2024-09-21T09:15:10"/>
        <d v="2024-09-21T09:15:40"/>
        <d v="2024-09-21T09:16:10"/>
        <d v="2024-09-21T09:16:40"/>
        <d v="2024-09-21T09:17:10"/>
        <d v="2024-09-21T09:17:40"/>
        <d v="2024-09-21T09:18:11"/>
        <d v="2024-09-21T09:18:40"/>
        <d v="2024-09-21T09:19:10"/>
        <d v="2024-09-21T09:19:41"/>
        <d v="2024-09-21T09:20:10"/>
        <d v="2024-09-21T09:20:40"/>
        <d v="2024-09-21T09:21:10"/>
        <d v="2024-09-21T09:21:41"/>
        <d v="2024-09-21T09:22:11"/>
        <d v="2024-09-21T09:22:41"/>
        <d v="2024-09-21T09:23:11"/>
        <d v="2024-09-21T09:23:41"/>
        <d v="2024-09-21T09:24:11"/>
        <d v="2024-09-21T09:24:41"/>
        <d v="2024-09-21T09:25:11"/>
        <d v="2024-09-21T09:25:41"/>
        <d v="2024-09-21T09:26:11"/>
        <d v="2024-09-21T09:26:41"/>
        <d v="2024-09-21T09:27:11"/>
        <d v="2024-09-21T09:27:41"/>
        <d v="2024-09-21T09:28:11"/>
        <d v="2024-09-21T09:28:41"/>
        <d v="2024-09-21T09:29:11"/>
        <d v="2024-09-21T09:29:41"/>
        <d v="2024-09-21T09:30:11"/>
        <d v="2024-09-21T09:30:41"/>
        <d v="2024-09-21T09:31:11"/>
        <d v="2024-09-21T09:31:41"/>
        <d v="2024-09-21T09:32:11"/>
        <d v="2024-09-21T09:32:41"/>
        <d v="2024-09-21T09:33:11"/>
        <d v="2024-09-21T09:33:41"/>
        <d v="2024-09-21T09:34:11"/>
        <d v="2024-09-21T09:34:41"/>
        <d v="2024-09-21T09:35:11"/>
        <d v="2024-09-21T09:35:41"/>
        <d v="2024-09-21T09:36:11"/>
        <d v="2024-09-21T09:36:41"/>
        <d v="2024-09-21T09:37:11"/>
        <d v="2024-09-21T09:37:42"/>
        <d v="2024-09-21T09:38:11"/>
        <d v="2024-09-21T09:38:42"/>
        <d v="2024-09-21T09:39:12"/>
        <d v="2024-09-21T09:39:42"/>
        <d v="2024-09-21T09:40:12"/>
        <d v="2024-09-21T09:40:42"/>
        <d v="2024-09-21T09:41:12"/>
        <d v="2024-09-21T09:41:42"/>
        <d v="2024-09-21T09:42:12"/>
        <d v="2024-09-21T09:42:42"/>
        <d v="2024-09-21T09:43:12"/>
        <d v="2024-09-21T09:43:42"/>
        <d v="2024-09-21T09:44:12"/>
        <d v="2024-09-21T09:44:42"/>
        <d v="2024-09-21T09:45:12"/>
        <d v="2024-09-21T09:45:42"/>
        <d v="2024-09-21T09:46:12"/>
        <d v="2024-09-21T09:46:42"/>
        <d v="2024-09-21T09:47:12"/>
        <d v="2024-09-21T09:47:42"/>
        <d v="2024-09-21T09:48:12"/>
        <d v="2024-09-21T09:48:42"/>
        <d v="2024-09-21T09:49:12"/>
        <d v="2024-09-21T09:49:42"/>
        <d v="2024-09-21T09:50:12"/>
        <d v="2024-09-21T09:50:42"/>
        <d v="2024-09-21T09:51:12"/>
        <d v="2024-09-21T09:51:42"/>
        <d v="2024-09-21T09:52:13"/>
        <d v="2024-09-21T09:52:42"/>
        <d v="2024-09-21T09:53:12"/>
        <d v="2024-09-21T09:53:43"/>
        <d v="2024-09-21T09:54:13"/>
        <d v="2024-09-21T09:54:43"/>
        <d v="2024-09-21T09:55:13"/>
        <d v="2024-09-21T09:55:43"/>
        <d v="2024-09-21T09:56:13"/>
        <d v="2024-09-21T09:56:43"/>
        <d v="2024-09-21T09:57:13"/>
        <d v="2024-09-21T09:57:43"/>
        <d v="2024-09-21T09:58:13"/>
        <d v="2024-09-21T09:58:43"/>
        <d v="2024-09-21T09:59:13"/>
        <d v="2024-09-21T09:59:43"/>
        <d v="2024-09-21T10:00:13"/>
        <d v="2024-09-21T10:00:43"/>
        <d v="2024-09-21T10:01:13"/>
        <d v="2024-09-21T10:01:43"/>
        <d v="2024-09-21T10:02:13"/>
        <d v="2024-09-21T10:02:43"/>
        <d v="2024-09-21T10:03:13"/>
        <d v="2024-09-21T10:03:43"/>
        <d v="2024-09-21T10:04:13"/>
        <d v="2024-09-21T10:04:43"/>
        <d v="2024-09-21T10:05:13"/>
        <d v="2024-09-21T10:05:43"/>
        <d v="2024-09-21T10:06:13"/>
        <d v="2024-09-21T10:06:43"/>
        <d v="2024-09-21T10:07:13"/>
        <d v="2024-09-21T10:07:43"/>
        <d v="2024-09-21T10:08:13"/>
        <d v="2024-09-21T10:08:43"/>
        <d v="2024-09-21T10:09:13"/>
        <d v="2024-09-21T10:09:43"/>
        <d v="2024-09-21T10:10:13"/>
        <d v="2024-09-21T10:10:44"/>
        <d v="2024-09-21T10:11:13"/>
        <d v="2024-09-21T10:11:44"/>
        <d v="2024-09-21T10:12:13"/>
        <d v="2024-09-21T10:12:43"/>
        <d v="2024-09-21T10:13:14"/>
        <d v="2024-09-21T10:13:44"/>
        <d v="2024-09-21T10:14:14"/>
        <d v="2024-09-21T10:14:44"/>
        <d v="2024-09-21T10:15:14"/>
        <d v="2024-09-21T10:15:44"/>
        <d v="2024-09-21T10:16:14"/>
        <d v="2024-09-21T10:16:44"/>
        <d v="2024-09-21T10:17:14"/>
        <d v="2024-09-21T10:17:44"/>
        <d v="2024-09-21T10:18:14"/>
        <d v="2024-09-21T10:18:44"/>
        <d v="2024-09-21T10:19:14"/>
        <d v="2024-09-21T10:19:44"/>
        <d v="2024-09-21T10:20:14"/>
        <d v="2024-09-21T10:20:44"/>
        <d v="2024-09-21T10:21:14"/>
        <d v="2024-09-21T10:21:44"/>
        <d v="2024-09-21T10:22:14"/>
        <d v="2024-09-21T10:22:44"/>
        <d v="2024-09-21T10:23:14"/>
        <d v="2024-09-21T10:23:44"/>
        <d v="2024-09-21T10:24:14"/>
        <d v="2024-09-21T10:24:44"/>
        <d v="2024-09-21T10:25:14"/>
        <d v="2024-09-21T10:25:44"/>
        <d v="2024-09-21T10:26:14"/>
        <d v="2024-09-21T10:26:44"/>
        <d v="2024-09-21T10:27:14"/>
        <d v="2024-09-21T10:27:44"/>
        <d v="2024-09-21T10:28:15"/>
        <d v="2024-09-21T10:28:45"/>
        <d v="2024-09-21T10:29:15"/>
        <d v="2024-09-21T10:29:44"/>
        <d v="2024-09-21T10:30:15"/>
        <d v="2024-09-21T10:30:45"/>
        <d v="2024-09-21T10:31:15"/>
        <d v="2024-09-21T10:31:45"/>
        <d v="2024-09-21T10:32:15"/>
        <d v="2024-09-21T10:32:45"/>
        <d v="2024-09-21T10:33:15"/>
        <d v="2024-09-21T10:33:45"/>
        <d v="2024-09-21T10:34:15"/>
        <d v="2024-09-21T10:34:45"/>
        <d v="2024-09-21T10:35:15"/>
        <d v="2024-09-21T10:35:45"/>
        <d v="2024-09-21T10:36:15"/>
        <d v="2024-09-21T10:36:45"/>
        <d v="2024-09-21T10:37:15"/>
        <d v="2024-09-21T10:37:45"/>
        <d v="2024-09-21T10:38:15"/>
        <d v="2024-09-21T10:38:45"/>
        <d v="2024-09-21T10:39:15"/>
        <d v="2024-09-21T10:39:45"/>
        <d v="2024-09-21T10:40:15"/>
        <d v="2024-09-21T10:40:45"/>
        <d v="2024-09-21T10:41:15"/>
        <d v="2024-09-21T10:41:45"/>
        <d v="2024-09-21T10:42:15"/>
        <d v="2024-09-21T10:42:45"/>
        <d v="2024-09-21T10:43:15"/>
        <d v="2024-09-21T10:43:45"/>
        <d v="2024-09-21T10:44:16"/>
        <d v="2024-09-21T10:44:46"/>
        <d v="2024-09-21T10:45:15"/>
        <d v="2024-09-21T10:45:45"/>
        <d v="2024-09-21T10:46:16"/>
        <d v="2024-09-21T10:46:46"/>
        <d v="2024-09-21T10:47:16"/>
        <d v="2024-09-21T10:47:46"/>
        <d v="2024-09-21T10:48:16"/>
        <d v="2024-09-21T10:48:46"/>
        <d v="2024-09-21T10:49:16"/>
        <d v="2024-09-21T10:49:46"/>
        <d v="2024-09-21T10:50:16"/>
        <d v="2024-09-21T10:50:46"/>
        <d v="2024-09-21T10:51:16"/>
        <d v="2024-09-21T10:51:46"/>
        <d v="2024-09-21T10:52:16"/>
        <d v="2024-09-21T10:52:46"/>
        <d v="2024-09-21T10:53:16"/>
        <d v="2024-09-21T10:53:46"/>
        <d v="2024-09-21T10:54:16"/>
        <d v="2024-09-21T10:54:46"/>
        <d v="2024-09-21T10:55:16"/>
        <d v="2024-09-21T10:55:46"/>
        <d v="2024-09-21T10:56:16"/>
        <d v="2024-09-21T10:56:46"/>
        <d v="2024-09-21T10:57:16"/>
        <d v="2024-09-21T10:57:46"/>
        <d v="2024-09-21T10:58:17"/>
        <d v="2024-09-21T10:58:46"/>
        <d v="2024-09-21T10:59:17"/>
        <d v="2024-09-21T10:59:47"/>
        <d v="2024-09-21T11:00:16"/>
        <d v="2024-09-21T11:00:47"/>
        <d v="2024-09-21T11:01:17"/>
        <d v="2024-09-21T11:01:47"/>
        <d v="2024-09-21T11:02:17"/>
        <d v="2024-09-21T11:02:47"/>
        <d v="2024-09-21T11:03:17"/>
        <d v="2024-09-21T11:03:47"/>
        <d v="2024-09-21T11:04:17"/>
        <d v="2024-09-21T11:04:47"/>
        <d v="2024-09-21T11:05:17"/>
        <d v="2024-09-21T11:05:47"/>
        <d v="2024-09-21T11:06:17"/>
        <d v="2024-09-21T11:06:47"/>
        <d v="2024-09-21T11:07:17"/>
        <d v="2024-09-21T11:07:47"/>
        <d v="2024-09-21T11:08:17"/>
        <d v="2024-09-21T11:08:47"/>
        <d v="2024-09-21T11:09:17"/>
        <d v="2024-09-21T11:09:47"/>
        <d v="2024-09-21T11:10:17"/>
        <d v="2024-09-21T11:10:47"/>
        <d v="2024-09-21T11:11:17"/>
        <d v="2024-09-21T11:11:47"/>
        <d v="2024-09-21T11:12:17"/>
        <d v="2024-09-21T11:12:47"/>
        <d v="2024-09-21T11:13:18"/>
        <d v="2024-09-21T11:13:48"/>
        <d v="2024-09-21T11:14:18"/>
        <d v="2024-09-21T11:14:48"/>
        <d v="2024-09-21T11:15:17"/>
        <d v="2024-09-21T11:15:48"/>
        <d v="2024-09-21T11:16:18"/>
        <d v="2024-09-21T11:16:48"/>
        <d v="2024-09-21T11:17:18"/>
        <d v="2024-09-21T11:17:48"/>
        <d v="2024-09-21T11:18:18"/>
        <d v="2024-09-21T11:18:48"/>
        <d v="2024-09-21T11:19:18"/>
        <d v="2024-09-21T11:19:48"/>
        <d v="2024-09-21T11:20:18"/>
        <d v="2024-09-21T11:20:48"/>
        <d v="2024-09-21T11:21:18"/>
        <d v="2024-09-21T11:21:48"/>
        <d v="2024-09-21T11:22:18"/>
        <d v="2024-09-21T11:22:48"/>
        <d v="2024-09-21T11:23:18"/>
        <d v="2024-09-21T11:23:48"/>
        <d v="2024-09-21T11:24:18"/>
        <d v="2024-09-21T11:24:48"/>
        <d v="2024-09-21T11:25:18"/>
        <d v="2024-09-21T11:25:48"/>
        <d v="2024-09-21T11:26:18"/>
        <d v="2024-09-21T11:26:48"/>
        <d v="2024-09-21T11:27:18"/>
        <d v="2024-09-21T11:27:48"/>
        <d v="2024-09-21T11:28:18"/>
        <d v="2024-09-21T11:28:48"/>
        <d v="2024-09-21T11:29:18"/>
        <d v="2024-09-21T11:29:48"/>
        <d v="2024-09-21T11:30:18"/>
        <d v="2024-09-21T11:30:48"/>
        <d v="2024-09-21T11:31:18"/>
        <d v="2024-09-21T11:31:48"/>
        <d v="2024-09-21T11:32:18"/>
        <d v="2024-09-21T11:32:48"/>
        <d v="2024-09-21T11:33:19"/>
        <d v="2024-09-21T11:33:48"/>
        <d v="2024-09-21T11:34:19"/>
        <d v="2024-09-21T11:34:49"/>
        <d v="2024-09-21T11:35:19"/>
        <d v="2024-09-21T11:35:49"/>
        <d v="2024-09-21T11:36:19"/>
        <d v="2024-09-21T11:36:49"/>
        <d v="2024-09-21T11:37:19"/>
        <d v="2024-09-21T11:37:49"/>
        <d v="2024-09-21T11:38:19"/>
        <d v="2024-09-21T11:38:49"/>
        <d v="2024-09-21T11:39:19"/>
        <d v="2024-09-21T11:39:49"/>
        <d v="2024-09-21T11:40:19"/>
        <d v="2024-09-21T11:40:49"/>
        <d v="2024-09-21T11:41:19"/>
        <d v="2024-09-21T11:41:49"/>
        <d v="2024-09-21T11:42:19"/>
        <d v="2024-09-21T11:42:49"/>
        <d v="2024-09-21T11:43:19"/>
        <d v="2024-09-21T11:43:49"/>
        <d v="2024-09-21T11:44:19"/>
        <d v="2024-09-21T11:44:49"/>
        <d v="2024-09-21T11:45:19"/>
        <d v="2024-09-21T11:45:49"/>
        <d v="2024-09-21T11:46:19"/>
        <d v="2024-09-21T11:46:49"/>
        <d v="2024-09-21T11:47:19"/>
        <d v="2024-09-21T11:47:49"/>
        <d v="2024-09-21T11:48:19"/>
        <d v="2024-09-21T11:48:49"/>
        <d v="2024-09-21T11:49:19"/>
        <d v="2024-09-21T11:49:49"/>
        <d v="2024-09-21T11:50:20"/>
        <d v="2024-09-21T11:50:50"/>
        <d v="2024-09-21T11:51:19"/>
        <d v="2024-09-21T11:51:50"/>
        <d v="2024-09-21T11:52:20"/>
        <d v="2024-09-21T11:52:50"/>
        <d v="2024-09-21T11:53:20"/>
        <d v="2024-09-21T11:53:50"/>
        <d v="2024-09-21T11:54:20"/>
        <d v="2024-09-21T11:54:50"/>
        <d v="2024-09-21T11:55:20"/>
        <d v="2024-09-21T11:55:50"/>
        <d v="2024-09-21T11:56:20"/>
        <d v="2024-09-21T11:56:50"/>
        <d v="2024-09-21T11:57:20"/>
        <d v="2024-09-21T11:57:50"/>
        <d v="2024-09-21T11:58:20"/>
        <d v="2024-09-21T11:58:50"/>
        <d v="2024-09-21T11:59:20"/>
        <d v="2024-09-21T11:59:50"/>
        <d v="2024-09-21T12:00:20"/>
        <d v="2024-09-21T12:00:50"/>
        <d v="2024-09-21T12:01:20"/>
        <d v="2024-09-21T12:01:50"/>
        <d v="2024-09-21T12:02:20"/>
        <d v="2024-09-21T12:02:50"/>
        <d v="2024-09-21T12:03:20"/>
        <d v="2024-09-21T12:03:50"/>
        <d v="2024-09-21T12:04:20"/>
        <d v="2024-09-21T12:04:50"/>
        <d v="2024-09-21T12:05:20"/>
        <d v="2024-09-21T12:05:50"/>
        <d v="2024-09-21T12:06:20"/>
        <d v="2024-09-21T12:06:50"/>
        <d v="2024-09-21T12:07:20"/>
        <d v="2024-09-21T12:07:50"/>
        <d v="2024-09-21T12:08:20"/>
        <d v="2024-09-21T12:08:51"/>
        <d v="2024-09-21T12:09:21"/>
        <d v="2024-09-21T12:09:50"/>
        <d v="2024-09-21T12:10:21"/>
        <d v="2024-09-21T12:10:51"/>
        <d v="2024-09-21T12:11:21"/>
        <d v="2024-09-21T12:11:51"/>
        <d v="2024-09-21T12:12:21"/>
        <d v="2024-09-21T12:12:51"/>
        <d v="2024-09-21T12:13:21"/>
        <d v="2024-09-21T12:13:51"/>
        <d v="2024-09-21T12:14:21"/>
        <d v="2024-09-21T12:14:51"/>
        <d v="2024-09-21T12:15:21"/>
        <d v="2024-09-21T12:15:51"/>
        <d v="2024-09-21T12:16:21"/>
        <d v="2024-09-21T12:16:51"/>
        <d v="2024-09-21T12:17:21"/>
        <d v="2024-09-21T12:17:51"/>
        <d v="2024-09-21T12:18:21"/>
        <d v="2024-09-21T12:18:51"/>
        <d v="2024-09-21T12:19:21"/>
        <d v="2024-09-21T12:19:51"/>
        <d v="2024-09-21T12:20:21"/>
        <d v="2024-09-21T12:20:51"/>
        <d v="2024-09-21T12:21:21"/>
        <d v="2024-09-21T12:21:51"/>
        <d v="2024-09-21T12:22:21"/>
        <d v="2024-09-21T12:22:51"/>
        <d v="2024-09-21T12:23:21"/>
        <d v="2024-09-21T12:23:52"/>
        <d v="2024-09-21T12:24:22"/>
        <d v="2024-09-21T12:24:52"/>
        <d v="2024-09-21T12:25:22"/>
        <d v="2024-09-21T12:25:52"/>
        <d v="2024-09-21T12:26:22"/>
        <d v="2024-09-21T12:26:52"/>
        <d v="2024-09-21T12:27:22"/>
        <d v="2024-09-21T12:27:52"/>
        <d v="2024-09-21T12:28:22"/>
        <d v="2024-09-21T12:28:52"/>
        <d v="2024-09-21T12:29:22"/>
        <d v="2024-09-21T12:29:52"/>
        <d v="2024-09-21T12:30:22"/>
        <d v="2024-09-21T12:30:52"/>
        <d v="2024-09-21T12:31:22"/>
        <d v="2024-09-21T12:31:52"/>
        <d v="2024-09-21T12:32:22"/>
        <d v="2024-09-21T12:32:52"/>
        <d v="2024-09-21T12:33:22"/>
        <d v="2024-09-21T12:33:52"/>
        <d v="2024-09-21T12:34:22"/>
        <d v="2024-09-21T12:34:52"/>
        <d v="2024-09-21T12:35:22"/>
        <d v="2024-09-21T12:35:52"/>
        <d v="2024-09-21T12:36:22"/>
        <d v="2024-09-21T12:36:52"/>
        <d v="2024-09-21T12:37:22"/>
        <d v="2024-09-21T12:37:52"/>
        <d v="2024-09-21T12:38:22"/>
        <d v="2024-09-21T12:38:52"/>
        <d v="2024-09-21T12:39:22"/>
        <d v="2024-09-21T12:39:52"/>
        <d v="2024-09-21T12:40:22"/>
        <d v="2024-09-21T12:40:52"/>
        <d v="2024-09-21T12:41:22"/>
        <d v="2024-09-21T12:41:52"/>
        <d v="2024-09-21T12:42:22"/>
        <d v="2024-09-21T12:42:52"/>
        <d v="2024-09-21T12:43:23"/>
        <d v="2024-09-21T12:43:53"/>
        <d v="2024-09-21T12:44:23"/>
        <d v="2024-09-21T12:44:53"/>
        <d v="2024-09-21T12:45:23"/>
        <d v="2024-09-21T12:45:53"/>
        <d v="2024-09-21T12:46:23"/>
        <d v="2024-09-21T12:46:53"/>
        <d v="2024-09-21T12:47:23"/>
        <d v="2024-09-21T12:47:53"/>
        <d v="2024-09-21T12:48:23"/>
        <d v="2024-09-21T12:48:53"/>
        <d v="2024-09-21T12:49:23"/>
        <d v="2024-09-21T12:49:53"/>
        <d v="2024-09-21T12:50:23"/>
        <d v="2024-09-21T12:50:53"/>
        <d v="2024-09-21T12:51:23"/>
        <d v="2024-09-21T12:51:53"/>
        <d v="2024-09-21T12:52:23"/>
        <d v="2024-09-21T12:52:53"/>
        <d v="2024-09-21T12:53:23"/>
        <d v="2024-09-21T12:53:53"/>
        <d v="2024-09-21T12:54:23"/>
        <d v="2024-09-21T12:54:53"/>
        <d v="2024-09-21T12:55:23"/>
        <d v="2024-09-21T12:55:53"/>
        <d v="2024-09-21T12:56:23"/>
        <d v="2024-09-21T12:56:53"/>
        <d v="2024-09-21T12:57:24"/>
        <d v="2024-09-21T12:57:53"/>
        <d v="2024-09-21T12:58:24"/>
        <d v="2024-09-21T12:58:54"/>
        <d v="2024-09-21T12:59:24"/>
        <d v="2024-09-21T12:59:54"/>
        <d v="2024-09-21T13:00:24"/>
        <d v="2024-09-21T13:00:54"/>
        <d v="2024-09-21T13:01:24"/>
        <d v="2024-09-21T13:01:54"/>
        <d v="2024-09-21T13:02:24"/>
        <d v="2024-09-21T13:02:54"/>
        <d v="2024-09-21T13:03:24"/>
        <d v="2024-09-21T13:03:54"/>
        <d v="2024-09-21T13:04:24"/>
        <d v="2024-09-21T13:04:54"/>
        <d v="2024-09-21T13:05:24"/>
        <d v="2024-09-21T13:05:54"/>
        <d v="2024-09-21T13:06:24"/>
        <d v="2024-09-21T13:06:54"/>
        <d v="2024-09-21T13:07:24"/>
        <d v="2024-09-21T13:07:54"/>
        <d v="2024-09-21T13:08:24"/>
        <d v="2024-09-21T13:08:54"/>
        <d v="2024-09-21T13:09:24"/>
        <d v="2024-09-21T13:09:54"/>
        <d v="2024-09-21T13:10:24"/>
        <d v="2024-09-21T13:10:54"/>
        <d v="2024-09-21T13:11:24"/>
        <d v="2024-09-21T13:11:54"/>
        <d v="2024-09-21T13:12:24"/>
        <d v="2024-09-21T13:12:54"/>
        <d v="2024-09-21T13:13:24"/>
        <d v="2024-09-21T13:13:54"/>
        <d v="2024-09-21T13:14:24"/>
        <d v="2024-09-21T13:14:55"/>
        <d v="2024-09-21T13:15:25"/>
        <d v="2024-09-21T13:15:54"/>
        <d v="2024-09-21T13:16:25"/>
        <d v="2024-09-21T13:16:55"/>
        <d v="2024-09-21T13:17:25"/>
        <d v="2024-09-21T13:17:55"/>
        <d v="2024-09-21T13:18:25"/>
        <d v="2024-09-21T13:18:55"/>
        <d v="2024-09-21T13:19:25"/>
        <d v="2024-09-21T13:19:55"/>
        <d v="2024-09-21T13:20:25"/>
        <d v="2024-09-21T13:20:55"/>
        <d v="2024-09-21T13:21:25"/>
        <d v="2024-09-21T13:21:55"/>
        <d v="2024-09-21T13:22:25"/>
        <d v="2024-09-21T13:22:55"/>
        <d v="2024-09-21T13:23:25"/>
        <d v="2024-09-21T13:23:55"/>
        <d v="2024-09-21T13:24:25"/>
        <d v="2024-09-21T13:24:55"/>
        <d v="2024-09-21T13:25:25"/>
        <d v="2024-09-21T13:25:55"/>
        <d v="2024-09-21T13:26:25"/>
        <d v="2024-09-21T13:26:55"/>
        <d v="2024-09-21T13:27:25"/>
        <d v="2024-09-21T13:27:55"/>
        <d v="2024-09-21T13:28:25"/>
        <d v="2024-09-21T13:28:55"/>
        <d v="2024-09-21T13:29:25"/>
        <d v="2024-09-21T13:29:55"/>
        <d v="2024-09-21T13:30:26"/>
        <d v="2024-09-21T13:30:56"/>
        <d v="2024-09-21T13:31:26"/>
        <d v="2024-09-21T13:31:56"/>
        <d v="2024-09-21T13:32:26"/>
        <d v="2024-09-21T13:32:56"/>
        <d v="2024-09-21T13:33:26"/>
        <d v="2024-09-21T13:33:56"/>
        <d v="2024-09-21T13:34:26"/>
        <d v="2024-09-21T13:34:56"/>
        <d v="2024-09-21T13:35:26"/>
        <d v="2024-09-21T13:35:56"/>
        <d v="2024-09-21T13:36:26"/>
        <d v="2024-09-21T13:36:56"/>
        <d v="2024-09-21T13:37:26"/>
        <d v="2024-09-21T13:37:56"/>
        <d v="2024-09-21T13:38:26"/>
        <d v="2024-09-21T13:38:56"/>
        <d v="2024-09-21T13:39:26"/>
        <d v="2024-09-21T13:39:56"/>
        <d v="2024-09-21T13:40:26"/>
        <d v="2024-09-21T13:40:56"/>
        <d v="2024-09-21T13:41:26"/>
        <d v="2024-09-21T13:41:56"/>
        <d v="2024-09-21T13:42:26"/>
        <d v="2024-09-21T13:42:56"/>
        <d v="2024-09-21T13:43:26"/>
        <d v="2024-09-21T13:43:56"/>
        <d v="2024-09-21T13:44:26"/>
        <d v="2024-09-21T13:44:56"/>
        <d v="2024-09-21T13:45:26"/>
        <d v="2024-09-21T13:45:56"/>
        <d v="2024-09-21T13:46:26"/>
        <d v="2024-09-21T13:46:57"/>
        <d v="2024-09-21T13:47:27"/>
        <d v="2024-09-21T13:47:56"/>
        <d v="2024-09-21T13:48:27"/>
        <d v="2024-09-21T13:48:57"/>
        <d v="2024-09-21T13:49:27"/>
        <d v="2024-09-21T13:49:57"/>
        <d v="2024-09-21T13:50:27"/>
        <d v="2024-09-21T13:50:57"/>
        <d v="2024-09-21T13:51:27"/>
        <d v="2024-09-21T13:51:57"/>
        <d v="2024-09-21T13:52:27"/>
        <d v="2024-09-21T13:52:57"/>
        <d v="2024-09-21T13:53:27"/>
        <d v="2024-09-21T13:53:57"/>
        <d v="2024-09-21T13:54:27"/>
        <d v="2024-09-21T13:54:57"/>
        <d v="2024-09-21T13:55:27"/>
        <d v="2024-09-21T13:55:57"/>
        <d v="2024-09-21T13:56:27"/>
        <d v="2024-09-21T13:56:57"/>
        <d v="2024-09-21T13:57:27"/>
        <d v="2024-09-21T13:57:57"/>
        <d v="2024-09-21T13:58:27"/>
        <d v="2024-09-21T13:58:57"/>
        <d v="2024-09-21T13:59:27"/>
        <d v="2024-09-21T13:59:57"/>
        <d v="2024-09-21T14:00:27"/>
        <d v="2024-09-21T14:00:57"/>
        <d v="2024-09-21T14:01:28"/>
        <d v="2024-09-21T14:01:57"/>
        <d v="2024-09-21T14:02:27"/>
        <d v="2024-09-21T14:02:58"/>
        <d v="2024-09-21T14:03:28"/>
        <d v="2024-09-21T14:03:57"/>
        <d v="2024-09-21T14:04:28"/>
        <d v="2024-09-21T14:04:58"/>
        <d v="2024-09-21T14:05:28"/>
        <d v="2024-09-21T14:05:58"/>
        <d v="2024-09-21T14:06:28"/>
        <d v="2024-09-21T14:06:58"/>
        <d v="2024-09-21T14:07:28"/>
        <d v="2024-09-21T14:07:58"/>
        <d v="2024-09-21T14:08:28"/>
        <d v="2024-09-21T14:08:58"/>
        <d v="2024-09-21T14:09:28"/>
        <d v="2024-09-21T14:09:58"/>
        <d v="2024-09-21T14:10:28"/>
        <d v="2024-09-21T14:10:58"/>
        <d v="2024-09-21T14:11:28"/>
        <d v="2024-09-21T14:11:58"/>
        <d v="2024-09-21T14:12:28"/>
        <d v="2024-09-21T14:12:58"/>
        <d v="2024-09-21T14:13:28"/>
        <d v="2024-09-21T14:13:58"/>
        <d v="2024-09-21T14:14:28"/>
        <d v="2024-09-21T14:14:58"/>
        <d v="2024-09-21T14:15:28"/>
        <d v="2024-09-21T14:15:58"/>
        <d v="2024-09-21T14:16:28"/>
        <d v="2024-09-21T14:16:58"/>
        <d v="2024-09-21T14:17:28"/>
        <d v="2024-09-21T14:17:59"/>
        <d v="2024-09-21T14:18:29"/>
        <d v="2024-09-21T14:18:59"/>
        <d v="2024-09-21T14:19:29"/>
        <d v="2024-09-21T14:19:59"/>
        <d v="2024-09-21T14:20:29"/>
        <d v="2024-09-21T14:20:59"/>
        <d v="2024-09-21T14:21:29"/>
        <d v="2024-09-21T14:21:59"/>
        <d v="2024-09-21T14:22:29"/>
        <d v="2024-09-21T14:22:59"/>
        <d v="2024-09-21T14:23:29"/>
        <d v="2024-09-21T14:23:59"/>
        <d v="2024-09-21T14:24:29"/>
        <d v="2024-09-21T14:24:59"/>
        <d v="2024-09-21T14:25:29"/>
        <d v="2024-09-21T14:25:59"/>
        <d v="2024-09-21T14:26:29"/>
        <d v="2024-09-21T14:26:59"/>
        <d v="2024-09-21T14:27:29"/>
        <d v="2024-09-21T14:27:59"/>
        <d v="2024-09-21T14:28:29"/>
        <d v="2024-09-21T14:28:59"/>
        <d v="2024-09-21T14:29:29"/>
        <d v="2024-09-21T14:29:59"/>
        <d v="2024-09-21T14:30:29"/>
        <d v="2024-09-21T14:30:59"/>
        <d v="2024-09-21T14:31:29"/>
        <d v="2024-09-21T14:32:00"/>
        <d v="2024-09-21T14:32:29"/>
        <d v="2024-09-21T14:32:59"/>
        <d v="2024-09-21T14:33:29"/>
        <d v="2024-09-21T14:34:00"/>
        <d v="2024-09-21T14:34:29"/>
        <d v="2024-09-21T14:35:00"/>
        <d v="2024-09-21T14:35:30"/>
        <d v="2024-09-21T14:36:00"/>
        <d v="2024-09-21T14:36:30"/>
        <d v="2024-09-21T14:37:00"/>
        <d v="2024-09-21T14:37:30"/>
        <d v="2024-09-21T14:38:00"/>
        <d v="2024-09-21T14:38:30"/>
        <d v="2024-09-21T14:39:00"/>
        <d v="2024-09-21T14:39:30"/>
        <d v="2024-09-21T14:40:00"/>
        <d v="2024-09-21T14:40:30"/>
        <d v="2024-09-21T14:41:00"/>
        <d v="2024-09-21T14:41:30"/>
        <d v="2024-09-21T14:42:00"/>
        <d v="2024-09-21T14:42:30"/>
        <d v="2024-09-21T14:43:00"/>
        <d v="2024-09-21T14:43:30"/>
        <d v="2024-09-21T14:44:00"/>
        <d v="2024-09-21T14:44:30"/>
        <d v="2024-09-21T14:45:00"/>
        <d v="2024-09-21T14:45:30"/>
        <d v="2024-09-21T14:46:00"/>
        <d v="2024-09-21T14:46:30"/>
        <d v="2024-09-21T14:47:00"/>
        <d v="2024-09-21T14:47:30"/>
        <d v="2024-09-21T14:48:00"/>
        <d v="2024-09-21T14:48:30"/>
        <d v="2024-09-21T14:49:00"/>
        <d v="2024-09-21T14:49:30"/>
        <d v="2024-09-21T14:50:00"/>
        <d v="2024-09-21T14:50:31"/>
        <d v="2024-09-21T14:51:01"/>
        <d v="2024-09-21T14:51:31"/>
        <d v="2024-09-21T14:52:00"/>
        <d v="2024-09-21T14:52:31"/>
        <d v="2024-09-21T14:53:01"/>
        <d v="2024-09-21T14:53:31"/>
        <d v="2024-09-21T14:54:01"/>
        <d v="2024-09-21T14:54:31"/>
        <d v="2024-09-21T14:55:01"/>
        <d v="2024-09-21T14:55:31"/>
        <d v="2024-09-21T14:56:01"/>
        <d v="2024-09-21T14:56:31"/>
        <d v="2024-09-21T14:57:01"/>
        <d v="2024-09-21T14:57:31"/>
        <d v="2024-09-21T14:58:01"/>
        <d v="2024-09-21T14:58:31"/>
        <d v="2024-09-21T14:59:01"/>
        <d v="2024-09-21T14:59:31"/>
        <d v="2024-09-21T15:00:01"/>
        <d v="2024-09-21T15:00:31"/>
        <d v="2024-09-21T15:01:01"/>
        <d v="2024-09-21T15:01:31"/>
        <d v="2024-09-21T15:02:01"/>
        <d v="2024-09-21T15:02:31"/>
        <d v="2024-09-21T15:03:01"/>
        <d v="2024-09-21T15:03:31"/>
        <d v="2024-09-21T15:04:01"/>
        <d v="2024-09-21T15:04:31"/>
        <d v="2024-09-21T15:05:01"/>
        <d v="2024-09-21T15:05:31"/>
        <d v="2024-09-21T15:06:01"/>
        <d v="2024-09-21T15:06:31"/>
        <d v="2024-09-21T15:07:01"/>
        <d v="2024-09-21T15:07:31"/>
        <d v="2024-09-21T15:08:01"/>
        <d v="2024-09-21T15:08:31"/>
        <d v="2024-09-21T15:09:01"/>
        <d v="2024-09-21T15:09:31"/>
        <d v="2024-09-21T15:10:02"/>
        <d v="2024-09-21T15:10:32"/>
        <d v="2024-09-21T15:11:02"/>
        <d v="2024-09-21T15:11:32"/>
        <d v="2024-09-21T15:12:02"/>
        <d v="2024-09-21T15:12:32"/>
        <d v="2024-09-21T15:13:02"/>
        <d v="2024-09-21T15:13:32"/>
        <d v="2024-09-21T15:14:02"/>
        <d v="2024-09-21T15:14:32"/>
        <d v="2024-09-21T15:15:02"/>
        <d v="2024-09-21T15:15:32"/>
        <d v="2024-09-21T15:16:02"/>
        <d v="2024-09-21T15:16:32"/>
        <d v="2024-09-21T15:17:02"/>
        <d v="2024-09-21T15:17:32"/>
        <d v="2024-09-21T15:18:02"/>
        <d v="2024-09-21T15:18:32"/>
        <d v="2024-09-21T15:19:02"/>
        <d v="2024-09-21T15:19:32"/>
        <d v="2024-09-21T15:20:02"/>
        <d v="2024-09-21T15:20:32"/>
        <d v="2024-09-21T15:21:02"/>
        <d v="2024-09-21T15:21:32"/>
        <d v="2024-09-21T15:22:02"/>
        <d v="2024-09-21T15:22:32"/>
        <d v="2024-09-21T15:23:02"/>
        <d v="2024-09-21T15:23:32"/>
        <d v="2024-09-21T15:24:02"/>
        <d v="2024-09-21T15:24:33"/>
        <d v="2024-09-21T15:25:03"/>
        <d v="2024-09-21T15:25:33"/>
        <d v="2024-09-21T15:26:02"/>
        <d v="2024-09-21T15:26:33"/>
        <d v="2024-09-21T15:27:03"/>
        <d v="2024-09-21T15:27:33"/>
        <d v="2024-09-21T15:28:03"/>
        <d v="2024-09-21T15:28:33"/>
        <d v="2024-09-21T15:29:03"/>
        <d v="2024-09-21T15:29:33"/>
        <d v="2024-09-21T15:30:03"/>
        <d v="2024-09-21T15:30:33"/>
        <d v="2024-09-21T15:31:03"/>
        <d v="2024-09-21T15:31:33"/>
        <d v="2024-09-21T15:32:03"/>
        <d v="2024-09-21T15:32:33"/>
        <d v="2024-09-21T15:33:03"/>
        <d v="2024-09-21T15:33:33"/>
        <d v="2024-09-21T15:34:03"/>
        <d v="2024-09-21T15:34:33"/>
        <d v="2024-09-21T15:35:03"/>
        <d v="2024-09-21T15:35:33"/>
        <d v="2024-09-21T15:36:03"/>
        <d v="2024-09-21T15:36:33"/>
        <d v="2024-09-21T15:37:03"/>
        <d v="2024-09-21T15:37:33"/>
        <d v="2024-09-21T15:38:03"/>
        <d v="2024-09-21T15:38:33"/>
        <d v="2024-09-21T15:39:03"/>
        <d v="2024-09-21T15:39:33"/>
        <d v="2024-09-21T15:40:03"/>
        <d v="2024-09-21T15:40:33"/>
        <d v="2024-09-21T15:41:03"/>
        <d v="2024-09-21T15:41:34"/>
        <d v="2024-09-21T15:42:04"/>
        <d v="2024-09-21T15:42:34"/>
        <d v="2024-09-21T15:43:04"/>
        <d v="2024-09-21T15:43:34"/>
        <d v="2024-09-21T15:44:04"/>
        <d v="2024-09-21T15:44:34"/>
        <d v="2024-09-21T15:45:04"/>
        <d v="2024-09-21T15:45:34"/>
        <d v="2024-09-21T15:46:04"/>
        <d v="2024-09-21T15:46:34"/>
        <d v="2024-09-21T15:47:04"/>
        <d v="2024-09-21T15:47:34"/>
        <d v="2024-09-21T15:48:04"/>
        <d v="2024-09-21T15:48:34"/>
        <d v="2024-09-21T15:49:04"/>
        <d v="2024-09-21T15:49:34"/>
        <d v="2024-09-21T15:50:04"/>
        <d v="2024-09-21T15:50:34"/>
        <d v="2024-09-21T15:51:04"/>
        <d v="2024-09-21T15:51:34"/>
        <d v="2024-09-21T15:52:04"/>
        <d v="2024-09-21T15:52:35"/>
        <d v="2024-09-21T15:53:04"/>
        <d v="2024-09-21T15:53:34"/>
        <d v="2024-09-21T15:54:04"/>
        <d v="2024-09-21T15:54:35"/>
        <d v="2024-09-21T15:55:04"/>
        <d v="2024-09-21T15:55:35"/>
        <d v="2024-09-21T15:56:05"/>
        <d v="2024-09-21T15:56:35"/>
        <d v="2024-09-21T15:57:05"/>
        <d v="2024-09-21T15:57:35"/>
        <d v="2024-09-21T15:58:05"/>
        <d v="2024-09-21T15:58:35"/>
        <d v="2024-09-21T15:59:05"/>
        <d v="2024-09-21T15:59:35"/>
        <d v="2024-09-21T16:00:05"/>
        <d v="2024-09-21T16:00:35"/>
        <d v="2024-09-21T16:01:05"/>
        <d v="2024-09-21T16:01:35"/>
        <d v="2024-09-21T16:02:05"/>
        <d v="2024-09-21T16:02:35"/>
        <d v="2024-09-21T16:03:05"/>
        <d v="2024-09-21T16:03:35"/>
        <d v="2024-09-21T16:04:05"/>
        <d v="2024-09-21T16:04:35"/>
        <d v="2024-09-21T16:05:05"/>
        <d v="2024-09-21T16:05:35"/>
        <d v="2024-09-21T16:06:05"/>
        <d v="2024-09-21T16:06:35"/>
        <d v="2024-09-21T16:07:05"/>
        <d v="2024-09-21T16:07:35"/>
        <d v="2024-09-21T16:08:05"/>
        <d v="2024-09-21T16:08:35"/>
        <d v="2024-09-21T16:09:05"/>
        <d v="2024-09-21T16:09:35"/>
        <d v="2024-09-21T16:10:06"/>
        <d v="2024-09-21T16:10:36"/>
        <d v="2024-09-21T16:11:06"/>
        <d v="2024-09-21T16:11:36"/>
        <d v="2024-09-21T16:12:06"/>
        <d v="2024-09-21T16:12:36"/>
        <d v="2024-09-21T16:13:06"/>
        <d v="2024-09-21T16:13:36"/>
        <d v="2024-09-21T16:14:06"/>
        <d v="2024-09-21T16:14:36"/>
        <d v="2024-09-21T16:15:06"/>
        <d v="2024-09-21T16:15:36"/>
        <d v="2024-09-21T16:16:06"/>
        <d v="2024-09-21T16:16:36"/>
        <d v="2024-09-21T16:17:06"/>
        <d v="2024-09-21T16:17:36"/>
        <d v="2024-09-21T16:18:06"/>
        <d v="2024-09-21T16:18:36"/>
        <d v="2024-09-21T16:19:06"/>
        <d v="2024-09-21T16:19:36"/>
        <d v="2024-09-21T16:20:06"/>
        <d v="2024-09-21T16:20:36"/>
        <d v="2024-09-21T16:21:06"/>
        <d v="2024-09-21T16:21:36"/>
        <d v="2024-09-21T16:22:06"/>
        <d v="2024-09-21T16:22:36"/>
        <d v="2024-09-21T16:23:06"/>
        <d v="2024-09-21T16:23:36"/>
        <d v="2024-09-21T16:24:06"/>
        <d v="2024-09-21T16:24:36"/>
        <d v="2024-09-21T16:25:06"/>
        <d v="2024-09-21T16:25:36"/>
        <d v="2024-09-21T16:26:07"/>
        <d v="2024-09-21T16:26:36"/>
        <d v="2024-09-21T16:27:07"/>
        <d v="2024-09-21T16:27:37"/>
        <d v="2024-09-21T16:28:07"/>
        <d v="2024-09-21T16:28:37"/>
        <d v="2024-09-21T16:29:07"/>
        <d v="2024-09-21T16:29:37"/>
        <d v="2024-09-21T16:30:07"/>
        <d v="2024-09-21T16:30:37"/>
        <d v="2024-09-21T16:31:07"/>
        <d v="2024-09-21T16:31:37"/>
        <d v="2024-09-21T16:32:07"/>
        <d v="2024-09-21T16:32:37"/>
        <d v="2024-09-21T16:33:07"/>
        <d v="2024-09-21T16:33:37"/>
        <d v="2024-09-21T16:34:07"/>
        <d v="2024-09-21T16:34:37"/>
        <d v="2024-09-21T16:35:07"/>
        <d v="2024-09-21T16:35:37"/>
        <d v="2024-09-21T16:36:07"/>
        <d v="2024-09-21T16:36:37"/>
        <d v="2024-09-21T16:37:07"/>
        <d v="2024-09-21T16:37:37"/>
        <d v="2024-09-21T16:38:07"/>
        <d v="2024-09-21T16:38:37"/>
        <d v="2024-09-21T16:39:07"/>
        <d v="2024-09-21T16:39:37"/>
        <d v="2024-09-21T16:40:07"/>
        <d v="2024-09-21T16:40:37"/>
        <d v="2024-09-21T16:41:07"/>
        <d v="2024-09-21T16:41:37"/>
        <d v="2024-09-21T16:42:07"/>
        <d v="2024-09-21T16:42:38"/>
        <d v="2024-09-21T16:43:08"/>
        <d v="2024-09-21T16:43:37"/>
        <d v="2024-09-21T16:44:08"/>
        <d v="2024-09-21T16:44:38"/>
        <d v="2024-09-21T16:45:08"/>
        <d v="2024-09-21T16:45:38"/>
        <d v="2024-09-21T16:46:08"/>
        <d v="2024-09-21T16:46:38"/>
        <d v="2024-09-21T16:47:08"/>
        <d v="2024-09-21T16:47:38"/>
        <d v="2024-09-21T16:48:08"/>
        <d v="2024-09-21T16:48:38"/>
        <d v="2024-09-21T16:49:08"/>
        <d v="2024-09-21T16:49:38"/>
        <d v="2024-09-21T16:50:08"/>
        <d v="2024-09-21T16:50:38"/>
        <d v="2024-09-21T16:51:08"/>
        <d v="2024-09-21T16:51:38"/>
        <d v="2024-09-21T16:52:08"/>
        <d v="2024-09-21T16:52:38"/>
        <d v="2024-09-21T16:53:08"/>
        <d v="2024-09-21T16:53:38"/>
        <d v="2024-09-21T16:54:08"/>
        <d v="2024-09-21T16:54:38"/>
        <d v="2024-09-21T16:55:08"/>
        <d v="2024-09-21T16:55:38"/>
        <d v="2024-09-21T16:56:08"/>
        <d v="2024-09-21T16:56:38"/>
        <d v="2024-09-21T16:57:08"/>
        <d v="2024-09-21T16:57:38"/>
        <d v="2024-09-21T16:58:08"/>
        <d v="2024-09-21T16:58:39"/>
        <d v="2024-09-21T16:59:09"/>
        <d v="2024-09-21T16:59:39"/>
        <d v="2024-09-21T17:00:09"/>
        <d v="2024-09-21T17:00:39"/>
        <d v="2024-09-21T17:01:09"/>
        <d v="2024-09-21T17:01:39"/>
        <d v="2024-09-21T17:02:09"/>
        <d v="2024-09-21T17:02:39"/>
        <d v="2024-09-21T17:03:09"/>
        <d v="2024-09-21T17:03:39"/>
        <d v="2024-09-21T17:04:09"/>
        <d v="2024-09-21T17:04:39"/>
        <d v="2024-09-21T17:05:09"/>
        <d v="2024-09-21T17:05:39"/>
        <d v="2024-09-21T17:06:09"/>
        <d v="2024-09-21T17:06:39"/>
        <d v="2024-09-21T17:07:09"/>
        <d v="2024-09-21T17:07:39"/>
        <d v="2024-09-21T17:08:09"/>
        <d v="2024-09-21T17:08:39"/>
        <d v="2024-09-21T17:09:09"/>
        <d v="2024-09-21T17:09:39"/>
        <d v="2024-09-21T17:10:09"/>
        <d v="2024-09-21T17:10:39"/>
        <d v="2024-09-21T17:11:09"/>
        <d v="2024-09-21T17:11:39"/>
        <d v="2024-09-21T17:12:09"/>
        <d v="2024-09-21T17:12:39"/>
        <d v="2024-09-21T17:13:09"/>
        <d v="2024-09-21T17:13:40"/>
        <d v="2024-09-21T17:14:10"/>
        <d v="2024-09-21T17:14:40"/>
        <d v="2024-09-21T17:15:10"/>
        <d v="2024-09-21T17:15:40"/>
        <d v="2024-09-21T17:16:10"/>
        <d v="2024-09-21T17:16:40"/>
        <d v="2024-09-21T17:17:10"/>
        <d v="2024-09-21T17:17:40"/>
        <d v="2024-09-21T17:18:10"/>
        <d v="2024-09-21T17:18:40"/>
        <d v="2024-09-21T17:19:10"/>
        <d v="2024-09-21T17:19:40"/>
        <d v="2024-09-21T17:20:10"/>
        <d v="2024-09-21T17:20:40"/>
        <d v="2024-09-21T17:21:10"/>
        <d v="2024-09-21T17:21:40"/>
        <d v="2024-09-21T17:22:10"/>
        <d v="2024-09-21T17:22:40"/>
        <d v="2024-09-21T17:23:10"/>
        <d v="2024-09-21T17:23:40"/>
        <d v="2024-09-21T17:24:10"/>
        <d v="2024-09-21T17:24:40"/>
        <d v="2024-09-21T17:25:10"/>
        <d v="2024-09-21T17:25:40"/>
        <d v="2024-09-21T17:26:10"/>
        <d v="2024-09-21T17:26:40"/>
        <d v="2024-09-21T17:27:10"/>
        <d v="2024-09-21T17:27:41"/>
        <d v="2024-09-21T17:28:11"/>
        <d v="2024-09-21T17:28:41"/>
        <d v="2024-09-21T17:29:10"/>
        <d v="2024-09-21T17:29:41"/>
        <d v="2024-09-21T17:30:11"/>
        <d v="2024-09-21T17:30:41"/>
        <d v="2024-09-21T17:31:11"/>
        <d v="2024-09-21T17:31:41"/>
        <d v="2024-09-21T17:32:11"/>
        <d v="2024-09-21T17:32:41"/>
        <d v="2024-09-21T17:33:11"/>
        <d v="2024-09-21T17:33:41"/>
        <d v="2024-09-21T17:34:11"/>
        <d v="2024-09-21T17:34:41"/>
        <d v="2024-09-21T17:35:11"/>
        <d v="2024-09-21T17:35:41"/>
        <d v="2024-09-21T17:36:11"/>
        <d v="2024-09-21T17:36:41"/>
        <d v="2024-09-21T17:37:11"/>
        <d v="2024-09-21T17:37:41"/>
        <d v="2024-09-21T17:38:11"/>
        <d v="2024-09-21T17:38:41"/>
        <d v="2024-09-21T17:39:11"/>
        <d v="2024-09-21T17:39:41"/>
        <d v="2024-09-21T17:40:11"/>
        <d v="2024-09-21T17:40:41"/>
        <d v="2024-09-21T17:41:11"/>
        <d v="2024-09-21T17:41:41"/>
        <d v="2024-09-21T17:42:11"/>
        <d v="2024-09-21T17:42:41"/>
        <d v="2024-09-21T17:43:12"/>
        <d v="2024-09-21T17:43:41"/>
        <d v="2024-09-21T17:44:12"/>
        <d v="2024-09-21T17:44:41"/>
        <d v="2024-09-21T17:45:12"/>
        <d v="2024-09-21T17:45:42"/>
        <d v="2024-09-21T17:46:12"/>
        <d v="2024-09-21T17:46:42"/>
        <d v="2024-09-21T17:47:12"/>
        <d v="2024-09-21T17:47:42"/>
        <d v="2024-09-21T17:48:12"/>
        <d v="2024-09-21T17:48:42"/>
        <d v="2024-09-21T17:49:12"/>
        <d v="2024-09-21T17:49:42"/>
        <d v="2024-09-21T17:50:12"/>
        <d v="2024-09-21T17:50:42"/>
        <d v="2024-09-21T17:51:12"/>
        <d v="2024-09-21T17:51:42"/>
        <d v="2024-09-21T17:52:12"/>
        <d v="2024-09-21T17:52:42"/>
        <d v="2024-09-21T17:53:12"/>
        <d v="2024-09-21T17:53:42"/>
        <d v="2024-09-21T17:54:12"/>
        <d v="2024-09-21T17:54:42"/>
        <d v="2024-09-21T17:55:12"/>
        <d v="2024-09-21T17:55:42"/>
        <d v="2024-09-21T17:56:12"/>
        <d v="2024-09-21T17:56:42"/>
        <d v="2024-09-21T17:57:12"/>
        <d v="2024-09-21T17:57:42"/>
        <d v="2024-09-21T17:58:12"/>
        <d v="2024-09-21T17:58:42"/>
        <d v="2024-09-21T17:59:12"/>
        <d v="2024-09-21T17:59:42"/>
        <d v="2024-09-21T18:00:12"/>
        <d v="2024-09-21T18:00:42"/>
        <d v="2024-09-21T18:01:12"/>
        <d v="2024-09-21T18:01:42"/>
        <d v="2024-09-21T18:02:12"/>
        <d v="2024-09-21T18:02:43"/>
        <d v="2024-09-21T18:03:13"/>
        <d v="2024-09-21T18:03:43"/>
        <d v="2024-09-21T18:04:13"/>
        <d v="2024-09-21T18:04:43"/>
        <d v="2024-09-21T18:05:13"/>
        <d v="2024-09-21T18:05:43"/>
        <d v="2024-09-21T18:06:13"/>
        <d v="2024-09-21T18:06:43"/>
        <d v="2024-09-21T18:07:13"/>
        <d v="2024-09-21T18:07:43"/>
        <d v="2024-09-21T18:08:13"/>
        <d v="2024-09-21T18:08:43"/>
        <d v="2024-09-21T18:09:13"/>
        <d v="2024-09-21T18:09:43"/>
        <d v="2024-09-21T18:10:13"/>
        <d v="2024-09-21T18:10:43"/>
        <d v="2024-09-21T18:11:13"/>
        <d v="2024-09-21T18:11:43"/>
        <d v="2024-09-21T18:12:13"/>
        <d v="2024-09-21T18:12:43"/>
        <d v="2024-09-21T18:13:13"/>
        <d v="2024-09-21T18:13:43"/>
        <d v="2024-09-21T18:14:13"/>
        <d v="2024-09-21T18:14:43"/>
        <d v="2024-09-21T18:15:13"/>
        <d v="2024-09-21T18:15:43"/>
        <d v="2024-09-21T18:16:13"/>
        <d v="2024-09-21T18:16:43"/>
        <d v="2024-09-21T18:17:13"/>
        <d v="2024-09-21T18:17:43"/>
        <d v="2024-09-21T18:18:14"/>
        <d v="2024-09-21T18:18:44"/>
        <d v="2024-09-21T18:19:14"/>
        <d v="2024-09-21T18:19:44"/>
        <d v="2024-09-21T18:20:14"/>
        <d v="2024-09-21T18:20:44"/>
        <d v="2024-09-21T18:21:14"/>
        <d v="2024-09-21T18:21:44"/>
        <d v="2024-09-21T18:22:14"/>
        <d v="2024-09-21T18:22:44"/>
        <d v="2024-09-21T18:23:14"/>
        <d v="2024-09-21T18:23:44"/>
        <d v="2024-09-21T18:24:14"/>
        <d v="2024-09-21T18:24:44"/>
        <d v="2024-09-21T18:25:14"/>
        <d v="2024-09-21T18:25:44"/>
        <d v="2024-09-21T18:26:14"/>
        <d v="2024-09-21T18:26:44"/>
        <d v="2024-09-21T18:27:14"/>
        <d v="2024-09-21T18:27:44"/>
        <d v="2024-09-21T18:28:14"/>
        <d v="2024-09-21T18:28:44"/>
        <d v="2024-09-21T18:29:14"/>
        <d v="2024-09-21T18:29:44"/>
        <d v="2024-09-21T18:30:14"/>
        <d v="2024-09-21T18:30:44"/>
        <d v="2024-09-21T18:31:14"/>
        <d v="2024-09-21T18:31:44"/>
        <d v="2024-09-21T18:32:15"/>
        <d v="2024-09-21T18:32:44"/>
        <d v="2024-09-21T18:33:14"/>
        <d v="2024-09-21T18:33:44"/>
        <d v="2024-09-21T18:34:15"/>
        <d v="2024-09-21T18:34:45"/>
        <d v="2024-09-21T18:35:15"/>
        <d v="2024-09-21T18:35:45"/>
        <d v="2024-09-21T18:36:15"/>
        <d v="2024-09-21T18:36:45"/>
        <d v="2024-09-21T18:37:15"/>
        <d v="2024-09-21T18:37:45"/>
        <d v="2024-09-21T18:38:15"/>
        <d v="2024-09-21T18:38:45"/>
        <d v="2024-09-21T18:39:15"/>
        <d v="2024-09-21T18:39:45"/>
        <d v="2024-09-21T18:40:15"/>
        <d v="2024-09-21T18:40:45"/>
        <d v="2024-09-21T18:41:15"/>
        <d v="2024-09-21T18:41:45"/>
        <d v="2024-09-21T18:42:15"/>
        <d v="2024-09-21T18:42:45"/>
        <d v="2024-09-21T18:43:15"/>
        <d v="2024-09-21T18:43:45"/>
        <d v="2024-09-21T18:44:15"/>
        <d v="2024-09-21T18:44:45"/>
        <d v="2024-09-21T18:45:15"/>
        <d v="2024-09-21T18:45:45"/>
        <d v="2024-09-21T18:46:15"/>
        <d v="2024-09-21T18:46:45"/>
        <d v="2024-09-21T18:47:15"/>
        <d v="2024-09-21T18:47:45"/>
        <d v="2024-09-21T18:48:16"/>
        <d v="2024-09-21T18:48:45"/>
        <d v="2024-09-21T18:49:16"/>
        <d v="2024-09-21T18:49:46"/>
        <d v="2024-09-21T18:50:16"/>
        <d v="2024-09-21T18:50:46"/>
        <d v="2024-09-21T18:51:16"/>
        <d v="2024-09-21T18:51:46"/>
        <d v="2024-09-21T18:52:16"/>
        <d v="2024-09-21T18:52:46"/>
        <d v="2024-09-21T18:53:16"/>
        <d v="2024-09-21T18:53:46"/>
        <d v="2024-09-21T18:54:16"/>
        <d v="2024-09-21T18:54:46"/>
        <d v="2024-09-21T18:55:16"/>
        <d v="2024-09-21T18:55:46"/>
        <d v="2024-09-21T18:56:16"/>
        <d v="2024-09-21T18:56:46"/>
        <d v="2024-09-21T18:57:16"/>
        <d v="2024-09-21T18:57:46"/>
        <d v="2024-09-21T18:58:16"/>
        <d v="2024-09-21T18:58:46"/>
        <d v="2024-09-21T18:59:16"/>
        <d v="2024-09-21T18:59:46"/>
        <d v="2024-09-21T19:00:16"/>
        <d v="2024-09-21T19:00:46"/>
        <d v="2024-09-21T19:01:17"/>
        <d v="2024-09-21T19:01:47"/>
        <d v="2024-09-21T19:02:17"/>
        <d v="2024-09-21T19:02:47"/>
        <d v="2024-09-21T19:03:16"/>
        <d v="2024-09-21T19:03:47"/>
        <d v="2024-09-21T19:04:17"/>
        <d v="2024-09-21T19:04:47"/>
        <d v="2024-09-21T19:05:17"/>
        <d v="2024-09-21T19:05:47"/>
        <d v="2024-09-21T19:06:17"/>
        <d v="2024-09-21T19:06:47"/>
        <d v="2024-09-21T19:07:17"/>
        <d v="2024-09-21T19:07:47"/>
        <d v="2024-09-21T19:08:17"/>
        <d v="2024-09-21T19:08:47"/>
        <d v="2024-09-21T19:09:17"/>
        <d v="2024-09-21T19:09:47"/>
        <d v="2024-09-21T19:10:17"/>
        <d v="2024-09-21T19:10:47"/>
        <d v="2024-09-21T19:11:17"/>
        <d v="2024-09-21T19:11:47"/>
        <d v="2024-09-21T19:12:17"/>
        <d v="2024-09-21T19:12:47"/>
        <d v="2024-09-21T19:13:17"/>
        <d v="2024-09-21T19:13:47"/>
        <d v="2024-09-21T19:14:17"/>
        <d v="2024-09-21T19:14:47"/>
        <d v="2024-09-21T19:15:17"/>
        <d v="2024-09-21T19:15:47"/>
        <d v="2024-09-21T19:16:17"/>
        <d v="2024-09-21T19:16:47"/>
        <d v="2024-09-21T19:17:17"/>
        <d v="2024-09-21T19:17:47"/>
        <d v="2024-09-21T19:18:17"/>
        <d v="2024-09-21T19:18:48"/>
        <d v="2024-09-21T19:19:17"/>
        <d v="2024-09-21T19:19:48"/>
        <d v="2024-09-21T19:20:18"/>
        <d v="2024-09-21T19:20:48"/>
        <d v="2024-09-21T19:21:18"/>
        <d v="2024-09-21T19:21:48"/>
        <d v="2024-09-21T19:22:18"/>
        <d v="2024-09-21T19:22:48"/>
        <d v="2024-09-21T19:23:18"/>
        <d v="2024-09-21T19:23:48"/>
        <d v="2024-09-21T19:24:18"/>
        <d v="2024-09-21T19:24:48"/>
        <d v="2024-09-21T19:25:18"/>
        <d v="2024-09-21T19:25:48"/>
        <d v="2024-09-21T19:26:18"/>
        <d v="2024-09-21T19:26:48"/>
        <d v="2024-09-21T19:27:18"/>
        <d v="2024-09-21T19:27:48"/>
        <d v="2024-09-21T19:28:18"/>
        <d v="2024-09-21T19:28:48"/>
        <d v="2024-09-21T19:29:18"/>
        <d v="2024-09-21T19:29:48"/>
        <d v="2024-09-21T19:30:18"/>
        <d v="2024-09-21T19:30:48"/>
        <d v="2024-09-21T19:31:18"/>
        <d v="2024-09-21T19:31:48"/>
        <d v="2024-09-21T19:32:18"/>
        <d v="2024-09-21T19:32:48"/>
        <d v="2024-09-21T19:33:18"/>
        <d v="2024-09-21T19:33:48"/>
        <d v="2024-09-21T19:34:18"/>
        <d v="2024-09-21T19:34:48"/>
        <d v="2024-09-21T19:35:18"/>
        <d v="2024-09-21T19:35:48"/>
        <d v="2024-09-21T19:36:18"/>
        <d v="2024-09-21T19:36:49"/>
        <d v="2024-09-21T19:37:19"/>
        <d v="2024-09-21T19:37:49"/>
        <d v="2024-09-21T19:38:19"/>
        <d v="2024-09-21T19:38:49"/>
        <d v="2024-09-21T19:39:19"/>
        <d v="2024-09-21T19:39:49"/>
        <d v="2024-09-21T19:40:19"/>
        <d v="2024-09-21T19:40:49"/>
        <d v="2024-09-21T19:41:19"/>
        <d v="2024-09-21T19:41:49"/>
        <d v="2024-09-21T19:42:19"/>
        <d v="2024-09-21T19:42:49"/>
        <d v="2024-09-21T19:43:19"/>
        <d v="2024-09-21T19:43:49"/>
        <d v="2024-09-21T19:44:19"/>
        <d v="2024-09-21T19:44:49"/>
        <d v="2024-09-21T19:45:19"/>
        <d v="2024-09-21T19:45:49"/>
        <d v="2024-09-21T19:46:19"/>
        <d v="2024-09-21T19:46:49"/>
        <d v="2024-09-21T19:47:19"/>
        <d v="2024-09-21T19:47:49"/>
        <d v="2024-09-21T19:48:19"/>
        <d v="2024-09-21T19:48:49"/>
        <d v="2024-09-21T19:49:19"/>
        <d v="2024-09-21T19:49:49"/>
        <d v="2024-09-21T19:50:19"/>
        <d v="2024-09-21T19:50:49"/>
        <d v="2024-09-21T19:51:19"/>
        <d v="2024-09-21T19:51:49"/>
        <d v="2024-09-21T19:52:19"/>
        <d v="2024-09-21T19:52:49"/>
        <d v="2024-09-21T19:53:19"/>
        <d v="2024-09-21T19:53:50"/>
        <d v="2024-09-21T19:54:19"/>
        <d v="2024-09-21T19:54:49"/>
        <d v="2024-09-21T19:55:20"/>
        <d v="2024-09-21T19:55:50"/>
        <d v="2024-09-21T19:56:20"/>
        <d v="2024-09-21T19:56:50"/>
        <d v="2024-09-21T19:57:20"/>
        <d v="2024-09-21T19:57:50"/>
        <d v="2024-09-21T19:58:20"/>
        <d v="2024-09-21T19:58:50"/>
        <d v="2024-09-21T19:59:20"/>
        <d v="2024-09-21T19:59:50"/>
        <d v="2024-09-21T20:00:20"/>
        <d v="2024-09-21T20:00:50"/>
        <d v="2024-09-21T20:01:20"/>
        <d v="2024-09-21T20:01:50"/>
        <d v="2024-09-21T20:02:20"/>
        <d v="2024-09-21T20:02:50"/>
        <d v="2024-09-21T20:03:20"/>
        <d v="2024-09-21T20:03:50"/>
        <d v="2024-09-21T20:04:20"/>
        <d v="2024-09-21T20:04:50"/>
        <d v="2024-09-21T20:05:20"/>
        <d v="2024-09-21T20:05:50"/>
        <d v="2024-09-21T20:06:20"/>
        <d v="2024-09-21T20:06:50"/>
        <d v="2024-09-21T20:07:20"/>
        <d v="2024-09-21T20:07:50"/>
        <d v="2024-09-21T20:08:20"/>
        <d v="2024-09-21T20:08:50"/>
        <d v="2024-09-21T20:09:20"/>
        <d v="2024-09-21T20:09:50"/>
        <d v="2024-09-21T20:10:20"/>
        <d v="2024-09-21T20:10:50"/>
        <d v="2024-09-21T20:11:20"/>
        <d v="2024-09-21T20:11:50"/>
        <d v="2024-09-21T20:12:21"/>
        <d v="2024-09-21T20:12:50"/>
        <d v="2024-09-21T20:13:20"/>
        <d v="2024-09-21T20:13:51"/>
        <d v="2024-09-21T20:14:21"/>
        <d v="2024-09-21T20:14:51"/>
        <d v="2024-09-21T20:15:21"/>
        <d v="2024-09-21T20:15:51"/>
        <d v="2024-09-21T20:16:21"/>
        <d v="2024-09-21T20:16:51"/>
        <d v="2024-09-21T20:17:21"/>
        <d v="2024-09-21T20:17:51"/>
        <d v="2024-09-21T20:18:21"/>
        <d v="2024-09-21T20:18:51"/>
        <d v="2024-09-21T20:19:21"/>
        <d v="2024-09-21T20:19:51"/>
        <d v="2024-09-21T20:20:21"/>
        <d v="2024-09-21T20:20:51"/>
        <d v="2024-09-21T20:21:21"/>
        <d v="2024-09-21T20:21:51"/>
        <d v="2024-09-21T20:22:21"/>
        <d v="2024-09-21T20:22:51"/>
        <d v="2024-09-21T20:23:21"/>
        <d v="2024-09-21T20:23:51"/>
        <d v="2024-09-21T20:24:21"/>
        <d v="2024-09-21T20:24:51"/>
        <d v="2024-09-21T20:25:21"/>
        <d v="2024-09-21T20:25:51"/>
        <d v="2024-09-21T20:26:21"/>
        <d v="2024-09-21T20:26:51"/>
        <d v="2024-09-21T20:27:21"/>
        <d v="2024-09-21T20:27:51"/>
        <d v="2024-09-21T20:28:21"/>
        <d v="2024-09-21T20:28:51"/>
        <d v="2024-09-21T20:29:21"/>
        <d v="2024-09-21T20:29:51"/>
        <d v="2024-09-21T20:30:21"/>
        <d v="2024-09-21T20:30:52"/>
        <d v="2024-09-21T20:31:21"/>
        <d v="2024-09-21T20:31:51"/>
        <d v="2024-09-21T20:32:22"/>
        <d v="2024-09-21T20:32:52"/>
        <d v="2024-09-21T20:33:22"/>
        <d v="2024-09-21T20:33:52"/>
        <d v="2024-09-21T20:34:22"/>
        <d v="2024-09-21T20:34:52"/>
        <d v="2024-09-21T20:35:22"/>
        <d v="2024-09-21T20:35:52"/>
        <d v="2024-09-21T20:36:22"/>
        <d v="2024-09-21T20:36:52"/>
        <d v="2024-09-21T20:37:22"/>
        <d v="2024-09-21T20:37:52"/>
        <d v="2024-09-21T20:38:22"/>
        <d v="2024-09-21T20:38:52"/>
        <d v="2024-09-21T20:39:22"/>
        <d v="2024-09-21T20:39:52"/>
        <d v="2024-09-21T20:40:22"/>
        <d v="2024-09-21T20:40:52"/>
        <d v="2024-09-21T20:41:22"/>
        <d v="2024-09-21T20:41:52"/>
        <d v="2024-09-21T20:42:22"/>
        <d v="2024-09-21T20:42:52"/>
        <d v="2024-09-21T20:43:22"/>
        <d v="2024-09-21T20:43:52"/>
        <d v="2024-09-21T20:44:22"/>
        <d v="2024-09-21T20:44:52"/>
        <d v="2024-09-21T20:45:22"/>
        <d v="2024-09-21T20:45:52"/>
        <d v="2024-09-21T20:46:22"/>
        <d v="2024-09-21T20:46:52"/>
        <d v="2024-09-21T20:47:22"/>
        <d v="2024-09-21T20:47:53"/>
        <d v="2024-09-21T20:48:23"/>
        <d v="2024-09-21T20:48:53"/>
        <d v="2024-09-21T20:49:22"/>
        <d v="2024-09-21T20:49:53"/>
        <d v="2024-09-21T20:50:23"/>
        <d v="2024-09-21T20:50:53"/>
        <d v="2024-09-21T20:51:23"/>
        <d v="2024-09-21T20:51:53"/>
        <d v="2024-09-21T20:52:23"/>
        <d v="2024-09-21T20:52:53"/>
        <d v="2024-09-21T20:53:23"/>
        <d v="2024-09-21T20:53:53"/>
        <d v="2024-09-21T20:54:23"/>
        <d v="2024-09-21T20:54:53"/>
        <d v="2024-09-21T20:55:23"/>
        <d v="2024-09-21T20:55:53"/>
        <d v="2024-09-21T20:56:23"/>
        <d v="2024-09-21T20:56:53"/>
        <d v="2024-09-21T20:57:23"/>
        <d v="2024-09-21T20:57:53"/>
        <d v="2024-09-21T20:58:23"/>
        <d v="2024-09-21T20:58:53"/>
        <d v="2024-09-21T20:59:23"/>
        <d v="2024-09-21T20:59:53"/>
        <d v="2024-09-21T21:00:23"/>
        <d v="2024-09-21T21:00:53"/>
        <d v="2024-09-21T21:01:23"/>
        <d v="2024-09-21T21:01:53"/>
        <d v="2024-09-21T21:02:23"/>
        <d v="2024-09-21T21:02:53"/>
        <d v="2024-09-21T21:03:23"/>
        <d v="2024-09-21T21:03:53"/>
        <d v="2024-09-21T21:04:23"/>
        <d v="2024-09-21T21:04:53"/>
        <d v="2024-09-21T21:05:23"/>
        <d v="2024-09-21T21:05:53"/>
        <d v="2024-09-21T21:06:23"/>
        <d v="2024-09-21T21:06:53"/>
        <d v="2024-09-21T21:07:23"/>
        <d v="2024-09-21T21:07:54"/>
        <d v="2024-09-21T21:08:24"/>
        <d v="2024-09-21T21:08:54"/>
        <d v="2024-09-21T21:09:24"/>
        <d v="2024-09-21T21:09:54"/>
        <d v="2024-09-21T21:10:24"/>
        <d v="2024-09-21T21:10:54"/>
        <d v="2024-09-21T21:11:24"/>
        <d v="2024-09-21T21:11:54"/>
        <d v="2024-09-21T21:12:24"/>
        <d v="2024-09-21T21:12:54"/>
        <d v="2024-09-21T21:13:24"/>
        <d v="2024-09-21T21:13:54"/>
        <d v="2024-09-21T21:14:24"/>
        <d v="2024-09-21T21:14:54"/>
        <d v="2024-09-21T21:15:24"/>
        <d v="2024-09-21T21:15:54"/>
        <d v="2024-09-21T21:16:24"/>
        <d v="2024-09-21T21:16:54"/>
        <d v="2024-09-21T21:17:24"/>
        <d v="2024-09-21T21:17:54"/>
        <d v="2024-09-21T21:18:24"/>
        <d v="2024-09-21T21:18:54"/>
        <d v="2024-09-21T21:19:24"/>
        <d v="2024-09-21T21:19:54"/>
        <d v="2024-09-21T21:20:24"/>
        <d v="2024-09-21T21:20:54"/>
        <d v="2024-09-21T21:21:24"/>
        <d v="2024-09-21T21:21:54"/>
        <d v="2024-09-21T21:22:25"/>
        <d v="2024-09-21T21:22:55"/>
        <d v="2024-09-21T21:23:24"/>
        <d v="2024-09-21T21:23:55"/>
        <d v="2024-09-21T21:24:25"/>
        <d v="2024-09-21T21:24:54"/>
        <d v="2024-09-21T21:25:25"/>
        <d v="2024-09-21T21:25:55"/>
        <d v="2024-09-21T21:26:25"/>
        <d v="2024-09-21T21:26:55"/>
        <d v="2024-09-21T21:27:25"/>
        <d v="2024-09-21T21:27:55"/>
        <d v="2024-09-21T21:28:25"/>
        <d v="2024-09-21T21:28:55"/>
        <d v="2024-09-21T21:29:25"/>
        <d v="2024-09-21T21:29:55"/>
        <d v="2024-09-21T21:30:25"/>
        <d v="2024-09-21T21:30:55"/>
        <d v="2024-09-21T21:31:25"/>
        <d v="2024-09-21T21:31:55"/>
        <d v="2024-09-21T21:32:25"/>
        <d v="2024-09-21T21:32:55"/>
        <d v="2024-09-21T21:33:25"/>
        <d v="2024-09-21T21:33:55"/>
        <d v="2024-09-21T21:34:25"/>
        <d v="2024-09-21T21:34:55"/>
        <d v="2024-09-21T21:35:25"/>
        <d v="2024-09-21T21:35:55"/>
        <d v="2024-09-21T21:36:25"/>
        <d v="2024-09-21T21:36:55"/>
        <d v="2024-09-21T21:37:25"/>
        <d v="2024-09-21T21:37:56"/>
        <d v="2024-09-21T21:38:25"/>
        <d v="2024-09-21T21:38:55"/>
        <d v="2024-09-21T21:39:25"/>
        <d v="2024-09-21T21:39:56"/>
        <d v="2024-09-21T21:40:26"/>
        <d v="2024-09-21T21:40:56"/>
        <d v="2024-09-21T21:41:26"/>
        <d v="2024-09-21T21:41:56"/>
        <d v="2024-09-21T21:42:26"/>
        <d v="2024-09-21T21:42:56"/>
        <d v="2024-09-21T21:43:26"/>
        <d v="2024-09-21T21:43:56"/>
        <d v="2024-09-21T21:44:26"/>
        <d v="2024-09-21T21:44:56"/>
        <d v="2024-09-21T21:45:26"/>
        <d v="2024-09-21T21:45:56"/>
        <d v="2024-09-21T21:46:26"/>
        <d v="2024-09-21T21:46:56"/>
        <d v="2024-09-21T21:47:26"/>
        <d v="2024-09-21T21:47:56"/>
        <d v="2024-09-21T21:48:26"/>
        <d v="2024-09-21T21:48:56"/>
        <d v="2024-09-21T21:49:26"/>
        <d v="2024-09-21T21:49:56"/>
        <d v="2024-09-21T21:50:26"/>
        <d v="2024-09-21T21:50:56"/>
        <d v="2024-09-21T21:51:26"/>
        <d v="2024-09-21T21:51:56"/>
        <d v="2024-09-21T21:52:26"/>
        <d v="2024-09-21T21:52:56"/>
        <d v="2024-09-21T21:53:26"/>
        <d v="2024-09-21T21:53:56"/>
        <d v="2024-09-21T21:54:26"/>
        <d v="2024-09-21T21:54:56"/>
        <d v="2024-09-21T21:55:27"/>
        <d v="2024-09-21T21:55:57"/>
        <d v="2024-09-21T21:56:27"/>
        <d v="2024-09-21T21:56:57"/>
        <d v="2024-09-21T21:57:27"/>
        <d v="2024-09-21T21:57:57"/>
        <d v="2024-09-21T21:58:27"/>
        <d v="2024-09-21T21:58:57"/>
        <d v="2024-09-21T21:59:27"/>
        <d v="2024-09-21T21:59:57"/>
        <d v="2024-09-21T22:00:27"/>
        <d v="2024-09-21T22:00:57"/>
        <d v="2024-09-21T22:01:27"/>
        <d v="2024-09-21T22:01:57"/>
        <d v="2024-09-21T22:02:27"/>
        <d v="2024-09-21T22:02:57"/>
        <d v="2024-09-21T22:03:27"/>
        <d v="2024-09-21T22:03:57"/>
        <d v="2024-09-21T22:04:27"/>
        <d v="2024-09-21T22:04:57"/>
        <d v="2024-09-21T22:05:27"/>
        <d v="2024-09-21T22:05:57"/>
        <d v="2024-09-21T22:06:27"/>
        <d v="2024-09-21T22:06:57"/>
        <d v="2024-09-21T22:07:27"/>
        <d v="2024-09-21T22:07:57"/>
        <d v="2024-09-21T22:08:27"/>
        <d v="2024-09-21T22:08:57"/>
        <d v="2024-09-21T22:09:27"/>
        <d v="2024-09-21T22:09:57"/>
        <d v="2024-09-21T22:10:27"/>
        <d v="2024-09-21T22:10:57"/>
        <d v="2024-09-21T22:11:27"/>
        <d v="2024-09-21T22:11:57"/>
        <d v="2024-09-21T22:12:27"/>
        <d v="2024-09-21T22:12:58"/>
        <d v="2024-09-21T22:13:27"/>
        <d v="2024-09-21T22:13:57"/>
        <d v="2024-09-21T22:14:28"/>
        <d v="2024-09-21T22:14:58"/>
        <d v="2024-09-21T22:15:28"/>
        <d v="2024-09-21T22:15:58"/>
        <d v="2024-09-21T22:16:28"/>
        <d v="2024-09-21T22:16:58"/>
        <d v="2024-09-21T22:17:28"/>
        <d v="2024-09-21T22:17:58"/>
        <d v="2024-09-21T22:18:28"/>
        <d v="2024-09-21T22:18:58"/>
        <d v="2024-09-21T22:19:28"/>
        <d v="2024-09-21T22:19:58"/>
        <d v="2024-09-21T22:20:28"/>
        <d v="2024-09-21T22:20:58"/>
        <d v="2024-09-21T22:21:28"/>
        <d v="2024-09-21T22:21:58"/>
        <d v="2024-09-21T22:22:28"/>
        <d v="2024-09-21T22:22:58"/>
        <d v="2024-09-21T22:23:28"/>
        <d v="2024-09-21T22:23:58"/>
        <d v="2024-09-21T22:24:28"/>
        <d v="2024-09-21T22:24:58"/>
        <d v="2024-09-21T22:25:28"/>
        <d v="2024-09-21T22:25:58"/>
        <d v="2024-09-21T22:26:28"/>
        <d v="2024-09-21T22:26:58"/>
        <d v="2024-09-21T22:27:28"/>
        <d v="2024-09-21T22:27:59"/>
        <d v="2024-09-21T22:28:29"/>
        <d v="2024-09-21T22:28:59"/>
        <d v="2024-09-21T22:29:29"/>
        <d v="2024-09-21T22:29:59"/>
        <d v="2024-09-21T22:30:29"/>
        <d v="2024-09-21T22:30:59"/>
        <d v="2024-09-21T22:31:29"/>
        <d v="2024-09-21T22:31:59"/>
        <d v="2024-09-21T22:32:29"/>
        <d v="2024-09-21T22:32:59"/>
        <d v="2024-09-21T22:33:29"/>
        <d v="2024-09-21T22:33:59"/>
        <d v="2024-09-21T22:34:29"/>
        <d v="2024-09-21T22:34:59"/>
        <d v="2024-09-21T22:35:29"/>
        <d v="2024-09-21T22:35:59"/>
        <d v="2024-09-21T22:36:29"/>
        <d v="2024-09-21T22:36:59"/>
        <d v="2024-09-21T22:37:29"/>
        <d v="2024-09-21T22:37:59"/>
        <d v="2024-09-21T22:38:29"/>
        <d v="2024-09-21T22:38:59"/>
        <d v="2024-09-21T22:39:29"/>
        <d v="2024-09-21T22:39:59"/>
        <d v="2024-09-21T22:40:29"/>
        <d v="2024-09-21T22:40:59"/>
        <d v="2024-09-21T22:41:29"/>
        <d v="2024-09-21T22:41:59"/>
        <d v="2024-09-21T22:42:29"/>
        <d v="2024-09-21T22:42:59"/>
        <d v="2024-09-21T22:43:29"/>
        <d v="2024-09-21T22:43:59"/>
        <d v="2024-09-21T22:44:30"/>
        <d v="2024-09-21T22:44:59"/>
        <d v="2024-09-21T22:45:30"/>
        <d v="2024-09-21T22:45:59"/>
        <d v="2024-09-21T22:46:30"/>
        <d v="2024-09-21T22:47:00"/>
        <d v="2024-09-21T22:47:30"/>
        <d v="2024-09-21T22:48:00"/>
        <d v="2024-09-21T22:48:30"/>
        <d v="2024-09-21T22:49:00"/>
        <d v="2024-09-21T22:49:30"/>
        <d v="2024-09-21T22:50:00"/>
        <d v="2024-09-21T22:50:30"/>
        <d v="2024-09-21T22:51:00"/>
        <d v="2024-09-21T22:51:30"/>
        <d v="2024-09-21T22:52:00"/>
        <d v="2024-09-21T22:52:30"/>
        <d v="2024-09-21T22:53:00"/>
        <d v="2024-09-21T22:53:30"/>
        <d v="2024-09-21T22:54:00"/>
        <d v="2024-09-21T22:54:30"/>
        <d v="2024-09-21T22:55:00"/>
        <d v="2024-09-21T22:55:30"/>
        <d v="2024-09-21T22:56:00"/>
        <d v="2024-09-21T22:56:30"/>
        <d v="2024-09-21T22:57:00"/>
        <d v="2024-09-21T22:57:30"/>
        <d v="2024-09-21T22:58:00"/>
        <d v="2024-09-21T22:58:30"/>
        <d v="2024-09-21T22:59:00"/>
        <d v="2024-09-21T22:59:30"/>
        <d v="2024-09-21T23:00:00"/>
        <d v="2024-09-21T23:00:30"/>
        <d v="2024-09-21T23:01:00"/>
        <d v="2024-09-21T23:01:31"/>
        <d v="2024-09-21T23:02:00"/>
        <d v="2024-09-21T23:02:31"/>
        <d v="2024-09-21T23:03:01"/>
        <d v="2024-09-21T23:03:31"/>
        <d v="2024-09-21T23:04:01"/>
        <d v="2024-09-21T23:04:31"/>
        <d v="2024-09-21T23:05:01"/>
        <d v="2024-09-21T23:05:31"/>
        <d v="2024-09-21T23:06:01"/>
        <d v="2024-09-21T23:06:31"/>
        <d v="2024-09-21T23:07:01"/>
        <d v="2024-09-21T23:07:31"/>
        <d v="2024-09-21T23:08:01"/>
        <d v="2024-09-21T23:08:31"/>
        <d v="2024-09-21T23:09:01"/>
        <d v="2024-09-21T23:09:31"/>
        <d v="2024-09-21T23:10:01"/>
        <d v="2024-09-21T23:10:31"/>
        <d v="2024-09-21T23:11:01"/>
        <d v="2024-09-21T23:11:31"/>
        <d v="2024-09-21T23:12:01"/>
        <d v="2024-09-21T23:12:31"/>
        <d v="2024-09-21T23:13:01"/>
        <d v="2024-09-21T23:13:31"/>
        <d v="2024-09-21T23:14:01"/>
        <d v="2024-09-21T23:14:31"/>
        <d v="2024-09-21T23:15:01"/>
        <d v="2024-09-21T23:15:31"/>
        <d v="2024-09-21T23:16:01"/>
        <d v="2024-09-21T23:16:31"/>
        <d v="2024-09-21T23:17:01"/>
        <d v="2024-09-21T23:17:31"/>
        <d v="2024-09-21T23:18:01"/>
        <d v="2024-09-21T23:18:32"/>
        <d v="2024-09-21T23:19:01"/>
        <d v="2024-09-21T23:19:32"/>
        <d v="2024-09-21T23:20:02"/>
        <d v="2024-09-21T23:20:32"/>
        <d v="2024-09-21T23:21:02"/>
        <d v="2024-09-21T23:21:32"/>
        <d v="2024-09-21T23:22:02"/>
        <d v="2024-09-21T23:22:32"/>
        <d v="2024-09-21T23:23:02"/>
        <d v="2024-09-21T23:23:32"/>
        <d v="2024-09-21T23:24:02"/>
        <d v="2024-09-21T23:24:32"/>
        <d v="2024-09-21T23:25:02"/>
        <d v="2024-09-21T23:25:32"/>
        <d v="2024-09-21T23:26:02"/>
        <d v="2024-09-21T23:26:32"/>
        <d v="2024-09-21T23:27:02"/>
        <d v="2024-09-21T23:27:32"/>
        <d v="2024-09-21T23:28:02"/>
        <d v="2024-09-21T23:28:32"/>
        <d v="2024-09-21T23:29:02"/>
        <d v="2024-09-21T23:29:32"/>
        <d v="2024-09-21T23:30:02"/>
        <d v="2024-09-21T23:30:32"/>
        <d v="2024-09-21T23:31:02"/>
        <d v="2024-09-21T23:31:32"/>
        <d v="2024-09-21T23:32:02"/>
        <d v="2024-09-21T23:32:32"/>
        <d v="2024-09-21T23:33:02"/>
        <d v="2024-09-21T23:33:32"/>
        <d v="2024-09-21T23:34:03"/>
        <d v="2024-09-21T23:34:32"/>
        <d v="2024-09-21T23:35:02"/>
        <d v="2024-09-21T23:35:32"/>
        <d v="2024-09-21T23:36:02"/>
        <d v="2024-09-21T23:36:32"/>
        <d v="2024-09-21T23:37:03"/>
        <d v="2024-09-21T23:37:33"/>
        <d v="2024-09-21T23:38:03"/>
        <d v="2024-09-21T23:38:33"/>
        <d v="2024-09-21T23:39:03"/>
        <d v="2024-09-21T23:39:33"/>
        <d v="2024-09-21T23:40:03"/>
        <d v="2024-09-21T23:40:33"/>
        <d v="2024-09-21T23:41:03"/>
        <d v="2024-09-21T23:41:33"/>
        <d v="2024-09-21T23:42:03"/>
        <d v="2024-09-21T23:42:33"/>
        <d v="2024-09-21T23:43:03"/>
        <d v="2024-09-21T23:43:33"/>
        <d v="2024-09-21T23:44:03"/>
        <d v="2024-09-21T23:44:33"/>
        <d v="2024-09-21T23:45:03"/>
        <d v="2024-09-21T23:45:33"/>
        <d v="2024-09-21T23:46:03"/>
        <d v="2024-09-21T23:46:33"/>
        <d v="2024-09-21T23:47:03"/>
        <d v="2024-09-21T23:47:33"/>
        <d v="2024-09-21T23:48:03"/>
        <d v="2024-09-21T23:48:33"/>
        <d v="2024-09-21T23:49:03"/>
        <d v="2024-09-21T23:49:33"/>
        <d v="2024-09-21T23:50:03"/>
        <d v="2024-09-21T23:50:33"/>
        <d v="2024-09-21T23:51:03"/>
        <d v="2024-09-21T23:51:33"/>
        <d v="2024-09-21T23:52:03"/>
        <d v="2024-09-21T23:52:33"/>
        <d v="2024-09-21T23:53:03"/>
        <d v="2024-09-21T23:53:33"/>
        <d v="2024-09-21T23:54:03"/>
        <d v="2024-09-21T23:54:33"/>
        <d v="2024-09-21T23:55:04"/>
        <d v="2024-09-21T23:55:34"/>
        <d v="2024-09-21T23:56:04"/>
        <d v="2024-09-21T23:56:34"/>
        <d v="2024-09-21T23:57:04"/>
        <d v="2024-09-21T23:57:34"/>
        <d v="2024-09-21T23:58:04"/>
        <d v="2024-09-21T23:58:34"/>
        <d v="2024-09-21T23:59:04"/>
        <d v="2024-09-21T23:59:34"/>
        <d v="2024-09-22T00:00:04"/>
        <d v="2024-09-22T00:00:34"/>
        <d v="2024-09-22T00:01:04"/>
        <d v="2024-09-22T00:01:34"/>
        <d v="2024-09-22T00:02:04"/>
        <d v="2024-09-22T00:02:34"/>
        <d v="2024-09-22T00:03:04"/>
        <d v="2024-09-22T00:03:34"/>
        <d v="2024-09-22T00:04:04"/>
        <d v="2024-09-22T00:04:34"/>
        <d v="2024-09-22T00:05:04"/>
        <d v="2024-09-22T00:05:34"/>
        <d v="2024-09-22T00:06:04"/>
        <d v="2024-09-22T00:06:34"/>
        <d v="2024-09-22T00:07:05"/>
        <d v="2024-09-22T00:07:34"/>
        <d v="2024-09-22T00:08:05"/>
        <d v="2024-09-22T00:08:35"/>
        <d v="2024-09-22T00:09:05"/>
        <d v="2024-09-22T00:09:35"/>
        <d v="2024-09-22T00:10:05"/>
        <d v="2024-09-22T00:10:35"/>
        <d v="2024-09-22T00:11:05"/>
        <d v="2024-09-22T00:11:35"/>
        <d v="2024-09-22T00:12:05"/>
        <d v="2024-09-22T00:12:35"/>
        <d v="2024-09-22T00:13:05"/>
        <d v="2024-09-22T00:13:35"/>
        <d v="2024-09-22T00:14:05"/>
        <d v="2024-09-22T00:14:35"/>
        <d v="2024-09-22T00:15:05"/>
        <d v="2024-09-22T00:15:35"/>
        <d v="2024-09-22T00:16:05"/>
        <d v="2024-09-22T00:16:35"/>
        <d v="2024-09-22T00:17:05"/>
        <d v="2024-09-22T00:17:35"/>
        <d v="2024-09-22T00:18:05"/>
        <d v="2024-09-22T00:18:35"/>
        <d v="2024-09-22T00:19:05"/>
        <d v="2024-09-22T00:19:35"/>
        <d v="2024-09-22T00:20:05"/>
        <d v="2024-09-22T00:20:35"/>
        <d v="2024-09-22T00:21:05"/>
        <d v="2024-09-22T00:21:35"/>
        <d v="2024-09-22T00:22:05"/>
        <d v="2024-09-22T00:22:35"/>
        <d v="2024-09-22T00:23:06"/>
        <d v="2024-09-22T00:23:36"/>
        <d v="2024-09-22T00:24:06"/>
        <d v="2024-09-22T00:24:36"/>
        <d v="2024-09-22T00:25:06"/>
        <d v="2024-09-22T00:25:36"/>
        <d v="2024-09-22T00:26:06"/>
        <d v="2024-09-22T00:26:36"/>
        <d v="2024-09-22T00:27:06"/>
        <d v="2024-09-22T00:27:36"/>
        <d v="2024-09-22T00:28:06"/>
        <d v="2024-09-22T00:28:36"/>
        <d v="2024-09-22T00:29:06"/>
        <d v="2024-09-22T00:29:36"/>
        <d v="2024-09-22T00:30:06"/>
        <d v="2024-09-22T00:30:36"/>
        <d v="2024-09-22T00:31:06"/>
        <d v="2024-09-22T00:31:36"/>
        <d v="2024-09-22T00:32:06"/>
        <d v="2024-09-22T00:32:36"/>
        <d v="2024-09-22T00:33:06"/>
        <d v="2024-09-22T00:33:36"/>
        <d v="2024-09-22T00:34:06"/>
        <d v="2024-09-22T00:34:36"/>
        <d v="2024-09-22T00:35:06"/>
        <d v="2024-09-22T00:35:36"/>
        <d v="2024-09-22T00:36:06"/>
        <d v="2024-09-22T00:36:36"/>
        <d v="2024-09-22T00:37:06"/>
        <d v="2024-09-22T00:37:36"/>
        <d v="2024-09-22T00:38:06"/>
        <d v="2024-09-22T00:38:36"/>
        <d v="2024-09-22T00:39:06"/>
        <d v="2024-09-22T00:39:36"/>
        <d v="2024-09-22T00:40:06"/>
        <d v="2024-09-22T00:40:36"/>
        <d v="2024-09-22T00:41:07"/>
        <d v="2024-09-22T00:41:36"/>
        <d v="2024-09-22T00:42:06"/>
        <d v="2024-09-22T00:42:37"/>
        <d v="2024-09-22T00:43:06"/>
        <d v="2024-09-22T00:43:37"/>
        <d v="2024-09-22T00:44:07"/>
        <d v="2024-09-22T00:44:37"/>
        <d v="2024-09-22T00:45:07"/>
        <d v="2024-09-22T00:45:37"/>
        <d v="2024-09-22T00:46:07"/>
        <d v="2024-09-22T00:46:37"/>
        <d v="2024-09-22T00:47:07"/>
        <d v="2024-09-22T00:47:37"/>
        <d v="2024-09-22T00:48:07"/>
        <d v="2024-09-22T00:48:37"/>
        <d v="2024-09-22T00:49:07"/>
        <d v="2024-09-22T00:49:37"/>
        <d v="2024-09-22T00:50:07"/>
        <d v="2024-09-22T00:50:37"/>
        <d v="2024-09-22T00:51:07"/>
        <d v="2024-09-22T00:51:37"/>
        <d v="2024-09-22T00:52:07"/>
        <d v="2024-09-22T00:52:37"/>
        <d v="2024-09-22T00:53:07"/>
        <d v="2024-09-22T00:53:37"/>
        <d v="2024-09-22T00:54:07"/>
        <d v="2024-09-22T00:54:37"/>
        <d v="2024-09-22T00:55:07"/>
        <d v="2024-09-22T00:55:37"/>
        <d v="2024-09-22T00:56:07"/>
        <d v="2024-09-22T00:56:37"/>
        <d v="2024-09-22T00:57:07"/>
        <d v="2024-09-22T00:57:37"/>
        <d v="2024-09-22T00:58:07"/>
        <d v="2024-09-22T00:58:37"/>
        <d v="2024-09-22T00:59:07"/>
        <d v="2024-09-22T00:59:37"/>
        <d v="2024-09-22T01:00:07"/>
        <d v="2024-09-22T01:00:37"/>
        <d v="2024-09-22T01:01:08"/>
        <d v="2024-09-22T01:01:37"/>
        <d v="2024-09-22T01:02:08"/>
        <d v="2024-09-22T01:02:38"/>
        <d v="2024-09-22T01:03:08"/>
        <d v="2024-09-22T01:03:38"/>
        <d v="2024-09-22T01:04:08"/>
        <d v="2024-09-22T01:04:38"/>
        <d v="2024-09-22T01:05:08"/>
        <d v="2024-09-22T01:05:38"/>
        <d v="2024-09-22T01:06:08"/>
        <d v="2024-09-22T01:06:38"/>
        <d v="2024-09-22T01:07:08"/>
        <d v="2024-09-22T01:07:38"/>
        <d v="2024-09-22T01:08:08"/>
        <d v="2024-09-22T01:08:38"/>
        <d v="2024-09-22T01:09:08"/>
        <d v="2024-09-22T01:09:38"/>
        <d v="2024-09-22T01:10:08"/>
        <d v="2024-09-22T01:10:38"/>
        <d v="2024-09-22T01:11:08"/>
        <d v="2024-09-22T01:11:38"/>
        <d v="2024-09-22T01:12:08"/>
        <d v="2024-09-22T01:12:38"/>
        <d v="2024-09-22T01:13:08"/>
        <d v="2024-09-22T01:13:38"/>
        <d v="2024-09-22T01:14:08"/>
        <d v="2024-09-22T01:14:38"/>
        <d v="2024-09-22T01:15:08"/>
        <d v="2024-09-22T01:15:38"/>
        <d v="2024-09-22T01:16:08"/>
        <d v="2024-09-22T01:16:38"/>
        <d v="2024-09-22T01:17:08"/>
        <d v="2024-09-22T01:17:38"/>
        <d v="2024-09-22T01:18:08"/>
        <d v="2024-09-22T01:18:38"/>
        <d v="2024-09-22T01:19:08"/>
        <d v="2024-09-22T01:19:39"/>
        <d v="2024-09-22T01:20:08"/>
        <d v="2024-09-22T01:20:38"/>
        <d v="2024-09-22T01:21:09"/>
        <d v="2024-09-22T01:21:39"/>
        <d v="2024-09-22T01:22:09"/>
        <d v="2024-09-22T01:22:39"/>
        <d v="2024-09-22T01:23:09"/>
        <d v="2024-09-22T01:23:39"/>
        <d v="2024-09-22T01:24:09"/>
        <d v="2024-09-22T01:24:39"/>
        <d v="2024-09-22T01:25:09"/>
        <d v="2024-09-22T01:25:39"/>
        <d v="2024-09-22T01:26:09"/>
        <d v="2024-09-22T01:26:39"/>
        <d v="2024-09-22T01:27:09"/>
        <d v="2024-09-22T01:27:39"/>
        <d v="2024-09-22T01:28:09"/>
        <d v="2024-09-22T01:28:39"/>
        <d v="2024-09-22T01:29:09"/>
        <d v="2024-09-22T01:29:39"/>
        <d v="2024-09-22T01:30:09"/>
        <d v="2024-09-22T01:30:39"/>
        <d v="2024-09-22T01:31:09"/>
        <d v="2024-09-22T01:31:39"/>
        <d v="2024-09-22T01:32:09"/>
        <d v="2024-09-22T01:32:39"/>
        <d v="2024-09-22T01:33:09"/>
        <d v="2024-09-22T01:33:39"/>
        <d v="2024-09-22T01:34:09"/>
        <d v="2024-09-22T01:34:39"/>
        <d v="2024-09-22T01:35:09"/>
        <d v="2024-09-22T01:35:39"/>
        <d v="2024-09-22T01:36:09"/>
        <d v="2024-09-22T01:36:40"/>
        <d v="2024-09-22T01:37:10"/>
        <d v="2024-09-22T01:37:40"/>
        <d v="2024-09-22T01:38:10"/>
        <d v="2024-09-22T01:38:40"/>
        <d v="2024-09-22T01:39:10"/>
        <d v="2024-09-22T01:39:40"/>
        <d v="2024-09-22T01:40:10"/>
        <d v="2024-09-22T01:40:40"/>
        <d v="2024-09-22T01:41:10"/>
        <d v="2024-09-22T01:41:40"/>
        <d v="2024-09-22T01:42:10"/>
        <d v="2024-09-22T01:42:40"/>
        <d v="2024-09-22T01:43:10"/>
        <d v="2024-09-22T01:43:40"/>
        <d v="2024-09-22T01:44:10"/>
        <d v="2024-09-22T01:44:40"/>
        <d v="2024-09-22T01:45:10"/>
        <d v="2024-09-22T01:45:40"/>
        <d v="2024-09-22T01:46:10"/>
        <d v="2024-09-22T01:46:40"/>
        <d v="2024-09-22T01:47:10"/>
        <d v="2024-09-22T01:47:40"/>
        <d v="2024-09-22T01:48:10"/>
        <d v="2024-09-22T01:48:40"/>
        <d v="2024-09-22T01:49:10"/>
        <d v="2024-09-22T01:49:40"/>
        <d v="2024-09-22T01:50:10"/>
        <d v="2024-09-22T01:50:41"/>
        <d v="2024-09-22T01:51:11"/>
        <d v="2024-09-22T01:51:40"/>
        <d v="2024-09-22T01:52:11"/>
        <d v="2024-09-22T01:52:40"/>
        <d v="2024-09-22T01:53:11"/>
        <d v="2024-09-22T01:53:41"/>
        <d v="2024-09-22T01:54:11"/>
        <d v="2024-09-22T01:54:41"/>
        <d v="2024-09-22T01:55:11"/>
        <d v="2024-09-22T01:55:41"/>
        <d v="2024-09-22T01:56:11"/>
        <d v="2024-09-22T01:56:41"/>
        <d v="2024-09-22T01:57:11"/>
        <d v="2024-09-22T01:57:41"/>
        <d v="2024-09-22T01:58:11"/>
        <d v="2024-09-22T01:58:41"/>
        <d v="2024-09-22T01:59:11"/>
        <d v="2024-09-22T01:59:41"/>
        <d v="2024-09-22T02:00:11"/>
        <d v="2024-09-22T02:00:41"/>
        <d v="2024-09-22T02:01:11"/>
        <d v="2024-09-22T02:01:41"/>
        <d v="2024-09-22T02:02:11"/>
        <d v="2024-09-22T02:02:41"/>
        <d v="2024-09-22T02:03:11"/>
        <d v="2024-09-22T02:03:41"/>
        <d v="2024-09-22T02:04:11"/>
        <d v="2024-09-22T02:04:41"/>
        <d v="2024-09-22T02:05:11"/>
        <d v="2024-09-22T02:05:41"/>
        <d v="2024-09-22T02:06:11"/>
        <d v="2024-09-22T02:06:41"/>
        <d v="2024-09-22T02:07:12"/>
        <d v="2024-09-22T02:07:42"/>
        <d v="2024-09-22T02:08:12"/>
        <d v="2024-09-22T02:08:42"/>
        <d v="2024-09-22T02:09:12"/>
        <d v="2024-09-22T02:09:42"/>
        <d v="2024-09-22T02:10:12"/>
        <d v="2024-09-22T02:10:42"/>
        <d v="2024-09-22T02:11:12"/>
        <d v="2024-09-22T02:11:42"/>
        <d v="2024-09-22T02:12:12"/>
        <d v="2024-09-22T02:12:42"/>
        <d v="2024-09-22T02:13:12"/>
        <d v="2024-09-22T02:13:42"/>
        <d v="2024-09-22T02:14:12"/>
        <d v="2024-09-22T02:14:42"/>
        <d v="2024-09-22T02:15:12"/>
        <d v="2024-09-22T02:15:42"/>
        <d v="2024-09-22T02:16:12"/>
        <d v="2024-09-22T02:16:42"/>
        <d v="2024-09-22T02:17:12"/>
        <d v="2024-09-22T02:17:42"/>
        <d v="2024-09-22T02:18:12"/>
        <d v="2024-09-22T02:18:42"/>
        <d v="2024-09-22T02:19:12"/>
        <d v="2024-09-22T02:19:43"/>
        <d v="2024-09-22T02:20:13"/>
        <d v="2024-09-22T02:20:43"/>
        <d v="2024-09-22T02:21:13"/>
        <d v="2024-09-22T02:21:42"/>
        <d v="2024-09-22T02:22:13"/>
        <d v="2024-09-22T02:22:43"/>
        <d v="2024-09-22T02:23:13"/>
        <d v="2024-09-22T02:23:43"/>
        <d v="2024-09-22T02:24:13"/>
        <d v="2024-09-22T02:24:43"/>
        <d v="2024-09-22T02:25:13"/>
        <d v="2024-09-22T02:25:43"/>
        <d v="2024-09-22T02:26:13"/>
        <d v="2024-09-22T02:26:43"/>
        <d v="2024-09-22T02:27:13"/>
        <d v="2024-09-22T02:27:43"/>
        <d v="2024-09-22T02:28:13"/>
        <d v="2024-09-22T02:28:43"/>
        <d v="2024-09-22T02:29:13"/>
        <d v="2024-09-22T02:29:43"/>
        <d v="2024-09-22T02:30:13"/>
        <d v="2024-09-22T02:30:43"/>
        <d v="2024-09-22T02:31:13"/>
        <d v="2024-09-22T02:31:43"/>
        <d v="2024-09-22T02:32:13"/>
        <d v="2024-09-22T02:32:43"/>
        <d v="2024-09-22T02:33:13"/>
        <d v="2024-09-22T02:33:43"/>
        <d v="2024-09-22T02:34:13"/>
        <d v="2024-09-22T02:34:43"/>
        <d v="2024-09-22T02:35:13"/>
        <d v="2024-09-22T02:35:43"/>
        <d v="2024-09-22T02:36:14"/>
        <d v="2024-09-22T02:36:44"/>
        <d v="2024-09-22T02:37:14"/>
        <d v="2024-09-22T02:37:44"/>
        <d v="2024-09-22T02:38:14"/>
        <d v="2024-09-22T02:38:44"/>
        <d v="2024-09-22T02:39:14"/>
        <d v="2024-09-22T02:39:44"/>
        <d v="2024-09-22T02:40:14"/>
        <d v="2024-09-22T02:40:44"/>
        <d v="2024-09-22T02:41:14"/>
        <d v="2024-09-22T02:41:44"/>
        <d v="2024-09-22T02:42:14"/>
        <d v="2024-09-22T02:42:44"/>
        <d v="2024-09-22T02:43:14"/>
        <d v="2024-09-22T02:43:44"/>
        <d v="2024-09-22T02:44:14"/>
        <d v="2024-09-22T02:44:44"/>
        <d v="2024-09-22T02:45:14"/>
        <d v="2024-09-22T02:45:44"/>
        <d v="2024-09-22T02:46:14"/>
        <d v="2024-09-22T02:46:44"/>
        <d v="2024-09-22T02:47:14"/>
        <d v="2024-09-22T02:47:44"/>
        <d v="2024-09-22T02:48:14"/>
        <d v="2024-09-22T02:48:44"/>
        <d v="2024-09-22T02:49:14"/>
        <d v="2024-09-22T02:49:44"/>
        <d v="2024-09-22T02:50:14"/>
        <d v="2024-09-22T02:50:44"/>
        <d v="2024-09-22T02:51:14"/>
        <d v="2024-09-22T02:51:44"/>
        <d v="2024-09-22T02:52:14"/>
        <d v="2024-09-22T02:52:44"/>
        <d v="2024-09-22T02:53:14"/>
        <d v="2024-09-22T02:53:45"/>
        <d v="2024-09-22T02:54:15"/>
        <d v="2024-09-22T02:54:44"/>
        <d v="2024-09-22T02:55:15"/>
        <d v="2024-09-22T02:55:45"/>
        <d v="2024-09-22T02:56:15"/>
        <d v="2024-09-22T02:56:45"/>
        <d v="2024-09-22T02:57:15"/>
        <d v="2024-09-22T02:57:45"/>
        <d v="2024-09-22T02:58:15"/>
        <d v="2024-09-22T02:58:45"/>
        <d v="2024-09-22T02:59:15"/>
        <d v="2024-09-22T02:59:45"/>
        <d v="2024-09-22T03:00:15"/>
        <d v="2024-09-22T03:00:45"/>
        <d v="2024-09-22T03:01:15"/>
        <d v="2024-09-22T03:01:45"/>
        <d v="2024-09-22T03:02:15"/>
        <d v="2024-09-22T03:02:45"/>
        <d v="2024-09-22T03:03:15"/>
        <d v="2024-09-22T03:03:45"/>
        <d v="2024-09-22T03:04:15"/>
        <d v="2024-09-22T03:04:45"/>
        <d v="2024-09-22T03:05:15"/>
        <d v="2024-09-22T03:05:45"/>
        <d v="2024-09-22T03:06:15"/>
        <d v="2024-09-22T03:06:45"/>
        <d v="2024-09-22T03:07:15"/>
        <d v="2024-09-22T03:07:45"/>
        <d v="2024-09-22T03:08:15"/>
        <d v="2024-09-22T03:08:45"/>
        <d v="2024-09-22T03:09:15"/>
        <d v="2024-09-22T03:09:45"/>
        <d v="2024-09-22T03:10:15"/>
        <d v="2024-09-22T03:10:45"/>
        <d v="2024-09-22T03:11:15"/>
        <d v="2024-09-22T03:11:46"/>
        <d v="2024-09-22T03:12:15"/>
        <d v="2024-09-22T03:12:46"/>
        <d v="2024-09-22T03:13:15"/>
        <d v="2024-09-22T03:13:46"/>
        <d v="2024-09-22T03:14:16"/>
        <d v="2024-09-22T03:14:46"/>
        <d v="2024-09-22T03:15:16"/>
        <d v="2024-09-22T03:15:46"/>
        <d v="2024-09-22T03:16:16"/>
        <d v="2024-09-22T03:16:46"/>
        <d v="2024-09-22T03:17:16"/>
        <d v="2024-09-22T03:17:46"/>
        <d v="2024-09-22T03:18:16"/>
        <d v="2024-09-22T03:18:46"/>
        <d v="2024-09-22T03:19:16"/>
        <d v="2024-09-22T03:19:46"/>
        <d v="2024-09-22T03:20:16"/>
        <d v="2024-09-22T03:20:46"/>
        <d v="2024-09-22T03:21:16"/>
        <d v="2024-09-22T03:21:46"/>
        <d v="2024-09-22T03:22:16"/>
        <d v="2024-09-22T03:22:46"/>
        <d v="2024-09-22T03:23:16"/>
        <d v="2024-09-22T03:23:46"/>
        <d v="2024-09-22T03:24:16"/>
        <d v="2024-09-22T03:24:46"/>
        <d v="2024-09-22T03:25:16"/>
        <d v="2024-09-22T03:25:46"/>
        <d v="2024-09-22T03:26:16"/>
        <d v="2024-09-22T03:26:46"/>
        <d v="2024-09-22T03:27:16"/>
        <d v="2024-09-22T03:27:46"/>
        <d v="2024-09-22T03:28:16"/>
        <d v="2024-09-22T03:28:46"/>
        <d v="2024-09-22T03:29:17"/>
        <d v="2024-09-22T03:29:47"/>
        <d v="2024-09-22T03:30:17"/>
        <d v="2024-09-22T03:30:47"/>
        <d v="2024-09-22T03:31:17"/>
        <d v="2024-09-22T03:31:47"/>
        <d v="2024-09-22T03:32:17"/>
        <d v="2024-09-22T03:32:47"/>
        <d v="2024-09-22T03:33:17"/>
        <d v="2024-09-22T03:33:47"/>
        <d v="2024-09-22T03:34:17"/>
        <d v="2024-09-22T03:34:47"/>
        <d v="2024-09-22T03:35:17"/>
        <d v="2024-09-22T03:35:47"/>
        <d v="2024-09-22T03:36:17"/>
        <d v="2024-09-22T03:36:47"/>
        <d v="2024-09-22T03:37:17"/>
        <d v="2024-09-22T03:37:47"/>
        <d v="2024-09-22T03:38:17"/>
        <d v="2024-09-22T03:38:47"/>
        <d v="2024-09-22T03:39:17"/>
        <d v="2024-09-22T03:39:47"/>
        <d v="2024-09-22T03:40:17"/>
        <d v="2024-09-22T03:40:47"/>
        <d v="2024-09-22T03:41:17"/>
        <d v="2024-09-22T03:41:47"/>
        <d v="2024-09-22T03:42:17"/>
        <d v="2024-09-22T03:42:47"/>
        <d v="2024-09-22T03:43:17"/>
        <d v="2024-09-22T03:43:47"/>
        <d v="2024-09-22T03:44:17"/>
        <d v="2024-09-22T03:44:48"/>
        <d v="2024-09-22T03:45:17"/>
        <d v="2024-09-22T03:45:48"/>
        <d v="2024-09-22T03:46:18"/>
        <d v="2024-09-22T03:46:48"/>
        <d v="2024-09-22T03:47:18"/>
        <d v="2024-09-22T03:47:48"/>
        <d v="2024-09-22T03:48:18"/>
        <d v="2024-09-22T03:48:48"/>
        <d v="2024-09-22T03:49:18"/>
        <d v="2024-09-22T03:49:48"/>
        <d v="2024-09-22T03:50:18"/>
        <d v="2024-09-22T03:50:48"/>
        <d v="2024-09-22T03:51:18"/>
        <d v="2024-09-22T03:51:48"/>
        <d v="2024-09-22T03:52:18"/>
        <d v="2024-09-22T03:52:48"/>
        <d v="2024-09-22T03:53:18"/>
        <d v="2024-09-22T03:53:48"/>
        <d v="2024-09-22T03:54:18"/>
        <d v="2024-09-22T03:54:48"/>
        <d v="2024-09-22T03:55:18"/>
        <d v="2024-09-22T03:55:48"/>
        <d v="2024-09-22T03:56:18"/>
        <d v="2024-09-22T03:56:48"/>
        <d v="2024-09-22T03:57:18"/>
        <d v="2024-09-22T03:57:48"/>
        <d v="2024-09-22T03:58:18"/>
        <d v="2024-09-22T03:58:48"/>
        <d v="2024-09-22T03:59:18"/>
        <d v="2024-09-22T03:59:48"/>
        <d v="2024-09-22T04:00:18"/>
        <d v="2024-09-22T04:00:48"/>
        <d v="2024-09-22T04:01:18"/>
        <d v="2024-09-22T04:01:48"/>
        <d v="2024-09-22T04:02:19"/>
        <d v="2024-09-22T04:02:48"/>
        <d v="2024-09-22T04:03:18"/>
        <d v="2024-09-22T04:03:48"/>
        <d v="2024-09-22T04:04:19"/>
        <d v="2024-09-22T04:04:49"/>
        <d v="2024-09-22T04:05:18"/>
        <d v="2024-09-22T04:05:49"/>
        <d v="2024-09-22T04:06:19"/>
        <d v="2024-09-22T04:06:49"/>
        <d v="2024-09-22T04:07:19"/>
        <d v="2024-09-22T04:07:49"/>
        <d v="2024-09-22T04:08:19"/>
        <d v="2024-09-22T04:08:49"/>
        <d v="2024-09-22T04:09:19"/>
        <d v="2024-09-22T04:09:49"/>
        <d v="2024-09-22T04:10:19"/>
        <d v="2024-09-22T04:10:49"/>
        <d v="2024-09-22T04:11:19"/>
        <d v="2024-09-22T04:11:49"/>
        <d v="2024-09-22T04:12:19"/>
        <d v="2024-09-22T04:12:49"/>
        <d v="2024-09-22T04:13:19"/>
        <d v="2024-09-22T04:13:49"/>
        <d v="2024-09-22T04:14:19"/>
        <d v="2024-09-22T04:14:49"/>
        <d v="2024-09-22T04:15:19"/>
        <d v="2024-09-22T04:15:49"/>
        <d v="2024-09-22T04:16:19"/>
        <d v="2024-09-22T04:16:49"/>
        <d v="2024-09-22T04:17:19"/>
        <d v="2024-09-22T04:17:49"/>
        <d v="2024-09-22T04:18:19"/>
        <d v="2024-09-22T04:18:49"/>
        <d v="2024-09-22T04:19:20"/>
        <d v="2024-09-22T04:19:49"/>
        <d v="2024-09-22T04:20:19"/>
        <d v="2024-09-22T04:20:49"/>
        <d v="2024-09-22T04:21:19"/>
        <d v="2024-09-22T04:21:50"/>
        <d v="2024-09-22T04:22:20"/>
        <d v="2024-09-22T04:22:50"/>
        <d v="2024-09-22T04:23:20"/>
        <d v="2024-09-22T04:23:50"/>
        <d v="2024-09-22T04:24:20"/>
        <d v="2024-09-22T04:24:50"/>
        <d v="2024-09-22T04:25:20"/>
        <d v="2024-09-22T04:25:50"/>
        <d v="2024-09-22T04:26:20"/>
        <d v="2024-09-22T04:26:50"/>
        <d v="2024-09-22T04:27:20"/>
        <d v="2024-09-22T04:27:50"/>
        <d v="2024-09-22T04:28:20"/>
        <d v="2024-09-22T04:28:50"/>
        <d v="2024-09-22T04:29:20"/>
        <d v="2024-09-22T04:29:50"/>
        <d v="2024-09-22T04:30:20"/>
        <d v="2024-09-22T04:30:50"/>
        <d v="2024-09-22T04:31:20"/>
        <d v="2024-09-22T04:31:50"/>
        <d v="2024-09-22T04:32:20"/>
        <d v="2024-09-22T04:32:50"/>
        <d v="2024-09-22T04:33:21"/>
        <d v="2024-09-22T04:33:51"/>
        <d v="2024-09-22T04:34:20"/>
        <d v="2024-09-22T04:34:51"/>
        <d v="2024-09-22T04:35:21"/>
        <d v="2024-09-22T04:35:51"/>
        <d v="2024-09-22T04:36:21"/>
        <d v="2024-09-22T04:36:51"/>
        <d v="2024-09-22T04:37:21"/>
        <d v="2024-09-22T04:37:51"/>
        <d v="2024-09-22T04:38:21"/>
        <d v="2024-09-22T04:38:51"/>
        <d v="2024-09-22T04:39:21"/>
        <d v="2024-09-22T04:39:51"/>
        <d v="2024-09-22T04:40:21"/>
        <d v="2024-09-22T04:40:51"/>
        <d v="2024-09-22T04:41:21"/>
        <d v="2024-09-22T04:41:51"/>
        <d v="2024-09-22T04:42:21"/>
        <d v="2024-09-22T04:42:51"/>
        <d v="2024-09-22T04:43:21"/>
        <d v="2024-09-22T04:43:51"/>
        <d v="2024-09-22T04:44:21"/>
        <d v="2024-09-22T04:44:51"/>
        <d v="2024-09-22T04:45:21"/>
        <d v="2024-09-22T04:45:51"/>
        <d v="2024-09-22T04:46:21"/>
        <d v="2024-09-22T04:46:51"/>
        <d v="2024-09-22T04:47:21"/>
        <d v="2024-09-22T04:47:51"/>
        <d v="2024-09-22T04:48:21"/>
        <d v="2024-09-22T04:48:51"/>
        <d v="2024-09-22T04:49:21"/>
        <d v="2024-09-22T04:49:52"/>
        <d v="2024-09-22T04:50:22"/>
        <d v="2024-09-22T04:50:52"/>
        <d v="2024-09-22T04:51:21"/>
        <d v="2024-09-22T04:51:52"/>
        <d v="2024-09-22T04:52:22"/>
        <d v="2024-09-22T04:52:52"/>
        <d v="2024-09-22T04:53:22"/>
        <d v="2024-09-22T04:53:52"/>
        <d v="2024-09-22T04:54:22"/>
        <d v="2024-09-22T04:54:52"/>
        <d v="2024-09-22T04:55:22"/>
        <d v="2024-09-22T04:55:52"/>
        <d v="2024-09-22T04:56:22"/>
        <d v="2024-09-22T04:56:52"/>
        <d v="2024-09-22T04:57:22"/>
        <d v="2024-09-22T04:57:52"/>
        <d v="2024-09-22T04:58:22"/>
        <d v="2024-09-22T04:58:52"/>
        <d v="2024-09-22T04:59:22"/>
        <d v="2024-09-22T04:59:52"/>
        <d v="2024-09-22T05:00:22"/>
        <d v="2024-09-22T05:00:52"/>
        <d v="2024-09-22T05:01:22"/>
        <d v="2024-09-22T05:01:52"/>
        <d v="2024-09-22T05:02:22"/>
        <d v="2024-09-22T05:02:52"/>
        <d v="2024-09-22T05:03:22"/>
        <d v="2024-09-22T05:03:52"/>
        <d v="2024-09-22T05:04:22"/>
        <d v="2024-09-22T05:04:52"/>
        <d v="2024-09-22T05:05:22"/>
        <d v="2024-09-22T05:05:52"/>
        <d v="2024-09-22T05:06:22"/>
        <d v="2024-09-22T05:06:52"/>
        <d v="2024-09-22T05:07:22"/>
        <d v="2024-09-22T05:07:53"/>
        <d v="2024-09-22T05:08:22"/>
        <d v="2024-09-22T05:08:53"/>
        <d v="2024-09-22T05:09:23"/>
        <d v="2024-09-22T05:09:53"/>
        <d v="2024-09-22T05:10:23"/>
        <d v="2024-09-22T05:10:53"/>
        <d v="2024-09-22T05:11:23"/>
        <d v="2024-09-22T05:11:53"/>
        <d v="2024-09-22T05:12:23"/>
        <d v="2024-09-22T05:12:53"/>
        <d v="2024-09-22T05:13:23"/>
        <d v="2024-09-22T05:13:53"/>
        <d v="2024-09-22T05:14:23"/>
        <d v="2024-09-22T05:14:53"/>
        <d v="2024-09-22T05:15:23"/>
        <d v="2024-09-22T05:15:53"/>
        <d v="2024-09-22T05:16:23"/>
        <d v="2024-09-22T05:16:53"/>
        <d v="2024-09-22T05:17:23"/>
        <d v="2024-09-22T05:17:53"/>
        <d v="2024-09-22T05:18:23"/>
        <d v="2024-09-22T05:18:53"/>
        <d v="2024-09-22T05:19:23"/>
        <d v="2024-09-22T05:19:53"/>
        <d v="2024-09-22T05:20:23"/>
        <d v="2024-09-22T05:20:53"/>
        <d v="2024-09-22T05:21:23"/>
        <d v="2024-09-22T05:21:53"/>
        <d v="2024-09-22T05:22:23"/>
        <d v="2024-09-22T05:22:53"/>
        <d v="2024-09-22T05:23:23"/>
        <d v="2024-09-22T05:23:53"/>
        <d v="2024-09-22T05:24:23"/>
        <d v="2024-09-22T05:24:54"/>
        <d v="2024-09-22T05:25:24"/>
        <d v="2024-09-22T05:25:54"/>
        <d v="2024-09-22T05:26:24"/>
        <d v="2024-09-22T05:26:54"/>
        <d v="2024-09-22T05:27:24"/>
        <d v="2024-09-22T05:27:54"/>
        <d v="2024-09-22T05:28:24"/>
        <d v="2024-09-22T05:28:54"/>
        <d v="2024-09-22T05:29:24"/>
        <d v="2024-09-22T05:29:54"/>
        <d v="2024-09-22T05:30:24"/>
        <d v="2024-09-22T05:30:54"/>
        <d v="2024-09-22T05:31:24"/>
        <d v="2024-09-22T05:31:54"/>
        <d v="2024-09-22T05:32:24"/>
        <d v="2024-09-22T05:32:54"/>
        <d v="2024-09-22T05:33:24"/>
        <d v="2024-09-22T05:33:54"/>
        <d v="2024-09-22T05:34:24"/>
        <d v="2024-09-22T05:34:54"/>
        <d v="2024-09-22T05:35:24"/>
        <d v="2024-09-22T05:35:54"/>
        <d v="2024-09-22T05:36:24"/>
        <d v="2024-09-22T05:36:54"/>
        <d v="2024-09-22T05:37:24"/>
        <d v="2024-09-22T05:37:54"/>
        <d v="2024-09-22T05:38:24"/>
        <d v="2024-09-22T05:38:54"/>
        <d v="2024-09-22T05:39:24"/>
        <d v="2024-09-22T05:39:54"/>
        <d v="2024-09-22T05:40:25"/>
        <d v="2024-09-22T05:40:55"/>
        <d v="2024-09-22T05:41:24"/>
        <d v="2024-09-22T05:41:55"/>
        <d v="2024-09-22T05:42:25"/>
        <d v="2024-09-22T05:42:55"/>
        <d v="2024-09-22T05:43:25"/>
        <d v="2024-09-22T05:43:55"/>
        <d v="2024-09-22T05:44:25"/>
        <d v="2024-09-22T05:44:55"/>
        <d v="2024-09-22T05:45:25"/>
        <d v="2024-09-22T05:45:55"/>
        <d v="2024-09-22T05:46:25"/>
        <d v="2024-09-22T05:46:55"/>
        <d v="2024-09-22T05:47:25"/>
        <d v="2024-09-22T05:47:55"/>
        <d v="2024-09-22T05:48:25"/>
        <d v="2024-09-22T05:48:55"/>
        <d v="2024-09-22T05:49:25"/>
        <d v="2024-09-22T05:49:55"/>
        <d v="2024-09-22T05:50:25"/>
        <d v="2024-09-22T05:50:55"/>
        <d v="2024-09-22T05:51:25"/>
        <d v="2024-09-22T05:51:55"/>
        <d v="2024-09-22T05:52:25"/>
        <d v="2024-09-22T05:52:55"/>
        <d v="2024-09-22T05:53:25"/>
        <d v="2024-09-22T05:53:55"/>
        <d v="2024-09-22T05:54:25"/>
        <d v="2024-09-22T05:54:55"/>
        <d v="2024-09-22T05:55:25"/>
        <d v="2024-09-22T05:55:55"/>
        <d v="2024-09-22T05:56:25"/>
        <d v="2024-09-22T05:56:55"/>
        <d v="2024-09-22T05:57:25"/>
        <d v="2024-09-22T05:57:56"/>
        <d v="2024-09-22T05:58:25"/>
        <d v="2024-09-22T05:58:55"/>
        <d v="2024-09-22T05:59:26"/>
        <d v="2024-09-22T05:59:56"/>
        <d v="2024-09-22T06:00:25"/>
        <d v="2024-09-22T06:00:56"/>
        <d v="2024-09-22T06:01:25"/>
        <d v="2024-09-22T06:01:56"/>
        <d v="2024-09-22T06:02:26"/>
        <d v="2024-09-22T06:02:56"/>
        <d v="2024-09-22T06:03:26"/>
        <d v="2024-09-22T06:03:56"/>
        <d v="2024-09-22T06:04:26"/>
        <d v="2024-09-22T06:04:56"/>
        <d v="2024-09-22T06:05:26"/>
        <d v="2024-09-22T06:05:56"/>
        <d v="2024-09-22T06:06:26"/>
        <d v="2024-09-22T06:06:56"/>
        <d v="2024-09-22T06:07:26"/>
        <d v="2024-09-22T06:07:56"/>
        <d v="2024-09-22T06:08:26"/>
        <d v="2024-09-22T06:08:56"/>
        <d v="2024-09-22T06:09:26"/>
        <d v="2024-09-22T06:09:56"/>
        <d v="2024-09-22T06:10:26"/>
        <d v="2024-09-22T06:10:56"/>
        <d v="2024-09-22T06:11:26"/>
        <d v="2024-09-22T06:11:56"/>
        <d v="2024-09-22T06:12:26"/>
        <d v="2024-09-22T06:12:56"/>
        <d v="2024-09-22T06:13:26"/>
        <d v="2024-09-22T06:13:56"/>
        <d v="2024-09-22T06:14:26"/>
        <d v="2024-09-22T06:14:56"/>
        <d v="2024-09-22T06:15:26"/>
        <d v="2024-09-22T06:15:56"/>
        <d v="2024-09-22T06:16:26"/>
        <d v="2024-09-22T06:16:56"/>
        <d v="2024-09-22T06:17:26"/>
        <d v="2024-09-22T06:17:56"/>
        <d v="2024-09-22T06:18:26"/>
        <d v="2024-09-22T06:18:56"/>
        <d v="2024-09-22T06:19:27"/>
        <d v="2024-09-22T06:19:57"/>
        <d v="2024-09-22T06:20:27"/>
        <d v="2024-09-22T06:20:57"/>
        <d v="2024-09-22T06:21:27"/>
        <d v="2024-09-22T06:21:57"/>
        <d v="2024-09-22T06:22:27"/>
        <d v="2024-09-22T06:22:57"/>
        <d v="2024-09-22T06:23:27"/>
        <d v="2024-09-22T06:23:57"/>
        <d v="2024-09-22T06:24:27"/>
        <d v="2024-09-22T06:24:57"/>
        <d v="2024-09-22T06:25:27"/>
        <d v="2024-09-22T06:25:57"/>
        <d v="2024-09-22T06:26:27"/>
        <d v="2024-09-22T06:26:57"/>
        <d v="2024-09-22T06:27:27"/>
        <d v="2024-09-22T06:27:57"/>
        <d v="2024-09-22T06:28:27"/>
        <d v="2024-09-22T06:28:57"/>
        <d v="2024-09-22T06:29:27"/>
        <d v="2024-09-22T06:29:57"/>
        <d v="2024-09-22T06:30:27"/>
        <d v="2024-09-22T06:30:57"/>
        <d v="2024-09-22T06:31:27"/>
        <d v="2024-09-22T06:31:57"/>
        <d v="2024-09-22T06:32:28"/>
        <d v="2024-09-22T06:32:58"/>
        <d v="2024-09-22T06:33:27"/>
        <d v="2024-09-22T06:33:58"/>
        <d v="2024-09-22T06:34:28"/>
        <d v="2024-09-22T06:34:58"/>
        <d v="2024-09-22T06:35:28"/>
        <d v="2024-09-22T06:35:58"/>
        <d v="2024-09-22T06:36:28"/>
        <d v="2024-09-22T06:36:58"/>
        <d v="2024-09-22T06:37:28"/>
        <d v="2024-09-22T06:37:58"/>
        <d v="2024-09-22T06:38:28"/>
        <d v="2024-09-22T06:38:58"/>
        <d v="2024-09-22T06:39:28"/>
        <d v="2024-09-22T06:39:58"/>
        <d v="2024-09-22T06:40:28"/>
        <d v="2024-09-22T06:40:58"/>
        <d v="2024-09-22T06:41:28"/>
        <d v="2024-09-22T06:41:58"/>
        <d v="2024-09-22T06:42:28"/>
        <d v="2024-09-22T06:42:58"/>
        <d v="2024-09-22T06:43:28"/>
        <d v="2024-09-22T06:43:58"/>
        <d v="2024-09-22T06:44:28"/>
        <d v="2024-09-22T06:44:58"/>
        <d v="2024-09-22T06:45:28"/>
        <d v="2024-09-22T06:45:58"/>
        <d v="2024-09-22T06:46:28"/>
        <d v="2024-09-22T06:46:58"/>
        <d v="2024-09-22T06:47:28"/>
        <d v="2024-09-22T06:47:58"/>
        <d v="2024-09-22T06:48:29"/>
        <d v="2024-09-22T06:48:59"/>
        <d v="2024-09-22T06:49:29"/>
        <d v="2024-09-22T06:49:59"/>
        <d v="2024-09-22T06:50:29"/>
        <d v="2024-09-22T06:50:59"/>
        <d v="2024-09-22T06:51:29"/>
        <d v="2024-09-22T06:51:59"/>
        <d v="2024-09-22T06:52:29"/>
        <d v="2024-09-22T06:52:59"/>
        <d v="2024-09-22T06:53:29"/>
        <d v="2024-09-22T06:53:59"/>
        <d v="2024-09-22T06:54:29"/>
        <d v="2024-09-22T06:54:59"/>
        <d v="2024-09-22T06:55:29"/>
        <d v="2024-09-22T06:55:59"/>
        <d v="2024-09-22T06:56:29"/>
        <d v="2024-09-22T06:56:59"/>
        <d v="2024-09-22T06:57:29"/>
        <d v="2024-09-22T06:57:59"/>
        <d v="2024-09-22T06:58:29"/>
        <d v="2024-09-22T06:58:59"/>
        <d v="2024-09-22T06:59:29"/>
        <d v="2024-09-22T06:59:59"/>
        <d v="2024-09-22T07:00:29"/>
        <d v="2024-09-22T07:00:59"/>
        <d v="2024-09-22T07:01:29"/>
        <d v="2024-09-22T07:01:59"/>
        <d v="2024-09-22T07:02:29"/>
        <d v="2024-09-22T07:03:00"/>
        <d v="2024-09-22T07:03:29"/>
        <d v="2024-09-22T07:03:59"/>
        <d v="2024-09-22T07:04:29"/>
        <d v="2024-09-22T07:04:59"/>
        <d v="2024-09-22T07:05:30"/>
        <d v="2024-09-22T07:06:00"/>
        <d v="2024-09-22T07:06:30"/>
        <d v="2024-09-22T07:07:00"/>
        <d v="2024-09-22T07:07:30"/>
        <d v="2024-09-22T07:08:00"/>
        <d v="2024-09-22T07:08:30"/>
        <d v="2024-09-22T07:09:00"/>
        <d v="2024-09-22T07:09:30"/>
        <d v="2024-09-22T07:10:00"/>
        <d v="2024-09-22T07:10:30"/>
        <d v="2024-09-22T07:11:00"/>
        <d v="2024-09-22T07:11:30"/>
        <d v="2024-09-22T07:12:00"/>
        <d v="2024-09-22T07:12:30"/>
        <d v="2024-09-22T07:13:00"/>
        <d v="2024-09-22T07:13:30"/>
        <d v="2024-09-22T07:14:00"/>
        <d v="2024-09-22T07:14:30"/>
        <d v="2024-09-22T07:15:00"/>
        <d v="2024-09-22T07:15:30"/>
        <d v="2024-09-22T07:16:00"/>
        <d v="2024-09-22T07:16:31"/>
        <d v="2024-09-22T07:17:00"/>
        <d v="2024-09-22T07:17:31"/>
        <d v="2024-09-22T07:18:00"/>
        <d v="2024-09-22T07:18:31"/>
        <d v="2024-09-22T07:19:00"/>
        <d v="2024-09-22T07:19:31"/>
        <d v="2024-09-22T07:20:00"/>
        <d v="2024-09-22T07:20:31"/>
        <d v="2024-09-22T07:21:01"/>
        <d v="2024-09-22T07:21:31"/>
        <d v="2024-09-22T07:22:01"/>
        <d v="2024-09-22T07:22:31"/>
        <d v="2024-09-22T07:23:01"/>
        <d v="2024-09-22T07:23:31"/>
        <d v="2024-09-22T07:24:01"/>
        <d v="2024-09-22T07:24:31"/>
        <d v="2024-09-22T07:25:01"/>
        <d v="2024-09-22T07:25:31"/>
        <d v="2024-09-22T07:26:01"/>
        <d v="2024-09-22T07:26:31"/>
        <d v="2024-09-22T07:27:01"/>
        <d v="2024-09-22T07:27:31"/>
        <d v="2024-09-22T07:28:01"/>
        <d v="2024-09-22T07:28:31"/>
        <d v="2024-09-22T07:29:01"/>
        <d v="2024-09-22T07:29:31"/>
        <d v="2024-09-22T07:30:01"/>
        <d v="2024-09-22T07:30:31"/>
        <d v="2024-09-22T07:31:01"/>
        <d v="2024-09-22T07:31:31"/>
        <d v="2024-09-22T07:32:01"/>
        <d v="2024-09-22T07:32:32"/>
        <d v="2024-09-22T07:33:01"/>
        <d v="2024-09-22T07:33:32"/>
        <d v="2024-09-22T07:34:02"/>
        <d v="2024-09-22T07:34:32"/>
        <d v="2024-09-22T07:35:02"/>
        <d v="2024-09-22T07:35:32"/>
        <d v="2024-09-22T07:36:02"/>
        <d v="2024-09-22T07:36:32"/>
        <d v="2024-09-22T07:37:02"/>
        <d v="2024-09-22T07:37:32"/>
        <d v="2024-09-22T07:38:02"/>
        <d v="2024-09-22T07:38:32"/>
        <d v="2024-09-22T07:39:02"/>
        <d v="2024-09-22T07:39:32"/>
        <d v="2024-09-22T07:40:02"/>
        <d v="2024-09-22T07:40:32"/>
        <d v="2024-09-22T07:41:02"/>
        <d v="2024-09-22T07:41:32"/>
        <d v="2024-09-22T07:42:02"/>
        <d v="2024-09-22T07:42:32"/>
        <d v="2024-09-22T07:43:02"/>
        <d v="2024-09-22T07:43:32"/>
        <d v="2024-09-22T07:44:02"/>
        <d v="2024-09-22T07:44:32"/>
        <d v="2024-09-22T07:45:02"/>
        <d v="2024-09-22T07:45:32"/>
        <d v="2024-09-22T07:46:02"/>
        <d v="2024-09-22T07:46:32"/>
        <d v="2024-09-22T07:47:02"/>
        <d v="2024-09-22T07:47:32"/>
        <d v="2024-09-22T07:48:02"/>
        <d v="2024-09-22T07:48:33"/>
        <d v="2024-09-22T07:49:02"/>
        <d v="2024-09-22T07:49:32"/>
        <d v="2024-09-22T07:50:02"/>
        <d v="2024-09-22T07:50:33"/>
        <d v="2024-09-22T07:51:03"/>
        <d v="2024-09-22T07:51:32"/>
        <d v="2024-09-22T07:52:03"/>
        <d v="2024-09-22T07:52:33"/>
        <d v="2024-09-22T07:53:03"/>
        <d v="2024-09-22T07:53:33"/>
        <d v="2024-09-22T07:54:03"/>
        <d v="2024-09-22T07:54:33"/>
        <d v="2024-09-22T07:55:03"/>
        <d v="2024-09-22T07:55:33"/>
        <d v="2024-09-22T07:56:03"/>
        <d v="2024-09-22T07:56:33"/>
        <d v="2024-09-22T07:57:03"/>
        <d v="2024-09-22T07:57:33"/>
        <d v="2024-09-22T07:58:03"/>
        <d v="2024-09-22T07:58:33"/>
        <d v="2024-09-22T07:59:03"/>
        <d v="2024-09-22T07:59:33"/>
        <d v="2024-09-22T08:00:03"/>
        <d v="2024-09-22T08:00:33"/>
        <d v="2024-09-22T08:01:03"/>
        <d v="2024-09-22T08:01:33"/>
        <d v="2024-09-22T08:02:03"/>
        <d v="2024-09-22T08:02:33"/>
        <d v="2024-09-22T08:03:03"/>
        <d v="2024-09-22T08:03:33"/>
        <d v="2024-09-22T08:04:03"/>
        <d v="2024-09-22T08:04:33"/>
        <d v="2024-09-22T08:05:03"/>
        <d v="2024-09-22T08:05:33"/>
        <d v="2024-09-22T08:06:03"/>
        <d v="2024-09-22T08:06:33"/>
        <d v="2024-09-22T08:07:04"/>
        <d v="2024-09-22T08:07:33"/>
        <d v="2024-09-22T08:08:04"/>
        <d v="2024-09-22T08:08:34"/>
        <d v="2024-09-22T08:09:04"/>
        <d v="2024-09-22T08:09:34"/>
        <d v="2024-09-22T08:10:04"/>
        <d v="2024-09-22T08:10:34"/>
        <d v="2024-09-22T08:11:04"/>
        <d v="2024-09-22T08:11:34"/>
        <d v="2024-09-22T08:12:04"/>
        <d v="2024-09-22T08:12:34"/>
        <d v="2024-09-22T08:13:04"/>
        <d v="2024-09-22T08:13:34"/>
        <d v="2024-09-22T08:14:04"/>
        <d v="2024-09-22T08:14:34"/>
        <d v="2024-09-22T08:15:04"/>
        <d v="2024-09-22T08:15:34"/>
        <d v="2024-09-22T08:16:04"/>
        <d v="2024-09-22T08:16:34"/>
        <d v="2024-09-22T08:17:04"/>
        <d v="2024-09-22T08:17:34"/>
        <d v="2024-09-22T08:18:04"/>
        <d v="2024-09-22T08:18:34"/>
        <d v="2024-09-22T08:19:04"/>
        <d v="2024-09-22T08:19:34"/>
        <d v="2024-09-22T08:20:04"/>
        <d v="2024-09-22T08:20:34"/>
        <d v="2024-09-22T08:21:04"/>
        <d v="2024-09-22T08:21:34"/>
        <d v="2024-09-22T08:22:05"/>
        <d v="2024-09-22T08:22:35"/>
        <d v="2024-09-22T08:23:05"/>
        <d v="2024-09-22T08:23:35"/>
        <d v="2024-09-22T08:24:05"/>
        <d v="2024-09-22T08:24:34"/>
        <d v="2024-09-22T08:25:05"/>
        <d v="2024-09-22T08:25:35"/>
        <d v="2024-09-22T08:26:05"/>
        <d v="2024-09-22T08:26:35"/>
        <d v="2024-09-22T08:27:05"/>
        <d v="2024-09-22T08:27:35"/>
        <d v="2024-09-22T08:28:05"/>
        <d v="2024-09-22T08:28:35"/>
        <d v="2024-09-22T08:29:05"/>
        <d v="2024-09-22T08:29:35"/>
        <d v="2024-09-22T08:30:05"/>
        <d v="2024-09-22T08:30:35"/>
        <d v="2024-09-22T08:31:05"/>
        <d v="2024-09-22T08:31:35"/>
        <d v="2024-09-22T08:32:05"/>
        <d v="2024-09-22T08:32:35"/>
        <d v="2024-09-22T08:33:05"/>
        <d v="2024-09-22T08:33:35"/>
        <d v="2024-09-22T08:34:05"/>
        <d v="2024-09-22T08:34:35"/>
        <d v="2024-09-22T08:35:05"/>
        <d v="2024-09-22T08:35:35"/>
        <d v="2024-09-22T08:36:05"/>
        <d v="2024-09-22T08:36:35"/>
        <d v="2024-09-22T08:37:05"/>
        <d v="2024-09-22T08:37:35"/>
        <d v="2024-09-22T08:38:05"/>
        <d v="2024-09-22T08:38:36"/>
        <d v="2024-09-22T08:39:05"/>
        <d v="2024-09-22T08:39:35"/>
        <d v="2024-09-22T08:40:06"/>
        <d v="2024-09-22T08:40:36"/>
        <d v="2024-09-22T08:41:06"/>
        <d v="2024-09-22T08:41:36"/>
        <d v="2024-09-22T08:42:06"/>
        <d v="2024-09-22T08:42:36"/>
        <d v="2024-09-22T08:43:06"/>
        <d v="2024-09-22T08:43:36"/>
        <d v="2024-09-22T08:44:06"/>
        <d v="2024-09-22T08:44:36"/>
        <d v="2024-09-22T08:45:06"/>
        <d v="2024-09-22T08:45:36"/>
        <d v="2024-09-22T08:46:06"/>
        <d v="2024-09-22T08:46:36"/>
        <d v="2024-09-22T08:47:06"/>
        <d v="2024-09-22T08:47:36"/>
        <d v="2024-09-22T08:48:06"/>
        <d v="2024-09-22T08:48:36"/>
        <d v="2024-09-22T08:49:06"/>
        <d v="2024-09-22T08:49:36"/>
        <d v="2024-09-22T08:50:06"/>
        <d v="2024-09-22T08:50:36"/>
        <d v="2024-09-22T08:51:06"/>
        <d v="2024-09-22T08:51:36"/>
        <d v="2024-09-22T08:52:06"/>
        <d v="2024-09-22T08:52:36"/>
        <d v="2024-09-22T08:53:06"/>
        <d v="2024-09-22T08:53:36"/>
        <d v="2024-09-22T08:54:06"/>
        <d v="2024-09-22T08:54:36"/>
        <d v="2024-09-22T08:55:07"/>
        <d v="2024-09-22T08:55:37"/>
        <d v="2024-09-22T08:56:07"/>
        <d v="2024-09-22T08:56:37"/>
        <d v="2024-09-22T08:57:07"/>
        <d v="2024-09-22T08:57:37"/>
        <d v="2024-09-22T08:58:07"/>
        <d v="2024-09-22T08:58:37"/>
        <d v="2024-09-22T08:59:07"/>
        <d v="2024-09-22T08:59:37"/>
        <d v="2024-09-22T09:00:07"/>
        <d v="2024-09-22T09:00:37"/>
        <d v="2024-09-22T09:01:07"/>
        <d v="2024-09-22T09:01:37"/>
        <d v="2024-09-22T09:02:07"/>
        <d v="2024-09-22T09:02:37"/>
        <d v="2024-09-22T09:03:07"/>
        <d v="2024-09-22T09:03:37"/>
        <d v="2024-09-22T09:04:07"/>
        <d v="2024-09-22T09:04:37"/>
        <d v="2024-09-22T09:05:07"/>
        <d v="2024-09-22T09:05:37"/>
        <d v="2024-09-22T09:06:07"/>
        <d v="2024-09-22T09:06:37"/>
        <d v="2024-09-22T09:07:07"/>
        <d v="2024-09-22T09:07:37"/>
        <d v="2024-09-22T09:08:07"/>
        <d v="2024-09-22T09:08:37"/>
        <d v="2024-09-22T09:09:07"/>
        <d v="2024-09-22T09:09:38"/>
        <d v="2024-09-22T09:10:07"/>
        <d v="2024-09-22T09:10:38"/>
        <d v="2024-09-22T09:11:08"/>
        <d v="2024-09-22T09:11:38"/>
        <d v="2024-09-22T09:12:08"/>
        <d v="2024-09-22T09:12:38"/>
        <d v="2024-09-22T09:13:08"/>
        <d v="2024-09-22T09:13:38"/>
        <d v="2024-09-22T09:14:08"/>
        <d v="2024-09-22T09:14:38"/>
        <d v="2024-09-22T09:15:08"/>
        <d v="2024-09-22T09:15:38"/>
        <d v="2024-09-22T09:16:08"/>
        <d v="2024-09-22T09:16:38"/>
        <d v="2024-09-22T09:17:08"/>
        <d v="2024-09-22T09:17:38"/>
        <d v="2024-09-22T09:18:08"/>
        <d v="2024-09-22T09:18:38"/>
        <d v="2024-09-22T09:19:08"/>
        <d v="2024-09-22T09:19:38"/>
        <d v="2024-09-22T09:20:08"/>
        <d v="2024-09-22T09:20:38"/>
        <d v="2024-09-22T09:21:08"/>
        <d v="2024-09-22T09:21:38"/>
        <d v="2024-09-22T09:22:08"/>
        <d v="2024-09-22T09:22:38"/>
        <d v="2024-09-22T09:23:08"/>
        <d v="2024-09-22T09:23:38"/>
        <d v="2024-09-22T09:24:08"/>
        <d v="2024-09-22T09:24:39"/>
        <d v="2024-09-22T09:25:09"/>
        <d v="2024-09-22T09:25:38"/>
        <d v="2024-09-22T09:26:09"/>
        <d v="2024-09-22T09:26:39"/>
        <d v="2024-09-22T09:27:09"/>
        <d v="2024-09-22T09:27:39"/>
        <d v="2024-09-22T09:28:09"/>
        <d v="2024-09-22T09:28:39"/>
        <d v="2024-09-22T09:29:09"/>
        <d v="2024-09-22T09:29:39"/>
        <d v="2024-09-22T09:30:09"/>
        <d v="2024-09-22T09:30:39"/>
        <d v="2024-09-22T09:31:09"/>
        <d v="2024-09-22T09:31:39"/>
        <d v="2024-09-22T09:32:09"/>
        <d v="2024-09-22T09:32:39"/>
        <d v="2024-09-22T09:33:09"/>
        <d v="2024-09-22T09:33:39"/>
        <d v="2024-09-22T09:34:09"/>
        <d v="2024-09-22T09:34:39"/>
        <d v="2024-09-22T09:35:09"/>
        <d v="2024-09-22T09:35:39"/>
        <d v="2024-09-22T09:36:09"/>
        <d v="2024-09-22T09:36:39"/>
        <d v="2024-09-22T09:37:09"/>
        <d v="2024-09-22T09:37:39"/>
        <d v="2024-09-22T09:38:09"/>
        <d v="2024-09-22T09:38:39"/>
        <d v="2024-09-22T09:39:09"/>
        <d v="2024-09-22T09:39:39"/>
        <d v="2024-09-22T09:40:09"/>
        <d v="2024-09-22T09:40:39"/>
        <d v="2024-09-22T09:41:10"/>
        <d v="2024-09-22T09:41:39"/>
        <d v="2024-09-22T09:42:10"/>
        <d v="2024-09-22T09:42:40"/>
        <d v="2024-09-22T09:43:10"/>
        <d v="2024-09-22T09:43:40"/>
        <d v="2024-09-22T09:44:10"/>
        <d v="2024-09-22T09:44:40"/>
        <d v="2024-09-22T09:45:10"/>
        <d v="2024-09-22T09:45:40"/>
        <d v="2024-09-22T09:46:10"/>
        <d v="2024-09-22T09:46:40"/>
        <d v="2024-09-22T09:47:10"/>
        <d v="2024-09-22T09:47:40"/>
        <d v="2024-09-22T09:48:10"/>
        <d v="2024-09-22T09:48:40"/>
        <d v="2024-09-22T09:49:10"/>
        <d v="2024-09-22T09:49:40"/>
        <d v="2024-09-22T09:50:10"/>
        <d v="2024-09-22T09:50:40"/>
        <d v="2024-09-22T09:51:10"/>
        <d v="2024-09-22T09:51:40"/>
        <d v="2024-09-22T09:52:10"/>
        <d v="2024-09-22T09:52:40"/>
        <d v="2024-09-22T09:53:10"/>
        <d v="2024-09-22T09:53:40"/>
        <d v="2024-09-22T09:54:10"/>
        <d v="2024-09-22T09:54:40"/>
        <d v="2024-09-22T09:55:10"/>
        <d v="2024-09-22T09:55:40"/>
        <d v="2024-09-22T09:56:10"/>
        <d v="2024-09-22T09:56:40"/>
        <d v="2024-09-22T09:57:11"/>
        <d v="2024-09-22T09:57:40"/>
        <d v="2024-09-22T09:58:10"/>
        <d v="2024-09-22T09:58:41"/>
        <d v="2024-09-22T09:59:10"/>
        <d v="2024-09-22T09:59:41"/>
        <d v="2024-09-22T10:00:11"/>
        <d v="2024-09-22T10:00:41"/>
        <d v="2024-09-22T10:01:11"/>
        <d v="2024-09-22T10:01:41"/>
        <d v="2024-09-22T10:02:11"/>
        <d v="2024-09-22T10:02:41"/>
        <d v="2024-09-22T10:03:11"/>
        <d v="2024-09-22T10:03:41"/>
        <d v="2024-09-22T10:04:11"/>
        <d v="2024-09-22T10:04:41"/>
        <d v="2024-09-22T10:05:11"/>
        <d v="2024-09-22T10:05:41"/>
        <d v="2024-09-22T10:06:11"/>
        <d v="2024-09-22T10:06:41"/>
        <d v="2024-09-22T10:07:11"/>
        <d v="2024-09-22T10:07:41"/>
        <d v="2024-09-22T10:08:11"/>
        <d v="2024-09-22T10:08:41"/>
        <d v="2024-09-22T10:09:11"/>
        <d v="2024-09-22T10:09:41"/>
        <d v="2024-09-22T10:10:11"/>
        <d v="2024-09-22T10:10:41"/>
        <d v="2024-09-22T10:11:11"/>
        <d v="2024-09-22T10:11:41"/>
        <d v="2024-09-22T10:12:11"/>
        <d v="2024-09-22T10:12:41"/>
        <d v="2024-09-22T10:13:11"/>
        <d v="2024-09-22T10:13:41"/>
        <d v="2024-09-22T10:14:11"/>
        <d v="2024-09-22T10:14:41"/>
        <d v="2024-09-22T10:15:11"/>
        <d v="2024-09-22T10:15:41"/>
        <d v="2024-09-22T10:16:12"/>
        <d v="2024-09-22T10:16:42"/>
        <d v="2024-09-22T10:17:12"/>
        <d v="2024-09-22T10:17:41"/>
        <d v="2024-09-22T10:18:12"/>
        <d v="2024-09-22T10:18:42"/>
        <d v="2024-09-22T10:19:12"/>
        <d v="2024-09-22T10:19:42"/>
        <d v="2024-09-22T10:20:12"/>
        <d v="2024-09-22T10:20:42"/>
        <d v="2024-09-22T10:21:12"/>
        <d v="2024-09-22T10:21:42"/>
        <d v="2024-09-22T10:22:12"/>
        <d v="2024-09-22T10:22:42"/>
        <d v="2024-09-22T10:23:12"/>
        <d v="2024-09-22T10:23:42"/>
        <d v="2024-09-22T10:24:12"/>
        <d v="2024-09-22T10:24:42"/>
        <d v="2024-09-22T10:25:12"/>
        <d v="2024-09-22T10:25:42"/>
        <d v="2024-09-22T10:26:12"/>
        <d v="2024-09-22T10:26:42"/>
        <d v="2024-09-22T10:27:12"/>
        <d v="2024-09-22T10:27:42"/>
        <d v="2024-09-22T10:28:12"/>
        <d v="2024-09-22T10:28:42"/>
        <d v="2024-09-22T10:29:12"/>
        <d v="2024-09-22T10:29:42"/>
        <d v="2024-09-22T10:30:12"/>
        <d v="2024-09-22T10:30:42"/>
        <d v="2024-09-22T10:31:12"/>
        <d v="2024-09-22T10:31:42"/>
        <d v="2024-09-22T10:32:12"/>
        <d v="2024-09-22T10:32:42"/>
        <d v="2024-09-22T10:33:13"/>
        <d v="2024-09-22T10:33:43"/>
        <d v="2024-09-22T10:34:12"/>
        <d v="2024-09-22T10:34:43"/>
        <d v="2024-09-22T10:35:13"/>
        <d v="2024-09-22T10:35:43"/>
        <d v="2024-09-22T10:36:13"/>
        <d v="2024-09-22T10:36:43"/>
        <d v="2024-09-22T10:37:13"/>
        <d v="2024-09-22T10:37:43"/>
        <d v="2024-09-22T10:38:13"/>
        <d v="2024-09-22T10:38:43"/>
        <d v="2024-09-22T10:39:13"/>
        <d v="2024-09-22T10:39:43"/>
        <d v="2024-09-22T10:40:13"/>
        <d v="2024-09-22T10:40:43"/>
        <d v="2024-09-22T10:41:13"/>
        <d v="2024-09-22T10:41:43"/>
        <d v="2024-09-22T10:42:13"/>
        <d v="2024-09-22T10:42:43"/>
        <d v="2024-09-22T10:43:13"/>
        <d v="2024-09-22T10:43:43"/>
        <d v="2024-09-22T10:44:13"/>
        <d v="2024-09-22T10:44:43"/>
        <d v="2024-09-22T10:45:13"/>
        <d v="2024-09-22T10:45:44"/>
        <d v="2024-09-22T10:46:13"/>
        <d v="2024-09-22T10:46:44"/>
        <d v="2024-09-22T10:47:14"/>
        <d v="2024-09-22T10:47:43"/>
        <d v="2024-09-22T10:48:14"/>
        <d v="2024-09-22T10:48:44"/>
        <d v="2024-09-22T10:49:14"/>
        <d v="2024-09-22T10:49:44"/>
        <d v="2024-09-22T10:50:14"/>
        <d v="2024-09-22T10:50:44"/>
        <d v="2024-09-22T10:51:14"/>
        <d v="2024-09-22T10:51:44"/>
        <d v="2024-09-22T10:52:14"/>
        <d v="2024-09-22T10:52:44"/>
        <d v="2024-09-22T10:53:14"/>
        <d v="2024-09-22T10:53:44"/>
        <d v="2024-09-22T10:54:14"/>
        <d v="2024-09-22T10:54:44"/>
        <d v="2024-09-22T10:55:14"/>
        <d v="2024-09-22T10:55:44"/>
        <d v="2024-09-22T10:56:14"/>
        <d v="2024-09-22T10:56:44"/>
        <d v="2024-09-22T10:57:14"/>
        <d v="2024-09-22T10:57:44"/>
        <d v="2024-09-22T10:58:14"/>
        <d v="2024-09-22T10:58:44"/>
        <d v="2024-09-22T10:59:14"/>
        <d v="2024-09-22T10:59:44"/>
        <d v="2024-09-22T11:00:14"/>
        <d v="2024-09-22T11:00:44"/>
        <d v="2024-09-22T11:01:14"/>
        <d v="2024-09-22T11:01:44"/>
        <d v="2024-09-22T11:02:14"/>
        <d v="2024-09-22T11:02:44"/>
        <d v="2024-09-22T11:03:14"/>
        <d v="2024-09-22T11:03:44"/>
        <d v="2024-09-22T11:04:14"/>
        <d v="2024-09-22T11:04:44"/>
        <d v="2024-09-22T11:05:15"/>
        <d v="2024-09-22T11:05:45"/>
        <d v="2024-09-22T11:06:15"/>
        <d v="2024-09-22T11:06:45"/>
        <d v="2024-09-22T11:07:15"/>
        <d v="2024-09-22T11:07:45"/>
        <d v="2024-09-22T11:08:15"/>
        <d v="2024-09-22T11:08:45"/>
        <d v="2024-09-22T11:09:15"/>
        <d v="2024-09-22T11:09:45"/>
        <d v="2024-09-22T11:10:15"/>
        <d v="2024-09-22T11:10:45"/>
        <d v="2024-09-22T11:11:15"/>
        <d v="2024-09-22T11:11:45"/>
        <d v="2024-09-22T11:12:15"/>
        <d v="2024-09-22T11:12:45"/>
        <d v="2024-09-22T11:13:15"/>
        <d v="2024-09-22T11:13:45"/>
        <d v="2024-09-22T11:14:15"/>
        <d v="2024-09-22T11:14:45"/>
        <d v="2024-09-22T11:15:15"/>
        <d v="2024-09-22T11:15:45"/>
        <d v="2024-09-22T11:16:15"/>
        <d v="2024-09-22T11:16:45"/>
        <d v="2024-09-22T11:17:15"/>
        <d v="2024-09-22T11:17:45"/>
        <d v="2024-09-22T11:18:15"/>
        <d v="2024-09-22T11:18:45"/>
        <d v="2024-09-22T11:19:15"/>
        <d v="2024-09-22T11:19:45"/>
        <d v="2024-09-22T11:20:15"/>
        <d v="2024-09-22T11:20:45"/>
        <d v="2024-09-22T11:21:15"/>
        <d v="2024-09-22T11:21:45"/>
        <d v="2024-09-22T11:22:15"/>
        <d v="2024-09-22T11:22:46"/>
        <d v="2024-09-22T11:23:16"/>
        <d v="2024-09-22T11:23:45"/>
        <d v="2024-09-22T11:24:15"/>
        <d v="2024-09-22T11:24:46"/>
        <d v="2024-09-22T11:25:16"/>
        <d v="2024-09-22T11:25:46"/>
        <d v="2024-09-22T11:26:16"/>
        <d v="2024-09-22T11:26:46"/>
        <d v="2024-09-22T11:27:16"/>
        <d v="2024-09-22T11:27:46"/>
        <d v="2024-09-22T11:28:16"/>
        <d v="2024-09-22T11:28:46"/>
        <d v="2024-09-22T11:29:16"/>
        <d v="2024-09-22T11:29:46"/>
        <d v="2024-09-22T11:30:16"/>
        <d v="2024-09-22T11:30:46"/>
        <d v="2024-09-22T11:31:16"/>
        <d v="2024-09-22T11:31:46"/>
        <d v="2024-09-22T11:32:16"/>
        <d v="2024-09-22T11:32:46"/>
        <d v="2024-09-22T11:33:16"/>
        <d v="2024-09-22T11:33:46"/>
        <d v="2024-09-22T11:34:16"/>
        <d v="2024-09-22T11:34:46"/>
        <d v="2024-09-22T11:35:16"/>
        <d v="2024-09-22T11:35:46"/>
        <d v="2024-09-22T11:36:16"/>
        <d v="2024-09-22T11:36:46"/>
        <d v="2024-09-22T11:37:16"/>
        <d v="2024-09-22T11:37:46"/>
        <d v="2024-09-22T11:38:17"/>
        <d v="2024-09-22T11:38:46"/>
        <d v="2024-09-22T11:39:17"/>
        <d v="2024-09-22T11:39:47"/>
        <d v="2024-09-22T11:40:17"/>
        <d v="2024-09-22T11:40:47"/>
        <d v="2024-09-22T11:41:17"/>
        <d v="2024-09-22T11:41:47"/>
        <d v="2024-09-22T11:42:17"/>
        <d v="2024-09-22T11:42:47"/>
        <d v="2024-09-22T11:43:17"/>
        <d v="2024-09-22T11:43:47"/>
        <d v="2024-09-22T11:44:17"/>
        <d v="2024-09-22T11:44:47"/>
        <d v="2024-09-22T11:45:17"/>
        <d v="2024-09-22T11:45:47"/>
        <d v="2024-09-22T11:46:17"/>
        <d v="2024-09-22T11:46:47"/>
        <d v="2024-09-22T11:47:17"/>
        <d v="2024-09-22T11:47:47"/>
        <d v="2024-09-22T11:48:17"/>
        <d v="2024-09-22T11:48:47"/>
        <d v="2024-09-22T11:49:17"/>
        <d v="2024-09-22T11:49:47"/>
        <d v="2024-09-22T11:50:17"/>
        <d v="2024-09-22T11:50:47"/>
        <d v="2024-09-22T11:51:17"/>
        <d v="2024-09-22T11:51:47"/>
        <d v="2024-09-22T11:52:17"/>
        <d v="2024-09-22T11:52:47"/>
        <d v="2024-09-22T11:53:17"/>
        <d v="2024-09-22T11:53:47"/>
        <d v="2024-09-22T11:54:17"/>
        <d v="2024-09-22T11:54:47"/>
        <d v="2024-09-22T11:55:18"/>
        <d v="2024-09-22T11:55:47"/>
        <d v="2024-09-22T11:56:18"/>
        <d v="2024-09-22T11:56:48"/>
        <d v="2024-09-22T11:57:18"/>
        <d v="2024-09-22T11:57:48"/>
        <d v="2024-09-22T11:58:18"/>
        <d v="2024-09-22T11:58:48"/>
        <d v="2024-09-22T11:59:18"/>
        <d v="2024-09-22T11:59:48"/>
        <d v="2024-09-22T12:00:18"/>
        <d v="2024-09-22T12:00:48"/>
        <d v="2024-09-22T12:01:18"/>
        <d v="2024-09-22T12:01:48"/>
        <d v="2024-09-22T12:02:18"/>
        <d v="2024-09-22T12:02:48"/>
        <d v="2024-09-22T12:03:18"/>
        <d v="2024-09-22T12:03:48"/>
        <d v="2024-09-22T12:04:18"/>
        <d v="2024-09-22T12:04:48"/>
        <d v="2024-09-22T12:05:18"/>
        <d v="2024-09-22T12:05:48"/>
        <d v="2024-09-22T12:06:18"/>
        <d v="2024-09-22T12:06:48"/>
        <d v="2024-09-22T12:07:18"/>
        <d v="2024-09-22T12:07:48"/>
        <d v="2024-09-22T12:08:18"/>
        <d v="2024-09-22T12:08:49"/>
        <d v="2024-09-22T12:09:19"/>
        <d v="2024-09-22T12:09:49"/>
        <d v="2024-09-22T12:10:19"/>
        <d v="2024-09-22T12:10:49"/>
        <d v="2024-09-22T12:11:19"/>
        <d v="2024-09-22T12:11:49"/>
        <d v="2024-09-22T12:12:19"/>
        <d v="2024-09-22T12:12:49"/>
        <d v="2024-09-22T12:13:19"/>
        <d v="2024-09-22T12:13:49"/>
        <d v="2024-09-22T12:14:19"/>
        <d v="2024-09-22T12:14:49"/>
        <d v="2024-09-22T12:15:19"/>
        <d v="2024-09-22T12:15:49"/>
        <d v="2024-09-22T12:16:19"/>
        <d v="2024-09-22T12:16:49"/>
        <d v="2024-09-22T12:17:19"/>
        <d v="2024-09-22T12:17:49"/>
        <d v="2024-09-22T12:18:19"/>
        <d v="2024-09-22T12:18:49"/>
        <d v="2024-09-22T12:19:19"/>
        <d v="2024-09-22T12:19:49"/>
        <d v="2024-09-22T12:20:19"/>
        <d v="2024-09-22T12:20:49"/>
        <d v="2024-09-22T12:21:19"/>
        <d v="2024-09-22T12:21:49"/>
        <d v="2024-09-22T12:22:19"/>
        <d v="2024-09-22T12:22:49"/>
        <d v="2024-09-22T12:23:19"/>
        <d v="2024-09-22T12:23:49"/>
        <d v="2024-09-22T12:24:19"/>
        <d v="2024-09-22T12:24:49"/>
        <d v="2024-09-22T12:25:20"/>
        <d v="2024-09-22T12:25:50"/>
        <d v="2024-09-22T12:26:20"/>
        <d v="2024-09-22T12:26:50"/>
        <d v="2024-09-22T12:27:20"/>
        <d v="2024-09-22T12:27:50"/>
        <d v="2024-09-22T12:28:20"/>
        <d v="2024-09-22T12:28:50"/>
        <d v="2024-09-22T12:29:20"/>
        <d v="2024-09-22T12:29:50"/>
        <d v="2024-09-22T12:30:20"/>
        <d v="2024-09-22T12:30:50"/>
        <d v="2024-09-22T12:31:20"/>
        <d v="2024-09-22T12:31:50"/>
        <d v="2024-09-22T12:32:20"/>
        <d v="2024-09-22T12:32:50"/>
        <d v="2024-09-22T12:33:20"/>
        <d v="2024-09-22T12:33:50"/>
        <d v="2024-09-22T12:34:20"/>
        <d v="2024-09-22T12:34:50"/>
        <d v="2024-09-22T12:35:20"/>
        <d v="2024-09-22T12:35:50"/>
        <d v="2024-09-22T12:36:20"/>
        <d v="2024-09-22T12:36:50"/>
        <d v="2024-09-22T12:37:20"/>
        <d v="2024-09-22T12:37:50"/>
        <d v="2024-09-22T12:38:20"/>
        <d v="2024-09-22T12:38:50"/>
        <d v="2024-09-22T12:39:20"/>
        <d v="2024-09-22T12:39:50"/>
        <d v="2024-09-22T12:40:20"/>
        <d v="2024-09-22T12:40:50"/>
        <d v="2024-09-22T12:41:21"/>
        <d v="2024-09-22T12:41:51"/>
        <d v="2024-09-22T12:42:20"/>
        <d v="2024-09-22T12:42:51"/>
        <d v="2024-09-22T12:43:21"/>
        <d v="2024-09-22T12:43:51"/>
        <d v="2024-09-22T12:44:21"/>
        <d v="2024-09-22T12:44:51"/>
        <d v="2024-09-22T12:45:21"/>
        <d v="2024-09-22T12:45:51"/>
        <d v="2024-09-22T12:46:21"/>
        <d v="2024-09-22T12:46:51"/>
        <d v="2024-09-22T12:47:21"/>
        <d v="2024-09-22T12:47:51"/>
        <d v="2024-09-22T12:48:21"/>
        <d v="2024-09-22T12:48:51"/>
        <d v="2024-09-22T12:49:21"/>
        <d v="2024-09-22T12:49:51"/>
        <d v="2024-09-22T12:50:21"/>
        <d v="2024-09-22T12:50:51"/>
        <d v="2024-09-22T12:51:21"/>
        <d v="2024-09-22T12:51:51"/>
        <d v="2024-09-22T12:52:21"/>
        <d v="2024-09-22T12:52:51"/>
        <d v="2024-09-22T12:53:21"/>
        <d v="2024-09-22T12:53:51"/>
        <d v="2024-09-22T12:54:21"/>
        <d v="2024-09-22T12:54:51"/>
        <d v="2024-09-22T12:55:21"/>
        <d v="2024-09-22T12:55:51"/>
        <d v="2024-09-22T12:56:21"/>
        <d v="2024-09-22T12:56:51"/>
        <d v="2024-09-22T12:57:21"/>
        <d v="2024-09-22T12:57:51"/>
        <d v="2024-09-22T12:58:21"/>
        <d v="2024-09-22T12:58:52"/>
        <d v="2024-09-22T12:59:22"/>
        <d v="2024-09-22T12:59:52"/>
        <d v="2024-09-22T13:00:21"/>
        <d v="2024-09-22T13:00:51"/>
        <d v="2024-09-22T13:01:21"/>
        <d v="2024-09-22T13:01:52"/>
        <d v="2024-09-22T13:02:22"/>
        <d v="2024-09-22T13:02:52"/>
        <d v="2024-09-22T13:03:22"/>
        <d v="2024-09-22T13:03:52"/>
        <d v="2024-09-22T13:04:22"/>
        <d v="2024-09-22T13:04:52"/>
        <d v="2024-09-22T13:05:22"/>
        <d v="2024-09-22T13:05:52"/>
        <d v="2024-09-22T13:06:22"/>
        <d v="2024-09-22T13:06:52"/>
        <d v="2024-09-22T13:07:22"/>
        <d v="2024-09-22T13:07:52"/>
        <d v="2024-09-22T13:08:22"/>
        <d v="2024-09-22T13:08:52"/>
        <d v="2024-09-22T13:09:22"/>
        <d v="2024-09-22T13:09:52"/>
        <d v="2024-09-22T13:10:22"/>
        <d v="2024-09-22T13:10:52"/>
        <d v="2024-09-22T13:11:22"/>
        <d v="2024-09-22T13:11:52"/>
        <d v="2024-09-22T13:12:22"/>
        <d v="2024-09-22T13:12:52"/>
        <d v="2024-09-22T13:13:22"/>
        <d v="2024-09-22T13:13:52"/>
        <d v="2024-09-22T13:14:22"/>
        <d v="2024-09-22T13:14:52"/>
        <d v="2024-09-22T13:15:22"/>
        <d v="2024-09-22T13:15:53"/>
        <d v="2024-09-22T13:16:23"/>
        <d v="2024-09-22T13:16:53"/>
        <d v="2024-09-22T13:17:23"/>
        <d v="2024-09-22T13:17:53"/>
        <d v="2024-09-22T13:18:23"/>
        <d v="2024-09-22T13:18:53"/>
        <d v="2024-09-22T13:19:23"/>
        <d v="2024-09-22T13:19:53"/>
        <d v="2024-09-22T13:20:23"/>
        <d v="2024-09-22T13:20:53"/>
        <d v="2024-09-22T13:21:23"/>
        <d v="2024-09-22T13:21:53"/>
        <d v="2024-09-22T13:22:23"/>
        <d v="2024-09-22T13:22:53"/>
        <d v="2024-09-22T13:23:23"/>
        <d v="2024-09-22T13:23:53"/>
        <d v="2024-09-22T13:24:23"/>
        <d v="2024-09-22T13:24:53"/>
        <d v="2024-09-22T13:25:23"/>
        <d v="2024-09-22T13:25:53"/>
        <d v="2024-09-22T13:26:23"/>
        <d v="2024-09-22T13:26:53"/>
        <d v="2024-09-22T13:27:23"/>
        <d v="2024-09-22T13:27:53"/>
        <d v="2024-09-22T13:28:23"/>
        <d v="2024-09-22T13:28:53"/>
        <d v="2024-09-22T13:29:24"/>
        <d v="2024-09-22T13:29:53"/>
        <d v="2024-09-22T13:30:24"/>
        <d v="2024-09-22T13:30:54"/>
        <d v="2024-09-22T13:31:23"/>
        <d v="2024-09-22T13:31:54"/>
        <d v="2024-09-22T13:32:24"/>
        <d v="2024-09-22T13:32:54"/>
        <d v="2024-09-22T13:33:24"/>
        <d v="2024-09-22T13:33:54"/>
        <d v="2024-09-22T13:34:24"/>
        <d v="2024-09-22T13:34:54"/>
        <d v="2024-09-22T13:35:24"/>
        <d v="2024-09-22T13:35:54"/>
        <d v="2024-09-22T13:36:24"/>
        <d v="2024-09-22T13:36:54"/>
        <d v="2024-09-22T13:37:24"/>
        <d v="2024-09-22T13:37:54"/>
        <d v="2024-09-22T13:38:24"/>
        <d v="2024-09-22T13:38:54"/>
        <d v="2024-09-22T13:39:24"/>
        <d v="2024-09-22T13:39:54"/>
        <d v="2024-09-22T13:40:24"/>
        <d v="2024-09-22T13:40:54"/>
        <d v="2024-09-22T13:41:24"/>
        <d v="2024-09-22T13:41:54"/>
        <d v="2024-09-22T13:42:24"/>
        <d v="2024-09-22T13:42:54"/>
        <d v="2024-09-22T13:43:24"/>
        <d v="2024-09-22T13:43:54"/>
        <d v="2024-09-22T13:44:25"/>
        <d v="2024-09-22T13:44:55"/>
        <d v="2024-09-22T13:45:25"/>
        <d v="2024-09-22T13:45:55"/>
        <d v="2024-09-22T13:46:25"/>
        <d v="2024-09-22T13:46:55"/>
        <d v="2024-09-22T13:47:25"/>
        <d v="2024-09-22T13:47:55"/>
        <d v="2024-09-22T13:48:25"/>
        <d v="2024-09-22T13:48:55"/>
        <d v="2024-09-22T13:49:25"/>
        <d v="2024-09-22T13:49:55"/>
        <d v="2024-09-22T13:50:25"/>
        <d v="2024-09-22T13:50:55"/>
        <d v="2024-09-22T13:51:25"/>
        <d v="2024-09-22T13:51:55"/>
        <d v="2024-09-22T13:52:25"/>
        <d v="2024-09-22T13:52:55"/>
        <d v="2024-09-22T13:53:25"/>
        <d v="2024-09-22T13:53:55"/>
        <d v="2024-09-22T13:54:25"/>
        <d v="2024-09-22T13:54:55"/>
        <d v="2024-09-22T13:55:25"/>
        <d v="2024-09-22T13:55:55"/>
        <d v="2024-09-22T13:56:25"/>
        <d v="2024-09-22T13:56:55"/>
        <d v="2024-09-22T13:57:26"/>
        <d v="2024-09-22T13:57:56"/>
        <d v="2024-09-22T13:58:25"/>
        <d v="2024-09-22T13:58:56"/>
        <d v="2024-09-22T13:59:26"/>
        <d v="2024-09-22T13:59:56"/>
        <d v="2024-09-22T14:00:26"/>
        <d v="2024-09-22T14:00:56"/>
        <d v="2024-09-22T14:01:26"/>
        <d v="2024-09-22T14:01:56"/>
        <d v="2024-09-22T14:02:26"/>
        <d v="2024-09-22T14:02:56"/>
        <d v="2024-09-22T14:03:26"/>
        <d v="2024-09-22T14:03:56"/>
        <d v="2024-09-22T14:04:26"/>
        <d v="2024-09-22T14:04:56"/>
        <d v="2024-09-22T14:05:26"/>
        <d v="2024-09-22T14:05:56"/>
        <d v="2024-09-22T14:06:26"/>
        <d v="2024-09-22T14:06:56"/>
        <d v="2024-09-22T14:07:26"/>
        <d v="2024-09-22T14:07:56"/>
        <d v="2024-09-22T14:08:26"/>
        <d v="2024-09-22T14:08:56"/>
        <d v="2024-09-22T14:09:26"/>
        <d v="2024-09-22T14:09:56"/>
        <d v="2024-09-22T14:10:26"/>
        <d v="2024-09-22T14:10:56"/>
        <d v="2024-09-22T14:11:26"/>
        <d v="2024-09-22T14:11:56"/>
        <d v="2024-09-22T14:12:26"/>
        <d v="2024-09-22T14:12:57"/>
        <d v="2024-09-22T14:13:27"/>
        <d v="2024-09-22T14:13:57"/>
        <d v="2024-09-22T14:14:26"/>
        <d v="2024-09-22T14:14:57"/>
        <d v="2024-09-22T14:15:27"/>
        <d v="2024-09-22T14:15:57"/>
        <d v="2024-09-22T14:16:27"/>
        <d v="2024-09-22T14:16:57"/>
        <d v="2024-09-22T14:17:27"/>
        <d v="2024-09-22T14:17:57"/>
        <d v="2024-09-22T14:18:27"/>
        <d v="2024-09-22T14:18:57"/>
        <d v="2024-09-22T14:19:27"/>
        <d v="2024-09-22T14:19:57"/>
        <d v="2024-09-22T14:20:27"/>
        <d v="2024-09-22T14:20:57"/>
        <d v="2024-09-22T14:21:27"/>
        <d v="2024-09-22T14:21:57"/>
        <d v="2024-09-22T14:22:27"/>
        <d v="2024-09-22T14:22:57"/>
        <d v="2024-09-22T14:23:27"/>
        <d v="2024-09-22T14:23:57"/>
        <d v="2024-09-22T14:24:27"/>
        <d v="2024-09-22T14:24:57"/>
        <d v="2024-09-22T14:25:27"/>
        <d v="2024-09-22T14:25:57"/>
        <d v="2024-09-22T14:26:27"/>
        <d v="2024-09-22T14:26:57"/>
        <d v="2024-09-22T14:27:27"/>
        <d v="2024-09-22T14:27:57"/>
        <d v="2024-09-22T14:28:27"/>
        <d v="2024-09-22T14:28:57"/>
        <d v="2024-09-22T14:29:27"/>
        <d v="2024-09-22T14:29:57"/>
        <d v="2024-09-22T14:30:27"/>
        <d v="2024-09-22T14:30:57"/>
        <d v="2024-09-22T14:31:28"/>
        <d v="2024-09-22T14:31:58"/>
        <d v="2024-09-22T14:32:28"/>
        <d v="2024-09-22T14:32:58"/>
        <d v="2024-09-22T14:33:28"/>
        <d v="2024-09-22T14:33:58"/>
        <d v="2024-09-22T14:34:28"/>
        <d v="2024-09-22T14:34:58"/>
        <d v="2024-09-22T14:35:28"/>
        <d v="2024-09-22T14:35:58"/>
        <d v="2024-09-22T14:36:28"/>
        <d v="2024-09-22T14:36:58"/>
        <d v="2024-09-22T14:37:28"/>
        <d v="2024-09-22T14:37:58"/>
        <d v="2024-09-22T14:38:28"/>
        <d v="2024-09-22T14:38:58"/>
        <d v="2024-09-22T14:39:28"/>
        <d v="2024-09-22T14:39:58"/>
        <d v="2024-09-22T14:40:28"/>
        <d v="2024-09-22T14:40:58"/>
        <d v="2024-09-22T14:41:28"/>
        <d v="2024-09-22T14:41:58"/>
        <d v="2024-09-22T14:42:28"/>
        <d v="2024-09-22T14:42:58"/>
        <d v="2024-09-22T14:43:28"/>
        <d v="2024-09-22T14:43:58"/>
        <d v="2024-09-22T14:44:28"/>
        <d v="2024-09-22T14:44:58"/>
        <d v="2024-09-22T14:45:28"/>
        <d v="2024-09-22T14:45:58"/>
        <d v="2024-09-22T14:46:29"/>
        <d v="2024-09-22T14:46:59"/>
        <d v="2024-09-22T14:47:28"/>
        <d v="2024-09-22T14:47:58"/>
        <d v="2024-09-22T14:48:28"/>
        <d v="2024-09-22T14:48:59"/>
        <d v="2024-09-22T14:49:29"/>
        <d v="2024-09-22T14:49:59"/>
        <d v="2024-09-22T14:50:29"/>
        <d v="2024-09-22T14:50:59"/>
        <d v="2024-09-22T14:51:29"/>
        <d v="2024-09-22T14:51:59"/>
        <d v="2024-09-22T14:52:29"/>
        <d v="2024-09-22T14:52:59"/>
        <d v="2024-09-22T14:53:29"/>
        <d v="2024-09-22T14:53:59"/>
        <d v="2024-09-22T14:54:29"/>
        <d v="2024-09-22T14:54:59"/>
        <d v="2024-09-22T14:55:29"/>
        <d v="2024-09-22T14:55:59"/>
        <d v="2024-09-22T14:56:29"/>
        <d v="2024-09-22T14:56:59"/>
        <d v="2024-09-22T14:57:29"/>
        <d v="2024-09-22T14:57:59"/>
        <d v="2024-09-22T14:58:29"/>
        <d v="2024-09-22T14:58:59"/>
        <d v="2024-09-22T14:59:29"/>
        <d v="2024-09-22T14:59:59"/>
        <d v="2024-09-22T15:00:29"/>
        <d v="2024-09-22T15:00:59"/>
        <d v="2024-09-22T15:01:29"/>
        <d v="2024-09-22T15:01:59"/>
        <d v="2024-09-22T15:02:29"/>
        <d v="2024-09-22T15:02:59"/>
        <d v="2024-09-22T15:03:29"/>
        <d v="2024-09-22T15:03:59"/>
        <d v="2024-09-22T15:04:29"/>
        <d v="2024-09-22T15:04:59"/>
        <d v="2024-09-22T15:05:29"/>
        <d v="2024-09-22T15:06:00"/>
        <d v="2024-09-22T15:06:30"/>
        <d v="2024-09-22T15:07:00"/>
        <d v="2024-09-22T15:07:30"/>
        <d v="2024-09-22T15:08:00"/>
        <d v="2024-09-22T15:08:30"/>
        <d v="2024-09-22T15:09:00"/>
        <d v="2024-09-22T15:09:30"/>
        <d v="2024-09-22T15:10:00"/>
        <d v="2024-09-22T15:10:30"/>
        <d v="2024-09-22T15:11:00"/>
        <d v="2024-09-22T15:11:30"/>
        <d v="2024-09-22T15:12:00"/>
        <d v="2024-09-22T15:12:30"/>
        <d v="2024-09-22T15:13:00"/>
        <d v="2024-09-22T15:13:30"/>
        <d v="2024-09-22T15:14:00"/>
        <d v="2024-09-22T15:14:30"/>
        <d v="2024-09-22T15:15:00"/>
        <d v="2024-09-22T15:15:30"/>
        <d v="2024-09-22T15:16:00"/>
        <d v="2024-09-22T15:16:30"/>
        <d v="2024-09-22T15:17:00"/>
        <d v="2024-09-22T15:17:30"/>
        <d v="2024-09-22T15:18:00"/>
        <d v="2024-09-22T15:18:30"/>
        <d v="2024-09-22T15:19:00"/>
        <d v="2024-09-22T15:19:30"/>
        <d v="2024-09-22T15:20:01"/>
        <d v="2024-09-22T15:20:30"/>
        <d v="2024-09-22T15:21:01"/>
        <d v="2024-09-22T15:21:31"/>
        <d v="2024-09-22T15:22:01"/>
        <d v="2024-09-22T15:22:31"/>
        <d v="2024-09-22T15:23:01"/>
        <d v="2024-09-22T15:23:31"/>
        <d v="2024-09-22T15:24:01"/>
        <d v="2024-09-22T15:24:31"/>
        <d v="2024-09-22T15:25:01"/>
        <d v="2024-09-22T15:25:31"/>
        <d v="2024-09-22T15:26:01"/>
        <d v="2024-09-22T15:26:31"/>
        <d v="2024-09-22T15:27:01"/>
        <d v="2024-09-22T15:27:31"/>
        <d v="2024-09-22T15:28:01"/>
        <d v="2024-09-22T15:28:31"/>
        <d v="2024-09-22T15:29:01"/>
        <d v="2024-09-22T15:29:31"/>
        <d v="2024-09-22T15:30:01"/>
        <d v="2024-09-22T15:30:31"/>
        <d v="2024-09-22T15:31:01"/>
        <d v="2024-09-22T15:31:31"/>
        <d v="2024-09-22T15:32:01"/>
        <d v="2024-09-22T15:32:31"/>
        <d v="2024-09-22T15:33:01"/>
        <d v="2024-09-22T15:33:31"/>
        <d v="2024-09-22T15:34:01"/>
        <d v="2024-09-22T15:34:32"/>
        <d v="2024-09-22T15:35:01"/>
        <d v="2024-09-22T15:35:31"/>
        <d v="2024-09-22T15:36:02"/>
        <d v="2024-09-22T15:36:32"/>
        <d v="2024-09-22T15:37:01"/>
        <d v="2024-09-22T15:37:32"/>
        <d v="2024-09-22T15:38:02"/>
        <d v="2024-09-22T15:38:32"/>
        <d v="2024-09-22T15:39:02"/>
        <d v="2024-09-22T15:39:32"/>
        <d v="2024-09-22T15:40:02"/>
        <d v="2024-09-22T15:40:32"/>
        <d v="2024-09-22T15:41:02"/>
        <d v="2024-09-22T15:41:32"/>
        <d v="2024-09-22T15:42:02"/>
        <d v="2024-09-22T15:42:32"/>
        <d v="2024-09-22T15:43:02"/>
        <d v="2024-09-22T15:43:32"/>
        <d v="2024-09-22T15:44:02"/>
        <d v="2024-09-22T15:44:32"/>
        <d v="2024-09-22T15:45:02"/>
        <d v="2024-09-22T15:45:32"/>
        <d v="2024-09-22T15:46:02"/>
        <d v="2024-09-22T15:46:32"/>
        <d v="2024-09-22T15:47:02"/>
        <d v="2024-09-22T15:47:32"/>
        <d v="2024-09-22T15:48:02"/>
        <d v="2024-09-22T15:48:32"/>
        <d v="2024-09-22T15:49:02"/>
        <d v="2024-09-22T15:49:32"/>
        <d v="2024-09-22T15:50:02"/>
        <d v="2024-09-22T15:50:32"/>
        <d v="2024-09-22T15:51:03"/>
        <d v="2024-09-22T15:51:33"/>
        <d v="2024-09-22T15:52:03"/>
        <d v="2024-09-22T15:52:33"/>
        <d v="2024-09-22T15:53:03"/>
        <d v="2024-09-22T15:53:33"/>
        <d v="2024-09-22T15:54:03"/>
        <d v="2024-09-22T15:54:33"/>
        <d v="2024-09-22T15:55:03"/>
        <d v="2024-09-22T15:55:33"/>
        <d v="2024-09-22T15:56:03"/>
        <d v="2024-09-22T15:56:33"/>
        <d v="2024-09-22T15:57:03"/>
        <d v="2024-09-22T15:57:33"/>
        <d v="2024-09-22T15:58:03"/>
        <d v="2024-09-22T15:58:33"/>
        <d v="2024-09-22T15:59:03"/>
        <d v="2024-09-22T15:59:33"/>
        <d v="2024-09-22T16:00:03"/>
        <d v="2024-09-22T16:00:33"/>
        <d v="2024-09-22T16:01:03"/>
        <d v="2024-09-22T16:01:33"/>
        <d v="2024-09-22T16:02:03"/>
        <d v="2024-09-22T16:02:33"/>
        <d v="2024-09-22T16:03:03"/>
        <d v="2024-09-22T16:03:33"/>
        <d v="2024-09-22T16:04:03"/>
        <d v="2024-09-22T16:04:34"/>
        <d v="2024-09-22T16:05:04"/>
        <d v="2024-09-22T16:05:33"/>
        <d v="2024-09-22T16:06:04"/>
        <d v="2024-09-22T16:06:34"/>
        <d v="2024-09-22T16:07:04"/>
        <d v="2024-09-22T16:07:34"/>
        <d v="2024-09-22T16:08:04"/>
        <d v="2024-09-22T16:08:34"/>
        <d v="2024-09-22T16:09:04"/>
        <d v="2024-09-22T16:09:34"/>
        <d v="2024-09-22T16:10:04"/>
        <d v="2024-09-22T16:10:34"/>
        <d v="2024-09-22T16:11:04"/>
        <d v="2024-09-22T16:11:34"/>
        <d v="2024-09-22T16:12:04"/>
        <d v="2024-09-22T16:12:34"/>
        <d v="2024-09-22T16:13:04"/>
        <d v="2024-09-22T16:13:34"/>
        <d v="2024-09-22T16:14:04"/>
        <d v="2024-09-22T16:14:34"/>
        <d v="2024-09-22T16:15:04"/>
        <d v="2024-09-22T16:15:34"/>
        <d v="2024-09-22T16:16:04"/>
        <d v="2024-09-22T16:16:34"/>
        <d v="2024-09-22T16:17:04"/>
        <d v="2024-09-22T16:17:34"/>
        <d v="2024-09-22T16:18:04"/>
        <d v="2024-09-22T16:18:34"/>
        <d v="2024-09-22T16:19:04"/>
        <d v="2024-09-22T16:19:35"/>
        <d v="2024-09-22T16:20:04"/>
        <d v="2024-09-22T16:20:34"/>
        <d v="2024-09-22T16:21:05"/>
        <d v="2024-09-22T16:21:35"/>
        <d v="2024-09-22T16:22:05"/>
        <d v="2024-09-22T16:22:35"/>
        <d v="2024-09-22T16:23:05"/>
        <d v="2024-09-22T16:23:35"/>
        <d v="2024-09-22T16:24:05"/>
        <d v="2024-09-22T16:24:35"/>
        <d v="2024-09-22T16:25:05"/>
        <d v="2024-09-22T16:25:35"/>
        <d v="2024-09-22T16:26:05"/>
        <d v="2024-09-22T16:26:35"/>
        <d v="2024-09-22T16:27:05"/>
        <d v="2024-09-22T16:27:35"/>
        <d v="2024-09-22T16:28:05"/>
        <d v="2024-09-22T16:28:35"/>
        <d v="2024-09-22T16:29:05"/>
        <d v="2024-09-22T16:29:35"/>
        <d v="2024-09-22T16:30:05"/>
        <d v="2024-09-22T16:30:35"/>
        <d v="2024-09-22T16:31:05"/>
        <d v="2024-09-22T16:31:35"/>
        <d v="2024-09-22T16:32:05"/>
        <d v="2024-09-22T16:32:35"/>
        <d v="2024-09-22T16:33:06"/>
        <d v="2024-09-22T16:33:36"/>
        <d v="2024-09-22T16:34:05"/>
        <d v="2024-09-22T16:34:35"/>
        <d v="2024-09-22T16:35:05"/>
        <d v="2024-09-22T16:35:35"/>
        <d v="2024-09-22T16:36:06"/>
        <d v="2024-09-22T16:36:36"/>
        <d v="2024-09-22T16:37:06"/>
        <d v="2024-09-22T16:37:36"/>
        <d v="2024-09-22T16:38:06"/>
        <d v="2024-09-22T16:38:36"/>
        <d v="2024-09-22T16:39:06"/>
        <d v="2024-09-22T16:39:36"/>
        <d v="2024-09-22T16:40:06"/>
        <d v="2024-09-22T16:40:36"/>
        <d v="2024-09-22T16:41:06"/>
        <d v="2024-09-22T16:41:36"/>
        <d v="2024-09-22T16:42:06"/>
        <d v="2024-09-22T16:42:36"/>
        <d v="2024-09-22T16:43:06"/>
        <d v="2024-09-22T16:43:36"/>
        <d v="2024-09-22T16:44:06"/>
        <d v="2024-09-22T16:44:36"/>
        <d v="2024-09-22T16:45:06"/>
        <d v="2024-09-22T16:45:36"/>
        <d v="2024-09-22T16:46:06"/>
        <d v="2024-09-22T16:46:36"/>
        <d v="2024-09-22T16:47:06"/>
        <d v="2024-09-22T16:47:36"/>
        <d v="2024-09-22T16:48:07"/>
        <d v="2024-09-22T16:48:37"/>
        <d v="2024-09-22T16:49:07"/>
        <d v="2024-09-22T16:49:37"/>
        <d v="2024-09-22T16:50:07"/>
        <d v="2024-09-22T16:50:37"/>
        <d v="2024-09-22T16:51:07"/>
        <d v="2024-09-22T16:51:37"/>
        <d v="2024-09-22T16:52:07"/>
        <d v="2024-09-22T16:52:37"/>
        <d v="2024-09-22T16:53:07"/>
        <d v="2024-09-22T16:53:37"/>
        <d v="2024-09-22T16:54:07"/>
        <d v="2024-09-22T16:54:37"/>
        <d v="2024-09-22T16:55:07"/>
        <d v="2024-09-22T16:55:37"/>
        <d v="2024-09-22T16:56:07"/>
        <d v="2024-09-22T16:56:37"/>
        <d v="2024-09-22T16:57:07"/>
        <d v="2024-09-22T16:57:37"/>
        <d v="2024-09-22T16:58:07"/>
        <d v="2024-09-22T16:58:37"/>
        <d v="2024-09-22T16:59:07"/>
        <d v="2024-09-22T16:59:37"/>
        <d v="2024-09-22T17:00:07"/>
        <d v="2024-09-22T17:00:37"/>
        <d v="2024-09-22T17:01:07"/>
        <d v="2024-09-22T17:01:37"/>
        <d v="2024-09-22T17:02:07"/>
        <d v="2024-09-22T17:02:37"/>
        <d v="2024-09-22T17:03:07"/>
        <d v="2024-09-22T17:03:38"/>
        <d v="2024-09-22T17:04:08"/>
        <d v="2024-09-22T17:04:38"/>
        <d v="2024-09-22T17:05:08"/>
        <d v="2024-09-22T17:05:38"/>
        <d v="2024-09-22T17:06:08"/>
        <d v="2024-09-22T17:06:38"/>
        <d v="2024-09-22T17:07:08"/>
        <d v="2024-09-22T17:07:38"/>
        <d v="2024-09-22T17:08:08"/>
        <d v="2024-09-22T17:08:38"/>
        <d v="2024-09-22T17:09:08"/>
        <d v="2024-09-22T17:09:38"/>
        <d v="2024-09-22T17:10:08"/>
        <d v="2024-09-22T17:10:38"/>
        <d v="2024-09-22T17:11:08"/>
        <d v="2024-09-22T17:11:38"/>
        <d v="2024-09-22T17:12:08"/>
        <d v="2024-09-22T17:12:38"/>
        <d v="2024-09-22T17:13:08"/>
        <d v="2024-09-22T17:13:38"/>
        <d v="2024-09-22T17:14:08"/>
        <d v="2024-09-22T17:14:38"/>
        <d v="2024-09-22T17:15:08"/>
        <d v="2024-09-22T17:15:38"/>
        <d v="2024-09-22T17:16:08"/>
        <d v="2024-09-22T17:16:38"/>
        <d v="2024-09-22T17:17:08"/>
        <d v="2024-09-22T17:17:38"/>
        <d v="2024-09-22T17:18:09"/>
        <d v="2024-09-22T17:18:38"/>
        <d v="2024-09-22T17:19:09"/>
        <d v="2024-09-22T17:19:39"/>
        <d v="2024-09-22T17:20:09"/>
        <d v="2024-09-22T17:20:39"/>
        <d v="2024-09-22T17:21:09"/>
        <d v="2024-09-22T17:21:39"/>
        <d v="2024-09-22T17:22:09"/>
        <d v="2024-09-22T17:22:39"/>
        <d v="2024-09-22T17:23:09"/>
        <d v="2024-09-22T17:23:39"/>
        <d v="2024-09-22T17:24:09"/>
        <d v="2024-09-22T17:24:39"/>
        <d v="2024-09-22T17:25:09"/>
        <d v="2024-09-22T17:25:39"/>
        <d v="2024-09-22T17:26:09"/>
        <d v="2024-09-22T17:26:39"/>
        <d v="2024-09-22T17:27:09"/>
        <d v="2024-09-22T17:27:39"/>
        <d v="2024-09-22T17:28:09"/>
        <d v="2024-09-22T17:28:39"/>
        <d v="2024-09-22T17:29:09"/>
        <d v="2024-09-22T17:29:39"/>
        <d v="2024-09-22T17:30:09"/>
        <d v="2024-09-22T17:30:39"/>
        <d v="2024-09-22T17:31:09"/>
        <d v="2024-09-22T17:31:39"/>
        <d v="2024-09-22T17:32:09"/>
        <d v="2024-09-22T17:32:39"/>
        <d v="2024-09-22T17:33:09"/>
        <d v="2024-09-22T17:33:39"/>
        <d v="2024-09-22T17:34:09"/>
        <d v="2024-09-22T17:34:39"/>
        <d v="2024-09-22T17:35:09"/>
        <d v="2024-09-22T17:35:39"/>
        <d v="2024-09-22T17:36:10"/>
        <d v="2024-09-22T17:36:40"/>
        <d v="2024-09-22T17:37:10"/>
        <d v="2024-09-22T17:37:40"/>
        <d v="2024-09-22T17:38:10"/>
        <d v="2024-09-22T17:38:40"/>
        <d v="2024-09-22T17:39:10"/>
        <d v="2024-09-22T17:39:40"/>
        <d v="2024-09-22T17:40:10"/>
        <d v="2024-09-22T17:40:40"/>
        <d v="2024-09-22T17:41:10"/>
        <d v="2024-09-22T17:41:40"/>
        <d v="2024-09-22T17:42:10"/>
        <d v="2024-09-22T17:42:40"/>
        <d v="2024-09-22T17:43:10"/>
        <d v="2024-09-22T17:43:40"/>
        <d v="2024-09-22T17:44:10"/>
        <d v="2024-09-22T17:44:40"/>
        <d v="2024-09-22T17:45:10"/>
        <d v="2024-09-22T17:45:40"/>
        <d v="2024-09-22T17:46:10"/>
        <d v="2024-09-22T17:46:40"/>
        <d v="2024-09-22T17:47:10"/>
        <d v="2024-09-22T17:47:40"/>
        <d v="2024-09-22T17:48:10"/>
        <d v="2024-09-22T17:48:40"/>
        <d v="2024-09-22T17:49:10"/>
        <d v="2024-09-22T17:49:40"/>
        <d v="2024-09-22T17:50:10"/>
        <d v="2024-09-22T17:50:40"/>
        <d v="2024-09-22T17:51:10"/>
        <d v="2024-09-22T17:51:40"/>
        <d v="2024-09-22T17:52:10"/>
        <d v="2024-09-22T17:52:40"/>
        <d v="2024-09-22T17:53:10"/>
        <d v="2024-09-22T17:53:40"/>
        <d v="2024-09-22T17:54:10"/>
        <d v="2024-09-22T17:54:40"/>
        <d v="2024-09-22T17:55:10"/>
        <d v="2024-09-22T17:55:40"/>
        <d v="2024-09-22T17:56:11"/>
        <d v="2024-09-22T17:56:41"/>
        <d v="2024-09-22T17:57:11"/>
        <d v="2024-09-22T17:57:41"/>
        <d v="2024-09-22T17:58:11"/>
        <d v="2024-09-22T17:58:41"/>
        <d v="2024-09-22T17:59:11"/>
        <d v="2024-09-22T17:59:41"/>
        <d v="2024-09-22T18:00:11"/>
        <d v="2024-09-22T18:00:41"/>
        <d v="2024-09-22T18:01:11"/>
        <d v="2024-09-22T18:01:41"/>
        <d v="2024-09-22T18:02:11"/>
        <d v="2024-09-22T18:02:41"/>
        <d v="2024-09-22T18:03:11"/>
        <d v="2024-09-22T18:03:41"/>
        <d v="2024-09-22T18:04:11"/>
        <d v="2024-09-22T18:04:41"/>
        <d v="2024-09-22T18:05:11"/>
        <d v="2024-09-22T18:05:41"/>
        <d v="2024-09-22T18:06:11"/>
        <d v="2024-09-22T18:06:41"/>
        <d v="2024-09-22T18:07:11"/>
        <d v="2024-09-22T18:07:41"/>
        <d v="2024-09-22T18:08:11"/>
        <d v="2024-09-22T18:08:41"/>
        <d v="2024-09-22T18:09:11"/>
        <d v="2024-09-22T18:09:41"/>
        <d v="2024-09-22T18:10:11"/>
        <d v="2024-09-22T18:10:41"/>
        <d v="2024-09-22T18:11:11"/>
        <d v="2024-09-22T18:11:42"/>
        <d v="2024-09-22T18:12:11"/>
        <d v="2024-09-22T18:12:42"/>
        <d v="2024-09-22T18:13:12"/>
        <d v="2024-09-22T18:13:42"/>
        <d v="2024-09-22T18:14:12"/>
        <d v="2024-09-22T18:14:42"/>
        <d v="2024-09-22T18:15:12"/>
        <d v="2024-09-22T18:15:42"/>
        <d v="2024-09-22T18:16:12"/>
        <d v="2024-09-22T18:16:42"/>
        <d v="2024-09-22T18:17:12"/>
        <d v="2024-09-22T18:17:42"/>
        <d v="2024-09-22T18:18:12"/>
        <d v="2024-09-22T18:18:42"/>
        <d v="2024-09-22T18:19:12"/>
        <d v="2024-09-22T18:19:42"/>
        <d v="2024-09-22T18:20:12"/>
        <d v="2024-09-22T18:20:42"/>
        <d v="2024-09-22T18:21:12"/>
        <d v="2024-09-22T18:21:42"/>
        <d v="2024-09-22T18:22:12"/>
        <d v="2024-09-22T18:22:42"/>
        <d v="2024-09-22T18:23:12"/>
        <d v="2024-09-22T18:23:42"/>
        <d v="2024-09-22T18:24:12"/>
        <d v="2024-09-22T18:24:42"/>
        <d v="2024-09-22T18:25:12"/>
        <d v="2024-09-22T18:25:42"/>
        <d v="2024-09-22T18:26:12"/>
        <d v="2024-09-22T18:26:42"/>
        <d v="2024-09-22T18:27:12"/>
        <d v="2024-09-22T18:27:42"/>
        <d v="2024-09-22T18:28:12"/>
        <d v="2024-09-22T18:28:42"/>
        <d v="2024-09-22T18:29:12"/>
        <d v="2024-09-22T18:29:42"/>
        <d v="2024-09-22T18:30:12"/>
        <d v="2024-09-22T18:30:43"/>
        <d v="2024-09-22T18:31:13"/>
        <d v="2024-09-22T18:31:43"/>
        <d v="2024-09-22T18:32:13"/>
        <d v="2024-09-22T18:32:43"/>
        <d v="2024-09-22T18:33:13"/>
        <d v="2024-09-22T18:33:43"/>
        <d v="2024-09-22T18:34:13"/>
        <d v="2024-09-22T18:34:43"/>
        <d v="2024-09-22T18:35:13"/>
        <d v="2024-09-22T18:35:43"/>
        <d v="2024-09-22T18:36:13"/>
        <d v="2024-09-22T18:36:43"/>
        <d v="2024-09-22T18:37:13"/>
        <d v="2024-09-22T18:37:43"/>
        <d v="2024-09-22T18:38:13"/>
        <d v="2024-09-22T18:38:43"/>
        <d v="2024-09-22T18:39:13"/>
        <d v="2024-09-22T18:39:43"/>
        <d v="2024-09-22T18:40:13"/>
        <d v="2024-09-22T18:40:43"/>
        <d v="2024-09-22T18:41:13"/>
        <d v="2024-09-22T18:41:43"/>
        <d v="2024-09-22T18:42:13"/>
        <d v="2024-09-22T18:42:43"/>
        <d v="2024-09-22T18:43:13"/>
        <d v="2024-09-22T18:43:43"/>
        <d v="2024-09-22T18:44:13"/>
        <d v="2024-09-22T18:44:43"/>
        <d v="2024-09-22T18:45:13"/>
        <d v="2024-09-22T18:45:43"/>
        <d v="2024-09-22T18:46:13"/>
        <d v="2024-09-22T18:46:44"/>
        <d v="2024-09-22T18:47:14"/>
        <d v="2024-09-22T18:47:43"/>
        <d v="2024-09-22T18:48:13"/>
        <d v="2024-09-22T18:48:43"/>
        <d v="2024-09-22T18:49:14"/>
        <d v="2024-09-22T18:49:44"/>
        <d v="2024-09-22T18:50:14"/>
        <d v="2024-09-22T18:50:44"/>
        <d v="2024-09-22T18:51:14"/>
        <d v="2024-09-22T18:51:44"/>
        <d v="2024-09-22T18:52:14"/>
        <d v="2024-09-22T18:52:44"/>
        <d v="2024-09-22T18:53:14"/>
        <d v="2024-09-22T18:53:44"/>
        <d v="2024-09-22T18:54:14"/>
        <d v="2024-09-22T18:54:44"/>
        <d v="2024-09-22T18:55:14"/>
        <d v="2024-09-22T18:55:44"/>
        <d v="2024-09-22T18:56:14"/>
        <d v="2024-09-22T18:56:44"/>
        <d v="2024-09-22T18:57:14"/>
        <d v="2024-09-22T18:57:44"/>
        <d v="2024-09-22T18:58:14"/>
        <d v="2024-09-22T18:58:44"/>
        <d v="2024-09-22T18:59:14"/>
        <d v="2024-09-22T18:59:44"/>
        <d v="2024-09-22T19:00:14"/>
        <d v="2024-09-22T19:00:44"/>
        <d v="2024-09-22T19:01:14"/>
        <d v="2024-09-22T19:01:44"/>
        <d v="2024-09-22T19:02:14"/>
        <d v="2024-09-22T19:02:44"/>
        <d v="2024-09-22T19:03:14"/>
        <d v="2024-09-22T19:03:45"/>
        <d v="2024-09-22T19:04:15"/>
        <d v="2024-09-22T19:04:45"/>
        <d v="2024-09-22T19:05:15"/>
        <d v="2024-09-22T19:05:45"/>
        <d v="2024-09-22T19:06:15"/>
        <d v="2024-09-22T19:06:45"/>
        <d v="2024-09-22T19:07:15"/>
        <d v="2024-09-22T19:07:45"/>
        <d v="2024-09-22T19:08:15"/>
        <d v="2024-09-22T19:08:45"/>
        <d v="2024-09-22T19:09:15"/>
        <d v="2024-09-22T19:09:45"/>
        <d v="2024-09-22T19:10:15"/>
        <d v="2024-09-22T19:10:45"/>
        <d v="2024-09-22T19:11:15"/>
        <d v="2024-09-22T19:11:45"/>
        <d v="2024-09-22T19:12:15"/>
        <d v="2024-09-22T19:12:45"/>
        <d v="2024-09-22T19:13:15"/>
        <d v="2024-09-22T19:13:45"/>
        <d v="2024-09-22T19:14:15"/>
        <d v="2024-09-22T19:14:45"/>
        <d v="2024-09-22T19:15:15"/>
        <d v="2024-09-22T19:15:45"/>
        <d v="2024-09-22T19:16:15"/>
        <d v="2024-09-22T19:16:45"/>
        <d v="2024-09-22T19:17:15"/>
        <d v="2024-09-22T19:17:45"/>
        <d v="2024-09-22T19:18:15"/>
        <d v="2024-09-22T19:18:46"/>
        <d v="2024-09-22T19:19:15"/>
        <d v="2024-09-22T19:19:46"/>
        <d v="2024-09-22T19:20:15"/>
        <d v="2024-09-22T19:20:46"/>
        <d v="2024-09-22T19:21:15"/>
        <d v="2024-09-22T19:21:46"/>
        <d v="2024-09-22T19:22:16"/>
        <d v="2024-09-22T19:22:46"/>
        <d v="2024-09-22T19:23:16"/>
        <d v="2024-09-22T19:23:46"/>
        <d v="2024-09-22T19:24:16"/>
        <d v="2024-09-22T19:24:46"/>
        <d v="2024-09-22T19:25:16"/>
        <d v="2024-09-22T19:25:46"/>
        <d v="2024-09-22T19:26:16"/>
        <d v="2024-09-22T19:26:46"/>
        <d v="2024-09-22T19:27:16"/>
        <d v="2024-09-22T19:27:46"/>
        <d v="2024-09-22T19:28:16"/>
        <d v="2024-09-22T19:28:46"/>
        <d v="2024-09-22T19:29:16"/>
        <d v="2024-09-22T19:29:46"/>
        <d v="2024-09-22T19:30:16"/>
        <d v="2024-09-22T19:30:46"/>
        <d v="2024-09-22T19:31:16"/>
        <d v="2024-09-22T19:31:46"/>
        <d v="2024-09-22T19:32:16"/>
        <d v="2024-09-22T19:32:46"/>
        <d v="2024-09-22T19:33:16"/>
        <d v="2024-09-22T19:33:46"/>
        <d v="2024-09-22T19:34:16"/>
        <d v="2024-09-22T19:34:46"/>
        <d v="2024-09-22T19:35:16"/>
        <d v="2024-09-22T19:35:46"/>
        <d v="2024-09-22T19:36:17"/>
        <d v="2024-09-22T19:36:47"/>
        <d v="2024-09-22T19:37:16"/>
        <d v="2024-09-22T19:37:47"/>
        <d v="2024-09-22T19:38:17"/>
        <d v="2024-09-22T19:38:47"/>
        <d v="2024-09-22T19:39:17"/>
        <d v="2024-09-22T19:39:47"/>
        <d v="2024-09-22T19:40:17"/>
        <d v="2024-09-22T19:40:47"/>
        <d v="2024-09-22T19:41:17"/>
        <d v="2024-09-22T19:41:47"/>
        <d v="2024-09-22T19:42:17"/>
        <d v="2024-09-22T19:42:47"/>
        <d v="2024-09-22T19:43:17"/>
        <d v="2024-09-22T19:43:47"/>
        <d v="2024-09-22T19:44:17"/>
        <d v="2024-09-22T19:44:47"/>
        <d v="2024-09-22T19:45:17"/>
        <d v="2024-09-22T19:45:47"/>
        <d v="2024-09-22T19:46:17"/>
        <d v="2024-09-22T19:46:47"/>
        <d v="2024-09-22T19:47:17"/>
        <d v="2024-09-22T19:47:47"/>
        <d v="2024-09-22T19:48:17"/>
        <d v="2024-09-22T19:48:47"/>
        <d v="2024-09-22T19:49:17"/>
        <d v="2024-09-22T19:49:47"/>
        <d v="2024-09-22T19:50:17"/>
        <d v="2024-09-22T19:50:47"/>
        <d v="2024-09-22T19:51:17"/>
        <d v="2024-09-22T19:51:47"/>
        <d v="2024-09-22T19:52:18"/>
        <d v="2024-09-22T19:52:47"/>
        <d v="2024-09-22T19:53:18"/>
        <d v="2024-09-22T19:53:48"/>
        <d v="2024-09-22T19:54:18"/>
        <d v="2024-09-22T19:54:48"/>
        <d v="2024-09-22T19:55:17"/>
        <d v="2024-09-22T19:55:48"/>
        <d v="2024-09-22T19:56:18"/>
        <d v="2024-09-22T19:56:48"/>
        <d v="2024-09-22T19:57:18"/>
        <d v="2024-09-22T19:57:48"/>
        <d v="2024-09-22T19:58:18"/>
        <d v="2024-09-22T19:58:48"/>
        <d v="2024-09-22T19:59:18"/>
        <d v="2024-09-22T19:59:48"/>
        <d v="2024-09-22T20:00:18"/>
        <d v="2024-09-22T20:00:48"/>
        <d v="2024-09-22T20:01:18"/>
        <d v="2024-09-22T20:01:48"/>
        <d v="2024-09-22T20:02:18"/>
        <d v="2024-09-22T20:02:48"/>
        <d v="2024-09-22T20:03:18"/>
        <d v="2024-09-22T20:03:48"/>
        <d v="2024-09-22T20:04:18"/>
        <d v="2024-09-22T20:04:48"/>
        <d v="2024-09-22T20:05:18"/>
        <d v="2024-09-22T20:05:48"/>
        <d v="2024-09-22T20:06:18"/>
        <d v="2024-09-22T20:06:48"/>
        <d v="2024-09-22T20:07:18"/>
        <d v="2024-09-22T20:07:48"/>
        <d v="2024-09-22T20:08:18"/>
        <d v="2024-09-22T20:08:48"/>
        <d v="2024-09-22T20:09:18"/>
        <d v="2024-09-22T20:09:48"/>
        <d v="2024-09-22T20:10:19"/>
        <d v="2024-09-22T20:10:49"/>
        <d v="2024-09-22T20:11:19"/>
        <d v="2024-09-22T20:11:49"/>
        <d v="2024-09-22T20:12:19"/>
        <d v="2024-09-22T20:12:49"/>
        <d v="2024-09-22T20:13:19"/>
        <d v="2024-09-22T20:13:49"/>
        <d v="2024-09-22T20:14:19"/>
        <d v="2024-09-22T20:14:49"/>
        <d v="2024-09-22T20:15:19"/>
        <d v="2024-09-22T20:15:49"/>
        <d v="2024-09-22T20:16:19"/>
        <d v="2024-09-22T20:16:49"/>
        <d v="2024-09-22T20:17:19"/>
        <d v="2024-09-22T20:17:49"/>
        <d v="2024-09-22T20:18:19"/>
        <d v="2024-09-22T20:18:49"/>
        <d v="2024-09-22T20:19:19"/>
        <d v="2024-09-22T20:19:49"/>
        <d v="2024-09-22T20:20:19"/>
        <d v="2024-09-22T20:20:49"/>
        <d v="2024-09-22T20:21:19"/>
        <d v="2024-09-22T20:21:49"/>
        <d v="2024-09-22T20:22:19"/>
        <d v="2024-09-22T20:22:49"/>
        <d v="2024-09-22T20:23:19"/>
        <d v="2024-09-22T20:23:49"/>
        <d v="2024-09-22T20:24:19"/>
        <d v="2024-09-22T20:24:49"/>
        <d v="2024-09-22T20:25:19"/>
        <d v="2024-09-22T20:25:49"/>
        <d v="2024-09-22T20:26:20"/>
        <d v="2024-09-22T20:26:50"/>
        <d v="2024-09-22T20:27:20"/>
        <d v="2024-09-22T20:27:50"/>
        <d v="2024-09-22T20:28:20"/>
        <d v="2024-09-22T20:28:50"/>
        <d v="2024-09-22T20:29:20"/>
        <d v="2024-09-22T20:29:50"/>
        <d v="2024-09-22T20:30:20"/>
        <d v="2024-09-22T20:30:50"/>
        <d v="2024-09-22T20:31:20"/>
        <d v="2024-09-22T20:31:50"/>
        <d v="2024-09-22T20:32:20"/>
        <d v="2024-09-22T20:32:50"/>
        <d v="2024-09-22T20:33:20"/>
        <d v="2024-09-22T20:33:50"/>
        <d v="2024-09-22T20:34:20"/>
        <d v="2024-09-22T20:34:50"/>
        <d v="2024-09-22T20:35:20"/>
        <d v="2024-09-22T20:35:50"/>
        <d v="2024-09-22T20:36:20"/>
        <d v="2024-09-22T20:36:50"/>
        <d v="2024-09-22T20:37:20"/>
        <d v="2024-09-22T20:37:50"/>
        <d v="2024-09-22T20:38:20"/>
        <d v="2024-09-22T20:38:50"/>
        <d v="2024-09-22T20:39:20"/>
        <d v="2024-09-22T20:39:50"/>
        <d v="2024-09-22T20:40:20"/>
        <d v="2024-09-22T20:40:51"/>
        <d v="2024-09-22T20:41:20"/>
        <d v="2024-09-22T20:41:51"/>
        <d v="2024-09-22T20:42:21"/>
        <d v="2024-09-22T20:42:51"/>
        <d v="2024-09-22T20:43:21"/>
        <d v="2024-09-22T20:43:51"/>
        <d v="2024-09-22T20:44:21"/>
        <d v="2024-09-22T20:44:51"/>
        <d v="2024-09-22T20:45:21"/>
        <d v="2024-09-22T20:45:51"/>
        <d v="2024-09-22T20:46:21"/>
        <d v="2024-09-22T20:46:51"/>
        <d v="2024-09-22T20:47:21"/>
        <d v="2024-09-22T20:47:51"/>
        <d v="2024-09-22T20:48:21"/>
        <d v="2024-09-22T20:48:51"/>
        <d v="2024-09-22T20:49:21"/>
        <d v="2024-09-22T20:49:51"/>
        <d v="2024-09-22T20:50:21"/>
        <d v="2024-09-22T20:50:51"/>
        <d v="2024-09-22T20:51:21"/>
        <d v="2024-09-22T20:51:51"/>
        <d v="2024-09-22T20:52:21"/>
        <d v="2024-09-22T20:52:51"/>
        <d v="2024-09-22T20:53:21"/>
        <d v="2024-09-22T20:53:51"/>
        <d v="2024-09-22T20:54:21"/>
        <d v="2024-09-22T20:54:51"/>
        <d v="2024-09-22T20:55:21"/>
        <d v="2024-09-22T20:55:51"/>
        <d v="2024-09-22T20:56:21"/>
        <d v="2024-09-22T20:56:52"/>
        <d v="2024-09-22T20:57:22"/>
        <d v="2024-09-22T20:57:52"/>
        <d v="2024-09-22T20:58:22"/>
        <d v="2024-09-22T20:58:52"/>
        <d v="2024-09-22T20:59:22"/>
        <d v="2024-09-22T20:59:52"/>
        <d v="2024-09-22T21:00:22"/>
        <d v="2024-09-22T21:00:52"/>
        <d v="2024-09-22T21:01:22"/>
        <d v="2024-09-22T21:01:52"/>
        <d v="2024-09-22T21:02:22"/>
        <d v="2024-09-22T21:02:52"/>
        <d v="2024-09-22T21:03:22"/>
        <d v="2024-09-22T21:03:52"/>
        <d v="2024-09-22T21:04:22"/>
        <d v="2024-09-22T21:04:52"/>
        <d v="2024-09-22T21:05:22"/>
        <d v="2024-09-22T21:05:52"/>
        <d v="2024-09-22T21:06:22"/>
        <d v="2024-09-22T21:06:52"/>
        <d v="2024-09-22T21:07:22"/>
        <d v="2024-09-22T21:07:52"/>
        <d v="2024-09-22T21:08:22"/>
        <d v="2024-09-22T21:08:52"/>
        <d v="2024-09-22T21:09:22"/>
        <d v="2024-09-22T21:09:52"/>
        <d v="2024-09-22T21:10:22"/>
        <d v="2024-09-22T21:10:52"/>
        <d v="2024-09-22T21:11:23"/>
        <d v="2024-09-22T21:11:53"/>
        <d v="2024-09-22T21:12:22"/>
        <d v="2024-09-22T21:12:53"/>
        <d v="2024-09-22T21:13:23"/>
        <d v="2024-09-22T21:13:53"/>
        <d v="2024-09-22T21:14:23"/>
        <d v="2024-09-22T21:14:53"/>
        <d v="2024-09-22T21:15:23"/>
        <d v="2024-09-22T21:15:53"/>
        <d v="2024-09-22T21:16:23"/>
        <d v="2024-09-22T21:16:53"/>
        <d v="2024-09-22T21:17:23"/>
        <d v="2024-09-22T21:17:53"/>
        <d v="2024-09-22T21:18:23"/>
        <d v="2024-09-22T21:18:53"/>
        <d v="2024-09-22T21:19:23"/>
        <d v="2024-09-22T21:19:53"/>
        <d v="2024-09-22T21:20:23"/>
        <d v="2024-09-22T21:20:53"/>
        <d v="2024-09-22T21:21:23"/>
        <d v="2024-09-22T21:21:53"/>
        <d v="2024-09-22T21:22:23"/>
        <d v="2024-09-22T21:22:53"/>
        <d v="2024-09-22T21:23:23"/>
        <d v="2024-09-22T21:23:53"/>
        <d v="2024-09-22T21:24:23"/>
        <d v="2024-09-22T21:24:53"/>
        <d v="2024-09-22T21:25:23"/>
        <d v="2024-09-22T21:25:53"/>
        <d v="2024-09-22T21:26:23"/>
        <d v="2024-09-22T21:26:53"/>
        <d v="2024-09-22T21:27:23"/>
        <d v="2024-09-22T21:27:53"/>
        <d v="2024-09-22T21:28:23"/>
        <d v="2024-09-22T21:28:53"/>
        <d v="2024-09-22T21:29:23"/>
        <d v="2024-09-22T21:29:53"/>
        <d v="2024-09-22T21:30:23"/>
        <d v="2024-09-22T21:30:54"/>
        <d v="2024-09-22T21:31:23"/>
        <d v="2024-09-22T21:31:54"/>
        <d v="2024-09-22T21:32:24"/>
        <d v="2024-09-22T21:32:54"/>
        <d v="2024-09-22T21:33:24"/>
        <d v="2024-09-22T21:33:54"/>
        <d v="2024-09-22T21:34:24"/>
        <d v="2024-09-22T21:34:54"/>
        <d v="2024-09-22T21:35:24"/>
        <d v="2024-09-22T21:35:54"/>
        <d v="2024-09-22T21:36:24"/>
        <d v="2024-09-22T21:36:54"/>
        <d v="2024-09-22T21:37:24"/>
        <d v="2024-09-22T21:37:54"/>
        <d v="2024-09-22T21:38:24"/>
        <d v="2024-09-22T21:38:54"/>
        <d v="2024-09-22T21:39:24"/>
        <d v="2024-09-22T21:39:54"/>
        <d v="2024-09-22T21:40:24"/>
        <d v="2024-09-22T21:40:54"/>
        <d v="2024-09-22T21:41:24"/>
        <d v="2024-09-22T21:41:54"/>
        <d v="2024-09-22T21:42:24"/>
        <d v="2024-09-22T21:42:54"/>
        <d v="2024-09-22T21:43:24"/>
        <d v="2024-09-22T21:43:55"/>
        <d v="2024-09-22T21:44:25"/>
        <d v="2024-09-22T21:44:55"/>
        <d v="2024-09-22T21:45:25"/>
        <d v="2024-09-22T21:45:55"/>
        <d v="2024-09-22T21:46:25"/>
        <d v="2024-09-22T21:46:55"/>
        <d v="2024-09-22T21:47:25"/>
        <d v="2024-09-22T21:47:55"/>
        <d v="2024-09-22T21:48:25"/>
        <d v="2024-09-22T21:48:55"/>
        <d v="2024-09-22T21:49:25"/>
        <d v="2024-09-22T21:49:55"/>
        <d v="2024-09-22T21:50:25"/>
        <d v="2024-09-22T21:50:55"/>
        <d v="2024-09-22T21:51:25"/>
        <d v="2024-09-22T21:51:55"/>
        <d v="2024-09-22T21:52:25"/>
        <d v="2024-09-22T21:52:55"/>
        <d v="2024-09-22T21:53:25"/>
        <d v="2024-09-22T21:53:55"/>
        <d v="2024-09-22T21:54:25"/>
        <d v="2024-09-22T21:54:55"/>
        <d v="2024-09-22T21:55:25"/>
        <d v="2024-09-22T21:55:55"/>
        <d v="2024-09-22T21:56:25"/>
        <d v="2024-09-22T21:56:55"/>
        <d v="2024-09-22T21:57:25"/>
        <d v="2024-09-22T21:57:55"/>
        <d v="2024-09-22T21:58:25"/>
        <d v="2024-09-22T21:58:55"/>
        <d v="2024-09-22T21:59:26"/>
        <d v="2024-09-22T21:59:55"/>
        <d v="2024-09-22T22:00:25"/>
        <d v="2024-09-22T22:00:55"/>
        <d v="2024-09-22T22:01:25"/>
        <d v="2024-09-22T22:01:55"/>
        <d v="2024-09-22T22:02:26"/>
        <d v="2024-09-22T22:02:56"/>
        <d v="2024-09-22T22:03:26"/>
        <d v="2024-09-22T22:03:56"/>
        <d v="2024-09-22T22:04:26"/>
        <d v="2024-09-22T22:04:56"/>
        <d v="2024-09-22T22:05:26"/>
        <d v="2024-09-22T22:05:56"/>
        <d v="2024-09-22T22:06:26"/>
        <d v="2024-09-22T22:06:56"/>
        <d v="2024-09-22T22:07:26"/>
        <d v="2024-09-22T22:07:56"/>
        <d v="2024-09-22T22:08:26"/>
        <d v="2024-09-22T22:08:56"/>
        <d v="2024-09-22T22:09:26"/>
        <d v="2024-09-22T22:09:56"/>
        <d v="2024-09-22T22:10:26"/>
        <d v="2024-09-22T22:10:56"/>
        <d v="2024-09-22T22:11:26"/>
        <d v="2024-09-22T22:11:56"/>
        <d v="2024-09-22T22:12:26"/>
        <d v="2024-09-22T22:12:56"/>
        <d v="2024-09-22T22:13:26"/>
        <d v="2024-09-22T22:13:56"/>
        <d v="2024-09-22T22:14:26"/>
        <d v="2024-09-22T22:14:56"/>
        <d v="2024-09-22T22:15:26"/>
        <d v="2024-09-22T22:15:56"/>
        <d v="2024-09-22T22:16:26"/>
        <d v="2024-09-22T22:16:56"/>
        <d v="2024-09-22T22:17:26"/>
        <d v="2024-09-22T22:17:56"/>
        <d v="2024-09-22T22:18:26"/>
        <d v="2024-09-22T22:18:56"/>
        <d v="2024-09-22T22:19:26"/>
        <d v="2024-09-22T22:19:56"/>
        <d v="2024-09-22T22:20:26"/>
        <d v="2024-09-22T22:20:56"/>
        <d v="2024-09-22T22:21:27"/>
        <d v="2024-09-22T22:21:57"/>
        <d v="2024-09-22T22:22:27"/>
        <d v="2024-09-22T22:22:57"/>
        <d v="2024-09-22T22:23:27"/>
        <d v="2024-09-22T22:23:57"/>
        <d v="2024-09-22T22:24:27"/>
        <d v="2024-09-22T22:24:57"/>
        <d v="2024-09-22T22:25:27"/>
        <d v="2024-09-22T22:25:57"/>
        <d v="2024-09-22T22:26:27"/>
        <d v="2024-09-22T22:26:57"/>
        <d v="2024-09-22T22:27:27"/>
        <d v="2024-09-22T22:27:57"/>
        <d v="2024-09-22T22:28:27"/>
        <d v="2024-09-22T22:28:57"/>
        <d v="2024-09-22T22:29:27"/>
        <d v="2024-09-22T22:29:57"/>
        <d v="2024-09-22T22:30:27"/>
        <d v="2024-09-22T22:30:57"/>
        <d v="2024-09-22T22:31:27"/>
        <d v="2024-09-22T22:31:57"/>
        <d v="2024-09-22T22:32:27"/>
        <d v="2024-09-22T22:32:57"/>
        <d v="2024-09-22T22:33:27"/>
        <d v="2024-09-22T22:33:57"/>
        <d v="2024-09-22T22:34:27"/>
        <d v="2024-09-22T22:34:57"/>
        <d v="2024-09-22T22:35:27"/>
        <d v="2024-09-22T22:35:58"/>
        <d v="2024-09-22T22:36:28"/>
        <d v="2024-09-22T22:36:57"/>
        <d v="2024-09-22T22:37:28"/>
        <d v="2024-09-22T22:37:58"/>
        <d v="2024-09-22T22:38:27"/>
        <d v="2024-09-22T22:38:58"/>
        <d v="2024-09-22T22:39:28"/>
        <d v="2024-09-22T22:39:58"/>
        <d v="2024-09-22T22:40:28"/>
        <d v="2024-09-22T22:40:58"/>
        <d v="2024-09-22T22:41:28"/>
        <d v="2024-09-22T22:41:58"/>
        <d v="2024-09-22T22:42:28"/>
        <d v="2024-09-22T22:42:58"/>
        <d v="2024-09-22T22:43:28"/>
        <d v="2024-09-22T22:43:58"/>
        <d v="2024-09-22T22:44:28"/>
        <d v="2024-09-22T22:44:58"/>
        <d v="2024-09-22T22:45:28"/>
        <d v="2024-09-22T22:45:58"/>
        <d v="2024-09-22T22:46:28"/>
        <d v="2024-09-22T22:46:58"/>
        <d v="2024-09-22T22:47:28"/>
        <d v="2024-09-22T22:47:58"/>
        <d v="2024-09-22T22:48:28"/>
        <d v="2024-09-22T22:48:58"/>
        <d v="2024-09-22T22:49:29"/>
        <d v="2024-09-22T22:49:58"/>
        <d v="2024-09-22T22:50:28"/>
        <d v="2024-09-22T22:50:59"/>
        <d v="2024-09-22T22:51:29"/>
        <d v="2024-09-22T22:51:59"/>
        <d v="2024-09-22T22:52:29"/>
        <d v="2024-09-22T22:52:59"/>
        <d v="2024-09-22T22:53:29"/>
        <d v="2024-09-22T22:53:59"/>
        <d v="2024-09-22T22:54:29"/>
        <d v="2024-09-22T22:54:59"/>
        <d v="2024-09-22T22:55:29"/>
        <d v="2024-09-22T22:55:59"/>
        <d v="2024-09-22T22:56:29"/>
        <d v="2024-09-22T22:56:59"/>
        <d v="2024-09-22T22:57:29"/>
        <d v="2024-09-22T22:57:59"/>
        <d v="2024-09-22T22:58:29"/>
        <d v="2024-09-22T22:58:59"/>
        <d v="2024-09-22T22:59:29"/>
        <d v="2024-09-22T22:59:59"/>
        <d v="2024-09-22T23:00:29"/>
        <d v="2024-09-22T23:00:59"/>
        <d v="2024-09-22T23:01:29"/>
        <d v="2024-09-22T23:01:59"/>
        <d v="2024-09-22T23:02:29"/>
        <d v="2024-09-22T23:02:59"/>
        <d v="2024-09-22T23:03:29"/>
        <d v="2024-09-22T23:03:59"/>
        <d v="2024-09-22T23:04:29"/>
        <d v="2024-09-22T23:05:00"/>
        <d v="2024-09-22T23:05:29"/>
        <d v="2024-09-22T23:05:59"/>
        <d v="2024-09-22T23:06:29"/>
        <d v="2024-09-22T23:07:00"/>
        <d v="2024-09-22T23:07:30"/>
        <d v="2024-09-22T23:08:00"/>
        <d v="2024-09-22T23:08:30"/>
        <d v="2024-09-22T23:09:00"/>
        <d v="2024-09-22T23:09:30"/>
        <d v="2024-09-22T23:10:00"/>
        <d v="2024-09-22T23:10:30"/>
        <d v="2024-09-22T23:11:00"/>
        <d v="2024-09-22T23:11:30"/>
        <d v="2024-09-22T23:12:00"/>
        <d v="2024-09-22T23:12:30"/>
        <d v="2024-09-22T23:13:00"/>
        <d v="2024-09-22T23:13:30"/>
        <d v="2024-09-22T23:14:00"/>
        <d v="2024-09-22T23:14:30"/>
        <d v="2024-09-22T23:15:00"/>
        <d v="2024-09-22T23:15:30"/>
        <d v="2024-09-22T23:16:00"/>
        <d v="2024-09-22T23:16:30"/>
        <d v="2024-09-22T23:17:00"/>
        <d v="2024-09-22T23:17:30"/>
        <d v="2024-09-22T23:18:00"/>
        <d v="2024-09-22T23:18:30"/>
        <d v="2024-09-22T23:19:00"/>
        <d v="2024-09-22T23:19:30"/>
        <d v="2024-09-22T23:20:00"/>
        <d v="2024-09-22T23:20:30"/>
        <d v="2024-09-22T23:21:00"/>
        <d v="2024-09-22T23:21:30"/>
        <d v="2024-09-22T23:22:00"/>
        <d v="2024-09-22T23:22:31"/>
        <d v="2024-09-22T23:23:01"/>
        <d v="2024-09-22T23:23:31"/>
        <d v="2024-09-22T23:24:01"/>
        <d v="2024-09-22T23:24:31"/>
        <d v="2024-09-22T23:25:01"/>
        <d v="2024-09-22T23:25:31"/>
        <d v="2024-09-22T23:26:01"/>
        <d v="2024-09-22T23:26:31"/>
        <d v="2024-09-22T23:27:01"/>
        <d v="2024-09-22T23:27:31"/>
        <d v="2024-09-22T23:28:01"/>
        <d v="2024-09-22T23:28:31"/>
        <d v="2024-09-22T23:29:01"/>
        <d v="2024-09-22T23:29:31"/>
        <d v="2024-09-22T23:30:01"/>
        <d v="2024-09-22T23:30:31"/>
        <d v="2024-09-22T23:31:01"/>
        <d v="2024-09-22T23:31:31"/>
        <d v="2024-09-22T23:32:01"/>
        <d v="2024-09-22T23:32:31"/>
        <d v="2024-09-22T23:33:01"/>
        <d v="2024-09-22T23:33:31"/>
        <d v="2024-09-22T23:34:01"/>
        <d v="2024-09-22T23:34:31"/>
        <d v="2024-09-22T23:35:01"/>
        <d v="2024-09-22T23:35:31"/>
        <d v="2024-09-22T23:36:01"/>
        <d v="2024-09-22T23:36:31"/>
        <d v="2024-09-22T23:37:01"/>
        <d v="2024-09-22T23:37:32"/>
        <d v="2024-09-22T23:38:01"/>
        <d v="2024-09-22T23:38:32"/>
        <d v="2024-09-22T23:39:02"/>
        <d v="2024-09-22T23:39:32"/>
        <d v="2024-09-22T23:40:02"/>
        <d v="2024-09-22T23:40:32"/>
        <d v="2024-09-22T23:41:02"/>
        <d v="2024-09-22T23:41:32"/>
        <d v="2024-09-22T23:42:02"/>
        <d v="2024-09-22T23:42:32"/>
        <d v="2024-09-22T23:43:02"/>
        <d v="2024-09-22T23:43:32"/>
        <d v="2024-09-22T23:44:02"/>
        <d v="2024-09-22T23:44:32"/>
        <d v="2024-09-22T23:45:02"/>
        <d v="2024-09-22T23:45:32"/>
        <d v="2024-09-22T23:46:02"/>
        <d v="2024-09-22T23:46:32"/>
        <d v="2024-09-22T23:47:02"/>
        <d v="2024-09-22T23:47:32"/>
        <d v="2024-09-22T23:48:02"/>
        <d v="2024-09-22T23:48:32"/>
        <d v="2024-09-22T23:49:02"/>
        <d v="2024-09-22T23:49:32"/>
        <d v="2024-09-22T23:50:02"/>
        <d v="2024-09-22T23:50:32"/>
        <d v="2024-09-22T23:51:02"/>
        <d v="2024-09-22T23:51:32"/>
        <d v="2024-09-22T23:52:02"/>
        <d v="2024-09-22T23:52:32"/>
        <d v="2024-09-22T23:53:02"/>
        <d v="2024-09-22T23:53:32"/>
        <d v="2024-09-22T23:54:02"/>
        <d v="2024-09-22T23:54:33"/>
        <d v="2024-09-22T23:55:02"/>
        <d v="2024-09-22T23:55:33"/>
        <d v="2024-09-22T23:56:03"/>
        <d v="2024-09-22T23:56:33"/>
        <d v="2024-09-22T23:57:03"/>
        <d v="2024-09-22T23:57:33"/>
        <d v="2024-09-22T23:58:03"/>
        <d v="2024-09-22T23:58:33"/>
        <d v="2024-09-22T23:59:03"/>
        <d v="2024-09-22T23:59:33"/>
        <d v="2024-09-23T00:00:03"/>
        <d v="2024-09-23T00:00:33"/>
        <d v="2024-09-23T00:01:03"/>
        <d v="2024-09-23T00:01:33"/>
        <d v="2024-09-23T00:02:03"/>
        <d v="2024-09-23T00:02:33"/>
        <d v="2024-09-23T00:03:03"/>
        <d v="2024-09-23T00:03:33"/>
        <d v="2024-09-23T00:04:03"/>
        <d v="2024-09-23T00:04:33"/>
        <d v="2024-09-23T00:05:03"/>
        <d v="2024-09-23T00:05:33"/>
        <d v="2024-09-23T00:06:03"/>
        <d v="2024-09-23T00:06:33"/>
        <d v="2024-09-23T00:07:03"/>
        <d v="2024-09-23T00:07:33"/>
        <d v="2024-09-23T00:08:03"/>
        <d v="2024-09-23T00:08:33"/>
        <d v="2024-09-23T00:09:03"/>
        <d v="2024-09-23T00:09:33"/>
        <d v="2024-09-23T00:10:03"/>
        <d v="2024-09-23T00:10:33"/>
        <d v="2024-09-23T00:11:04"/>
        <d v="2024-09-23T00:11:34"/>
        <d v="2024-09-23T00:12:04"/>
        <d v="2024-09-23T00:12:34"/>
        <d v="2024-09-23T00:13:04"/>
        <d v="2024-09-23T00:13:34"/>
        <d v="2024-09-23T00:14:04"/>
        <d v="2024-09-23T00:14:34"/>
        <d v="2024-09-23T00:15:04"/>
        <d v="2024-09-23T00:15:34"/>
        <d v="2024-09-23T00:16:04"/>
        <d v="2024-09-23T00:16:34"/>
        <d v="2024-09-23T00:17:04"/>
        <d v="2024-09-23T00:17:34"/>
        <d v="2024-09-23T00:18:04"/>
        <d v="2024-09-23T00:18:34"/>
        <d v="2024-09-23T00:19:04"/>
        <d v="2024-09-23T00:19:34"/>
        <d v="2024-09-23T00:20:04"/>
        <d v="2024-09-23T00:20:34"/>
        <d v="2024-09-23T00:21:04"/>
        <d v="2024-09-23T00:21:34"/>
        <d v="2024-09-23T00:22:04"/>
        <d v="2024-09-23T00:22:34"/>
        <d v="2024-09-23T00:23:04"/>
        <d v="2024-09-23T00:23:34"/>
        <d v="2024-09-23T00:24:04"/>
        <d v="2024-09-23T00:24:34"/>
        <d v="2024-09-23T00:25:04"/>
        <d v="2024-09-23T00:25:34"/>
        <d v="2024-09-23T00:26:04"/>
        <d v="2024-09-23T00:26:34"/>
        <d v="2024-09-23T00:27:05"/>
        <d v="2024-09-23T00:27:34"/>
        <d v="2024-09-23T00:28:05"/>
        <d v="2024-09-23T00:28:35"/>
        <d v="2024-09-23T00:29:05"/>
        <d v="2024-09-23T00:29:35"/>
        <d v="2024-09-23T00:30:05"/>
        <d v="2024-09-23T00:30:35"/>
        <d v="2024-09-23T00:31:05"/>
        <d v="2024-09-23T00:31:35"/>
        <d v="2024-09-23T00:32:05"/>
        <d v="2024-09-23T00:32:35"/>
        <d v="2024-09-23T00:33:05"/>
        <d v="2024-09-23T00:33:35"/>
        <d v="2024-09-23T00:34:05"/>
        <d v="2024-09-23T00:34:35"/>
        <d v="2024-09-23T00:35:05"/>
        <d v="2024-09-23T00:35:35"/>
        <d v="2024-09-23T00:36:05"/>
        <d v="2024-09-23T00:36:35"/>
        <d v="2024-09-23T00:37:05"/>
        <d v="2024-09-23T00:37:35"/>
        <d v="2024-09-23T00:38:05"/>
        <d v="2024-09-23T00:38:35"/>
        <d v="2024-09-23T00:39:05"/>
        <d v="2024-09-23T00:39:35"/>
        <d v="2024-09-23T00:40:05"/>
        <d v="2024-09-23T00:40:35"/>
        <d v="2024-09-23T00:41:05"/>
        <d v="2024-09-23T00:41:35"/>
        <d v="2024-09-23T00:42:05"/>
        <d v="2024-09-23T00:42:35"/>
        <d v="2024-09-23T00:43:06"/>
        <d v="2024-09-23T00:43:36"/>
        <d v="2024-09-23T00:44:06"/>
        <d v="2024-09-23T00:44:36"/>
        <d v="2024-09-23T00:45:05"/>
        <d v="2024-09-23T00:45:36"/>
        <d v="2024-09-23T00:46:06"/>
        <d v="2024-09-23T00:46:36"/>
        <d v="2024-09-23T00:47:06"/>
        <d v="2024-09-23T00:47:36"/>
        <d v="2024-09-23T00:48:06"/>
        <d v="2024-09-23T00:48:36"/>
        <d v="2024-09-23T00:49:06"/>
        <d v="2024-09-23T00:49:36"/>
        <d v="2024-09-23T00:50:06"/>
        <d v="2024-09-23T00:50:36"/>
        <d v="2024-09-23T00:51:06"/>
        <d v="2024-09-23T00:51:36"/>
        <d v="2024-09-23T00:52:06"/>
        <d v="2024-09-23T00:52:36"/>
        <d v="2024-09-23T00:53:06"/>
        <d v="2024-09-23T00:53:36"/>
        <d v="2024-09-23T00:54:06"/>
        <d v="2024-09-23T00:54:36"/>
        <d v="2024-09-23T00:55:06"/>
        <d v="2024-09-23T00:55:36"/>
        <d v="2024-09-23T00:56:06"/>
        <d v="2024-09-23T00:56:36"/>
        <d v="2024-09-23T00:57:06"/>
        <d v="2024-09-23T00:57:36"/>
        <d v="2024-09-23T00:58:06"/>
        <d v="2024-09-23T00:58:36"/>
        <d v="2024-09-23T00:59:06"/>
        <d v="2024-09-23T00:59:36"/>
        <d v="2024-09-23T01:00:06"/>
        <d v="2024-09-23T01:00:37"/>
        <d v="2024-09-23T01:01:06"/>
        <d v="2024-09-23T01:01:37"/>
        <d v="2024-09-23T01:02:07"/>
        <d v="2024-09-23T01:02:37"/>
        <d v="2024-09-23T01:03:07"/>
        <d v="2024-09-23T01:03:37"/>
        <d v="2024-09-23T01:04:07"/>
        <d v="2024-09-23T01:04:37"/>
        <d v="2024-09-23T01:05:07"/>
        <d v="2024-09-23T01:05:37"/>
        <d v="2024-09-23T01:06:07"/>
        <d v="2024-09-23T01:06:37"/>
        <d v="2024-09-23T01:07:07"/>
        <d v="2024-09-23T01:07:37"/>
        <d v="2024-09-23T01:08:07"/>
        <d v="2024-09-23T01:08:37"/>
        <d v="2024-09-23T01:09:07"/>
        <d v="2024-09-23T01:09:37"/>
        <d v="2024-09-23T01:10:07"/>
        <d v="2024-09-23T01:10:37"/>
        <d v="2024-09-23T01:11:07"/>
        <d v="2024-09-23T01:11:37"/>
        <d v="2024-09-23T01:12:07"/>
        <d v="2024-09-23T01:12:37"/>
        <d v="2024-09-23T01:13:07"/>
        <d v="2024-09-23T01:13:37"/>
        <d v="2024-09-23T01:14:07"/>
        <d v="2024-09-23T01:14:37"/>
        <d v="2024-09-23T01:15:07"/>
        <d v="2024-09-23T01:15:37"/>
        <d v="2024-09-23T01:16:07"/>
        <d v="2024-09-23T01:16:38"/>
        <d v="2024-09-23T01:17:08"/>
        <d v="2024-09-23T01:17:38"/>
        <d v="2024-09-23T01:18:08"/>
        <d v="2024-09-23T01:18:38"/>
        <d v="2024-09-23T01:19:08"/>
        <d v="2024-09-23T01:19:38"/>
        <d v="2024-09-23T01:20:08"/>
        <d v="2024-09-23T01:20:38"/>
        <d v="2024-09-23T01:21:08"/>
        <d v="2024-09-23T01:21:38"/>
        <d v="2024-09-23T01:22:08"/>
        <d v="2024-09-23T01:22:38"/>
        <d v="2024-09-23T01:23:08"/>
        <d v="2024-09-23T01:23:38"/>
        <d v="2024-09-23T01:24:08"/>
        <d v="2024-09-23T01:24:38"/>
        <d v="2024-09-23T01:25:08"/>
        <d v="2024-09-23T01:25:38"/>
        <d v="2024-09-23T01:26:08"/>
        <d v="2024-09-23T01:26:38"/>
        <d v="2024-09-23T01:27:08"/>
        <d v="2024-09-23T01:27:38"/>
        <d v="2024-09-23T01:28:08"/>
        <d v="2024-09-23T01:28:38"/>
        <d v="2024-09-23T01:29:08"/>
        <d v="2024-09-23T01:29:38"/>
        <d v="2024-09-23T01:30:08"/>
        <d v="2024-09-23T01:30:39"/>
        <d v="2024-09-23T01:31:09"/>
        <d v="2024-09-23T01:31:39"/>
        <d v="2024-09-23T01:32:09"/>
        <d v="2024-09-23T01:32:39"/>
        <d v="2024-09-23T01:33:09"/>
        <d v="2024-09-23T01:33:39"/>
        <d v="2024-09-23T01:34:09"/>
        <d v="2024-09-23T01:34:39"/>
        <d v="2024-09-23T01:35:09"/>
        <d v="2024-09-23T01:35:39"/>
        <d v="2024-09-23T01:36:09"/>
        <d v="2024-09-23T01:36:39"/>
        <d v="2024-09-23T01:37:09"/>
        <d v="2024-09-23T01:37:39"/>
        <d v="2024-09-23T01:38:09"/>
        <d v="2024-09-23T01:38:39"/>
        <d v="2024-09-23T01:39:09"/>
        <d v="2024-09-23T01:39:39"/>
        <d v="2024-09-23T01:40:09"/>
        <d v="2024-09-23T01:40:39"/>
        <d v="2024-09-23T01:41:09"/>
        <d v="2024-09-23T01:41:39"/>
        <d v="2024-09-23T01:42:09"/>
        <d v="2024-09-23T01:42:39"/>
        <d v="2024-09-23T01:43:09"/>
        <d v="2024-09-23T01:43:39"/>
        <d v="2024-09-23T01:44:09"/>
        <d v="2024-09-23T01:44:39"/>
        <d v="2024-09-23T01:45:09"/>
        <d v="2024-09-23T01:45:39"/>
        <d v="2024-09-23T01:46:09"/>
        <d v="2024-09-23T01:46:40"/>
        <d v="2024-09-23T01:47:09"/>
        <d v="2024-09-23T01:47:40"/>
        <d v="2024-09-23T01:48:09"/>
        <d v="2024-09-23T01:48:40"/>
        <d v="2024-09-23T01:49:10"/>
        <d v="2024-09-23T01:49:40"/>
        <d v="2024-09-23T01:50:10"/>
        <d v="2024-09-23T01:50:40"/>
        <d v="2024-09-23T01:51:10"/>
        <d v="2024-09-23T01:51:40"/>
        <d v="2024-09-23T01:52:10"/>
        <d v="2024-09-23T01:52:40"/>
        <d v="2024-09-23T01:53:10"/>
        <d v="2024-09-23T01:53:40"/>
        <d v="2024-09-23T01:54:10"/>
        <d v="2024-09-23T01:54:40"/>
        <d v="2024-09-23T01:55:10"/>
        <d v="2024-09-23T01:55:40"/>
        <d v="2024-09-23T01:56:10"/>
        <d v="2024-09-23T01:56:40"/>
        <d v="2024-09-23T01:57:10"/>
        <d v="2024-09-23T01:57:40"/>
        <d v="2024-09-23T01:58:10"/>
        <d v="2024-09-23T01:58:40"/>
        <d v="2024-09-23T01:59:10"/>
        <d v="2024-09-23T01:59:40"/>
        <d v="2024-09-23T02:00:10"/>
        <d v="2024-09-23T02:00:40"/>
        <d v="2024-09-23T02:01:10"/>
        <d v="2024-09-23T02:01:41"/>
        <d v="2024-09-23T02:02:11"/>
        <d v="2024-09-23T02:02:40"/>
        <d v="2024-09-23T02:03:10"/>
        <d v="2024-09-23T02:03:41"/>
        <d v="2024-09-23T02:04:11"/>
        <d v="2024-09-23T02:04:41"/>
        <d v="2024-09-23T02:05:11"/>
        <d v="2024-09-23T02:05:41"/>
        <d v="2024-09-23T02:06:11"/>
        <d v="2024-09-23T02:06:41"/>
        <d v="2024-09-23T02:07:11"/>
        <d v="2024-09-23T02:07:41"/>
        <d v="2024-09-23T02:08:11"/>
        <d v="2024-09-23T02:08:41"/>
        <d v="2024-09-23T02:09:11"/>
        <d v="2024-09-23T02:09:41"/>
        <d v="2024-09-23T02:10:11"/>
        <d v="2024-09-23T02:10:41"/>
        <d v="2024-09-23T02:11:11"/>
        <d v="2024-09-23T02:11:41"/>
        <d v="2024-09-23T02:12:11"/>
        <d v="2024-09-23T02:12:41"/>
        <d v="2024-09-23T02:13:11"/>
        <d v="2024-09-23T02:13:41"/>
        <d v="2024-09-23T02:14:11"/>
        <d v="2024-09-23T02:14:41"/>
        <d v="2024-09-23T02:15:11"/>
        <d v="2024-09-23T02:15:41"/>
        <d v="2024-09-23T02:16:11"/>
        <d v="2024-09-23T02:16:41"/>
        <d v="2024-09-23T02:17:11"/>
        <d v="2024-09-23T02:17:41"/>
        <d v="2024-09-23T02:18:11"/>
        <d v="2024-09-23T02:18:41"/>
        <d v="2024-09-23T02:19:11"/>
        <d v="2024-09-23T02:19:41"/>
        <d v="2024-09-23T02:20:12"/>
        <d v="2024-09-23T02:20:42"/>
        <d v="2024-09-23T02:21:12"/>
        <d v="2024-09-23T02:21:42"/>
        <d v="2024-09-23T02:22:12"/>
        <d v="2024-09-23T02:22:42"/>
        <d v="2024-09-23T02:23:12"/>
        <d v="2024-09-23T02:23:42"/>
        <d v="2024-09-23T02:24:12"/>
        <d v="2024-09-23T02:24:42"/>
        <d v="2024-09-23T02:25:12"/>
        <d v="2024-09-23T02:25:42"/>
        <d v="2024-09-23T02:26:12"/>
        <d v="2024-09-23T02:26:42"/>
        <d v="2024-09-23T02:27:12"/>
        <d v="2024-09-23T02:27:42"/>
        <d v="2024-09-23T02:28:12"/>
        <d v="2024-09-23T02:28:42"/>
        <d v="2024-09-23T02:29:12"/>
        <d v="2024-09-23T02:29:42"/>
        <d v="2024-09-23T02:30:12"/>
        <d v="2024-09-23T02:30:42"/>
        <d v="2024-09-23T02:31:12"/>
        <d v="2024-09-23T02:31:42"/>
        <d v="2024-09-23T02:32:12"/>
        <d v="2024-09-23T02:32:42"/>
        <d v="2024-09-23T02:33:12"/>
        <d v="2024-09-23T02:33:42"/>
        <d v="2024-09-23T02:34:12"/>
        <d v="2024-09-23T02:34:42"/>
        <d v="2024-09-23T02:35:12"/>
        <d v="2024-09-23T02:35:42"/>
        <d v="2024-09-23T02:36:12"/>
        <d v="2024-09-23T02:36:43"/>
        <d v="2024-09-23T02:37:13"/>
        <d v="2024-09-23T02:37:43"/>
        <d v="2024-09-23T02:38:13"/>
        <d v="2024-09-23T02:38:43"/>
        <d v="2024-09-23T02:39:13"/>
        <d v="2024-09-23T02:39:43"/>
        <d v="2024-09-23T02:40:13"/>
        <d v="2024-09-23T02:40:43"/>
        <d v="2024-09-23T02:41:13"/>
        <d v="2024-09-23T02:41:43"/>
        <d v="2024-09-23T02:42:13"/>
        <d v="2024-09-23T02:42:43"/>
        <d v="2024-09-23T02:43:13"/>
        <d v="2024-09-23T02:43:43"/>
        <d v="2024-09-23T02:44:13"/>
        <d v="2024-09-23T02:44:43"/>
        <d v="2024-09-23T02:45:13"/>
        <d v="2024-09-23T02:45:43"/>
        <d v="2024-09-23T02:46:13"/>
        <d v="2024-09-23T02:46:43"/>
        <d v="2024-09-23T02:47:13"/>
        <d v="2024-09-23T02:47:43"/>
        <d v="2024-09-23T02:48:13"/>
        <d v="2024-09-23T02:48:43"/>
        <d v="2024-09-23T02:49:13"/>
        <d v="2024-09-23T02:49:43"/>
        <d v="2024-09-23T02:50:13"/>
        <d v="2024-09-23T02:50:43"/>
        <d v="2024-09-23T02:51:14"/>
        <d v="2024-09-23T02:51:44"/>
        <d v="2024-09-23T02:52:14"/>
        <d v="2024-09-23T02:52:44"/>
        <d v="2024-09-23T02:53:14"/>
        <d v="2024-09-23T02:53:44"/>
        <d v="2024-09-23T02:54:14"/>
        <d v="2024-09-23T02:54:44"/>
        <d v="2024-09-23T02:55:14"/>
        <d v="2024-09-23T02:55:44"/>
        <d v="2024-09-23T02:56:14"/>
        <d v="2024-09-23T02:56:44"/>
        <d v="2024-09-23T02:57:14"/>
        <d v="2024-09-23T02:57:44"/>
        <d v="2024-09-23T02:58:14"/>
        <d v="2024-09-23T02:58:44"/>
        <d v="2024-09-23T02:59:14"/>
        <d v="2024-09-23T02:59:44"/>
        <d v="2024-09-23T03:00:14"/>
        <d v="2024-09-23T03:00:44"/>
        <d v="2024-09-23T03:01:14"/>
        <d v="2024-09-23T03:01:44"/>
        <d v="2024-09-23T03:02:14"/>
        <d v="2024-09-23T03:02:44"/>
        <d v="2024-09-23T03:03:14"/>
        <d v="2024-09-23T03:03:44"/>
        <d v="2024-09-23T03:04:14"/>
        <d v="2024-09-23T03:04:44"/>
        <d v="2024-09-23T03:05:14"/>
        <d v="2024-09-23T03:05:44"/>
        <d v="2024-09-23T03:06:14"/>
        <d v="2024-09-23T03:06:44"/>
        <d v="2024-09-23T03:07:14"/>
        <d v="2024-09-23T03:07:44"/>
        <d v="2024-09-23T03:08:14"/>
        <d v="2024-09-23T03:08:44"/>
        <d v="2024-09-23T03:09:14"/>
        <d v="2024-09-23T03:09:44"/>
        <d v="2024-09-23T03:10:15"/>
        <d v="2024-09-23T03:10:45"/>
        <d v="2024-09-23T03:11:15"/>
        <d v="2024-09-23T03:11:45"/>
        <d v="2024-09-23T03:12:15"/>
        <d v="2024-09-23T03:12:45"/>
        <d v="2024-09-23T03:13:15"/>
        <d v="2024-09-23T03:13:45"/>
        <d v="2024-09-23T03:14:15"/>
        <d v="2024-09-23T03:14:45"/>
        <d v="2024-09-23T03:15:15"/>
        <d v="2024-09-23T03:15:45"/>
        <d v="2024-09-23T03:16:15"/>
        <d v="2024-09-23T03:16:45"/>
        <d v="2024-09-23T03:17:15"/>
        <d v="2024-09-23T03:17:45"/>
        <d v="2024-09-23T03:18:15"/>
        <d v="2024-09-23T03:18:45"/>
        <d v="2024-09-23T03:19:15"/>
        <d v="2024-09-23T03:19:45"/>
        <d v="2024-09-23T03:20:15"/>
        <d v="2024-09-23T03:20:45"/>
        <d v="2024-09-23T03:21:15"/>
        <d v="2024-09-23T03:21:45"/>
        <d v="2024-09-23T03:22:15"/>
        <d v="2024-09-23T03:22:45"/>
        <d v="2024-09-23T03:23:15"/>
        <d v="2024-09-23T03:23:45"/>
        <d v="2024-09-23T03:24:15"/>
        <d v="2024-09-23T03:24:45"/>
        <d v="2024-09-23T03:25:15"/>
        <d v="2024-09-23T03:25:45"/>
        <d v="2024-09-23T03:26:15"/>
        <d v="2024-09-23T03:26:45"/>
        <d v="2024-09-23T03:27:15"/>
        <d v="2024-09-23T03:27:45"/>
        <d v="2024-09-23T03:28:15"/>
        <d v="2024-09-23T03:28:46"/>
        <d v="2024-09-23T03:29:15"/>
        <d v="2024-09-23T03:29:45"/>
        <d v="2024-09-23T03:30:15"/>
        <d v="2024-09-23T03:30:45"/>
        <d v="2024-09-23T03:31:16"/>
        <d v="2024-09-23T03:31:46"/>
        <d v="2024-09-23T03:32:16"/>
        <d v="2024-09-23T03:32:46"/>
        <d v="2024-09-23T03:33:16"/>
        <d v="2024-09-23T03:33:46"/>
        <d v="2024-09-23T03:34:16"/>
        <d v="2024-09-23T03:34:46"/>
        <d v="2024-09-23T03:35:16"/>
        <d v="2024-09-23T03:35:46"/>
        <d v="2024-09-23T03:36:16"/>
        <d v="2024-09-23T03:36:46"/>
        <d v="2024-09-23T03:37:16"/>
        <d v="2024-09-23T03:37:46"/>
        <d v="2024-09-23T03:38:16"/>
        <d v="2024-09-23T03:38:46"/>
        <d v="2024-09-23T03:39:16"/>
        <d v="2024-09-23T03:39:46"/>
        <d v="2024-09-23T03:40:16"/>
        <d v="2024-09-23T03:40:46"/>
        <d v="2024-09-23T03:41:16"/>
        <d v="2024-09-23T03:41:46"/>
        <d v="2024-09-23T03:42:16"/>
        <d v="2024-09-23T03:42:46"/>
        <d v="2024-09-23T03:43:16"/>
        <d v="2024-09-23T03:43:46"/>
        <d v="2024-09-23T03:44:16"/>
        <d v="2024-09-23T03:44:47"/>
        <d v="2024-09-23T03:45:16"/>
        <d v="2024-09-23T03:45:47"/>
        <d v="2024-09-23T03:46:17"/>
        <d v="2024-09-23T03:46:47"/>
        <d v="2024-09-23T03:47:17"/>
        <d v="2024-09-23T03:47:47"/>
        <d v="2024-09-23T03:48:17"/>
        <d v="2024-09-23T03:48:47"/>
        <d v="2024-09-23T03:49:17"/>
        <d v="2024-09-23T03:49:47"/>
        <d v="2024-09-23T03:50:17"/>
        <d v="2024-09-23T03:50:47"/>
        <d v="2024-09-23T03:51:17"/>
        <d v="2024-09-23T03:51:47"/>
        <d v="2024-09-23T03:52:17"/>
        <d v="2024-09-23T03:52:47"/>
        <d v="2024-09-23T03:53:17"/>
        <d v="2024-09-23T03:53:47"/>
        <d v="2024-09-23T03:54:17"/>
        <d v="2024-09-23T03:54:47"/>
        <d v="2024-09-23T03:55:17"/>
        <d v="2024-09-23T03:55:47"/>
        <d v="2024-09-23T03:56:17"/>
        <d v="2024-09-23T03:56:47"/>
        <d v="2024-09-23T03:57:17"/>
        <d v="2024-09-23T03:57:48"/>
        <d v="2024-09-23T03:58:17"/>
        <d v="2024-09-23T03:58:47"/>
        <d v="2024-09-23T03:59:18"/>
        <d v="2024-09-23T03:59:48"/>
        <d v="2024-09-23T04:00:18"/>
        <d v="2024-09-23T04:00:48"/>
        <d v="2024-09-23T04:01:18"/>
        <d v="2024-09-23T04:01:48"/>
        <d v="2024-09-23T04:02:18"/>
        <d v="2024-09-23T04:02:48"/>
        <d v="2024-09-23T04:03:18"/>
        <d v="2024-09-23T04:03:48"/>
        <d v="2024-09-23T04:04:18"/>
        <d v="2024-09-23T04:04:48"/>
        <d v="2024-09-23T04:05:18"/>
        <d v="2024-09-23T04:05:48"/>
        <d v="2024-09-23T04:06:18"/>
        <d v="2024-09-23T04:06:48"/>
        <d v="2024-09-23T04:07:18"/>
        <d v="2024-09-23T04:07:48"/>
        <d v="2024-09-23T04:08:18"/>
        <d v="2024-09-23T04:08:48"/>
        <d v="2024-09-23T04:09:18"/>
        <d v="2024-09-23T04:09:48"/>
        <d v="2024-09-23T04:10:18"/>
        <d v="2024-09-23T04:10:48"/>
        <d v="2024-09-23T04:11:18"/>
        <d v="2024-09-23T04:11:48"/>
        <d v="2024-09-23T04:12:18"/>
        <d v="2024-09-23T04:12:48"/>
        <d v="2024-09-23T04:13:18"/>
        <d v="2024-09-23T04:13:48"/>
        <d v="2024-09-23T04:14:18"/>
        <d v="2024-09-23T04:14:48"/>
        <d v="2024-09-23T04:15:18"/>
        <d v="2024-09-23T04:15:49"/>
        <d v="2024-09-23T04:16:19"/>
        <d v="2024-09-23T04:16:48"/>
        <d v="2024-09-23T04:17:19"/>
        <d v="2024-09-23T04:17:49"/>
        <d v="2024-09-23T04:18:19"/>
        <d v="2024-09-23T04:18:49"/>
        <d v="2024-09-23T04:19:19"/>
        <d v="2024-09-23T04:19:49"/>
        <d v="2024-09-23T04:20:19"/>
        <d v="2024-09-23T04:20:49"/>
        <d v="2024-09-23T04:21:19"/>
        <d v="2024-09-23T04:21:49"/>
        <d v="2024-09-23T04:22:19"/>
        <d v="2024-09-23T04:22:49"/>
        <d v="2024-09-23T04:23:19"/>
        <d v="2024-09-23T04:23:49"/>
        <d v="2024-09-23T04:24:19"/>
        <d v="2024-09-23T04:24:49"/>
        <d v="2024-09-23T04:25:19"/>
        <d v="2024-09-23T04:25:49"/>
        <d v="2024-09-23T04:26:19"/>
        <d v="2024-09-23T04:26:49"/>
        <d v="2024-09-23T04:27:19"/>
        <d v="2024-09-23T04:27:49"/>
        <d v="2024-09-23T04:28:19"/>
        <d v="2024-09-23T04:28:49"/>
        <d v="2024-09-23T04:29:19"/>
        <d v="2024-09-23T04:29:49"/>
        <d v="2024-09-23T04:30:19"/>
        <d v="2024-09-23T04:30:49"/>
        <d v="2024-09-23T04:31:19"/>
        <d v="2024-09-23T04:31:50"/>
        <d v="2024-09-23T04:32:19"/>
        <d v="2024-09-23T04:32:50"/>
        <d v="2024-09-23T04:33:20"/>
        <d v="2024-09-23T04:33:50"/>
        <d v="2024-09-23T04:34:20"/>
        <d v="2024-09-23T04:34:50"/>
        <d v="2024-09-23T04:35:20"/>
        <d v="2024-09-23T04:35:50"/>
        <d v="2024-09-23T04:36:20"/>
        <d v="2024-09-23T04:36:50"/>
        <d v="2024-09-23T04:37:20"/>
        <d v="2024-09-23T04:37:50"/>
        <d v="2024-09-23T04:38:20"/>
        <d v="2024-09-23T04:38:50"/>
        <d v="2024-09-23T04:39:20"/>
        <d v="2024-09-23T04:39:50"/>
        <d v="2024-09-23T04:40:20"/>
        <d v="2024-09-23T04:40:50"/>
        <d v="2024-09-23T04:41:20"/>
        <d v="2024-09-23T04:41:50"/>
        <d v="2024-09-23T04:42:20"/>
        <d v="2024-09-23T04:42:50"/>
        <d v="2024-09-23T04:43:20"/>
        <d v="2024-09-23T04:43:50"/>
        <d v="2024-09-23T04:44:20"/>
        <d v="2024-09-23T04:44:50"/>
        <d v="2024-09-23T04:45:20"/>
        <d v="2024-09-23T04:45:50"/>
        <d v="2024-09-23T04:46:20"/>
        <d v="2024-09-23T04:46:50"/>
        <d v="2024-09-23T04:47:20"/>
        <d v="2024-09-23T04:47:51"/>
        <d v="2024-09-23T04:48:21"/>
        <d v="2024-09-23T04:48:51"/>
        <d v="2024-09-23T04:49:21"/>
        <d v="2024-09-23T04:49:51"/>
        <d v="2024-09-23T04:50:21"/>
        <d v="2024-09-23T04:50:51"/>
        <d v="2024-09-23T04:51:21"/>
        <d v="2024-09-23T04:51:51"/>
        <d v="2024-09-23T04:52:21"/>
        <d v="2024-09-23T04:52:51"/>
        <d v="2024-09-23T04:53:21"/>
        <d v="2024-09-23T04:53:51"/>
        <d v="2024-09-23T04:54:21"/>
        <d v="2024-09-23T04:54:51"/>
        <d v="2024-09-23T04:55:21"/>
        <d v="2024-09-23T04:55:51"/>
        <d v="2024-09-23T04:56:21"/>
        <d v="2024-09-23T04:56:51"/>
        <d v="2024-09-23T04:57:21"/>
        <d v="2024-09-23T04:57:51"/>
        <d v="2024-09-23T04:58:21"/>
        <d v="2024-09-23T04:58:51"/>
        <d v="2024-09-23T04:59:21"/>
        <d v="2024-09-23T04:59:51"/>
        <d v="2024-09-23T05:00:21"/>
        <d v="2024-09-23T05:00:51"/>
        <d v="2024-09-23T05:01:21"/>
        <d v="2024-09-23T05:01:51"/>
        <d v="2024-09-23T05:02:21"/>
        <d v="2024-09-23T05:02:51"/>
        <d v="2024-09-23T05:03:21"/>
        <d v="2024-09-23T05:03:51"/>
        <d v="2024-09-23T05:04:21"/>
        <d v="2024-09-23T05:04:52"/>
        <d v="2024-09-23T05:05:21"/>
        <d v="2024-09-23T05:05:52"/>
        <d v="2024-09-23T05:06:22"/>
        <d v="2024-09-23T05:06:52"/>
        <d v="2024-09-23T05:07:22"/>
        <d v="2024-09-23T05:07:52"/>
        <d v="2024-09-23T05:08:22"/>
        <d v="2024-09-23T05:08:52"/>
        <d v="2024-09-23T05:09:22"/>
        <d v="2024-09-23T05:09:52"/>
        <d v="2024-09-23T05:10:22"/>
        <d v="2024-09-23T05:10:52"/>
        <d v="2024-09-23T05:11:22"/>
        <d v="2024-09-23T05:11:52"/>
        <d v="2024-09-23T05:12:22"/>
        <d v="2024-09-23T05:12:52"/>
        <d v="2024-09-23T05:13:22"/>
        <d v="2024-09-23T05:13:52"/>
        <d v="2024-09-23T05:14:22"/>
        <d v="2024-09-23T05:14:52"/>
        <d v="2024-09-23T05:15:22"/>
        <d v="2024-09-23T05:15:52"/>
        <d v="2024-09-23T05:16:22"/>
        <d v="2024-09-23T05:16:52"/>
        <d v="2024-09-23T05:17:22"/>
        <d v="2024-09-23T05:17:52"/>
        <d v="2024-09-23T05:18:22"/>
        <d v="2024-09-23T05:18:52"/>
        <d v="2024-09-23T05:19:22"/>
        <d v="2024-09-23T05:19:52"/>
        <d v="2024-09-23T05:20:22"/>
        <d v="2024-09-23T05:20:53"/>
        <d v="2024-09-23T05:21:23"/>
        <d v="2024-09-23T05:21:53"/>
        <d v="2024-09-23T05:22:23"/>
        <d v="2024-09-23T05:22:53"/>
        <d v="2024-09-23T05:23:23"/>
        <d v="2024-09-23T05:23:53"/>
        <d v="2024-09-23T05:24:23"/>
        <d v="2024-09-23T05:24:53"/>
        <d v="2024-09-23T05:25:23"/>
        <d v="2024-09-23T05:25:53"/>
        <d v="2024-09-23T05:26:23"/>
        <d v="2024-09-23T05:26:53"/>
        <d v="2024-09-23T05:27:23"/>
        <d v="2024-09-23T05:27:53"/>
        <d v="2024-09-23T05:28:23"/>
        <d v="2024-09-23T05:28:53"/>
        <d v="2024-09-23T05:29:23"/>
        <d v="2024-09-23T05:29:53"/>
        <d v="2024-09-23T05:30:23"/>
        <d v="2024-09-23T05:30:53"/>
        <d v="2024-09-23T05:31:23"/>
        <d v="2024-09-23T05:31:53"/>
        <d v="2024-09-23T05:32:23"/>
        <d v="2024-09-23T05:32:53"/>
        <d v="2024-09-23T05:33:23"/>
        <d v="2024-09-23T05:33:53"/>
        <d v="2024-09-23T05:34:23"/>
        <d v="2024-09-23T05:34:53"/>
        <d v="2024-09-23T05:35:23"/>
        <d v="2024-09-23T05:35:53"/>
        <d v="2024-09-23T05:36:23"/>
        <d v="2024-09-23T05:36:53"/>
        <d v="2024-09-23T05:37:23"/>
        <d v="2024-09-23T05:37:53"/>
        <d v="2024-09-23T05:38:23"/>
        <d v="2024-09-23T05:38:53"/>
        <d v="2024-09-23T05:39:24"/>
        <d v="2024-09-23T05:39:54"/>
        <d v="2024-09-23T05:40:24"/>
        <d v="2024-09-23T05:40:54"/>
        <d v="2024-09-23T05:41:24"/>
        <d v="2024-09-23T05:41:54"/>
        <d v="2024-09-23T05:42:24"/>
        <d v="2024-09-23T05:42:54"/>
        <d v="2024-09-23T05:43:24"/>
        <d v="2024-09-23T05:43:54"/>
        <d v="2024-09-23T05:44:24"/>
        <d v="2024-09-23T05:44:54"/>
        <d v="2024-09-23T05:45:24"/>
        <d v="2024-09-23T05:45:54"/>
        <d v="2024-09-23T05:46:24"/>
        <d v="2024-09-23T05:46:54"/>
        <d v="2024-09-23T05:47:24"/>
        <d v="2024-09-23T05:47:54"/>
        <d v="2024-09-23T05:48:24"/>
        <d v="2024-09-23T05:48:54"/>
        <d v="2024-09-23T05:49:24"/>
        <d v="2024-09-23T05:49:54"/>
        <d v="2024-09-23T05:50:24"/>
        <d v="2024-09-23T05:50:54"/>
        <d v="2024-09-23T05:51:24"/>
        <d v="2024-09-23T05:51:54"/>
        <d v="2024-09-23T05:52:24"/>
        <d v="2024-09-23T05:52:54"/>
        <d v="2024-09-23T05:53:24"/>
        <d v="2024-09-23T05:53:54"/>
        <d v="2024-09-23T05:54:24"/>
        <d v="2024-09-23T05:54:54"/>
        <d v="2024-09-23T05:55:24"/>
        <d v="2024-09-23T05:55:54"/>
        <d v="2024-09-23T05:56:24"/>
        <d v="2024-09-23T05:56:55"/>
        <d v="2024-09-23T05:57:24"/>
        <d v="2024-09-23T05:57:54"/>
        <d v="2024-09-23T05:58:25"/>
        <d v="2024-09-23T05:58:54"/>
        <d v="2024-09-23T05:59:25"/>
        <d v="2024-09-23T05:59:55"/>
        <d v="2024-09-23T06:00:25"/>
        <d v="2024-09-23T06:00:55"/>
        <d v="2024-09-23T06:01:25"/>
        <d v="2024-09-23T06:01:55"/>
        <d v="2024-09-23T06:02:25"/>
        <d v="2024-09-23T06:02:55"/>
        <d v="2024-09-23T06:03:25"/>
        <d v="2024-09-23T06:03:55"/>
        <d v="2024-09-23T06:04:25"/>
        <d v="2024-09-23T06:04:55"/>
        <d v="2024-09-23T06:05:25"/>
        <d v="2024-09-23T06:05:55"/>
        <d v="2024-09-23T06:06:25"/>
        <d v="2024-09-23T06:06:55"/>
        <d v="2024-09-23T06:07:25"/>
        <d v="2024-09-23T06:07:55"/>
        <d v="2024-09-23T06:08:25"/>
        <d v="2024-09-23T06:08:55"/>
        <d v="2024-09-23T06:09:25"/>
        <d v="2024-09-23T06:09:55"/>
        <d v="2024-09-23T06:10:25"/>
        <d v="2024-09-23T06:10:55"/>
        <d v="2024-09-23T06:11:25"/>
        <d v="2024-09-23T06:11:55"/>
        <d v="2024-09-23T06:12:25"/>
        <d v="2024-09-23T06:12:55"/>
        <d v="2024-09-23T06:13:25"/>
        <d v="2024-09-23T06:13:55"/>
        <d v="2024-09-23T06:14:25"/>
        <d v="2024-09-23T06:14:55"/>
        <d v="2024-09-23T06:15:25"/>
        <d v="2024-09-23T06:15:55"/>
        <d v="2024-09-23T06:16:26"/>
        <d v="2024-09-23T06:16:56"/>
        <d v="2024-09-23T06:17:26"/>
        <d v="2024-09-23T06:17:56"/>
        <d v="2024-09-23T06:18:26"/>
        <d v="2024-09-23T06:18:56"/>
        <d v="2024-09-23T06:19:26"/>
        <d v="2024-09-23T06:19:56"/>
        <d v="2024-09-23T06:20:26"/>
        <d v="2024-09-23T06:20:56"/>
        <d v="2024-09-23T06:21:26"/>
        <d v="2024-09-23T06:21:56"/>
        <d v="2024-09-23T06:22:26"/>
        <d v="2024-09-23T06:22:56"/>
        <d v="2024-09-23T06:23:26"/>
        <d v="2024-09-23T06:23:56"/>
        <d v="2024-09-23T06:24:26"/>
        <d v="2024-09-23T06:24:56"/>
        <d v="2024-09-23T06:25:26"/>
        <d v="2024-09-23T06:25:56"/>
        <d v="2024-09-23T06:26:26"/>
        <d v="2024-09-23T06:26:56"/>
        <d v="2024-09-23T06:27:26"/>
        <d v="2024-09-23T06:27:56"/>
        <d v="2024-09-23T06:28:26"/>
        <d v="2024-09-23T06:28:56"/>
        <d v="2024-09-23T06:29:26"/>
        <d v="2024-09-23T06:29:56"/>
        <d v="2024-09-23T06:30:26"/>
        <d v="2024-09-23T06:30:56"/>
        <d v="2024-09-23T06:31:27"/>
        <d v="2024-09-23T06:31:57"/>
        <d v="2024-09-23T06:32:27"/>
        <d v="2024-09-23T06:32:57"/>
        <d v="2024-09-23T06:33:27"/>
        <d v="2024-09-23T06:33:57"/>
        <d v="2024-09-23T06:34:27"/>
        <d v="2024-09-23T06:34:57"/>
        <d v="2024-09-23T06:35:27"/>
        <d v="2024-09-23T06:35:57"/>
        <d v="2024-09-23T06:36:27"/>
        <d v="2024-09-23T06:36:57"/>
        <d v="2024-09-23T06:37:27"/>
        <d v="2024-09-23T06:37:57"/>
        <d v="2024-09-23T06:38:27"/>
        <d v="2024-09-23T06:38:57"/>
        <d v="2024-09-23T06:39:27"/>
        <d v="2024-09-23T06:39:57"/>
        <d v="2024-09-23T06:40:27"/>
        <d v="2024-09-23T06:40:57"/>
        <d v="2024-09-23T06:41:27"/>
        <d v="2024-09-23T06:41:57"/>
        <d v="2024-09-23T06:42:27"/>
        <d v="2024-09-23T06:42:57"/>
        <d v="2024-09-23T06:43:27"/>
        <d v="2024-09-23T06:43:57"/>
        <d v="2024-09-23T06:44:27"/>
        <d v="2024-09-23T06:44:57"/>
        <d v="2024-09-23T06:45:27"/>
        <d v="2024-09-23T06:45:57"/>
        <d v="2024-09-23T06:46:27"/>
        <d v="2024-09-23T06:46:57"/>
        <d v="2024-09-23T06:47:27"/>
        <d v="2024-09-23T06:47:57"/>
        <d v="2024-09-23T06:48:28"/>
        <d v="2024-09-23T06:48:58"/>
        <d v="2024-09-23T06:49:28"/>
        <d v="2024-09-23T06:49:58"/>
        <d v="2024-09-23T06:50:28"/>
        <d v="2024-09-23T06:50:58"/>
        <d v="2024-09-23T06:51:28"/>
        <d v="2024-09-23T06:51:58"/>
        <d v="2024-09-23T06:52:28"/>
        <d v="2024-09-23T06:52:58"/>
        <d v="2024-09-23T06:53:28"/>
        <d v="2024-09-23T06:53:58"/>
        <d v="2024-09-23T06:54:28"/>
        <d v="2024-09-23T06:54:58"/>
        <d v="2024-09-23T06:55:28"/>
        <d v="2024-09-23T06:55:58"/>
        <d v="2024-09-23T06:56:28"/>
        <d v="2024-09-23T06:56:58"/>
        <d v="2024-09-23T06:57:28"/>
        <d v="2024-09-23T06:57:58"/>
        <d v="2024-09-23T06:58:28"/>
        <d v="2024-09-23T06:58:58"/>
        <d v="2024-09-23T06:59:28"/>
        <d v="2024-09-23T06:59:58"/>
        <d v="2024-09-23T07:00:28"/>
        <d v="2024-09-23T07:00:58"/>
        <d v="2024-09-23T07:01:28"/>
        <d v="2024-09-23T07:01:58"/>
        <d v="2024-09-23T07:02:29"/>
        <d v="2024-09-23T07:02:59"/>
        <d v="2024-09-23T07:03:28"/>
        <d v="2024-09-23T07:03:58"/>
        <d v="2024-09-23T07:04:29"/>
        <d v="2024-09-23T07:04:59"/>
        <d v="2024-09-23T07:05:29"/>
        <d v="2024-09-23T07:05:59"/>
        <d v="2024-09-23T07:06:29"/>
        <d v="2024-09-23T07:06:59"/>
        <d v="2024-09-23T07:07:29"/>
        <d v="2024-09-23T07:07:59"/>
        <d v="2024-09-23T07:08:29"/>
        <d v="2024-09-23T07:08:59"/>
        <d v="2024-09-23T07:09:29"/>
        <d v="2024-09-23T07:09:59"/>
        <d v="2024-09-23T07:10:29"/>
        <d v="2024-09-23T07:10:59"/>
        <d v="2024-09-23T07:11:29"/>
        <d v="2024-09-23T07:11:59"/>
        <d v="2024-09-23T07:12:29"/>
        <d v="2024-09-23T07:12:59"/>
        <d v="2024-09-23T07:13:29"/>
        <d v="2024-09-23T07:13:59"/>
        <d v="2024-09-23T07:14:29"/>
        <d v="2024-09-23T07:14:59"/>
        <d v="2024-09-23T07:15:29"/>
        <d v="2024-09-23T07:15:59"/>
        <d v="2024-09-23T07:16:29"/>
        <d v="2024-09-23T07:16:59"/>
        <d v="2024-09-23T07:17:29"/>
        <d v="2024-09-23T07:17:59"/>
        <d v="2024-09-23T07:18:29"/>
        <d v="2024-09-23T07:18:59"/>
        <d v="2024-09-23T07:19:29"/>
        <d v="2024-09-23T07:20:00"/>
        <d v="2024-09-23T07:20:30"/>
        <d v="2024-09-23T07:21:00"/>
        <d v="2024-09-23T07:21:30"/>
        <d v="2024-09-23T07:22:00"/>
        <d v="2024-09-23T07:22:30"/>
        <d v="2024-09-23T07:23:00"/>
        <d v="2024-09-23T07:23:30"/>
        <d v="2024-09-23T07:24:00"/>
        <d v="2024-09-23T07:24:30"/>
        <d v="2024-09-23T07:25:00"/>
        <d v="2024-09-23T07:25:30"/>
        <d v="2024-09-23T07:26:00"/>
        <d v="2024-09-23T07:26:30"/>
        <d v="2024-09-23T07:27:00"/>
        <d v="2024-09-23T07:27:30"/>
        <d v="2024-09-23T07:28:00"/>
        <d v="2024-09-23T07:28:30"/>
        <d v="2024-09-23T07:29:00"/>
        <d v="2024-09-23T07:29:30"/>
        <d v="2024-09-23T07:30:00"/>
        <d v="2024-09-23T07:30:30"/>
        <d v="2024-09-23T07:31:00"/>
        <d v="2024-09-23T07:31:30"/>
        <d v="2024-09-23T07:32:00"/>
        <d v="2024-09-23T07:32:30"/>
        <d v="2024-09-23T07:33:00"/>
        <d v="2024-09-23T07:33:30"/>
        <d v="2024-09-23T07:34:00"/>
        <d v="2024-09-23T07:34:30"/>
        <d v="2024-09-23T07:35:00"/>
        <d v="2024-09-23T07:35:30"/>
        <d v="2024-09-23T07:36:01"/>
        <d v="2024-09-23T07:36:30"/>
        <d v="2024-09-23T07:37:00"/>
        <d v="2024-09-23T07:37:30"/>
        <d v="2024-09-23T07:38:01"/>
        <d v="2024-09-23T07:38:31"/>
        <d v="2024-09-23T07:39:01"/>
        <d v="2024-09-23T07:39:31"/>
        <d v="2024-09-23T07:40:01"/>
        <d v="2024-09-23T07:40:31"/>
        <d v="2024-09-23T07:41:01"/>
        <d v="2024-09-23T07:41:31"/>
        <d v="2024-09-23T07:42:01"/>
        <d v="2024-09-23T07:42:31"/>
        <d v="2024-09-23T07:43:01"/>
        <d v="2024-09-23T07:43:31"/>
        <d v="2024-09-23T07:44:01"/>
        <d v="2024-09-23T07:44:31"/>
        <d v="2024-09-23T07:45:01"/>
        <d v="2024-09-23T07:45:31"/>
        <d v="2024-09-23T07:46:01"/>
        <d v="2024-09-23T07:46:31"/>
        <d v="2024-09-23T07:47:01"/>
        <d v="2024-09-23T07:47:31"/>
        <d v="2024-09-23T07:48:01"/>
        <d v="2024-09-23T07:48:31"/>
        <d v="2024-09-23T07:49:01"/>
        <d v="2024-09-23T07:49:31"/>
        <d v="2024-09-23T07:50:01"/>
        <d v="2024-09-23T07:50:31"/>
        <d v="2024-09-23T07:51:01"/>
        <d v="2024-09-23T07:51:31"/>
        <d v="2024-09-23T07:52:01"/>
        <d v="2024-09-23T07:52:31"/>
        <d v="2024-09-23T07:53:01"/>
        <d v="2024-09-23T07:53:31"/>
        <d v="2024-09-23T07:54:02"/>
        <d v="2024-09-23T07:54:32"/>
        <d v="2024-09-23T07:55:02"/>
        <d v="2024-09-23T07:55:32"/>
        <d v="2024-09-23T07:56:02"/>
        <d v="2024-09-23T07:56:32"/>
        <d v="2024-09-23T07:57:02"/>
        <d v="2024-09-23T07:57:32"/>
        <d v="2024-09-23T07:58:02"/>
        <d v="2024-09-23T07:58:32"/>
        <d v="2024-09-23T07:59:02"/>
        <d v="2024-09-23T07:59:32"/>
        <d v="2024-09-23T08:00:02"/>
        <d v="2024-09-23T08:00:32"/>
        <d v="2024-09-23T08:01:02"/>
        <d v="2024-09-23T08:01:32"/>
        <d v="2024-09-23T08:02:02"/>
        <d v="2024-09-23T08:02:32"/>
        <d v="2024-09-23T08:03:02"/>
        <d v="2024-09-23T08:03:32"/>
        <d v="2024-09-23T08:04:02"/>
        <d v="2024-09-23T08:04:32"/>
        <d v="2024-09-23T08:05:02"/>
        <d v="2024-09-23T08:05:32"/>
        <d v="2024-09-23T08:06:02"/>
        <d v="2024-09-23T08:06:32"/>
        <d v="2024-09-23T08:07:02"/>
        <d v="2024-09-23T08:07:32"/>
        <d v="2024-09-23T08:08:02"/>
        <d v="2024-09-23T08:08:32"/>
        <d v="2024-09-23T08:09:03"/>
        <d v="2024-09-23T08:09:32"/>
        <d v="2024-09-23T08:10:02"/>
        <d v="2024-09-23T08:10:32"/>
        <d v="2024-09-23T08:11:03"/>
        <d v="2024-09-23T08:11:33"/>
        <d v="2024-09-23T08:12:03"/>
        <d v="2024-09-23T08:12:33"/>
        <d v="2024-09-23T08:13:03"/>
        <d v="2024-09-23T08:13:33"/>
        <d v="2024-09-23T08:14:03"/>
        <d v="2024-09-23T08:14:33"/>
        <d v="2024-09-23T08:15:03"/>
        <d v="2024-09-23T08:15:33"/>
        <d v="2024-09-23T08:16:03"/>
        <d v="2024-09-23T08:16:33"/>
        <d v="2024-09-23T08:17:03"/>
        <d v="2024-09-23T08:17:33"/>
        <d v="2024-09-23T08:18:03"/>
        <d v="2024-09-23T08:18:33"/>
        <d v="2024-09-23T08:19:03"/>
        <d v="2024-09-23T08:19:33"/>
        <d v="2024-09-23T08:20:03"/>
        <d v="2024-09-23T08:20:33"/>
        <d v="2024-09-23T08:21:03"/>
        <d v="2024-09-23T08:21:33"/>
        <d v="2024-09-23T08:22:03"/>
        <d v="2024-09-23T08:22:33"/>
        <d v="2024-09-23T08:23:03"/>
        <d v="2024-09-23T08:23:33"/>
        <d v="2024-09-23T08:24:03"/>
        <d v="2024-09-23T08:24:33"/>
        <d v="2024-09-23T08:25:04"/>
        <d v="2024-09-23T08:25:33"/>
        <d v="2024-09-23T08:26:04"/>
        <d v="2024-09-23T08:26:34"/>
        <d v="2024-09-23T08:27:04"/>
        <d v="2024-09-23T08:27:34"/>
        <d v="2024-09-23T08:28:04"/>
        <d v="2024-09-23T08:28:34"/>
        <d v="2024-09-23T08:29:04"/>
        <d v="2024-09-23T08:29:34"/>
        <d v="2024-09-23T08:30:04"/>
        <d v="2024-09-23T08:30:34"/>
        <d v="2024-09-23T08:31:04"/>
        <d v="2024-09-23T08:31:34"/>
        <d v="2024-09-23T08:32:04"/>
        <d v="2024-09-23T08:32:34"/>
        <d v="2024-09-23T08:33:04"/>
        <d v="2024-09-23T08:33:34"/>
        <d v="2024-09-23T08:34:04"/>
        <d v="2024-09-23T08:34:34"/>
        <d v="2024-09-23T08:35:04"/>
        <d v="2024-09-23T08:35:34"/>
        <d v="2024-09-23T08:36:04"/>
        <d v="2024-09-23T08:36:34"/>
        <d v="2024-09-23T08:37:04"/>
        <d v="2024-09-23T08:37:34"/>
        <d v="2024-09-23T08:38:04"/>
        <d v="2024-09-23T08:38:34"/>
        <d v="2024-09-23T08:39:04"/>
        <d v="2024-09-23T08:39:34"/>
        <d v="2024-09-23T08:40:04"/>
        <d v="2024-09-23T08:40:34"/>
        <d v="2024-09-23T08:41:04"/>
        <d v="2024-09-23T08:41:34"/>
        <d v="2024-09-23T08:42:04"/>
        <d v="2024-09-23T08:42:34"/>
        <d v="2024-09-23T08:43:05"/>
        <d v="2024-09-23T08:43:35"/>
        <d v="2024-09-23T08:44:05"/>
        <d v="2024-09-23T08:44:35"/>
        <d v="2024-09-23T08:45:05"/>
        <d v="2024-09-23T08:45:35"/>
        <d v="2024-09-23T08:46:05"/>
        <d v="2024-09-23T08:46:35"/>
        <d v="2024-09-23T08:47:05"/>
        <d v="2024-09-23T08:47:35"/>
        <d v="2024-09-23T08:48:05"/>
        <d v="2024-09-23T08:48:35"/>
        <d v="2024-09-23T08:49:05"/>
        <d v="2024-09-23T08:49:35"/>
        <d v="2024-09-23T08:50:05"/>
        <d v="2024-09-23T08:50:35"/>
        <d v="2024-09-23T08:51:05"/>
        <d v="2024-09-23T08:51:35"/>
        <d v="2024-09-23T08:52:05"/>
        <d v="2024-09-23T08:52:35"/>
        <d v="2024-09-23T08:53:05"/>
        <d v="2024-09-23T08:53:35"/>
        <d v="2024-09-23T08:54:05"/>
        <d v="2024-09-23T08:54:35"/>
        <d v="2024-09-23T08:55:06"/>
        <d v="2024-09-23T08:55:36"/>
        <d v="2024-09-23T08:56:06"/>
        <d v="2024-09-23T08:56:35"/>
        <d v="2024-09-23T08:57:06"/>
        <d v="2024-09-23T08:57:36"/>
        <d v="2024-09-23T08:58:06"/>
        <d v="2024-09-23T08:58:36"/>
        <d v="2024-09-23T08:59:06"/>
        <d v="2024-09-23T08:59:36"/>
        <d v="2024-09-23T09:00:06"/>
        <d v="2024-09-23T09:00:36"/>
        <d v="2024-09-23T09:01:06"/>
        <d v="2024-09-23T09:01:36"/>
        <d v="2024-09-23T09:02:06"/>
        <d v="2024-09-23T09:02:36"/>
        <d v="2024-09-23T09:03:06"/>
        <d v="2024-09-23T09:03:36"/>
        <d v="2024-09-23T09:04:06"/>
        <d v="2024-09-23T09:04:36"/>
        <d v="2024-09-23T09:05:06"/>
        <d v="2024-09-23T09:05:36"/>
        <d v="2024-09-23T09:06:06"/>
        <d v="2024-09-23T09:06:36"/>
        <d v="2024-09-23T09:07:06"/>
        <d v="2024-09-23T09:07:36"/>
        <d v="2024-09-23T09:08:06"/>
        <d v="2024-09-23T09:08:36"/>
        <d v="2024-09-23T09:09:06"/>
        <d v="2024-09-23T09:09:36"/>
        <d v="2024-09-23T09:10:06"/>
        <d v="2024-09-23T09:10:36"/>
        <d v="2024-09-23T09:11:06"/>
        <d v="2024-09-23T09:11:36"/>
        <d v="2024-09-23T09:12:06"/>
        <d v="2024-09-23T09:12:37"/>
        <d v="2024-09-23T09:13:07"/>
        <d v="2024-09-23T09:13:37"/>
        <d v="2024-09-23T09:14:07"/>
        <d v="2024-09-23T09:14:37"/>
        <d v="2024-09-23T09:15:07"/>
        <d v="2024-09-23T09:15:37"/>
        <d v="2024-09-23T09:16:07"/>
        <d v="2024-09-23T09:16:37"/>
        <d v="2024-09-23T09:17:07"/>
        <d v="2024-09-23T09:17:37"/>
        <d v="2024-09-23T09:18:07"/>
        <d v="2024-09-23T09:18:37"/>
        <d v="2024-09-23T09:19:07"/>
        <d v="2024-09-23T09:19:37"/>
        <d v="2024-09-23T09:20:07"/>
        <d v="2024-09-23T09:20:37"/>
        <d v="2024-09-23T09:21:07"/>
        <d v="2024-09-23T09:21:37"/>
        <d v="2024-09-23T09:22:07"/>
        <d v="2024-09-23T09:22:37"/>
        <d v="2024-09-23T09:23:07"/>
        <d v="2024-09-23T09:23:37"/>
        <d v="2024-09-23T09:24:07"/>
        <d v="2024-09-23T09:24:37"/>
        <d v="2024-09-23T09:25:08"/>
        <d v="2024-09-23T09:25:38"/>
        <d v="2024-09-23T09:26:08"/>
        <d v="2024-09-23T09:26:38"/>
        <d v="2024-09-23T09:27:08"/>
        <d v="2024-09-23T09:27:38"/>
        <d v="2024-09-23T09:28:08"/>
        <d v="2024-09-23T09:28:38"/>
        <d v="2024-09-23T09:29:08"/>
        <d v="2024-09-23T09:29:38"/>
        <d v="2024-09-23T09:30:08"/>
        <d v="2024-09-23T09:30:38"/>
        <d v="2024-09-23T09:31:08"/>
        <d v="2024-09-23T09:31:38"/>
        <d v="2024-09-23T09:32:08"/>
        <d v="2024-09-23T09:32:38"/>
        <d v="2024-09-23T09:33:08"/>
        <d v="2024-09-23T09:33:38"/>
        <d v="2024-09-23T09:34:08"/>
        <d v="2024-09-23T09:34:38"/>
        <d v="2024-09-23T09:35:08"/>
        <d v="2024-09-23T09:35:38"/>
        <d v="2024-09-23T09:36:08"/>
        <d v="2024-09-23T09:36:38"/>
        <d v="2024-09-23T09:37:08"/>
        <d v="2024-09-23T09:37:38"/>
        <d v="2024-09-23T09:38:08"/>
        <d v="2024-09-23T09:38:38"/>
        <d v="2024-09-23T09:39:08"/>
        <d v="2024-09-23T09:39:38"/>
        <d v="2024-09-23T09:40:08"/>
        <d v="2024-09-23T09:40:39"/>
        <d v="2024-09-23T09:41:08"/>
        <d v="2024-09-23T09:41:38"/>
        <d v="2024-09-23T09:42:09"/>
        <d v="2024-09-23T09:42:39"/>
        <d v="2024-09-23T09:43:08"/>
        <d v="2024-09-23T09:43:38"/>
        <d v="2024-09-23T09:44:09"/>
        <d v="2024-09-23T09:44:39"/>
        <d v="2024-09-23T09:45:09"/>
        <d v="2024-09-23T09:45:39"/>
        <d v="2024-09-23T09:46:09"/>
        <d v="2024-09-23T09:46:39"/>
        <d v="2024-09-23T09:47:09"/>
        <d v="2024-09-23T09:47:39"/>
        <d v="2024-09-23T09:48:09"/>
        <d v="2024-09-23T09:48:39"/>
        <d v="2024-09-23T09:49:09"/>
        <d v="2024-09-23T09:49:39"/>
        <d v="2024-09-23T09:50:09"/>
        <d v="2024-09-23T09:50:39"/>
        <d v="2024-09-23T09:51:09"/>
        <d v="2024-09-23T09:51:39"/>
        <d v="2024-09-23T09:52:09"/>
        <d v="2024-09-23T09:52:39"/>
        <d v="2024-09-23T09:53:09"/>
        <d v="2024-09-23T09:53:39"/>
        <d v="2024-09-23T09:54:09"/>
        <d v="2024-09-23T09:54:39"/>
        <d v="2024-09-23T09:55:09"/>
        <d v="2024-09-23T09:55:39"/>
        <d v="2024-09-23T09:56:09"/>
        <d v="2024-09-23T09:56:39"/>
        <d v="2024-09-23T09:57:09"/>
        <d v="2024-09-23T09:57:39"/>
        <d v="2024-09-23T09:58:09"/>
        <d v="2024-09-23T09:58:39"/>
        <d v="2024-09-23T09:59:09"/>
        <d v="2024-09-23T09:59:40"/>
        <d v="2024-09-23T10:00:10"/>
        <d v="2024-09-23T10:00:39"/>
        <d v="2024-09-23T10:01:10"/>
        <d v="2024-09-23T10:01:40"/>
        <d v="2024-09-23T10:02:10"/>
        <d v="2024-09-23T10:02:40"/>
        <d v="2024-09-23T10:03:10"/>
        <d v="2024-09-23T10:03:40"/>
        <d v="2024-09-23T10:04:10"/>
        <d v="2024-09-23T10:04:40"/>
        <d v="2024-09-23T10:05:10"/>
        <d v="2024-09-23T10:05:40"/>
        <d v="2024-09-23T10:06:10"/>
        <d v="2024-09-23T10:06:40"/>
        <d v="2024-09-23T10:07:10"/>
        <d v="2024-09-23T10:07:40"/>
        <d v="2024-09-23T10:08:10"/>
        <d v="2024-09-23T10:08:40"/>
        <d v="2024-09-23T10:09:10"/>
        <d v="2024-09-23T10:09:40"/>
        <d v="2024-09-23T10:10:10"/>
        <d v="2024-09-23T10:10:40"/>
        <d v="2024-09-23T10:11:10"/>
        <d v="2024-09-23T10:11:40"/>
        <d v="2024-09-23T10:12:10"/>
        <d v="2024-09-23T10:12:40"/>
        <d v="2024-09-23T10:13:10"/>
        <d v="2024-09-23T10:13:40"/>
        <d v="2024-09-23T10:14:10"/>
        <d v="2024-09-23T10:14:40"/>
        <d v="2024-09-23T10:15:10"/>
        <d v="2024-09-23T10:15:41"/>
        <d v="2024-09-23T10:16:10"/>
        <d v="2024-09-23T10:16:40"/>
        <d v="2024-09-23T10:17:11"/>
        <d v="2024-09-23T10:17:41"/>
        <d v="2024-09-23T10:18:11"/>
        <d v="2024-09-23T10:18:41"/>
        <d v="2024-09-23T10:19:11"/>
        <d v="2024-09-23T10:19:41"/>
        <d v="2024-09-23T10:20:11"/>
        <d v="2024-09-23T10:20:41"/>
        <d v="2024-09-23T10:21:11"/>
        <d v="2024-09-23T10:21:41"/>
        <d v="2024-09-23T10:22:11"/>
        <d v="2024-09-23T10:22:41"/>
        <d v="2024-09-23T10:23:11"/>
        <d v="2024-09-23T10:23:41"/>
        <d v="2024-09-23T10:24:11"/>
        <d v="2024-09-23T10:24:41"/>
        <d v="2024-09-23T10:25:11"/>
        <d v="2024-09-23T10:25:41"/>
        <d v="2024-09-23T10:26:11"/>
        <d v="2024-09-23T10:26:41"/>
        <d v="2024-09-23T10:27:11"/>
        <d v="2024-09-23T10:27:41"/>
        <d v="2024-09-23T10:28:11"/>
        <d v="2024-09-23T10:28:41"/>
        <d v="2024-09-23T10:29:11"/>
        <d v="2024-09-23T10:29:42"/>
        <d v="2024-09-23T10:30:11"/>
        <d v="2024-09-23T10:30:41"/>
        <d v="2024-09-23T10:31:12"/>
        <d v="2024-09-23T10:31:42"/>
        <d v="2024-09-23T10:32:12"/>
        <d v="2024-09-23T10:32:42"/>
        <d v="2024-09-23T10:33:12"/>
        <d v="2024-09-23T10:33:42"/>
        <d v="2024-09-23T10:34:12"/>
        <d v="2024-09-23T10:34:42"/>
        <d v="2024-09-23T10:35:12"/>
        <d v="2024-09-23T10:35:42"/>
        <d v="2024-09-23T10:36:12"/>
        <d v="2024-09-23T10:36:42"/>
        <d v="2024-09-23T10:37:12"/>
        <d v="2024-09-23T10:37:42"/>
        <d v="2024-09-23T10:38:12"/>
        <d v="2024-09-23T10:38:42"/>
        <d v="2024-09-23T10:39:12"/>
        <d v="2024-09-23T10:39:42"/>
        <d v="2024-09-23T10:40:12"/>
        <d v="2024-09-23T10:40:42"/>
        <d v="2024-09-23T10:41:12"/>
        <d v="2024-09-23T10:41:42"/>
        <d v="2024-09-23T10:42:12"/>
        <d v="2024-09-23T10:42:42"/>
        <d v="2024-09-23T10:43:13"/>
        <d v="2024-09-23T10:43:42"/>
        <d v="2024-09-23T10:44:12"/>
        <d v="2024-09-23T10:44:42"/>
        <d v="2024-09-23T10:45:13"/>
        <d v="2024-09-23T10:45:43"/>
        <d v="2024-09-23T10:46:13"/>
        <d v="2024-09-23T10:46:43"/>
        <d v="2024-09-23T10:47:13"/>
        <d v="2024-09-23T10:47:43"/>
        <d v="2024-09-23T10:48:13"/>
        <d v="2024-09-23T10:48:43"/>
        <d v="2024-09-23T10:49:13"/>
        <d v="2024-09-23T10:49:43"/>
        <d v="2024-09-23T10:50:13"/>
        <d v="2024-09-23T10:50:43"/>
        <d v="2024-09-23T10:51:13"/>
        <d v="2024-09-23T10:51:43"/>
        <d v="2024-09-23T10:52:13"/>
        <d v="2024-09-23T10:52:43"/>
        <d v="2024-09-23T10:53:13"/>
        <d v="2024-09-23T10:53:43"/>
        <d v="2024-09-23T10:54:13"/>
        <d v="2024-09-23T10:54:43"/>
        <d v="2024-09-23T10:55:13"/>
        <d v="2024-09-23T10:55:43"/>
        <d v="2024-09-23T10:56:13"/>
        <d v="2024-09-23T10:56:43"/>
        <d v="2024-09-23T10:57:13"/>
        <d v="2024-09-23T10:57:43"/>
        <d v="2024-09-23T10:58:13"/>
        <d v="2024-09-23T10:58:43"/>
        <d v="2024-09-23T10:59:13"/>
        <d v="2024-09-23T10:59:43"/>
        <d v="2024-09-23T11:00:13"/>
        <d v="2024-09-23T11:00:44"/>
        <d v="2024-09-23T11:01:14"/>
        <d v="2024-09-23T11:01:43"/>
        <d v="2024-09-23T11:02:13"/>
        <d v="2024-09-23T11:02:44"/>
        <d v="2024-09-23T11:03:14"/>
        <d v="2024-09-23T11:03:44"/>
        <d v="2024-09-23T11:04:14"/>
        <d v="2024-09-23T11:04:44"/>
        <d v="2024-09-23T11:05:14"/>
        <d v="2024-09-23T11:05:44"/>
        <d v="2024-09-23T11:06:14"/>
        <d v="2024-09-23T11:06:44"/>
        <d v="2024-09-23T11:07:14"/>
        <d v="2024-09-23T11:07:44"/>
        <d v="2024-09-23T11:08:14"/>
        <d v="2024-09-23T11:08:44"/>
        <d v="2024-09-23T11:09:14"/>
        <d v="2024-09-23T11:09:44"/>
        <d v="2024-09-23T11:10:14"/>
        <d v="2024-09-23T11:10:44"/>
        <d v="2024-09-23T11:11:14"/>
        <d v="2024-09-23T11:11:44"/>
        <d v="2024-09-23T11:12:14"/>
        <d v="2024-09-23T11:12:44"/>
        <d v="2024-09-23T11:13:14"/>
        <d v="2024-09-23T11:13:44"/>
        <d v="2024-09-23T11:14:14"/>
        <d v="2024-09-23T11:14:44"/>
        <d v="2024-09-23T11:15:14"/>
        <d v="2024-09-23T11:15:44"/>
        <d v="2024-09-23T11:16:14"/>
        <d v="2024-09-23T11:16:44"/>
        <d v="2024-09-23T11:17:14"/>
        <d v="2024-09-23T11:17:44"/>
        <d v="2024-09-23T11:18:14"/>
        <d v="2024-09-23T11:18:45"/>
        <d v="2024-09-23T11:19:15"/>
        <d v="2024-09-23T11:19:45"/>
        <d v="2024-09-23T11:20:15"/>
        <d v="2024-09-23T11:20:45"/>
        <d v="2024-09-23T11:21:15"/>
        <d v="2024-09-23T11:21:45"/>
        <d v="2024-09-23T11:22:15"/>
        <d v="2024-09-23T11:22:45"/>
        <d v="2024-09-23T11:23:15"/>
        <d v="2024-09-23T11:23:45"/>
        <d v="2024-09-23T11:24:15"/>
        <d v="2024-09-23T11:24:45"/>
        <d v="2024-09-23T11:25:15"/>
        <d v="2024-09-23T11:25:45"/>
        <d v="2024-09-23T11:26:15"/>
        <d v="2024-09-23T11:26:45"/>
        <d v="2024-09-23T11:27:15"/>
        <d v="2024-09-23T11:27:45"/>
        <d v="2024-09-23T11:28:15"/>
        <d v="2024-09-23T11:28:45"/>
        <d v="2024-09-23T11:29:15"/>
        <d v="2024-09-23T11:29:45"/>
        <d v="2024-09-23T11:30:15"/>
        <d v="2024-09-23T11:30:45"/>
        <d v="2024-09-23T11:31:15"/>
        <d v="2024-09-23T11:31:45"/>
        <d v="2024-09-23T11:32:15"/>
        <d v="2024-09-23T11:32:45"/>
        <d v="2024-09-23T11:33:16"/>
        <d v="2024-09-23T11:33:46"/>
        <d v="2024-09-23T11:34:15"/>
        <d v="2024-09-23T11:34:45"/>
        <d v="2024-09-23T11:35:16"/>
        <d v="2024-09-23T11:35:46"/>
        <d v="2024-09-23T11:36:16"/>
        <d v="2024-09-23T11:36:46"/>
        <d v="2024-09-23T11:37:16"/>
        <d v="2024-09-23T11:37:46"/>
        <d v="2024-09-23T11:38:16"/>
        <d v="2024-09-23T11:38:46"/>
        <d v="2024-09-23T11:39:16"/>
        <d v="2024-09-23T11:39:46"/>
        <d v="2024-09-23T11:40:16"/>
        <d v="2024-09-23T11:40:46"/>
        <d v="2024-09-23T11:41:16"/>
        <d v="2024-09-23T11:41:46"/>
        <d v="2024-09-23T11:42:16"/>
        <d v="2024-09-23T11:42:46"/>
        <d v="2024-09-23T11:43:16"/>
        <d v="2024-09-23T11:43:46"/>
        <d v="2024-09-23T11:44:16"/>
        <d v="2024-09-23T11:44:46"/>
        <d v="2024-09-23T11:45:16"/>
        <d v="2024-09-23T11:45:46"/>
        <d v="2024-09-23T11:46:16"/>
        <d v="2024-09-23T11:46:47"/>
        <d v="2024-09-23T11:47:16"/>
        <d v="2024-09-23T11:47:47"/>
        <d v="2024-09-23T11:48:17"/>
        <d v="2024-09-23T11:48:47"/>
        <d v="2024-09-23T11:49:17"/>
        <d v="2024-09-23T11:49:47"/>
        <d v="2024-09-23T11:50:17"/>
        <d v="2024-09-23T11:50:47"/>
        <d v="2024-09-23T11:51:17"/>
        <d v="2024-09-23T11:51:47"/>
        <d v="2024-09-23T11:52:17"/>
        <d v="2024-09-23T11:52:47"/>
        <d v="2024-09-23T11:53:17"/>
        <d v="2024-09-23T11:53:47"/>
        <d v="2024-09-23T11:54:17"/>
        <d v="2024-09-23T11:54:47"/>
        <d v="2024-09-23T11:55:17"/>
        <d v="2024-09-23T11:55:47"/>
        <d v="2024-09-23T11:56:17"/>
        <d v="2024-09-23T11:56:47"/>
        <d v="2024-09-23T11:57:17"/>
        <d v="2024-09-23T11:57:47"/>
        <d v="2024-09-23T11:58:17"/>
        <d v="2024-09-23T11:58:47"/>
        <d v="2024-09-23T11:59:17"/>
        <d v="2024-09-23T11:59:47"/>
        <d v="2024-09-23T12:00:17"/>
        <d v="2024-09-23T12:00:47"/>
        <d v="2024-09-23T12:01:17"/>
        <d v="2024-09-23T12:01:47"/>
        <d v="2024-09-23T12:02:17"/>
        <d v="2024-09-23T12:02:47"/>
        <d v="2024-09-23T12:03:17"/>
        <d v="2024-09-23T12:03:47"/>
        <d v="2024-09-23T12:04:17"/>
        <d v="2024-09-23T12:04:47"/>
        <d v="2024-09-23T12:05:18"/>
        <d v="2024-09-23T12:05:48"/>
        <d v="2024-09-23T12:06:17"/>
        <d v="2024-09-23T12:06:48"/>
        <d v="2024-09-23T12:07:18"/>
        <d v="2024-09-23T12:07:48"/>
        <d v="2024-09-23T12:08:18"/>
        <d v="2024-09-23T12:08:48"/>
        <d v="2024-09-23T12:09:18"/>
        <d v="2024-09-23T12:09:48"/>
        <d v="2024-09-23T12:10:18"/>
        <d v="2024-09-23T12:10:48"/>
        <d v="2024-09-23T12:11:18"/>
        <d v="2024-09-23T12:11:48"/>
        <d v="2024-09-23T12:12:18"/>
        <d v="2024-09-23T12:12:48"/>
        <d v="2024-09-23T12:13:18"/>
        <d v="2024-09-23T12:13:48"/>
        <d v="2024-09-23T12:14:18"/>
        <d v="2024-09-23T12:14:48"/>
        <d v="2024-09-23T12:15:18"/>
        <d v="2024-09-23T12:15:48"/>
        <d v="2024-09-23T12:16:18"/>
        <d v="2024-09-23T12:16:48"/>
        <d v="2024-09-23T12:17:18"/>
        <d v="2024-09-23T12:17:48"/>
        <d v="2024-09-23T12:18:19"/>
        <d v="2024-09-23T12:18:48"/>
        <d v="2024-09-23T12:19:19"/>
        <d v="2024-09-23T12:19:49"/>
        <d v="2024-09-23T12:20:19"/>
        <d v="2024-09-23T12:20:49"/>
        <d v="2024-09-23T12:21:19"/>
        <d v="2024-09-23T12:21:49"/>
        <d v="2024-09-23T12:22:19"/>
        <d v="2024-09-23T12:22:49"/>
        <d v="2024-09-23T12:23:19"/>
        <d v="2024-09-23T12:23:49"/>
        <d v="2024-09-23T12:24:19"/>
        <d v="2024-09-23T12:24:49"/>
        <d v="2024-09-23T12:25:19"/>
        <d v="2024-09-23T12:25:49"/>
        <d v="2024-09-23T12:26:19"/>
        <d v="2024-09-23T12:26:49"/>
        <d v="2024-09-23T12:27:19"/>
        <d v="2024-09-23T12:27:49"/>
        <d v="2024-09-23T12:28:19"/>
        <d v="2024-09-23T12:28:49"/>
        <d v="2024-09-23T12:29:19"/>
        <d v="2024-09-23T12:29:49"/>
        <d v="2024-09-23T12:30:19"/>
        <d v="2024-09-23T12:30:49"/>
        <d v="2024-09-23T12:31:19"/>
        <d v="2024-09-23T12:31:49"/>
        <d v="2024-09-23T12:32:19"/>
        <d v="2024-09-23T12:32:49"/>
        <d v="2024-09-23T12:33:20"/>
        <d v="2024-09-23T12:33:49"/>
        <d v="2024-09-23T12:34:20"/>
        <d v="2024-09-23T12:34:50"/>
        <d v="2024-09-23T12:35:20"/>
        <d v="2024-09-23T12:35:50"/>
        <d v="2024-09-23T12:36:20"/>
        <d v="2024-09-23T12:36:50"/>
        <d v="2024-09-23T12:37:20"/>
        <d v="2024-09-23T12:37:50"/>
        <d v="2024-09-23T12:38:20"/>
        <d v="2024-09-23T12:38:50"/>
        <d v="2024-09-23T12:39:20"/>
        <d v="2024-09-23T12:39:50"/>
        <d v="2024-09-23T12:40:20"/>
        <d v="2024-09-23T12:40:50"/>
        <d v="2024-09-23T12:41:20"/>
        <d v="2024-09-23T12:41:50"/>
        <d v="2024-09-23T12:42:20"/>
        <d v="2024-09-23T12:42:50"/>
        <d v="2024-09-23T12:43:20"/>
        <d v="2024-09-23T12:43:50"/>
        <d v="2024-09-23T12:44:20"/>
        <d v="2024-09-23T12:44:50"/>
        <d v="2024-09-23T12:45:20"/>
        <d v="2024-09-23T12:45:50"/>
        <d v="2024-09-23T12:46:20"/>
        <d v="2024-09-23T12:46:50"/>
        <d v="2024-09-23T12:47:20"/>
        <d v="2024-09-23T12:47:50"/>
        <d v="2024-09-23T12:48:20"/>
        <d v="2024-09-23T12:48:50"/>
        <d v="2024-09-23T12:49:20"/>
        <d v="2024-09-23T12:49:50"/>
        <d v="2024-09-23T12:50:21"/>
        <d v="2024-09-23T12:50:50"/>
        <d v="2024-09-23T12:51:21"/>
        <d v="2024-09-23T12:51:51"/>
        <d v="2024-09-23T12:52:21"/>
        <d v="2024-09-23T12:52:51"/>
        <d v="2024-09-23T12:53:21"/>
        <d v="2024-09-23T12:53:51"/>
        <d v="2024-09-23T12:54:21"/>
        <d v="2024-09-23T12:54:51"/>
        <d v="2024-09-23T12:55:21"/>
        <d v="2024-09-23T12:55:51"/>
        <d v="2024-09-23T12:56:21"/>
        <d v="2024-09-23T12:56:51"/>
        <d v="2024-09-23T12:57:21"/>
        <d v="2024-09-23T12:57:51"/>
        <d v="2024-09-23T12:58:21"/>
        <d v="2024-09-23T12:58:51"/>
        <d v="2024-09-23T12:59:21"/>
        <d v="2024-09-23T12:59:51"/>
        <d v="2024-09-23T13:00:21"/>
        <d v="2024-09-23T13:00:51"/>
        <d v="2024-09-23T13:01:21"/>
        <d v="2024-09-23T13:01:51"/>
        <d v="2024-09-23T13:02:21"/>
        <d v="2024-09-23T13:02:51"/>
        <d v="2024-09-23T13:03:21"/>
        <d v="2024-09-23T13:03:51"/>
        <d v="2024-09-23T13:04:21"/>
        <d v="2024-09-23T13:04:51"/>
        <d v="2024-09-23T13:05:21"/>
        <d v="2024-09-23T13:05:51"/>
        <d v="2024-09-23T13:06:21"/>
        <d v="2024-09-23T13:06:51"/>
        <d v="2024-09-23T13:07:22"/>
        <d v="2024-09-23T13:07:51"/>
        <d v="2024-09-23T13:08:22"/>
        <d v="2024-09-23T13:08:51"/>
        <d v="2024-09-23T13:09:22"/>
        <d v="2024-09-23T13:09:52"/>
        <d v="2024-09-23T13:10:21"/>
        <d v="2024-09-23T13:10:52"/>
        <d v="2024-09-23T13:11:22"/>
        <d v="2024-09-23T13:11:52"/>
        <d v="2024-09-23T13:12:22"/>
        <d v="2024-09-23T13:12:52"/>
        <d v="2024-09-23T13:13:22"/>
        <d v="2024-09-23T13:13:52"/>
        <d v="2024-09-23T13:14:22"/>
        <d v="2024-09-23T13:14:52"/>
        <d v="2024-09-23T13:15:22"/>
        <d v="2024-09-23T13:15:52"/>
        <d v="2024-09-23T13:16:22"/>
        <d v="2024-09-23T13:16:52"/>
        <d v="2024-09-23T13:17:22"/>
        <d v="2024-09-23T13:17:52"/>
        <d v="2024-09-23T13:18:22"/>
        <d v="2024-09-23T13:18:52"/>
        <d v="2024-09-23T13:19:22"/>
        <d v="2024-09-23T13:19:52"/>
        <d v="2024-09-23T13:20:22"/>
        <d v="2024-09-23T13:20:52"/>
        <d v="2024-09-23T13:21:22"/>
        <d v="2024-09-23T13:21:52"/>
        <d v="2024-09-23T13:22:22"/>
        <d v="2024-09-23T13:22:52"/>
        <d v="2024-09-23T13:23:22"/>
        <d v="2024-09-23T13:23:53"/>
        <d v="2024-09-23T13:24:22"/>
        <d v="2024-09-23T13:24:53"/>
        <d v="2024-09-23T13:25:22"/>
        <d v="2024-09-23T13:25:52"/>
        <d v="2024-09-23T13:26:22"/>
        <d v="2024-09-23T13:26:53"/>
        <d v="2024-09-23T13:27:23"/>
        <d v="2024-09-23T13:27:53"/>
        <d v="2024-09-23T13:28:23"/>
        <d v="2024-09-23T13:28:53"/>
        <d v="2024-09-23T13:29:23"/>
        <d v="2024-09-23T13:29:53"/>
        <d v="2024-09-23T13:30:23"/>
        <d v="2024-09-23T13:30:53"/>
        <d v="2024-09-23T13:31:23"/>
        <d v="2024-09-23T13:31:53"/>
        <d v="2024-09-23T13:32:23"/>
        <d v="2024-09-23T13:32:53"/>
        <d v="2024-09-23T13:33:23"/>
        <d v="2024-09-23T13:33:53"/>
        <d v="2024-09-23T13:34:23"/>
        <d v="2024-09-23T13:34:53"/>
        <d v="2024-09-23T13:35:23"/>
        <d v="2024-09-23T13:35:53"/>
        <d v="2024-09-23T13:36:23"/>
        <d v="2024-09-23T13:36:53"/>
        <d v="2024-09-23T13:37:23"/>
        <d v="2024-09-23T13:37:53"/>
        <d v="2024-09-23T13:38:23"/>
        <d v="2024-09-23T13:38:53"/>
        <d v="2024-09-23T13:39:23"/>
        <d v="2024-09-23T13:39:53"/>
        <d v="2024-09-23T13:40:23"/>
        <d v="2024-09-23T13:40:54"/>
        <d v="2024-09-23T13:41:24"/>
        <d v="2024-09-23T13:41:54"/>
        <d v="2024-09-23T13:42:23"/>
        <d v="2024-09-23T13:42:53"/>
        <d v="2024-09-23T13:43:24"/>
        <d v="2024-09-23T13:43:54"/>
        <d v="2024-09-23T13:44:23"/>
        <d v="2024-09-23T13:44:54"/>
        <d v="2024-09-23T13:45:24"/>
        <d v="2024-09-23T13:45:54"/>
        <d v="2024-09-23T13:46:24"/>
        <d v="2024-09-23T13:46:54"/>
        <d v="2024-09-23T13:47:24"/>
        <d v="2024-09-23T13:47:54"/>
        <d v="2024-09-23T13:48:24"/>
        <d v="2024-09-23T13:48:54"/>
        <d v="2024-09-23T13:49:24"/>
        <d v="2024-09-23T13:49:54"/>
        <d v="2024-09-23T13:50:24"/>
        <d v="2024-09-23T13:50:54"/>
        <d v="2024-09-23T13:51:24"/>
        <d v="2024-09-23T13:51:54"/>
        <d v="2024-09-23T13:52:24"/>
        <d v="2024-09-23T13:52:54"/>
        <d v="2024-09-23T13:53:24"/>
        <d v="2024-09-23T13:53:54"/>
        <d v="2024-09-23T13:54:24"/>
        <d v="2024-09-23T13:54:54"/>
        <d v="2024-09-23T13:55:24"/>
        <d v="2024-09-23T13:55:54"/>
        <d v="2024-09-23T13:56:24"/>
        <d v="2024-09-23T13:56:54"/>
        <d v="2024-09-23T13:57:24"/>
        <d v="2024-09-23T13:57:54"/>
        <d v="2024-09-23T13:58:24"/>
        <d v="2024-09-23T13:58:54"/>
        <d v="2024-09-23T13:59:24"/>
        <d v="2024-09-23T13:59:54"/>
        <d v="2024-09-23T14:00:25"/>
        <d v="2024-09-23T14:00:55"/>
        <d v="2024-09-23T14:01:25"/>
        <d v="2024-09-23T14:01:55"/>
        <d v="2024-09-23T14:02:25"/>
        <d v="2024-09-23T14:02:55"/>
        <d v="2024-09-23T14:03:25"/>
        <d v="2024-09-23T14:03:55"/>
        <d v="2024-09-23T14:04:25"/>
        <d v="2024-09-23T14:04:55"/>
        <d v="2024-09-23T14:05:25"/>
        <d v="2024-09-23T14:05:55"/>
        <d v="2024-09-23T14:06:25"/>
        <d v="2024-09-23T14:06:55"/>
        <d v="2024-09-23T14:07:25"/>
        <d v="2024-09-23T14:07:55"/>
        <d v="2024-09-23T14:08:25"/>
        <d v="2024-09-23T14:08:55"/>
        <d v="2024-09-23T14:09:25"/>
        <d v="2024-09-23T14:09:55"/>
        <d v="2024-09-23T14:10:25"/>
        <d v="2024-09-23T14:10:55"/>
        <d v="2024-09-23T14:11:25"/>
        <d v="2024-09-23T14:11:55"/>
        <d v="2024-09-23T14:12:25"/>
        <d v="2024-09-23T14:12:55"/>
        <d v="2024-09-23T14:13:25"/>
        <d v="2024-09-23T14:13:55"/>
        <d v="2024-09-23T14:14:25"/>
        <d v="2024-09-23T14:14:55"/>
        <d v="2024-09-23T14:15:26"/>
        <d v="2024-09-23T14:15:55"/>
        <d v="2024-09-23T14:16:25"/>
        <d v="2024-09-23T14:16:56"/>
        <d v="2024-09-23T14:17:26"/>
        <d v="2024-09-23T14:17:56"/>
        <d v="2024-09-23T14:18:26"/>
        <d v="2024-09-23T14:18:56"/>
        <d v="2024-09-23T14:19:26"/>
        <d v="2024-09-23T14:19:56"/>
        <d v="2024-09-23T14:20:26"/>
        <d v="2024-09-23T14:20:56"/>
        <d v="2024-09-23T14:21:26"/>
        <d v="2024-09-23T14:21:56"/>
        <d v="2024-09-23T14:22:26"/>
        <d v="2024-09-23T14:22:56"/>
        <d v="2024-09-23T14:23:26"/>
        <d v="2024-09-23T14:23:56"/>
        <d v="2024-09-23T14:24:26"/>
        <d v="2024-09-23T14:24:56"/>
        <d v="2024-09-23T14:25:26"/>
        <d v="2024-09-23T14:25:56"/>
        <d v="2024-09-23T14:26:26"/>
        <d v="2024-09-23T14:26:56"/>
        <d v="2024-09-23T14:27:26"/>
        <d v="2024-09-23T14:27:56"/>
        <d v="2024-09-23T14:28:26"/>
        <d v="2024-09-23T14:28:56"/>
        <d v="2024-09-23T14:29:26"/>
        <d v="2024-09-23T14:29:56"/>
        <d v="2024-09-23T14:30:27"/>
        <d v="2024-09-23T14:30:56"/>
        <d v="2024-09-23T14:31:27"/>
        <d v="2024-09-23T14:31:57"/>
        <d v="2024-09-23T14:32:26"/>
        <d v="2024-09-23T14:32:57"/>
        <d v="2024-09-23T14:33:26"/>
        <d v="2024-09-23T14:33:57"/>
        <d v="2024-09-23T14:34:27"/>
        <d v="2024-09-23T14:34:57"/>
        <d v="2024-09-23T14:35:27"/>
        <d v="2024-09-23T14:35:57"/>
        <d v="2024-09-23T14:36:27"/>
        <d v="2024-09-23T14:36:57"/>
        <d v="2024-09-23T14:37:27"/>
        <d v="2024-09-23T14:37:57"/>
        <d v="2024-09-23T14:38:27"/>
        <d v="2024-09-23T14:38:57"/>
        <d v="2024-09-23T14:39:27"/>
        <d v="2024-09-23T14:39:57"/>
        <d v="2024-09-23T14:40:27"/>
        <d v="2024-09-23T14:40:57"/>
        <d v="2024-09-23T14:41:27"/>
        <d v="2024-09-23T14:41:57"/>
        <d v="2024-09-23T14:42:27"/>
        <d v="2024-09-23T14:42:57"/>
        <d v="2024-09-23T14:43:27"/>
        <d v="2024-09-23T14:43:57"/>
        <d v="2024-09-23T14:44:27"/>
        <d v="2024-09-23T14:44:57"/>
        <d v="2024-09-23T14:45:27"/>
        <d v="2024-09-23T14:45:57"/>
        <d v="2024-09-23T14:46:27"/>
        <d v="2024-09-23T14:46:57"/>
        <d v="2024-09-23T14:47:27"/>
        <d v="2024-09-23T14:47:57"/>
        <d v="2024-09-23T14:48:27"/>
        <d v="2024-09-23T14:48:57"/>
        <d v="2024-09-23T14:49:28"/>
        <d v="2024-09-23T14:49:58"/>
        <d v="2024-09-23T14:50:28"/>
        <d v="2024-09-23T14:50:58"/>
        <d v="2024-09-23T14:51:28"/>
        <d v="2024-09-23T14:51:58"/>
        <d v="2024-09-23T14:52:28"/>
        <d v="2024-09-23T14:52:58"/>
        <d v="2024-09-23T14:53:28"/>
        <d v="2024-09-23T14:53:58"/>
        <d v="2024-09-23T14:54:28"/>
        <d v="2024-09-23T14:54:58"/>
        <d v="2024-09-23T14:55:28"/>
        <d v="2024-09-23T14:55:58"/>
        <d v="2024-09-23T14:56:28"/>
        <d v="2024-09-23T14:56:58"/>
        <d v="2024-09-23T14:57:28"/>
        <d v="2024-09-23T14:57:58"/>
        <d v="2024-09-23T14:58:28"/>
        <d v="2024-09-23T14:58:58"/>
        <d v="2024-09-23T14:59:28"/>
        <d v="2024-09-23T14:59:58"/>
        <d v="2024-09-23T15:00:28"/>
        <d v="2024-09-23T15:00:58"/>
        <d v="2024-09-23T15:01:28"/>
        <d v="2024-09-23T15:01:58"/>
        <d v="2024-09-23T15:02:28"/>
        <d v="2024-09-23T15:02:59"/>
        <d v="2024-09-23T15:03:29"/>
        <d v="2024-09-23T15:03:58"/>
        <d v="2024-09-23T15:04:28"/>
        <d v="2024-09-23T15:04:59"/>
        <d v="2024-09-23T15:05:28"/>
        <d v="2024-09-23T15:05:59"/>
        <d v="2024-09-23T15:06:29"/>
        <d v="2024-09-23T15:06:58"/>
        <d v="2024-09-23T15:07:28"/>
        <d v="2024-09-23T15:07:59"/>
        <d v="2024-09-23T15:08:29"/>
        <d v="2024-09-23T15:08:59"/>
        <d v="2024-09-23T15:09:29"/>
        <d v="2024-09-23T15:09:59"/>
        <d v="2024-09-23T15:10:29"/>
        <d v="2024-09-23T15:10:59"/>
        <d v="2024-09-23T15:11:29"/>
        <d v="2024-09-23T15:11:59"/>
        <d v="2024-09-23T15:12:29"/>
        <d v="2024-09-23T15:12:59"/>
        <d v="2024-09-23T15:13:29"/>
        <d v="2024-09-23T15:13:59"/>
        <d v="2024-09-23T15:14:29"/>
        <d v="2024-09-23T15:14:59"/>
        <d v="2024-09-23T15:15:29"/>
        <d v="2024-09-23T15:15:59"/>
        <d v="2024-09-23T15:16:29"/>
        <d v="2024-09-23T15:16:59"/>
        <d v="2024-09-23T15:17:29"/>
        <d v="2024-09-23T15:17:59"/>
        <d v="2024-09-23T15:18:29"/>
        <d v="2024-09-23T15:18:59"/>
        <d v="2024-09-23T15:19:29"/>
        <d v="2024-09-23T15:20:00"/>
        <d v="2024-09-23T15:20:29"/>
        <d v="2024-09-23T15:21:00"/>
        <d v="2024-09-23T15:21:30"/>
        <d v="2024-09-23T15:22:00"/>
        <d v="2024-09-23T15:22:30"/>
        <d v="2024-09-23T15:23:00"/>
        <d v="2024-09-23T15:23:30"/>
        <d v="2024-09-23T15:24:00"/>
        <d v="2024-09-23T15:24:30"/>
        <d v="2024-09-23T15:25:00"/>
        <d v="2024-09-23T15:25:30"/>
        <d v="2024-09-23T15:26:00"/>
        <d v="2024-09-23T15:26:30"/>
        <d v="2024-09-23T15:27:00"/>
        <d v="2024-09-23T15:27:30"/>
        <d v="2024-09-23T15:28:00"/>
        <d v="2024-09-23T15:28:30"/>
        <d v="2024-09-23T15:29:00"/>
        <d v="2024-09-23T15:29:30"/>
        <d v="2024-09-23T15:30:00"/>
        <d v="2024-09-23T15:30:30"/>
        <d v="2024-09-23T15:31:00"/>
        <d v="2024-09-23T15:31:30"/>
        <d v="2024-09-23T15:32:00"/>
        <d v="2024-09-23T15:32:30"/>
        <d v="2024-09-23T15:33:00"/>
        <d v="2024-09-23T15:33:30"/>
        <d v="2024-09-23T15:34:00"/>
        <d v="2024-09-23T15:34:30"/>
        <d v="2024-09-23T15:35:00"/>
        <d v="2024-09-23T15:35:30"/>
        <d v="2024-09-23T15:36:00"/>
        <d v="2024-09-23T15:36:30"/>
        <d v="2024-09-23T15:37:00"/>
        <d v="2024-09-23T15:37:30"/>
        <d v="2024-09-23T15:38:00"/>
        <d v="2024-09-23T15:38:31"/>
        <d v="2024-09-23T15:39:00"/>
        <d v="2024-09-23T15:39:30"/>
        <d v="2024-09-23T15:40:01"/>
        <d v="2024-09-23T15:40:31"/>
        <d v="2024-09-23T15:41:01"/>
        <d v="2024-09-23T15:41:31"/>
        <d v="2024-09-23T15:42:01"/>
        <d v="2024-09-23T15:42:31"/>
        <d v="2024-09-23T15:43:01"/>
        <d v="2024-09-23T15:43:31"/>
        <d v="2024-09-23T15:44:01"/>
        <d v="2024-09-23T15:44:31"/>
        <d v="2024-09-23T15:45:01"/>
        <d v="2024-09-23T15:45:31"/>
        <d v="2024-09-23T15:46:01"/>
        <d v="2024-09-23T15:46:31"/>
        <d v="2024-09-23T15:47:01"/>
        <d v="2024-09-23T15:47:31"/>
        <d v="2024-09-23T15:48:01"/>
        <d v="2024-09-23T15:48:31"/>
        <d v="2024-09-23T15:49:01"/>
        <d v="2024-09-23T15:49:31"/>
        <d v="2024-09-23T15:50:01"/>
        <d v="2024-09-23T15:50:31"/>
        <d v="2024-09-23T15:51:01"/>
        <d v="2024-09-23T15:51:31"/>
        <d v="2024-09-23T15:52:02"/>
        <d v="2024-09-23T15:52:31"/>
        <d v="2024-09-23T15:53:02"/>
        <d v="2024-09-23T15:53:31"/>
        <d v="2024-09-23T15:54:01"/>
        <d v="2024-09-23T15:54:32"/>
        <d v="2024-09-23T15:55:02"/>
        <d v="2024-09-23T15:55:32"/>
        <d v="2024-09-23T15:56:02"/>
        <d v="2024-09-23T15:56:32"/>
        <d v="2024-09-23T15:57:02"/>
        <d v="2024-09-23T15:57:32"/>
        <d v="2024-09-23T15:58:02"/>
        <d v="2024-09-23T15:58:32"/>
        <d v="2024-09-23T15:59:02"/>
        <d v="2024-09-23T15:59:32"/>
        <d v="2024-09-23T16:00:02"/>
        <d v="2024-09-23T16:00:32"/>
        <d v="2024-09-23T16:01:02"/>
        <d v="2024-09-23T16:01:32"/>
        <d v="2024-09-23T16:02:02"/>
        <d v="2024-09-23T16:02:32"/>
        <d v="2024-09-23T16:03:02"/>
        <d v="2024-09-23T16:03:32"/>
        <d v="2024-09-23T16:04:02"/>
        <d v="2024-09-23T16:04:32"/>
        <d v="2024-09-23T16:05:02"/>
        <d v="2024-09-23T16:05:32"/>
        <d v="2024-09-23T16:06:02"/>
        <d v="2024-09-23T16:06:32"/>
        <d v="2024-09-23T16:07:03"/>
        <d v="2024-09-23T16:07:32"/>
        <d v="2024-09-23T16:08:03"/>
        <d v="2024-09-23T16:08:33"/>
        <d v="2024-09-23T16:09:03"/>
        <d v="2024-09-23T16:09:33"/>
        <d v="2024-09-23T16:10:03"/>
        <d v="2024-09-23T16:10:33"/>
        <d v="2024-09-23T16:11:03"/>
        <d v="2024-09-23T16:11:33"/>
        <d v="2024-09-23T16:12:03"/>
        <d v="2024-09-23T16:12:33"/>
        <d v="2024-09-23T16:13:03"/>
        <d v="2024-09-23T16:13:33"/>
        <d v="2024-09-23T16:14:03"/>
        <d v="2024-09-23T16:14:33"/>
        <d v="2024-09-23T16:15:03"/>
        <d v="2024-09-23T16:15:33"/>
        <d v="2024-09-23T16:16:03"/>
        <d v="2024-09-23T16:16:33"/>
        <d v="2024-09-23T16:17:03"/>
        <d v="2024-09-23T16:17:33"/>
        <d v="2024-09-23T16:18:03"/>
        <d v="2024-09-23T16:18:33"/>
        <d v="2024-09-23T16:19:03"/>
        <d v="2024-09-23T16:19:33"/>
        <d v="2024-09-23T16:20:03"/>
        <d v="2024-09-23T16:20:33"/>
        <d v="2024-09-23T16:21:03"/>
        <d v="2024-09-23T16:21:33"/>
        <d v="2024-09-23T16:22:03"/>
        <d v="2024-09-23T16:22:33"/>
        <d v="2024-09-23T16:23:04"/>
        <d v="2024-09-23T16:23:33"/>
        <d v="2024-09-23T16:24:03"/>
        <d v="2024-09-23T16:24:33"/>
        <d v="2024-09-23T16:25:04"/>
        <d v="2024-09-23T16:25:33"/>
        <d v="2024-09-23T16:26:03"/>
        <d v="2024-09-23T16:26:34"/>
        <d v="2024-09-23T16:27:04"/>
        <d v="2024-09-23T16:27:34"/>
        <d v="2024-09-23T16:28:04"/>
        <d v="2024-09-23T16:28:34"/>
        <d v="2024-09-23T16:29:04"/>
        <d v="2024-09-23T16:29:34"/>
        <d v="2024-09-23T16:30:04"/>
        <d v="2024-09-23T16:30:34"/>
        <d v="2024-09-23T16:31:04"/>
        <d v="2024-09-23T16:31:34"/>
        <d v="2024-09-23T16:32:04"/>
        <d v="2024-09-23T16:32:34"/>
        <d v="2024-09-23T16:33:04"/>
        <d v="2024-09-23T16:33:34"/>
        <d v="2024-09-23T16:34:04"/>
        <d v="2024-09-23T16:34:34"/>
        <d v="2024-09-23T16:35:04"/>
        <d v="2024-09-23T16:35:34"/>
        <d v="2024-09-23T16:36:04"/>
        <d v="2024-09-23T16:36:34"/>
        <d v="2024-09-23T16:37:04"/>
        <d v="2024-09-23T16:37:34"/>
        <d v="2024-09-23T16:38:04"/>
        <d v="2024-09-23T16:38:34"/>
        <d v="2024-09-23T16:39:04"/>
        <d v="2024-09-23T16:39:34"/>
        <d v="2024-09-23T16:40:04"/>
        <d v="2024-09-23T16:40:35"/>
        <d v="2024-09-23T16:41:05"/>
        <d v="2024-09-23T16:41:34"/>
        <d v="2024-09-23T16:42:05"/>
        <d v="2024-09-23T16:42:35"/>
        <d v="2024-09-23T16:43:05"/>
        <d v="2024-09-23T16:43:35"/>
        <d v="2024-09-23T16:44:05"/>
        <d v="2024-09-23T16:44:35"/>
        <d v="2024-09-23T16:45:05"/>
        <d v="2024-09-23T16:45:35"/>
        <d v="2024-09-23T16:46:05"/>
        <d v="2024-09-23T16:46:35"/>
        <d v="2024-09-23T16:47:05"/>
        <d v="2024-09-23T16:47:35"/>
        <d v="2024-09-23T16:48:05"/>
        <d v="2024-09-23T16:48:35"/>
        <d v="2024-09-23T16:49:05"/>
        <d v="2024-09-23T16:49:35"/>
        <d v="2024-09-23T16:50:05"/>
        <d v="2024-09-23T16:50:35"/>
        <d v="2024-09-23T16:51:05"/>
        <d v="2024-09-23T16:51:35"/>
        <d v="2024-09-23T16:52:05"/>
        <d v="2024-09-23T16:52:35"/>
        <d v="2024-09-23T16:53:05"/>
        <d v="2024-09-23T16:53:35"/>
        <d v="2024-09-23T16:54:05"/>
        <d v="2024-09-23T16:54:35"/>
        <d v="2024-09-23T16:55:05"/>
        <d v="2024-09-23T16:55:35"/>
        <d v="2024-09-23T16:56:05"/>
        <d v="2024-09-23T16:56:35"/>
        <d v="2024-09-23T16:57:05"/>
        <d v="2024-09-23T16:57:35"/>
        <d v="2024-09-23T16:58:05"/>
        <d v="2024-09-23T16:58:35"/>
        <d v="2024-09-23T16:59:06"/>
        <d v="2024-09-23T16:59:35"/>
        <d v="2024-09-23T17:00:06"/>
        <d v="2024-09-23T17:00:36"/>
        <d v="2024-09-23T17:01:06"/>
        <d v="2024-09-23T17:01:36"/>
        <d v="2024-09-23T17:02:06"/>
        <d v="2024-09-23T17:02:36"/>
        <d v="2024-09-23T17:03:06"/>
        <d v="2024-09-23T17:03:36"/>
        <d v="2024-09-23T17:04:06"/>
        <d v="2024-09-23T17:04:36"/>
        <d v="2024-09-23T17:05:06"/>
        <d v="2024-09-23T17:05:36"/>
        <d v="2024-09-23T17:06:06"/>
        <d v="2024-09-23T17:06:36"/>
        <d v="2024-09-23T17:07:06"/>
        <d v="2024-09-23T17:07:36"/>
        <d v="2024-09-23T17:08:06"/>
        <d v="2024-09-23T17:08:36"/>
        <d v="2024-09-23T17:09:06"/>
        <d v="2024-09-23T17:09:36"/>
        <d v="2024-09-23T17:10:06"/>
        <d v="2024-09-23T17:10:36"/>
        <d v="2024-09-23T17:11:06"/>
        <d v="2024-09-23T17:11:36"/>
        <d v="2024-09-23T17:12:06"/>
        <d v="2024-09-23T17:12:36"/>
        <d v="2024-09-23T17:13:07"/>
        <d v="2024-09-23T17:13:37"/>
        <d v="2024-09-23T17:14:07"/>
        <d v="2024-09-23T17:14:37"/>
        <d v="2024-09-23T17:15:07"/>
        <d v="2024-09-23T17:15:37"/>
        <d v="2024-09-23T17:16:07"/>
        <d v="2024-09-23T17:16:37"/>
        <d v="2024-09-23T17:17:07"/>
        <d v="2024-09-23T17:17:37"/>
        <d v="2024-09-23T17:18:07"/>
        <d v="2024-09-23T17:18:37"/>
        <d v="2024-09-23T17:19:07"/>
        <d v="2024-09-23T17:19:37"/>
        <d v="2024-09-23T17:20:07"/>
        <d v="2024-09-23T17:20:37"/>
        <d v="2024-09-23T17:21:07"/>
        <d v="2024-09-23T17:21:37"/>
        <d v="2024-09-23T17:22:07"/>
        <d v="2024-09-23T17:22:37"/>
        <d v="2024-09-23T17:23:07"/>
        <d v="2024-09-23T17:23:37"/>
        <d v="2024-09-23T17:24:07"/>
        <d v="2024-09-23T17:24:37"/>
        <d v="2024-09-23T17:25:07"/>
        <d v="2024-09-23T17:25:37"/>
        <d v="2024-09-23T17:26:07"/>
        <d v="2024-09-23T17:26:37"/>
        <d v="2024-09-23T17:27:07"/>
        <d v="2024-09-23T17:27:37"/>
        <d v="2024-09-23T17:28:07"/>
        <d v="2024-09-23T17:28:37"/>
        <d v="2024-09-23T17:29:07"/>
        <d v="2024-09-23T17:29:38"/>
        <d v="2024-09-23T17:30:08"/>
        <d v="2024-09-23T17:30:38"/>
        <d v="2024-09-23T17:31:08"/>
        <d v="2024-09-23T17:31:38"/>
        <d v="2024-09-23T17:32:08"/>
        <d v="2024-09-23T17:32:38"/>
        <d v="2024-09-23T17:33:08"/>
        <d v="2024-09-23T17:33:38"/>
        <d v="2024-09-23T17:34:08"/>
        <d v="2024-09-23T17:34:38"/>
        <d v="2024-09-23T17:35:08"/>
        <d v="2024-09-23T17:35:38"/>
        <d v="2024-09-23T17:36:08"/>
        <d v="2024-09-23T17:36:38"/>
        <d v="2024-09-23T17:37:08"/>
        <d v="2024-09-23T17:37:38"/>
        <d v="2024-09-23T17:38:08"/>
        <d v="2024-09-23T17:38:38"/>
        <d v="2024-09-23T17:39:08"/>
        <d v="2024-09-23T17:39:38"/>
        <d v="2024-09-23T17:40:08"/>
        <d v="2024-09-23T17:40:38"/>
        <d v="2024-09-23T17:41:08"/>
        <d v="2024-09-23T17:41:38"/>
        <d v="2024-09-23T17:42:08"/>
        <d v="2024-09-23T17:42:38"/>
        <d v="2024-09-23T17:43:08"/>
        <d v="2024-09-23T17:43:38"/>
        <d v="2024-09-23T17:44:08"/>
        <d v="2024-09-23T17:44:38"/>
        <d v="2024-09-23T17:45:08"/>
        <d v="2024-09-23T17:45:39"/>
        <d v="2024-09-23T17:46:09"/>
        <d v="2024-09-23T17:46:39"/>
        <d v="2024-09-23T17:47:09"/>
        <d v="2024-09-23T17:47:39"/>
        <d v="2024-09-23T17:48:09"/>
        <d v="2024-09-23T17:48:39"/>
        <d v="2024-09-23T17:49:09"/>
        <d v="2024-09-23T17:49:39"/>
        <d v="2024-09-23T17:50:09"/>
        <d v="2024-09-23T17:50:39"/>
        <d v="2024-09-23T17:51:09"/>
        <d v="2024-09-23T17:51:39"/>
        <d v="2024-09-23T17:52:09"/>
        <d v="2024-09-23T17:52:39"/>
        <d v="2024-09-23T17:53:09"/>
        <d v="2024-09-23T17:53:39"/>
        <d v="2024-09-23T17:54:09"/>
        <d v="2024-09-23T17:54:39"/>
        <d v="2024-09-23T17:55:09"/>
        <d v="2024-09-23T17:55:39"/>
        <d v="2024-09-23T17:56:09"/>
        <d v="2024-09-23T17:56:39"/>
        <d v="2024-09-23T17:57:09"/>
        <d v="2024-09-23T17:57:39"/>
        <d v="2024-09-23T17:58:09"/>
        <d v="2024-09-23T17:58:39"/>
        <d v="2024-09-23T17:59:09"/>
        <d v="2024-09-23T17:59:39"/>
        <d v="2024-09-23T18:00:09"/>
        <d v="2024-09-23T18:00:39"/>
        <d v="2024-09-23T18:01:10"/>
        <d v="2024-09-23T18:01:40"/>
        <d v="2024-09-23T18:02:10"/>
        <d v="2024-09-23T18:02:40"/>
        <d v="2024-09-23T18:03:10"/>
        <d v="2024-09-23T18:03:40"/>
        <d v="2024-09-23T18:04:10"/>
        <d v="2024-09-23T18:04:40"/>
        <d v="2024-09-23T18:05:10"/>
        <d v="2024-09-23T18:05:40"/>
        <d v="2024-09-23T18:06:10"/>
        <d v="2024-09-23T18:06:40"/>
        <d v="2024-09-23T18:07:10"/>
        <d v="2024-09-23T18:07:40"/>
        <d v="2024-09-23T18:08:10"/>
        <d v="2024-09-23T18:08:40"/>
        <d v="2024-09-23T18:09:10"/>
        <d v="2024-09-23T18:09:40"/>
        <d v="2024-09-23T18:10:10"/>
        <d v="2024-09-23T18:10:40"/>
        <d v="2024-09-23T18:11:10"/>
        <d v="2024-09-23T18:11:40"/>
        <d v="2024-09-23T18:12:10"/>
        <d v="2024-09-23T18:12:40"/>
        <d v="2024-09-23T18:13:10"/>
        <d v="2024-09-23T18:13:40"/>
        <d v="2024-09-23T18:14:10"/>
        <d v="2024-09-23T18:14:40"/>
        <d v="2024-09-23T18:15:10"/>
        <d v="2024-09-23T18:15:40"/>
        <d v="2024-09-23T18:16:10"/>
        <d v="2024-09-23T18:16:40"/>
        <d v="2024-09-23T18:17:10"/>
        <d v="2024-09-23T18:17:41"/>
        <d v="2024-09-23T18:18:10"/>
        <d v="2024-09-23T18:18:40"/>
        <d v="2024-09-23T18:19:11"/>
        <d v="2024-09-23T18:19:41"/>
        <d v="2024-09-23T18:20:11"/>
        <d v="2024-09-23T18:20:41"/>
        <d v="2024-09-23T18:21:11"/>
        <d v="2024-09-23T18:21:41"/>
        <d v="2024-09-23T18:22:11"/>
        <d v="2024-09-23T18:22:41"/>
        <d v="2024-09-23T18:23:11"/>
        <d v="2024-09-23T18:23:41"/>
        <d v="2024-09-23T18:24:11"/>
        <d v="2024-09-23T18:24:41"/>
        <d v="2024-09-23T18:25:11"/>
        <d v="2024-09-23T18:25:41"/>
        <d v="2024-09-23T18:26:11"/>
        <d v="2024-09-23T18:26:41"/>
        <d v="2024-09-23T18:27:11"/>
        <d v="2024-09-23T18:27:41"/>
        <d v="2024-09-23T18:28:11"/>
        <d v="2024-09-23T18:28:41"/>
        <d v="2024-09-23T18:29:11"/>
        <d v="2024-09-23T18:29:41"/>
        <d v="2024-09-23T18:30:12"/>
        <d v="2024-09-23T18:30:41"/>
        <d v="2024-09-23T18:31:11"/>
        <d v="2024-09-23T18:31:41"/>
        <d v="2024-09-23T18:32:12"/>
        <d v="2024-09-23T18:32:42"/>
        <d v="2024-09-23T18:33:11"/>
        <d v="2024-09-23T18:33:42"/>
        <d v="2024-09-23T18:34:12"/>
        <d v="2024-09-23T18:34:42"/>
        <d v="2024-09-23T18:35:12"/>
        <d v="2024-09-23T18:35:42"/>
        <d v="2024-09-23T18:36:12"/>
        <d v="2024-09-23T18:36:42"/>
        <d v="2024-09-23T18:37:12"/>
        <d v="2024-09-23T18:37:42"/>
        <d v="2024-09-23T18:38:12"/>
        <d v="2024-09-23T18:38:42"/>
        <d v="2024-09-23T18:39:12"/>
        <d v="2024-09-23T18:39:42"/>
        <d v="2024-09-23T18:40:12"/>
        <d v="2024-09-23T18:40:42"/>
        <d v="2024-09-23T18:41:12"/>
        <d v="2024-09-23T18:41:42"/>
        <d v="2024-09-23T18:42:12"/>
        <d v="2024-09-23T18:42:42"/>
        <d v="2024-09-23T18:43:12"/>
        <d v="2024-09-23T18:43:42"/>
        <d v="2024-09-23T18:44:12"/>
        <d v="2024-09-23T18:44:42"/>
        <d v="2024-09-23T18:45:12"/>
        <d v="2024-09-23T18:45:42"/>
        <d v="2024-09-23T18:46:12"/>
        <d v="2024-09-23T18:46:43"/>
        <d v="2024-09-23T18:47:12"/>
        <d v="2024-09-23T18:47:42"/>
        <d v="2024-09-23T18:48:12"/>
        <d v="2024-09-23T18:48:43"/>
        <d v="2024-09-23T18:49:13"/>
        <d v="2024-09-23T18:49:43"/>
        <d v="2024-09-23T18:50:13"/>
        <d v="2024-09-23T18:50:43"/>
        <d v="2024-09-23T18:51:13"/>
        <d v="2024-09-23T18:51:43"/>
        <d v="2024-09-23T18:52:13"/>
        <d v="2024-09-23T18:52:43"/>
        <d v="2024-09-23T18:53:13"/>
        <d v="2024-09-23T18:53:43"/>
        <d v="2024-09-23T18:54:13"/>
        <d v="2024-09-23T18:54:43"/>
        <d v="2024-09-23T18:55:13"/>
        <d v="2024-09-23T18:55:43"/>
        <d v="2024-09-23T18:56:13"/>
        <d v="2024-09-23T18:56:43"/>
        <d v="2024-09-23T18:57:13"/>
        <d v="2024-09-23T18:57:43"/>
        <d v="2024-09-23T18:58:13"/>
        <d v="2024-09-23T18:58:43"/>
        <d v="2024-09-23T18:59:13"/>
        <d v="2024-09-23T18:59:43"/>
        <d v="2024-09-23T19:00:13"/>
        <d v="2024-09-23T19:00:43"/>
        <d v="2024-09-23T19:01:13"/>
        <d v="2024-09-23T19:01:43"/>
        <d v="2024-09-23T19:02:13"/>
        <d v="2024-09-23T19:02:43"/>
        <d v="2024-09-23T19:03:14"/>
        <d v="2024-09-23T19:03:44"/>
        <d v="2024-09-23T19:04:14"/>
        <d v="2024-09-23T19:04:44"/>
        <d v="2024-09-23T19:05:14"/>
        <d v="2024-09-23T19:05:44"/>
        <d v="2024-09-23T19:06:14"/>
        <d v="2024-09-23T19:06:44"/>
        <d v="2024-09-23T19:07:14"/>
        <d v="2024-09-23T19:07:44"/>
        <d v="2024-09-23T19:08:14"/>
        <d v="2024-09-23T19:08:44"/>
        <d v="2024-09-23T19:09:14"/>
        <d v="2024-09-23T19:09:44"/>
        <d v="2024-09-23T19:10:14"/>
        <d v="2024-09-23T19:10:44"/>
        <d v="2024-09-23T19:11:14"/>
        <d v="2024-09-23T19:11:44"/>
        <d v="2024-09-23T19:12:14"/>
        <d v="2024-09-23T19:12:44"/>
        <d v="2024-09-23T19:13:14"/>
        <d v="2024-09-23T19:13:44"/>
        <d v="2024-09-23T19:14:14"/>
        <d v="2024-09-23T19:14:44"/>
        <d v="2024-09-23T19:15:14"/>
        <d v="2024-09-23T19:15:44"/>
        <d v="2024-09-23T19:16:14"/>
        <d v="2024-09-23T19:16:44"/>
        <d v="2024-09-23T19:17:14"/>
        <d v="2024-09-23T19:17:45"/>
        <d v="2024-09-23T19:18:15"/>
        <d v="2024-09-23T19:18:45"/>
        <d v="2024-09-23T19:19:15"/>
        <d v="2024-09-23T19:19:45"/>
        <d v="2024-09-23T19:20:15"/>
        <d v="2024-09-23T19:20:45"/>
        <d v="2024-09-23T19:21:15"/>
        <d v="2024-09-23T19:21:45"/>
        <d v="2024-09-23T19:22:15"/>
        <d v="2024-09-23T19:22:45"/>
        <d v="2024-09-23T19:23:15"/>
        <d v="2024-09-23T19:23:45"/>
        <d v="2024-09-23T19:24:15"/>
        <d v="2024-09-23T19:24:45"/>
        <d v="2024-09-23T19:25:15"/>
        <d v="2024-09-23T19:25:45"/>
        <d v="2024-09-23T19:26:15"/>
        <d v="2024-09-23T19:26:45"/>
        <d v="2024-09-23T19:27:15"/>
        <d v="2024-09-23T19:27:45"/>
        <d v="2024-09-23T19:28:15"/>
        <d v="2024-09-23T19:28:45"/>
        <d v="2024-09-23T19:29:15"/>
        <d v="2024-09-23T19:29:45"/>
        <d v="2024-09-23T19:30:15"/>
        <d v="2024-09-23T19:30:45"/>
        <d v="2024-09-23T19:31:15"/>
        <d v="2024-09-23T19:31:45"/>
        <d v="2024-09-23T19:32:15"/>
        <d v="2024-09-23T19:32:45"/>
        <d v="2024-09-23T19:33:15"/>
        <d v="2024-09-23T19:33:46"/>
        <d v="2024-09-23T19:34:16"/>
        <d v="2024-09-23T19:34:45"/>
        <d v="2024-09-23T19:35:15"/>
        <d v="2024-09-23T19:35:45"/>
        <d v="2024-09-23T19:36:16"/>
        <d v="2024-09-23T19:36:46"/>
        <d v="2024-09-23T19:37:16"/>
        <d v="2024-09-23T19:37:46"/>
        <d v="2024-09-23T19:38:16"/>
        <d v="2024-09-23T19:38:46"/>
        <d v="2024-09-23T19:39:16"/>
        <d v="2024-09-23T19:39:46"/>
        <d v="2024-09-23T19:40:16"/>
        <d v="2024-09-23T19:40:46"/>
        <d v="2024-09-23T19:41:16"/>
        <d v="2024-09-23T19:41:46"/>
        <d v="2024-09-23T19:42:16"/>
        <d v="2024-09-23T19:42:46"/>
        <d v="2024-09-23T19:43:16"/>
        <d v="2024-09-23T19:43:46"/>
        <d v="2024-09-23T19:44:16"/>
        <d v="2024-09-23T19:44:46"/>
        <d v="2024-09-23T19:45:16"/>
        <d v="2024-09-23T19:45:46"/>
        <d v="2024-09-23T19:46:16"/>
        <d v="2024-09-23T19:46:46"/>
        <d v="2024-09-23T19:47:16"/>
        <d v="2024-09-23T19:47:46"/>
        <d v="2024-09-23T19:48:17"/>
        <d v="2024-09-23T19:48:46"/>
        <d v="2024-09-23T19:49:17"/>
        <d v="2024-09-23T19:49:46"/>
        <d v="2024-09-23T19:50:17"/>
        <d v="2024-09-23T19:50:47"/>
        <d v="2024-09-23T19:51:17"/>
        <d v="2024-09-23T19:51:47"/>
        <d v="2024-09-23T19:52:17"/>
        <d v="2024-09-23T19:52:47"/>
        <d v="2024-09-23T19:53:17"/>
        <d v="2024-09-23T19:53:47"/>
        <d v="2024-09-23T19:54:17"/>
        <d v="2024-09-23T19:54:47"/>
        <d v="2024-09-23T19:55:17"/>
        <d v="2024-09-23T19:55:47"/>
        <d v="2024-09-23T19:56:17"/>
        <d v="2024-09-23T19:56:47"/>
        <d v="2024-09-23T19:57:17"/>
        <d v="2024-09-23T19:57:47"/>
        <d v="2024-09-23T19:58:17"/>
        <d v="2024-09-23T19:58:47"/>
        <d v="2024-09-23T19:59:17"/>
        <d v="2024-09-23T19:59:47"/>
        <d v="2024-09-23T20:00:17"/>
        <d v="2024-09-23T20:00:47"/>
        <d v="2024-09-23T20:01:17"/>
        <d v="2024-09-23T20:01:47"/>
        <d v="2024-09-23T20:02:17"/>
        <d v="2024-09-23T20:02:47"/>
        <d v="2024-09-23T20:03:17"/>
        <d v="2024-09-23T20:03:47"/>
        <d v="2024-09-23T20:04:17"/>
        <d v="2024-09-23T20:04:47"/>
        <d v="2024-09-23T20:05:17"/>
        <d v="2024-09-23T20:05:47"/>
        <d v="2024-09-23T20:06:17"/>
        <d v="2024-09-23T20:06:47"/>
        <d v="2024-09-23T20:07:18"/>
        <d v="2024-09-23T20:07:48"/>
        <d v="2024-09-23T20:08:18"/>
        <d v="2024-09-23T20:08:48"/>
        <d v="2024-09-23T20:09:18"/>
        <d v="2024-09-23T20:09:48"/>
        <d v="2024-09-23T20:10:18"/>
        <d v="2024-09-23T20:10:48"/>
        <d v="2024-09-23T20:11:18"/>
        <d v="2024-09-23T20:11:48"/>
        <d v="2024-09-23T20:12:18"/>
        <d v="2024-09-23T20:12:48"/>
        <d v="2024-09-23T20:13:18"/>
        <d v="2024-09-23T20:13:48"/>
        <d v="2024-09-23T20:14:18"/>
        <d v="2024-09-23T20:14:48"/>
        <d v="2024-09-23T20:15:18"/>
        <d v="2024-09-23T20:15:48"/>
        <d v="2024-09-23T20:16:18"/>
        <d v="2024-09-23T20:16:48"/>
        <d v="2024-09-23T20:17:18"/>
        <d v="2024-09-23T20:17:48"/>
        <d v="2024-09-23T20:18:18"/>
        <d v="2024-09-23T20:18:48"/>
        <d v="2024-09-23T20:19:18"/>
        <d v="2024-09-23T20:19:48"/>
        <d v="2024-09-23T20:20:18"/>
        <d v="2024-09-23T20:20:48"/>
        <d v="2024-09-23T20:21:18"/>
        <d v="2024-09-23T20:21:48"/>
        <d v="2024-09-23T20:22:18"/>
        <d v="2024-09-23T20:22:48"/>
        <d v="2024-09-23T20:23:18"/>
        <d v="2024-09-23T20:23:48"/>
        <d v="2024-09-23T20:24:18"/>
        <d v="2024-09-23T20:24:48"/>
        <d v="2024-09-23T20:25:18"/>
        <d v="2024-09-23T20:25:48"/>
        <d v="2024-09-23T20:26:19"/>
        <d v="2024-09-23T20:26:48"/>
        <d v="2024-09-23T20:27:19"/>
        <d v="2024-09-23T20:27:49"/>
        <d v="2024-09-23T20:28:19"/>
        <d v="2024-09-23T20:28:49"/>
        <d v="2024-09-23T20:29:19"/>
        <d v="2024-09-23T20:29:49"/>
        <d v="2024-09-23T20:30:19"/>
        <d v="2024-09-23T20:30:49"/>
        <d v="2024-09-23T20:31:19"/>
        <d v="2024-09-23T20:31:49"/>
        <d v="2024-09-23T20:32:19"/>
        <d v="2024-09-23T20:32:49"/>
        <d v="2024-09-23T20:33:19"/>
        <d v="2024-09-23T20:33:49"/>
        <d v="2024-09-23T20:34:19"/>
        <d v="2024-09-23T20:34:49"/>
        <d v="2024-09-23T20:35:19"/>
        <d v="2024-09-23T20:35:49"/>
        <d v="2024-09-23T20:36:19"/>
        <d v="2024-09-23T20:36:49"/>
        <d v="2024-09-23T20:37:19"/>
        <d v="2024-09-23T20:37:49"/>
        <d v="2024-09-23T20:38:19"/>
        <d v="2024-09-23T20:38:49"/>
        <d v="2024-09-23T20:39:19"/>
        <d v="2024-09-23T20:39:49"/>
        <d v="2024-09-23T20:40:19"/>
        <d v="2024-09-23T20:40:49"/>
        <d v="2024-09-23T20:41:19"/>
        <d v="2024-09-23T20:41:49"/>
        <d v="2024-09-23T20:42:19"/>
        <d v="2024-09-23T20:42:49"/>
        <d v="2024-09-23T20:43:19"/>
        <d v="2024-09-23T20:43:49"/>
        <d v="2024-09-23T20:44:20"/>
        <d v="2024-09-23T20:44:49"/>
        <d v="2024-09-23T20:45:20"/>
        <d v="2024-09-23T20:45:49"/>
        <d v="2024-09-23T20:46:19"/>
        <d v="2024-09-23T20:46:50"/>
        <d v="2024-09-23T20:47:20"/>
        <d v="2024-09-23T20:47:50"/>
        <d v="2024-09-23T20:48:20"/>
        <d v="2024-09-23T20:48:50"/>
        <d v="2024-09-23T20:49:20"/>
        <d v="2024-09-23T20:49:50"/>
        <d v="2024-09-23T20:50:20"/>
        <d v="2024-09-23T20:50:50"/>
        <d v="2024-09-23T20:51:20"/>
        <d v="2024-09-23T20:51:50"/>
        <d v="2024-09-23T20:52:20"/>
        <d v="2024-09-23T20:52:50"/>
        <d v="2024-09-23T20:53:20"/>
        <d v="2024-09-23T20:53:50"/>
        <d v="2024-09-23T20:54:20"/>
        <d v="2024-09-23T20:54:50"/>
        <d v="2024-09-23T20:55:20"/>
        <d v="2024-09-23T20:55:50"/>
        <d v="2024-09-23T20:56:20"/>
        <d v="2024-09-23T20:56:50"/>
        <d v="2024-09-23T20:57:20"/>
        <d v="2024-09-23T20:57:50"/>
        <d v="2024-09-23T20:58:20"/>
        <d v="2024-09-23T20:58:50"/>
        <d v="2024-09-23T20:59:20"/>
        <d v="2024-09-23T20:59:50"/>
        <d v="2024-09-23T21:00:20"/>
        <d v="2024-09-23T21:00:50"/>
        <d v="2024-09-23T21:01:20"/>
        <d v="2024-09-23T21:01:51"/>
        <d v="2024-09-23T21:02:20"/>
        <d v="2024-09-23T21:02:51"/>
        <d v="2024-09-23T21:03:21"/>
        <d v="2024-09-23T21:03:51"/>
        <d v="2024-09-23T21:04:21"/>
        <d v="2024-09-23T21:04:51"/>
        <d v="2024-09-23T21:05:21"/>
        <d v="2024-09-23T21:05:51"/>
        <d v="2024-09-23T21:06:21"/>
        <d v="2024-09-23T21:06:51"/>
        <d v="2024-09-23T21:07:21"/>
        <d v="2024-09-23T21:07:51"/>
        <d v="2024-09-23T21:08:21"/>
        <d v="2024-09-23T21:08:51"/>
        <d v="2024-09-23T21:09:21"/>
        <d v="2024-09-23T21:09:51"/>
        <d v="2024-09-23T21:10:21"/>
        <d v="2024-09-23T21:10:51"/>
        <d v="2024-09-23T21:11:21"/>
        <d v="2024-09-23T21:11:51"/>
        <d v="2024-09-23T21:12:21"/>
        <d v="2024-09-23T21:12:51"/>
        <d v="2024-09-23T21:13:21"/>
        <d v="2024-09-23T21:13:51"/>
        <d v="2024-09-23T21:14:21"/>
        <d v="2024-09-23T21:14:51"/>
        <d v="2024-09-23T21:15:21"/>
        <d v="2024-09-23T21:15:51"/>
        <d v="2024-09-23T21:16:21"/>
        <d v="2024-09-23T21:16:51"/>
        <d v="2024-09-23T21:17:21"/>
        <d v="2024-09-23T21:17:51"/>
        <d v="2024-09-23T21:18:21"/>
        <d v="2024-09-23T21:18:51"/>
        <d v="2024-09-23T21:19:21"/>
        <d v="2024-09-23T21:19:51"/>
        <d v="2024-09-23T21:20:21"/>
        <d v="2024-09-23T21:20:52"/>
        <d v="2024-09-23T21:21:22"/>
        <d v="2024-09-23T21:21:52"/>
        <d v="2024-09-23T21:22:22"/>
        <d v="2024-09-23T21:22:52"/>
        <d v="2024-09-23T21:23:22"/>
        <d v="2024-09-23T21:23:52"/>
        <d v="2024-09-23T21:24:22"/>
        <d v="2024-09-23T21:24:52"/>
        <d v="2024-09-23T21:25:22"/>
        <d v="2024-09-23T21:25:52"/>
        <d v="2024-09-23T21:26:22"/>
        <d v="2024-09-23T21:26:52"/>
        <d v="2024-09-23T21:27:22"/>
        <d v="2024-09-23T21:27:52"/>
        <d v="2024-09-23T21:28:22"/>
        <d v="2024-09-23T21:28:52"/>
        <d v="2024-09-23T21:29:22"/>
        <d v="2024-09-23T21:29:52"/>
        <d v="2024-09-23T21:30:22"/>
        <d v="2024-09-23T21:30:52"/>
        <d v="2024-09-23T21:31:22"/>
        <d v="2024-09-23T21:31:52"/>
        <d v="2024-09-23T21:32:22"/>
        <d v="2024-09-23T21:32:52"/>
        <d v="2024-09-23T21:33:22"/>
        <d v="2024-09-23T21:33:53"/>
        <d v="2024-09-23T21:34:22"/>
        <d v="2024-09-23T21:34:52"/>
        <d v="2024-09-23T21:35:22"/>
        <d v="2024-09-23T21:35:52"/>
        <d v="2024-09-23T21:36:23"/>
        <d v="2024-09-23T21:36:53"/>
        <d v="2024-09-23T21:37:23"/>
        <d v="2024-09-23T21:37:53"/>
        <d v="2024-09-23T21:38:23"/>
        <d v="2024-09-23T21:38:53"/>
        <d v="2024-09-23T21:39:23"/>
        <d v="2024-09-23T21:39:53"/>
        <d v="2024-09-23T21:40:23"/>
        <d v="2024-09-23T21:40:53"/>
        <d v="2024-09-23T21:41:23"/>
        <d v="2024-09-23T21:41:53"/>
        <d v="2024-09-23T21:42:23"/>
        <d v="2024-09-23T21:42:53"/>
        <d v="2024-09-23T21:43:23"/>
        <d v="2024-09-23T21:43:53"/>
        <d v="2024-09-23T21:44:23"/>
        <d v="2024-09-23T21:44:53"/>
        <d v="2024-09-23T21:45:23"/>
        <d v="2024-09-23T21:45:53"/>
        <d v="2024-09-23T21:46:23"/>
        <d v="2024-09-23T21:46:53"/>
        <d v="2024-09-23T21:47:23"/>
        <d v="2024-09-23T21:47:53"/>
        <d v="2024-09-23T21:48:23"/>
        <d v="2024-09-23T21:48:53"/>
        <d v="2024-09-23T21:49:23"/>
        <d v="2024-09-23T21:49:53"/>
        <d v="2024-09-23T21:50:24"/>
        <d v="2024-09-23T21:50:54"/>
        <d v="2024-09-23T21:51:24"/>
        <d v="2024-09-23T21:51:54"/>
        <d v="2024-09-23T21:52:24"/>
        <d v="2024-09-23T21:52:54"/>
        <d v="2024-09-23T21:53:24"/>
        <d v="2024-09-23T21:53:54"/>
        <d v="2024-09-23T21:54:24"/>
        <d v="2024-09-23T21:54:54"/>
        <d v="2024-09-23T21:55:24"/>
        <d v="2024-09-23T21:55:54"/>
        <d v="2024-09-23T21:56:24"/>
        <d v="2024-09-23T21:56:54"/>
        <d v="2024-09-23T21:57:24"/>
        <d v="2024-09-23T21:57:54"/>
        <d v="2024-09-23T21:58:24"/>
        <d v="2024-09-23T21:58:54"/>
        <d v="2024-09-23T21:59:24"/>
        <d v="2024-09-23T21:59:54"/>
        <d v="2024-09-23T22:00:24"/>
        <d v="2024-09-23T22:00:54"/>
        <d v="2024-09-23T22:01:24"/>
        <d v="2024-09-23T22:01:54"/>
        <d v="2024-09-23T22:02:25"/>
        <d v="2024-09-23T22:02:54"/>
        <d v="2024-09-23T22:03:24"/>
        <d v="2024-09-23T22:03:54"/>
        <d v="2024-09-23T22:04:25"/>
        <d v="2024-09-23T22:04:55"/>
        <d v="2024-09-23T22:05:25"/>
        <d v="2024-09-23T22:05:55"/>
        <d v="2024-09-23T22:06:25"/>
        <d v="2024-09-23T22:06:55"/>
        <d v="2024-09-23T22:07:25"/>
        <d v="2024-09-23T22:07:55"/>
        <d v="2024-09-23T22:08:25"/>
        <d v="2024-09-23T22:08:55"/>
        <d v="2024-09-23T22:09:25"/>
        <d v="2024-09-23T22:09:55"/>
        <d v="2024-09-23T22:10:25"/>
        <d v="2024-09-23T22:10:55"/>
        <d v="2024-09-23T22:11:25"/>
        <d v="2024-09-23T22:11:55"/>
        <d v="2024-09-23T22:12:25"/>
        <d v="2024-09-23T22:12:55"/>
        <d v="2024-09-23T22:13:25"/>
        <d v="2024-09-23T22:13:55"/>
        <d v="2024-09-23T22:14:25"/>
        <d v="2024-09-23T22:14:55"/>
        <d v="2024-09-23T22:15:25"/>
        <d v="2024-09-23T22:15:55"/>
        <d v="2024-09-23T22:16:25"/>
        <d v="2024-09-23T22:16:55"/>
        <d v="2024-09-23T22:17:25"/>
        <d v="2024-09-23T22:17:55"/>
        <d v="2024-09-23T22:18:25"/>
        <d v="2024-09-23T22:18:55"/>
        <d v="2024-09-23T22:19:25"/>
        <d v="2024-09-23T22:19:55"/>
        <d v="2024-09-23T22:20:25"/>
        <d v="2024-09-23T22:20:55"/>
        <d v="2024-09-23T22:21:26"/>
        <d v="2024-09-23T22:21:56"/>
        <d v="2024-09-23T22:22:26"/>
        <d v="2024-09-23T22:22:56"/>
        <d v="2024-09-23T22:23:26"/>
        <d v="2024-09-23T22:23:56"/>
        <d v="2024-09-23T22:24:26"/>
        <d v="2024-09-23T22:24:56"/>
        <d v="2024-09-23T22:25:26"/>
        <d v="2024-09-23T22:25:56"/>
        <d v="2024-09-23T22:26:26"/>
        <d v="2024-09-23T22:26:56"/>
        <d v="2024-09-23T22:27:26"/>
        <d v="2024-09-23T22:27:56"/>
        <d v="2024-09-23T22:28:26"/>
        <d v="2024-09-23T22:28:56"/>
        <d v="2024-09-23T22:29:26"/>
        <d v="2024-09-23T22:29:56"/>
        <d v="2024-09-23T22:30:26"/>
        <d v="2024-09-23T22:30:56"/>
        <d v="2024-09-23T22:31:26"/>
        <d v="2024-09-23T22:31:56"/>
        <d v="2024-09-23T22:32:26"/>
        <d v="2024-09-23T22:32:56"/>
        <d v="2024-09-23T22:33:26"/>
        <d v="2024-09-23T22:33:56"/>
        <d v="2024-09-23T22:34:26"/>
        <d v="2024-09-23T22:34:56"/>
        <d v="2024-09-23T22:35:27"/>
        <d v="2024-09-23T22:35:56"/>
        <d v="2024-09-23T22:36:27"/>
        <d v="2024-09-23T22:36:57"/>
        <d v="2024-09-23T22:37:27"/>
        <d v="2024-09-23T22:37:57"/>
        <d v="2024-09-23T22:38:27"/>
        <d v="2024-09-23T22:38:57"/>
        <d v="2024-09-23T22:39:27"/>
        <d v="2024-09-23T22:39:57"/>
        <d v="2024-09-23T22:40:27"/>
        <d v="2024-09-23T22:40:57"/>
        <d v="2024-09-23T22:41:27"/>
        <d v="2024-09-23T22:41:57"/>
        <d v="2024-09-23T22:42:27"/>
        <d v="2024-09-23T22:42:57"/>
        <d v="2024-09-23T22:43:27"/>
        <d v="2024-09-23T22:43:57"/>
        <d v="2024-09-23T22:44:27"/>
        <d v="2024-09-23T22:44:57"/>
        <d v="2024-09-23T22:45:27"/>
        <d v="2024-09-23T22:45:57"/>
        <d v="2024-09-23T22:46:27"/>
        <d v="2024-09-23T22:46:57"/>
        <d v="2024-09-23T22:47:27"/>
        <d v="2024-09-23T22:47:57"/>
        <d v="2024-09-23T22:48:27"/>
        <d v="2024-09-23T22:48:57"/>
        <d v="2024-09-23T22:49:27"/>
        <d v="2024-09-23T22:49:57"/>
        <d v="2024-09-23T22:50:27"/>
        <d v="2024-09-23T22:50:57"/>
        <d v="2024-09-23T22:51:27"/>
        <d v="2024-09-23T22:51:57"/>
        <d v="2024-09-23T22:52:28"/>
        <d v="2024-09-23T22:52:57"/>
        <d v="2024-09-23T22:53:28"/>
        <d v="2024-09-23T22:53:58"/>
        <d v="2024-09-23T22:54:28"/>
        <d v="2024-09-23T22:54:58"/>
        <d v="2024-09-23T22:55:28"/>
        <d v="2024-09-23T22:55:58"/>
        <d v="2024-09-23T22:56:28"/>
        <d v="2024-09-23T22:56:58"/>
        <d v="2024-09-23T22:57:28"/>
        <d v="2024-09-23T22:57:58"/>
        <d v="2024-09-23T22:58:28"/>
        <d v="2024-09-23T22:58:58"/>
        <d v="2024-09-23T22:59:28"/>
        <d v="2024-09-23T22:59:58"/>
        <d v="2024-09-23T23:00:28"/>
        <d v="2024-09-23T23:00:58"/>
        <d v="2024-09-23T23:01:28"/>
        <d v="2024-09-23T23:01:58"/>
        <d v="2024-09-23T23:02:28"/>
        <d v="2024-09-23T23:02:58"/>
        <d v="2024-09-23T23:03:28"/>
        <d v="2024-09-23T23:03:58"/>
        <d v="2024-09-23T23:04:28"/>
        <d v="2024-09-23T23:04:58"/>
        <d v="2024-09-23T23:05:28"/>
        <d v="2024-09-23T23:05:58"/>
        <d v="2024-09-23T23:06:28"/>
        <d v="2024-09-23T23:06:58"/>
        <d v="2024-09-23T23:07:28"/>
        <d v="2024-09-23T23:07:59"/>
        <d v="2024-09-23T23:08:28"/>
        <d v="2024-09-23T23:08:59"/>
        <d v="2024-09-23T23:09:29"/>
        <d v="2024-09-23T23:09:59"/>
        <d v="2024-09-23T23:10:29"/>
        <d v="2024-09-23T23:10:59"/>
        <d v="2024-09-23T23:11:29"/>
        <d v="2024-09-23T23:11:59"/>
        <d v="2024-09-23T23:12:29"/>
        <d v="2024-09-23T23:12:59"/>
        <d v="2024-09-23T23:13:29"/>
        <d v="2024-09-23T23:13:59"/>
        <d v="2024-09-23T23:14:29"/>
        <d v="2024-09-23T23:14:59"/>
        <d v="2024-09-23T23:15:29"/>
        <d v="2024-09-23T23:15:59"/>
        <d v="2024-09-23T23:16:29"/>
        <d v="2024-09-23T23:16:59"/>
        <d v="2024-09-23T23:17:29"/>
        <d v="2024-09-23T23:17:59"/>
        <d v="2024-09-23T23:18:29"/>
        <d v="2024-09-23T23:18:59"/>
        <d v="2024-09-23T23:19:29"/>
        <d v="2024-09-23T23:19:59"/>
        <d v="2024-09-23T23:20:29"/>
        <d v="2024-09-23T23:20:59"/>
        <d v="2024-09-23T23:21:29"/>
        <d v="2024-09-23T23:21:59"/>
        <d v="2024-09-23T23:22:29"/>
        <d v="2024-09-23T23:22:59"/>
        <d v="2024-09-23T23:23:29"/>
        <d v="2024-09-23T23:23:59"/>
        <d v="2024-09-23T23:24:29"/>
        <d v="2024-09-23T23:24:59"/>
        <d v="2024-09-23T23:25:30"/>
        <d v="2024-09-23T23:25:59"/>
        <d v="2024-09-23T23:26:29"/>
        <d v="2024-09-23T23:26:59"/>
        <d v="2024-09-23T23:27:30"/>
        <d v="2024-09-23T23:28:00"/>
        <d v="2024-09-23T23:28:30"/>
        <d v="2024-09-23T23:29:00"/>
        <d v="2024-09-23T23:29:30"/>
        <d v="2024-09-23T23:30:00"/>
        <d v="2024-09-23T23:30:30"/>
        <d v="2024-09-23T23:31:00"/>
        <d v="2024-09-23T23:31:30"/>
        <d v="2024-09-23T23:32:00"/>
        <d v="2024-09-23T23:32:30"/>
        <d v="2024-09-23T23:33:00"/>
        <d v="2024-09-23T23:33:30"/>
        <d v="2024-09-23T23:34:00"/>
        <d v="2024-09-23T23:34:30"/>
        <d v="2024-09-23T23:35:00"/>
        <d v="2024-09-23T23:35:30"/>
        <d v="2024-09-23T23:36:00"/>
        <d v="2024-09-23T23:36:30"/>
        <d v="2024-09-23T23:37:00"/>
        <d v="2024-09-23T23:37:30"/>
        <d v="2024-09-23T23:38:00"/>
        <d v="2024-09-23T23:38:30"/>
        <d v="2024-09-23T23:39:00"/>
        <d v="2024-09-23T23:39:30"/>
        <d v="2024-09-23T23:40:00"/>
        <d v="2024-09-23T23:40:30"/>
        <d v="2024-09-23T23:41:00"/>
        <d v="2024-09-23T23:41:30"/>
        <d v="2024-09-23T23:42:00"/>
        <d v="2024-09-23T23:42:30"/>
        <d v="2024-09-23T23:43:00"/>
        <d v="2024-09-23T23:43:30"/>
        <d v="2024-09-23T23:44:01"/>
        <d v="2024-09-23T23:44:31"/>
        <d v="2024-09-23T23:45:00"/>
        <d v="2024-09-23T23:45:31"/>
        <d v="2024-09-23T23:46:01"/>
        <d v="2024-09-23T23:46:31"/>
        <d v="2024-09-23T23:47:01"/>
        <d v="2024-09-23T23:47:31"/>
        <d v="2024-09-23T23:48:01"/>
        <d v="2024-09-23T23:48:31"/>
        <d v="2024-09-23T23:49:01"/>
        <d v="2024-09-23T23:49:31"/>
        <d v="2024-09-23T23:50:01"/>
        <d v="2024-09-23T23:50:31"/>
        <d v="2024-09-23T23:51:01"/>
        <d v="2024-09-23T23:51:31"/>
        <d v="2024-09-23T23:52:01"/>
        <d v="2024-09-23T23:52:31"/>
        <d v="2024-09-23T23:53:01"/>
        <d v="2024-09-23T23:53:31"/>
        <d v="2024-09-23T23:54:01"/>
        <d v="2024-09-23T23:54:31"/>
        <d v="2024-09-23T23:55:01"/>
        <d v="2024-09-23T23:55:31"/>
        <d v="2024-09-23T23:56:01"/>
        <d v="2024-09-23T23:56:31"/>
        <d v="2024-09-23T23:57:01"/>
        <d v="2024-09-23T23:57:31"/>
        <d v="2024-09-23T23:58:01"/>
        <d v="2024-09-23T23:58:31"/>
        <d v="2024-09-23T23:59:01"/>
        <d v="2024-09-23T23:59:31"/>
        <d v="2024-09-24T00:00:01"/>
        <d v="2024-09-24T00:00:32"/>
        <d v="2024-09-24T00:01:01"/>
        <d v="2024-09-24T00:01:32"/>
        <d v="2024-09-24T00:02:02"/>
        <d v="2024-09-24T00:02:32"/>
        <d v="2024-09-24T00:03:02"/>
        <d v="2024-09-24T00:03:32"/>
        <d v="2024-09-24T00:04:02"/>
        <d v="2024-09-24T00:04:32"/>
        <d v="2024-09-24T00:05:02"/>
        <d v="2024-09-24T00:05:32"/>
        <d v="2024-09-24T00:06:02"/>
        <d v="2024-09-24T00:06:32"/>
        <d v="2024-09-24T00:07:02"/>
        <d v="2024-09-24T00:07:32"/>
        <d v="2024-09-24T00:08:02"/>
        <d v="2024-09-24T00:08:32"/>
        <d v="2024-09-24T00:09:02"/>
        <d v="2024-09-24T00:09:32"/>
        <d v="2024-09-24T00:10:02"/>
        <d v="2024-09-24T00:10:32"/>
        <d v="2024-09-24T00:11:02"/>
        <d v="2024-09-24T00:11:32"/>
        <d v="2024-09-24T00:12:02"/>
        <d v="2024-09-24T00:12:32"/>
        <d v="2024-09-24T00:13:02"/>
        <d v="2024-09-24T00:13:32"/>
        <d v="2024-09-24T00:14:02"/>
        <d v="2024-09-24T00:14:33"/>
        <d v="2024-09-24T00:15:03"/>
        <d v="2024-09-24T00:15:33"/>
        <d v="2024-09-24T00:16:03"/>
        <d v="2024-09-24T00:16:33"/>
        <d v="2024-09-24T00:17:03"/>
        <d v="2024-09-24T00:17:33"/>
        <d v="2024-09-24T00:18:03"/>
        <d v="2024-09-24T00:18:33"/>
        <d v="2024-09-24T00:19:03"/>
        <d v="2024-09-24T00:19:33"/>
        <d v="2024-09-24T00:20:03"/>
        <d v="2024-09-24T00:20:33"/>
        <d v="2024-09-24T00:21:03"/>
        <d v="2024-09-24T00:21:33"/>
        <d v="2024-09-24T00:22:03"/>
        <d v="2024-09-24T00:22:33"/>
        <d v="2024-09-24T00:23:03"/>
        <d v="2024-09-24T00:23:33"/>
        <d v="2024-09-24T00:24:03"/>
        <d v="2024-09-24T00:24:33"/>
        <d v="2024-09-24T00:25:03"/>
        <d v="2024-09-24T00:25:33"/>
        <d v="2024-09-24T00:26:03"/>
        <d v="2024-09-24T00:26:33"/>
        <d v="2024-09-24T00:27:04"/>
        <d v="2024-09-24T00:27:33"/>
        <d v="2024-09-24T00:28:03"/>
        <d v="2024-09-24T00:28:34"/>
        <d v="2024-09-24T00:29:03"/>
        <d v="2024-09-24T00:29:34"/>
        <d v="2024-09-24T00:30:04"/>
        <d v="2024-09-24T00:30:34"/>
        <d v="2024-09-24T00:31:04"/>
        <d v="2024-09-24T00:31:34"/>
        <d v="2024-09-24T00:32:04"/>
        <d v="2024-09-24T00:32:34"/>
        <d v="2024-09-24T00:33:04"/>
        <d v="2024-09-24T00:33:34"/>
        <d v="2024-09-24T00:34:04"/>
        <d v="2024-09-24T00:34:34"/>
        <d v="2024-09-24T00:35:04"/>
        <d v="2024-09-24T00:35:34"/>
        <d v="2024-09-24T00:36:04"/>
        <d v="2024-09-24T00:36:34"/>
        <d v="2024-09-24T00:37:04"/>
        <d v="2024-09-24T00:37:34"/>
        <d v="2024-09-24T00:38:04"/>
        <d v="2024-09-24T00:38:34"/>
        <d v="2024-09-24T00:39:04"/>
        <d v="2024-09-24T00:39:34"/>
        <d v="2024-09-24T00:40:04"/>
        <d v="2024-09-24T00:40:34"/>
        <d v="2024-09-24T00:41:04"/>
        <d v="2024-09-24T00:41:34"/>
        <d v="2024-09-24T00:42:04"/>
        <d v="2024-09-24T00:42:35"/>
        <d v="2024-09-24T00:43:05"/>
        <d v="2024-09-24T00:43:35"/>
        <d v="2024-09-24T00:44:05"/>
        <d v="2024-09-24T00:44:35"/>
        <d v="2024-09-24T00:45:05"/>
        <d v="2024-09-24T00:45:35"/>
        <d v="2024-09-24T00:46:05"/>
        <d v="2024-09-24T00:46:35"/>
        <d v="2024-09-24T00:47:05"/>
        <d v="2024-09-24T00:47:35"/>
        <d v="2024-09-24T00:48:05"/>
        <d v="2024-09-24T00:48:35"/>
        <d v="2024-09-24T00:49:05"/>
        <d v="2024-09-24T00:49:35"/>
        <d v="2024-09-24T00:50:05"/>
        <d v="2024-09-24T00:50:35"/>
        <d v="2024-09-24T00:51:05"/>
        <d v="2024-09-24T00:51:35"/>
        <d v="2024-09-24T00:52:05"/>
        <d v="2024-09-24T00:52:35"/>
        <d v="2024-09-24T00:53:05"/>
        <d v="2024-09-24T00:53:35"/>
        <d v="2024-09-24T00:54:05"/>
        <d v="2024-09-24T00:54:35"/>
        <d v="2024-09-24T00:55:05"/>
        <d v="2024-09-24T00:55:35"/>
        <d v="2024-09-24T00:56:06"/>
        <d v="2024-09-24T00:56:35"/>
        <d v="2024-09-24T00:57:06"/>
        <d v="2024-09-24T00:57:36"/>
        <d v="2024-09-24T00:58:06"/>
        <d v="2024-09-24T00:58:36"/>
        <d v="2024-09-24T00:59:06"/>
        <d v="2024-09-24T00:59:36"/>
        <d v="2024-09-24T01:00:06"/>
        <d v="2024-09-24T01:00:36"/>
        <d v="2024-09-24T01:01:06"/>
        <d v="2024-09-24T01:01:36"/>
        <d v="2024-09-24T01:02:06"/>
        <d v="2024-09-24T01:02:36"/>
        <d v="2024-09-24T01:03:06"/>
        <d v="2024-09-24T01:03:36"/>
        <d v="2024-09-24T01:04:06"/>
        <d v="2024-09-24T01:04:36"/>
        <d v="2024-09-24T01:05:06"/>
        <d v="2024-09-24T01:05:36"/>
        <d v="2024-09-24T01:06:06"/>
        <d v="2024-09-24T01:06:36"/>
        <d v="2024-09-24T01:07:06"/>
        <d v="2024-09-24T01:07:36"/>
        <d v="2024-09-24T01:08:06"/>
        <d v="2024-09-24T01:08:36"/>
        <d v="2024-09-24T01:09:06"/>
        <d v="2024-09-24T01:09:36"/>
        <d v="2024-09-24T01:10:06"/>
        <d v="2024-09-24T01:10:36"/>
        <d v="2024-09-24T01:11:06"/>
        <d v="2024-09-24T01:11:37"/>
        <d v="2024-09-24T01:12:07"/>
        <d v="2024-09-24T01:12:37"/>
        <d v="2024-09-24T01:13:07"/>
        <d v="2024-09-24T01:13:37"/>
        <d v="2024-09-24T01:14:07"/>
        <d v="2024-09-24T01:14:37"/>
        <d v="2024-09-24T01:15:07"/>
        <d v="2024-09-24T01:15:37"/>
        <d v="2024-09-24T01:16:07"/>
        <d v="2024-09-24T01:16:37"/>
        <d v="2024-09-24T01:17:07"/>
        <d v="2024-09-24T01:17:37"/>
        <d v="2024-09-24T01:18:07"/>
        <d v="2024-09-24T01:18:37"/>
        <d v="2024-09-24T01:19:07"/>
        <d v="2024-09-24T01:19:37"/>
        <d v="2024-09-24T01:20:07"/>
        <d v="2024-09-24T01:20:37"/>
        <d v="2024-09-24T01:21:07"/>
        <d v="2024-09-24T01:21:37"/>
        <d v="2024-09-24T01:22:07"/>
        <d v="2024-09-24T01:22:38"/>
        <d v="2024-09-24T01:23:07"/>
        <d v="2024-09-24T01:23:37"/>
        <d v="2024-09-24T01:24:07"/>
        <d v="2024-09-24T01:24:37"/>
        <d v="2024-09-24T01:25:08"/>
        <d v="2024-09-24T01:25:38"/>
        <d v="2024-09-24T01:26:08"/>
        <d v="2024-09-24T01:26:38"/>
        <d v="2024-09-24T01:27:08"/>
        <d v="2024-09-24T01:27:38"/>
        <d v="2024-09-24T01:28:08"/>
        <d v="2024-09-24T01:28:38"/>
        <d v="2024-09-24T01:29:08"/>
        <d v="2024-09-24T01:29:38"/>
        <d v="2024-09-24T01:30:08"/>
        <d v="2024-09-24T01:30:38"/>
        <d v="2024-09-24T01:31:08"/>
        <d v="2024-09-24T01:31:38"/>
        <d v="2024-09-24T01:32:08"/>
        <d v="2024-09-24T01:32:38"/>
        <d v="2024-09-24T01:33:08"/>
        <d v="2024-09-24T01:33:38"/>
        <d v="2024-09-24T01:34:08"/>
        <d v="2024-09-24T01:34:38"/>
        <d v="2024-09-24T01:35:08"/>
        <d v="2024-09-24T01:35:38"/>
        <d v="2024-09-24T01:36:08"/>
        <d v="2024-09-24T01:36:38"/>
        <d v="2024-09-24T01:37:08"/>
        <d v="2024-09-24T01:37:38"/>
        <d v="2024-09-24T01:38:08"/>
        <d v="2024-09-24T01:38:38"/>
        <d v="2024-09-24T01:39:08"/>
        <d v="2024-09-24T01:39:38"/>
        <d v="2024-09-24T01:40:08"/>
        <d v="2024-09-24T01:40:38"/>
        <d v="2024-09-24T01:41:08"/>
        <d v="2024-09-24T01:41:39"/>
        <d v="2024-09-24T01:42:09"/>
        <d v="2024-09-24T01:42:39"/>
        <d v="2024-09-24T01:43:09"/>
        <d v="2024-09-24T01:43:39"/>
        <d v="2024-09-24T01:44:09"/>
        <d v="2024-09-24T01:44:39"/>
        <d v="2024-09-24T01:45:09"/>
        <d v="2024-09-24T01:45:39"/>
        <d v="2024-09-24T01:46:09"/>
        <d v="2024-09-24T01:46:39"/>
        <d v="2024-09-24T01:47:09"/>
        <d v="2024-09-24T01:47:39"/>
        <d v="2024-09-24T01:48:09"/>
        <d v="2024-09-24T01:48:39"/>
        <d v="2024-09-24T01:49:09"/>
        <d v="2024-09-24T01:49:39"/>
        <d v="2024-09-24T01:50:09"/>
        <d v="2024-09-24T01:50:39"/>
        <d v="2024-09-24T01:51:09"/>
        <d v="2024-09-24T01:51:39"/>
        <d v="2024-09-24T01:52:09"/>
        <d v="2024-09-24T01:52:39"/>
        <d v="2024-09-24T01:53:09"/>
        <d v="2024-09-24T01:53:39"/>
        <d v="2024-09-24T01:54:09"/>
        <d v="2024-09-24T01:54:39"/>
        <d v="2024-09-24T01:55:09"/>
        <d v="2024-09-24T01:55:39"/>
        <d v="2024-09-24T01:56:09"/>
        <d v="2024-09-24T01:56:40"/>
        <d v="2024-09-24T01:57:10"/>
        <d v="2024-09-24T01:57:39"/>
        <d v="2024-09-24T01:58:09"/>
        <d v="2024-09-24T01:58:40"/>
        <d v="2024-09-24T01:59:09"/>
        <d v="2024-09-24T01:59:40"/>
        <d v="2024-09-24T02:00:10"/>
        <d v="2024-09-24T02:00:40"/>
        <d v="2024-09-24T02:01:10"/>
        <d v="2024-09-24T02:01:40"/>
        <d v="2024-09-24T02:02:10"/>
        <d v="2024-09-24T02:02:40"/>
        <d v="2024-09-24T02:03:10"/>
        <d v="2024-09-24T02:03:40"/>
        <d v="2024-09-24T02:04:10"/>
        <d v="2024-09-24T02:04:40"/>
        <d v="2024-09-24T02:05:10"/>
        <d v="2024-09-24T02:05:40"/>
        <d v="2024-09-24T02:06:10"/>
        <d v="2024-09-24T02:06:40"/>
        <d v="2024-09-24T02:07:10"/>
        <d v="2024-09-24T02:07:40"/>
        <d v="2024-09-24T02:08:10"/>
        <d v="2024-09-24T02:08:40"/>
        <d v="2024-09-24T02:09:10"/>
        <d v="2024-09-24T02:09:40"/>
        <d v="2024-09-24T02:10:10"/>
        <d v="2024-09-24T02:10:40"/>
        <d v="2024-09-24T02:11:10"/>
        <d v="2024-09-24T02:11:41"/>
        <d v="2024-09-24T02:12:11"/>
        <d v="2024-09-24T02:12:40"/>
        <d v="2024-09-24T02:13:11"/>
        <d v="2024-09-24T02:13:41"/>
        <d v="2024-09-24T02:14:11"/>
        <d v="2024-09-24T02:14:41"/>
        <d v="2024-09-24T02:15:11"/>
        <d v="2024-09-24T02:15:41"/>
        <d v="2024-09-24T02:16:11"/>
        <d v="2024-09-24T02:16:41"/>
        <d v="2024-09-24T02:17:11"/>
        <d v="2024-09-24T02:17:41"/>
        <d v="2024-09-24T02:18:11"/>
        <d v="2024-09-24T02:18:41"/>
        <d v="2024-09-24T02:19:11"/>
        <d v="2024-09-24T02:19:41"/>
        <d v="2024-09-24T02:20:11"/>
        <d v="2024-09-24T02:20:41"/>
        <d v="2024-09-24T02:21:11"/>
        <d v="2024-09-24T02:21:41"/>
        <d v="2024-09-24T02:22:11"/>
        <d v="2024-09-24T02:22:41"/>
        <d v="2024-09-24T02:23:11"/>
        <d v="2024-09-24T02:23:41"/>
        <d v="2024-09-24T02:24:11"/>
        <d v="2024-09-24T02:24:41"/>
        <d v="2024-09-24T02:25:11"/>
        <d v="2024-09-24T02:25:41"/>
        <d v="2024-09-24T02:26:11"/>
        <d v="2024-09-24T02:26:41"/>
        <d v="2024-09-24T02:27:11"/>
        <d v="2024-09-24T02:27:41"/>
        <d v="2024-09-24T02:28:12"/>
        <d v="2024-09-24T02:28:42"/>
        <d v="2024-09-24T02:29:12"/>
        <d v="2024-09-24T02:29:42"/>
        <d v="2024-09-24T02:30:12"/>
        <d v="2024-09-24T02:30:42"/>
        <d v="2024-09-24T02:31:12"/>
        <d v="2024-09-24T02:31:42"/>
        <d v="2024-09-24T02:32:12"/>
        <d v="2024-09-24T02:32:42"/>
        <d v="2024-09-24T02:33:12"/>
        <d v="2024-09-24T02:33:42"/>
        <d v="2024-09-24T02:34:12"/>
        <d v="2024-09-24T02:34:42"/>
        <d v="2024-09-24T02:35:12"/>
        <d v="2024-09-24T02:35:42"/>
        <d v="2024-09-24T02:36:12"/>
        <d v="2024-09-24T02:36:42"/>
        <d v="2024-09-24T02:37:12"/>
        <d v="2024-09-24T02:37:42"/>
        <d v="2024-09-24T02:38:12"/>
        <d v="2024-09-24T02:38:42"/>
        <d v="2024-09-24T02:39:12"/>
        <d v="2024-09-24T02:39:42"/>
        <d v="2024-09-24T02:40:13"/>
        <d v="2024-09-24T02:40:42"/>
        <d v="2024-09-24T02:41:12"/>
        <d v="2024-09-24T02:41:43"/>
        <d v="2024-09-24T02:42:12"/>
        <d v="2024-09-24T02:42:43"/>
        <d v="2024-09-24T02:43:13"/>
        <d v="2024-09-24T02:43:43"/>
        <d v="2024-09-24T02:44:13"/>
        <d v="2024-09-24T02:44:43"/>
        <d v="2024-09-24T02:45:13"/>
        <d v="2024-09-24T02:45:43"/>
        <d v="2024-09-24T02:46:13"/>
        <d v="2024-09-24T02:46:43"/>
        <d v="2024-09-24T02:47:13"/>
        <d v="2024-09-24T02:47:43"/>
        <d v="2024-09-24T02:48:13"/>
        <d v="2024-09-24T02:48:43"/>
        <d v="2024-09-24T02:49:13"/>
        <d v="2024-09-24T02:49:43"/>
        <d v="2024-09-24T02:50:13"/>
        <d v="2024-09-24T02:50:43"/>
        <d v="2024-09-24T02:51:13"/>
        <d v="2024-09-24T02:51:43"/>
        <d v="2024-09-24T02:52:13"/>
        <d v="2024-09-24T02:52:43"/>
        <d v="2024-09-24T02:53:13"/>
        <d v="2024-09-24T02:53:43"/>
        <d v="2024-09-24T02:54:13"/>
        <d v="2024-09-24T02:54:43"/>
        <d v="2024-09-24T02:55:13"/>
        <d v="2024-09-24T02:55:44"/>
        <d v="2024-09-24T02:56:13"/>
        <d v="2024-09-24T02:56:43"/>
        <d v="2024-09-24T02:57:13"/>
        <d v="2024-09-24T02:57:43"/>
        <d v="2024-09-24T02:58:14"/>
        <d v="2024-09-24T02:58:44"/>
        <d v="2024-09-24T02:59:14"/>
        <d v="2024-09-24T02:59:44"/>
        <d v="2024-09-24T03:00:14"/>
        <d v="2024-09-24T03:00:44"/>
        <d v="2024-09-24T03:01:14"/>
        <d v="2024-09-24T03:01:44"/>
        <d v="2024-09-24T03:02:14"/>
        <d v="2024-09-24T03:02:44"/>
        <d v="2024-09-24T03:03:14"/>
        <d v="2024-09-24T03:03:44"/>
        <d v="2024-09-24T03:04:14"/>
        <d v="2024-09-24T03:04:44"/>
        <d v="2024-09-24T03:05:14"/>
        <d v="2024-09-24T03:05:44"/>
        <d v="2024-09-24T03:06:14"/>
        <d v="2024-09-24T03:06:44"/>
        <d v="2024-09-24T03:07:14"/>
        <d v="2024-09-24T03:07:44"/>
        <d v="2024-09-24T03:08:14"/>
        <d v="2024-09-24T03:08:44"/>
        <d v="2024-09-24T03:09:14"/>
        <d v="2024-09-24T03:09:44"/>
        <d v="2024-09-24T03:10:14"/>
        <d v="2024-09-24T03:10:44"/>
        <d v="2024-09-24T03:11:14"/>
        <d v="2024-09-24T03:11:44"/>
        <d v="2024-09-24T03:12:15"/>
        <d v="2024-09-24T03:12:44"/>
        <d v="2024-09-24T03:13:15"/>
        <d v="2024-09-24T03:13:45"/>
        <d v="2024-09-24T03:14:15"/>
        <d v="2024-09-24T03:14:45"/>
        <d v="2024-09-24T03:15:15"/>
        <d v="2024-09-24T03:15:45"/>
        <d v="2024-09-24T03:16:15"/>
        <d v="2024-09-24T03:16:45"/>
        <d v="2024-09-24T03:17:15"/>
        <d v="2024-09-24T03:17:45"/>
        <d v="2024-09-24T03:18:15"/>
        <d v="2024-09-24T03:18:45"/>
        <d v="2024-09-24T03:19:15"/>
        <d v="2024-09-24T03:19:45"/>
        <d v="2024-09-24T03:20:15"/>
        <d v="2024-09-24T03:20:45"/>
        <d v="2024-09-24T03:21:15"/>
        <d v="2024-09-24T03:21:45"/>
        <d v="2024-09-24T03:22:15"/>
        <d v="2024-09-24T03:22:45"/>
        <d v="2024-09-24T03:23:15"/>
        <d v="2024-09-24T03:23:45"/>
        <d v="2024-09-24T03:24:15"/>
        <d v="2024-09-24T03:24:45"/>
        <d v="2024-09-24T03:25:15"/>
        <d v="2024-09-24T03:25:45"/>
        <d v="2024-09-24T03:26:16"/>
        <d v="2024-09-24T03:26:45"/>
        <d v="2024-09-24T03:27:15"/>
        <d v="2024-09-24T03:27:46"/>
        <d v="2024-09-24T03:28:15"/>
        <d v="2024-09-24T03:28:46"/>
        <d v="2024-09-24T03:29:16"/>
        <d v="2024-09-24T03:29:46"/>
        <d v="2024-09-24T03:30:16"/>
        <d v="2024-09-24T03:30:46"/>
        <d v="2024-09-24T03:31:16"/>
        <d v="2024-09-24T03:31:46"/>
        <d v="2024-09-24T03:32:16"/>
        <d v="2024-09-24T03:32:46"/>
        <d v="2024-09-24T03:33:16"/>
        <d v="2024-09-24T03:33:46"/>
        <d v="2024-09-24T03:34:16"/>
        <d v="2024-09-24T03:34:46"/>
        <d v="2024-09-24T03:35:16"/>
        <d v="2024-09-24T03:35:46"/>
        <d v="2024-09-24T03:36:16"/>
        <d v="2024-09-24T03:36:46"/>
        <d v="2024-09-24T03:37:16"/>
        <d v="2024-09-24T03:37:46"/>
        <d v="2024-09-24T03:38:16"/>
        <d v="2024-09-24T03:38:46"/>
        <d v="2024-09-24T03:39:16"/>
        <d v="2024-09-24T03:39:46"/>
        <d v="2024-09-24T03:40:16"/>
        <d v="2024-09-24T03:40:46"/>
        <d v="2024-09-24T03:41:16"/>
        <d v="2024-09-24T03:41:46"/>
        <d v="2024-09-24T03:42:16"/>
        <d v="2024-09-24T03:42:46"/>
        <d v="2024-09-24T03:43:16"/>
        <d v="2024-09-24T03:43:46"/>
        <d v="2024-09-24T03:44:17"/>
        <d v="2024-09-24T03:44:46"/>
        <d v="2024-09-24T03:45:17"/>
        <d v="2024-09-24T03:45:47"/>
        <d v="2024-09-24T03:46:17"/>
        <d v="2024-09-24T03:46:47"/>
        <d v="2024-09-24T03:47:17"/>
        <d v="2024-09-24T03:47:47"/>
        <d v="2024-09-24T03:48:17"/>
        <d v="2024-09-24T03:48:47"/>
        <d v="2024-09-24T03:49:17"/>
        <d v="2024-09-24T03:49:47"/>
        <d v="2024-09-24T03:50:17"/>
        <d v="2024-09-24T03:50:47"/>
        <d v="2024-09-24T03:51:17"/>
        <d v="2024-09-24T03:51:47"/>
        <d v="2024-09-24T03:52:17"/>
        <d v="2024-09-24T03:52:47"/>
        <d v="2024-09-24T03:53:17"/>
        <d v="2024-09-24T03:53:47"/>
        <d v="2024-09-24T03:54:17"/>
        <d v="2024-09-24T03:54:47"/>
        <d v="2024-09-24T03:55:17"/>
        <d v="2024-09-24T03:55:47"/>
        <d v="2024-09-24T03:56:17"/>
        <d v="2024-09-24T03:56:47"/>
        <d v="2024-09-24T03:57:17"/>
        <d v="2024-09-24T03:57:47"/>
        <d v="2024-09-24T03:58:18"/>
        <d v="2024-09-24T03:58:47"/>
        <d v="2024-09-24T03:59:18"/>
        <d v="2024-09-24T03:59:48"/>
        <d v="2024-09-24T04:00:18"/>
        <d v="2024-09-24T04:00:48"/>
        <d v="2024-09-24T04:01:18"/>
        <d v="2024-09-24T04:01:48"/>
        <d v="2024-09-24T04:02:18"/>
        <d v="2024-09-24T04:02:48"/>
        <d v="2024-09-24T04:03:18"/>
        <d v="2024-09-24T04:03:48"/>
        <d v="2024-09-24T04:04:18"/>
        <d v="2024-09-24T04:04:48"/>
        <d v="2024-09-24T04:05:18"/>
        <d v="2024-09-24T04:05:48"/>
        <d v="2024-09-24T04:06:18"/>
        <d v="2024-09-24T04:06:48"/>
        <d v="2024-09-24T04:07:18"/>
        <d v="2024-09-24T04:07:48"/>
        <d v="2024-09-24T04:08:18"/>
        <d v="2024-09-24T04:08:48"/>
        <d v="2024-09-24T04:09:18"/>
        <d v="2024-09-24T04:09:48"/>
        <d v="2024-09-24T04:10:18"/>
        <d v="2024-09-24T04:10:48"/>
        <d v="2024-09-24T04:11:18"/>
        <d v="2024-09-24T04:11:48"/>
        <d v="2024-09-24T04:12:18"/>
        <d v="2024-09-24T04:12:48"/>
        <d v="2024-09-24T04:13:18"/>
        <d v="2024-09-24T04:13:48"/>
        <d v="2024-09-24T04:14:18"/>
        <d v="2024-09-24T04:14:48"/>
        <d v="2024-09-24T04:15:18"/>
        <d v="2024-09-24T04:15:48"/>
        <d v="2024-09-24T04:16:18"/>
        <d v="2024-09-24T04:16:48"/>
        <d v="2024-09-24T04:17:18"/>
        <d v="2024-09-24T04:17:49"/>
        <d v="2024-09-24T04:18:18"/>
        <d v="2024-09-24T04:18:48"/>
        <d v="2024-09-24T04:19:19"/>
        <d v="2024-09-24T04:19:49"/>
        <d v="2024-09-24T04:20:19"/>
        <d v="2024-09-24T04:20:49"/>
        <d v="2024-09-24T04:21:19"/>
        <d v="2024-09-24T04:21:49"/>
        <d v="2024-09-24T04:22:19"/>
        <d v="2024-09-24T04:22:49"/>
        <d v="2024-09-24T04:23:19"/>
        <d v="2024-09-24T04:23:49"/>
        <d v="2024-09-24T04:24:19"/>
        <d v="2024-09-24T04:24:49"/>
        <d v="2024-09-24T04:25:19"/>
        <d v="2024-09-24T04:25:49"/>
        <d v="2024-09-24T04:26:19"/>
        <d v="2024-09-24T04:26:49"/>
        <d v="2024-09-24T04:27:19"/>
        <d v="2024-09-24T04:27:49"/>
        <d v="2024-09-24T04:28:19"/>
        <d v="2024-09-24T04:28:49"/>
        <d v="2024-09-24T04:29:19"/>
        <d v="2024-09-24T04:29:49"/>
        <d v="2024-09-24T04:30:19"/>
        <d v="2024-09-24T04:30:50"/>
        <d v="2024-09-24T04:31:20"/>
        <d v="2024-09-24T04:31:50"/>
        <d v="2024-09-24T04:32:19"/>
        <d v="2024-09-24T04:32:50"/>
        <d v="2024-09-24T04:33:20"/>
        <d v="2024-09-24T04:33:50"/>
        <d v="2024-09-24T04:34:20"/>
        <d v="2024-09-24T04:34:50"/>
        <d v="2024-09-24T04:35:20"/>
        <d v="2024-09-24T04:35:50"/>
        <d v="2024-09-24T04:36:20"/>
        <d v="2024-09-24T04:36:50"/>
        <d v="2024-09-24T04:37:20"/>
        <d v="2024-09-24T04:37:50"/>
        <d v="2024-09-24T04:38:20"/>
        <d v="2024-09-24T04:38:50"/>
        <d v="2024-09-24T04:39:20"/>
        <d v="2024-09-24T04:39:50"/>
        <d v="2024-09-24T04:40:20"/>
        <d v="2024-09-24T04:40:50"/>
        <d v="2024-09-24T04:41:20"/>
        <d v="2024-09-24T04:41:50"/>
        <d v="2024-09-24T04:42:20"/>
        <d v="2024-09-24T04:42:50"/>
        <d v="2024-09-24T04:43:20"/>
        <d v="2024-09-24T04:43:50"/>
        <d v="2024-09-24T04:44:20"/>
        <d v="2024-09-24T04:44:50"/>
        <d v="2024-09-24T04:45:21"/>
        <d v="2024-09-24T04:45:51"/>
        <d v="2024-09-24T04:46:21"/>
        <d v="2024-09-24T04:46:51"/>
        <d v="2024-09-24T04:47:21"/>
        <d v="2024-09-24T04:47:51"/>
        <d v="2024-09-24T04:48:21"/>
        <d v="2024-09-24T04:48:51"/>
        <d v="2024-09-24T04:49:21"/>
        <d v="2024-09-24T04:49:51"/>
        <d v="2024-09-24T04:50:21"/>
        <d v="2024-09-24T04:50:51"/>
        <d v="2024-09-24T04:51:21"/>
        <d v="2024-09-24T04:51:51"/>
        <d v="2024-09-24T04:52:21"/>
        <d v="2024-09-24T04:52:51"/>
        <d v="2024-09-24T04:53:21"/>
        <d v="2024-09-24T04:53:51"/>
        <d v="2024-09-24T04:54:21"/>
        <d v="2024-09-24T04:54:51"/>
        <d v="2024-09-24T04:55:21"/>
        <d v="2024-09-24T04:55:51"/>
        <d v="2024-09-24T04:56:21"/>
        <d v="2024-09-24T04:56:51"/>
        <d v="2024-09-24T04:57:21"/>
        <d v="2024-09-24T04:57:51"/>
        <d v="2024-09-24T04:58:21"/>
        <d v="2024-09-24T04:58:51"/>
        <d v="2024-09-24T04:59:22"/>
        <d v="2024-09-24T04:59:51"/>
        <d v="2024-09-24T05:00:22"/>
        <d v="2024-09-24T05:00:52"/>
        <d v="2024-09-24T05:01:22"/>
        <d v="2024-09-24T05:01:52"/>
        <d v="2024-09-24T05:02:22"/>
        <d v="2024-09-24T05:02:52"/>
        <d v="2024-09-24T05:03:22"/>
        <d v="2024-09-24T05:03:52"/>
        <d v="2024-09-24T05:04:22"/>
        <d v="2024-09-24T05:04:52"/>
        <d v="2024-09-24T05:05:22"/>
        <d v="2024-09-24T05:05:52"/>
        <d v="2024-09-24T05:06:22"/>
        <d v="2024-09-24T05:06:52"/>
        <d v="2024-09-24T05:07:22"/>
        <d v="2024-09-24T05:07:52"/>
        <d v="2024-09-24T05:08:22"/>
        <d v="2024-09-24T05:08:52"/>
        <d v="2024-09-24T05:09:22"/>
        <d v="2024-09-24T05:09:52"/>
        <d v="2024-09-24T05:10:22"/>
        <d v="2024-09-24T05:10:52"/>
        <d v="2024-09-24T05:11:22"/>
        <d v="2024-09-24T05:11:52"/>
        <d v="2024-09-24T05:12:22"/>
        <d v="2024-09-24T05:12:52"/>
        <d v="2024-09-24T05:13:22"/>
        <d v="2024-09-24T05:13:52"/>
        <d v="2024-09-24T05:14:22"/>
        <d v="2024-09-24T05:14:52"/>
        <d v="2024-09-24T05:15:22"/>
        <d v="2024-09-24T05:15:53"/>
        <d v="2024-09-24T05:16:23"/>
        <d v="2024-09-24T05:16:53"/>
        <d v="2024-09-24T05:17:23"/>
        <d v="2024-09-24T05:17:53"/>
        <d v="2024-09-24T05:18:23"/>
        <d v="2024-09-24T05:18:53"/>
        <d v="2024-09-24T05:19:23"/>
        <d v="2024-09-24T05:19:53"/>
        <d v="2024-09-24T05:20:23"/>
        <d v="2024-09-24T05:20:53"/>
        <d v="2024-09-24T05:21:23"/>
        <d v="2024-09-24T05:21:53"/>
        <d v="2024-09-24T05:22:23"/>
        <d v="2024-09-24T05:22:53"/>
        <d v="2024-09-24T05:23:23"/>
        <d v="2024-09-24T05:23:53"/>
        <d v="2024-09-24T05:24:23"/>
        <d v="2024-09-24T05:24:53"/>
        <d v="2024-09-24T05:25:23"/>
        <d v="2024-09-24T05:25:53"/>
        <d v="2024-09-24T05:26:23"/>
        <d v="2024-09-24T05:26:53"/>
        <d v="2024-09-24T05:27:23"/>
        <d v="2024-09-24T05:27:53"/>
        <d v="2024-09-24T05:28:23"/>
        <d v="2024-09-24T05:28:53"/>
        <d v="2024-09-24T05:29:23"/>
        <d v="2024-09-24T05:29:53"/>
        <d v="2024-09-24T05:30:23"/>
        <d v="2024-09-24T05:30:53"/>
        <d v="2024-09-24T05:31:23"/>
        <d v="2024-09-24T05:31:53"/>
        <d v="2024-09-24T05:32:24"/>
        <d v="2024-09-24T05:32:54"/>
        <d v="2024-09-24T05:33:24"/>
        <d v="2024-09-24T05:33:54"/>
        <d v="2024-09-24T05:34:24"/>
        <d v="2024-09-24T05:34:54"/>
        <d v="2024-09-24T05:35:24"/>
        <d v="2024-09-24T05:35:54"/>
        <d v="2024-09-24T05:36:24"/>
        <d v="2024-09-24T05:36:54"/>
        <d v="2024-09-24T05:37:24"/>
        <d v="2024-09-24T05:37:54"/>
        <d v="2024-09-24T05:38:24"/>
        <d v="2024-09-24T05:38:54"/>
        <d v="2024-09-24T05:39:24"/>
        <d v="2024-09-24T05:39:54"/>
        <d v="2024-09-24T05:40:24"/>
        <d v="2024-09-24T05:40:54"/>
        <d v="2024-09-24T05:41:24"/>
        <d v="2024-09-24T05:41:54"/>
        <d v="2024-09-24T05:42:24"/>
        <d v="2024-09-24T05:42:54"/>
        <d v="2024-09-24T05:43:24"/>
        <d v="2024-09-24T05:43:54"/>
        <d v="2024-09-24T05:44:24"/>
        <d v="2024-09-24T05:44:54"/>
        <d v="2024-09-24T05:45:24"/>
        <d v="2024-09-24T05:45:54"/>
        <d v="2024-09-24T05:48:27"/>
        <d v="2024-09-24T05:48:57"/>
        <d v="2024-09-24T05:49:27"/>
        <d v="2024-09-24T05:49:57"/>
        <d v="2024-09-24T05:50:27"/>
        <d v="2024-09-24T05:50:57"/>
        <d v="2024-09-24T05:51:27"/>
        <d v="2024-09-24T05:51:57"/>
        <d v="2024-09-24T05:52:27"/>
        <d v="2024-09-24T05:52:57"/>
        <d v="2024-09-24T05:53:27"/>
        <d v="2024-09-24T05:53:57"/>
        <d v="2024-09-24T05:54:27"/>
        <d v="2024-09-24T05:54:57"/>
        <d v="2024-09-24T05:55:27"/>
        <d v="2024-09-24T05:55:57"/>
        <d v="2024-09-24T05:56:27"/>
        <d v="2024-09-24T05:56:57"/>
        <d v="2024-09-24T05:57:27"/>
        <d v="2024-09-24T05:57:57"/>
        <d v="2024-09-24T05:58:27"/>
        <d v="2024-09-24T05:58:57"/>
        <d v="2024-09-24T05:59:27"/>
        <d v="2024-09-24T05:59:57"/>
        <d v="2024-09-24T06:00:27"/>
        <d v="2024-09-24T06:00:57"/>
        <d v="2024-09-24T06:01:27"/>
        <d v="2024-09-24T06:01:57"/>
        <d v="2024-09-24T06:02:27"/>
        <d v="2024-09-24T06:02:57"/>
        <d v="2024-09-24T06:03:28"/>
        <d v="2024-09-24T06:03:58"/>
        <d v="2024-09-24T06:04:27"/>
        <d v="2024-09-24T06:04:58"/>
        <d v="2024-09-24T06:05:28"/>
        <d v="2024-09-24T06:05:58"/>
        <d v="2024-09-24T06:06:28"/>
        <d v="2024-09-24T06:06:58"/>
        <d v="2024-09-24T06:07:28"/>
        <d v="2024-09-24T06:07:58"/>
        <d v="2024-09-24T06:08:28"/>
        <d v="2024-09-24T06:08:58"/>
        <d v="2024-09-24T06:09:28"/>
        <d v="2024-09-24T06:09:58"/>
        <d v="2024-09-24T06:10:28"/>
        <d v="2024-09-24T06:10:58"/>
        <d v="2024-09-24T06:11:28"/>
        <d v="2024-09-24T06:11:58"/>
        <d v="2024-09-24T06:12:28"/>
        <d v="2024-09-24T06:12:58"/>
        <d v="2024-09-24T06:13:28"/>
        <d v="2024-09-24T06:13:58"/>
        <d v="2024-09-24T06:14:28"/>
        <d v="2024-09-24T06:14:58"/>
        <d v="2024-09-24T06:15:28"/>
        <d v="2024-09-24T06:15:58"/>
        <d v="2024-09-24T06:16:28"/>
        <d v="2024-09-24T06:16:58"/>
        <d v="2024-09-24T06:17:28"/>
        <d v="2024-09-24T06:17:58"/>
        <d v="2024-09-24T06:18:29"/>
        <d v="2024-09-24T06:18:59"/>
        <d v="2024-09-24T06:19:29"/>
        <d v="2024-09-24T06:19:59"/>
        <d v="2024-09-24T06:20:28"/>
        <d v="2024-09-24T06:20:59"/>
        <d v="2024-09-24T06:21:29"/>
        <d v="2024-09-24T06:21:59"/>
        <d v="2024-09-24T06:22:29"/>
        <d v="2024-09-24T06:22:59"/>
        <d v="2024-09-24T06:23:29"/>
        <d v="2024-09-24T06:23:59"/>
        <d v="2024-09-24T06:24:29"/>
        <d v="2024-09-24T06:24:59"/>
        <d v="2024-09-24T06:25:29"/>
        <d v="2024-09-24T06:25:59"/>
        <d v="2024-09-24T06:26:29"/>
        <d v="2024-09-24T06:26:59"/>
        <d v="2024-09-24T06:27:29"/>
        <d v="2024-09-24T06:27:59"/>
        <d v="2024-09-24T06:28:29"/>
        <d v="2024-09-24T06:28:59"/>
        <d v="2024-09-24T06:29:29"/>
        <d v="2024-09-24T06:29:59"/>
        <d v="2024-09-24T06:30:29"/>
        <d v="2024-09-24T06:30:59"/>
        <d v="2024-09-24T06:31:29"/>
        <d v="2024-09-24T06:31:59"/>
        <d v="2024-09-24T06:32:29"/>
        <d v="2024-09-24T06:32:59"/>
        <d v="2024-09-24T06:33:29"/>
        <d v="2024-09-24T06:33:59"/>
        <d v="2024-09-24T06:34:29"/>
        <d v="2024-09-24T06:34:59"/>
        <d v="2024-09-24T06:35:30"/>
        <d v="2024-09-24T06:36:00"/>
        <d v="2024-09-24T06:36:30"/>
        <d v="2024-09-24T06:36:59"/>
        <d v="2024-09-24T06:37:30"/>
        <d v="2024-09-24T06:38:00"/>
        <d v="2024-09-24T06:38:30"/>
        <d v="2024-09-24T06:39:00"/>
        <d v="2024-09-24T06:39:30"/>
        <d v="2024-09-24T06:40:00"/>
        <d v="2024-09-24T06:40:30"/>
        <d v="2024-09-24T06:41:00"/>
        <d v="2024-09-24T06:41:30"/>
        <d v="2024-09-24T06:42:00"/>
        <d v="2024-09-24T06:42:30"/>
        <d v="2024-09-24T06:43:00"/>
        <d v="2024-09-24T06:43:30"/>
        <d v="2024-09-24T06:44:00"/>
        <d v="2024-09-24T06:44:30"/>
        <d v="2024-09-24T06:45:00"/>
        <d v="2024-09-24T06:45:30"/>
        <d v="2024-09-24T06:46:00"/>
        <d v="2024-09-24T06:46:30"/>
        <d v="2024-09-24T06:47:00"/>
        <d v="2024-09-24T06:47:30"/>
        <d v="2024-09-24T06:48:00"/>
        <d v="2024-09-24T06:48:30"/>
        <d v="2024-09-24T06:49:01"/>
        <d v="2024-09-24T06:49:30"/>
        <d v="2024-09-24T06:50:01"/>
        <d v="2024-09-24T06:50:30"/>
        <d v="2024-09-24T06:51:00"/>
        <d v="2024-09-24T06:51:31"/>
        <d v="2024-09-24T06:52:00"/>
        <d v="2024-09-24T06:52:31"/>
        <d v="2024-09-24T06:53:01"/>
        <d v="2024-09-24T06:53:31"/>
        <d v="2024-09-24T06:54:01"/>
        <d v="2024-09-24T06:54:31"/>
        <d v="2024-09-24T06:55:01"/>
        <d v="2024-09-24T06:55:31"/>
        <d v="2024-09-24T06:56:01"/>
        <d v="2024-09-24T06:56:31"/>
        <d v="2024-09-24T06:57:01"/>
        <d v="2024-09-24T06:57:31"/>
        <d v="2024-09-24T06:58:01"/>
        <d v="2024-09-24T06:58:31"/>
        <d v="2024-09-24T06:59:01"/>
        <d v="2024-09-24T06:59:31"/>
        <d v="2024-09-24T07:00:01"/>
        <d v="2024-09-24T07:00:31"/>
        <d v="2024-09-24T07:01:01"/>
        <d v="2024-09-24T07:01:31"/>
        <d v="2024-09-24T07:02:01"/>
        <d v="2024-09-24T07:02:31"/>
        <d v="2024-09-24T07:03:01"/>
        <d v="2024-09-24T07:03:31"/>
        <d v="2024-09-24T07:04:01"/>
        <d v="2024-09-24T07:04:31"/>
        <d v="2024-09-24T07:05:01"/>
        <d v="2024-09-24T07:05:31"/>
        <d v="2024-09-24T07:06:01"/>
        <d v="2024-09-24T07:06:31"/>
        <d v="2024-09-24T07:07:01"/>
        <d v="2024-09-24T07:07:31"/>
        <d v="2024-09-24T07:08:02"/>
        <d v="2024-09-24T07:08:32"/>
        <d v="2024-09-24T07:09:02"/>
        <d v="2024-09-24T07:09:32"/>
        <d v="2024-09-24T07:10:02"/>
        <d v="2024-09-24T07:10:32"/>
        <d v="2024-09-24T07:11:02"/>
        <d v="2024-09-24T07:11:32"/>
        <d v="2024-09-24T07:12:02"/>
        <d v="2024-09-24T07:12:32"/>
        <d v="2024-09-24T07:13:02"/>
        <d v="2024-09-24T07:13:32"/>
        <d v="2024-09-24T07:14:02"/>
        <d v="2024-09-24T07:14:32"/>
        <d v="2024-09-24T07:15:02"/>
        <d v="2024-09-24T07:15:32"/>
        <d v="2024-09-24T07:16:02"/>
        <d v="2024-09-24T07:16:32"/>
        <d v="2024-09-24T07:17:02"/>
        <d v="2024-09-24T07:17:32"/>
        <d v="2024-09-24T07:18:02"/>
        <d v="2024-09-24T07:18:32"/>
        <d v="2024-09-24T07:19:02"/>
        <d v="2024-09-24T07:19:32"/>
        <d v="2024-09-24T07:20:02"/>
        <d v="2024-09-24T07:20:32"/>
        <d v="2024-09-24T07:21:02"/>
        <d v="2024-09-24T07:21:32"/>
        <d v="2024-09-24T07:22:02"/>
        <d v="2024-09-24T07:22:32"/>
        <d v="2024-09-24T07:23:02"/>
        <d v="2024-09-24T07:23:32"/>
        <d v="2024-09-24T07:24:02"/>
        <d v="2024-09-24T07:24:33"/>
        <d v="2024-09-24T07:25:02"/>
        <d v="2024-09-24T07:25:33"/>
        <d v="2024-09-24T07:26:03"/>
        <d v="2024-09-24T07:26:32"/>
        <d v="2024-09-24T07:27:03"/>
        <d v="2024-09-24T07:27:33"/>
        <d v="2024-09-24T07:28:03"/>
        <d v="2024-09-24T07:28:33"/>
        <d v="2024-09-24T07:29:03"/>
        <d v="2024-09-24T07:29:33"/>
        <d v="2024-09-24T07:30:03"/>
        <d v="2024-09-24T07:30:33"/>
        <d v="2024-09-24T07:31:03"/>
        <d v="2024-09-24T07:31:33"/>
        <d v="2024-09-24T07:32:03"/>
        <d v="2024-09-24T07:32:33"/>
        <d v="2024-09-24T07:33:03"/>
        <d v="2024-09-24T07:33:33"/>
        <d v="2024-09-24T07:34:03"/>
        <d v="2024-09-24T07:34:33"/>
        <d v="2024-09-24T07:35:03"/>
        <d v="2024-09-24T07:35:33"/>
        <d v="2024-09-24T07:36:03"/>
        <d v="2024-09-24T07:36:33"/>
        <d v="2024-09-24T07:37:03"/>
        <d v="2024-09-24T07:37:33"/>
        <d v="2024-09-24T07:38:03"/>
        <d v="2024-09-24T07:38:33"/>
        <d v="2024-09-24T07:39:04"/>
        <d v="2024-09-24T07:39:33"/>
        <d v="2024-09-24T07:40:03"/>
        <d v="2024-09-24T07:40:33"/>
        <d v="2024-09-24T07:41:04"/>
        <d v="2024-09-24T07:41:34"/>
        <d v="2024-09-24T07:42:04"/>
        <d v="2024-09-24T07:42:34"/>
        <d v="2024-09-24T07:43:04"/>
        <d v="2024-09-24T07:43:34"/>
        <d v="2024-09-24T07:44:04"/>
        <d v="2024-09-24T07:44:34"/>
        <d v="2024-09-24T07:45:04"/>
        <d v="2024-09-24T07:45:34"/>
        <d v="2024-09-24T07:46:04"/>
        <d v="2024-09-24T07:46:34"/>
        <d v="2024-09-24T07:47:04"/>
        <d v="2024-09-24T07:47:34"/>
        <d v="2024-09-24T07:48:04"/>
        <d v="2024-09-24T07:48:34"/>
        <d v="2024-09-24T07:49:04"/>
        <d v="2024-09-24T07:49:34"/>
        <d v="2024-09-24T07:50:04"/>
        <d v="2024-09-24T07:50:34"/>
        <d v="2024-09-24T07:51:04"/>
        <d v="2024-09-24T07:51:34"/>
        <d v="2024-09-24T07:52:04"/>
        <d v="2024-09-24T07:52:34"/>
        <d v="2024-09-24T07:53:04"/>
        <d v="2024-09-24T07:53:34"/>
        <d v="2024-09-24T07:54:04"/>
        <d v="2024-09-24T07:54:34"/>
        <d v="2024-09-24T07:55:04"/>
        <d v="2024-09-24T07:55:34"/>
        <d v="2024-09-24T07:56:04"/>
        <d v="2024-09-24T07:56:34"/>
        <d v="2024-09-24T07:57:05"/>
        <d v="2024-09-24T07:57:35"/>
        <d v="2024-09-24T07:58:04"/>
        <d v="2024-09-24T07:58:35"/>
        <d v="2024-09-24T07:59:05"/>
        <d v="2024-09-24T07:59:35"/>
        <d v="2024-09-24T08:00:05"/>
        <d v="2024-09-24T08:00:35"/>
        <d v="2024-09-24T08:01:05"/>
        <d v="2024-09-24T08:01:35"/>
        <d v="2024-09-24T08:02:05"/>
        <d v="2024-09-24T08:02:35"/>
        <d v="2024-09-24T08:03:05"/>
        <d v="2024-09-24T08:03:35"/>
        <d v="2024-09-24T08:04:05"/>
        <d v="2024-09-24T08:04:35"/>
        <d v="2024-09-24T08:05:05"/>
        <d v="2024-09-24T08:05:35"/>
        <d v="2024-09-24T08:06:05"/>
        <d v="2024-09-24T08:06:35"/>
        <d v="2024-09-24T08:07:05"/>
        <d v="2024-09-24T08:07:35"/>
        <d v="2024-09-24T08:08:05"/>
        <d v="2024-09-24T08:08:35"/>
        <d v="2024-09-24T08:09:05"/>
        <d v="2024-09-24T08:09:35"/>
        <d v="2024-09-24T08:10:05"/>
        <d v="2024-09-24T08:10:35"/>
        <d v="2024-09-24T08:11:05"/>
        <d v="2024-09-24T08:11:35"/>
        <d v="2024-09-24T08:12:05"/>
        <d v="2024-09-24T08:12:35"/>
        <d v="2024-09-24T08:13:06"/>
        <d v="2024-09-24T08:13:35"/>
        <d v="2024-09-24T08:14:06"/>
        <d v="2024-09-24T08:14:36"/>
        <d v="2024-09-24T08:15:06"/>
        <d v="2024-09-24T08:15:36"/>
        <d v="2024-09-24T08:16:06"/>
        <d v="2024-09-24T08:16:36"/>
        <d v="2024-09-24T08:17:06"/>
        <d v="2024-09-24T08:17:36"/>
        <d v="2024-09-24T08:18:06"/>
        <d v="2024-09-24T08:18:36"/>
        <d v="2024-09-24T08:19:06"/>
        <d v="2024-09-24T08:19:36"/>
        <d v="2024-09-24T08:20:06"/>
        <d v="2024-09-24T08:20:36"/>
        <d v="2024-09-24T08:21:06"/>
        <d v="2024-09-24T08:21:36"/>
        <d v="2024-09-24T08:22:06"/>
        <d v="2024-09-24T08:22:36"/>
        <d v="2024-09-24T08:23:06"/>
        <d v="2024-09-24T08:23:36"/>
        <d v="2024-09-24T08:24:06"/>
        <d v="2024-09-24T08:24:36"/>
        <d v="2024-09-24T08:25:06"/>
        <d v="2024-09-24T08:25:36"/>
        <d v="2024-09-24T08:26:06"/>
        <d v="2024-09-24T08:26:36"/>
        <d v="2024-09-24T08:27:06"/>
        <d v="2024-09-24T08:27:36"/>
        <d v="2024-09-24T08:28:07"/>
        <d v="2024-09-24T08:28:37"/>
        <d v="2024-09-24T08:29:06"/>
        <d v="2024-09-24T08:29:37"/>
        <d v="2024-09-24T08:30:07"/>
        <d v="2024-09-24T08:30:36"/>
        <d v="2024-09-24T08:31:07"/>
        <d v="2024-09-24T08:31:37"/>
        <d v="2024-09-24T08:32:07"/>
        <d v="2024-09-24T08:32:37"/>
        <d v="2024-09-24T08:33:07"/>
        <d v="2024-09-24T08:33:37"/>
        <d v="2024-09-24T08:34:07"/>
        <d v="2024-09-24T08:34:37"/>
        <d v="2024-09-24T08:35:07"/>
        <d v="2024-09-24T08:35:37"/>
        <d v="2024-09-24T08:36:07"/>
        <d v="2024-09-24T08:36:37"/>
        <d v="2024-09-24T08:37:07"/>
        <d v="2024-09-24T08:37:37"/>
        <d v="2024-09-24T08:38:07"/>
        <d v="2024-09-24T08:38:37"/>
        <d v="2024-09-24T08:39:07"/>
        <d v="2024-09-24T08:39:37"/>
        <d v="2024-09-24T08:40:07"/>
        <d v="2024-09-24T08:40:37"/>
        <d v="2024-09-24T08:41:07"/>
        <d v="2024-09-24T08:41:37"/>
        <d v="2024-09-24T08:42:07"/>
        <d v="2024-09-24T08:42:37"/>
        <d v="2024-09-24T08:43:08"/>
        <d v="2024-09-24T08:43:38"/>
        <d v="2024-09-24T08:44:08"/>
        <d v="2024-09-24T08:44:38"/>
        <d v="2024-09-24T08:45:08"/>
        <d v="2024-09-24T08:45:38"/>
        <d v="2024-09-24T08:46:08"/>
        <d v="2024-09-24T08:46:38"/>
        <d v="2024-09-24T08:47:08"/>
        <d v="2024-09-24T08:47:38"/>
        <d v="2024-09-24T08:48:08"/>
        <d v="2024-09-24T08:48:38"/>
        <d v="2024-09-24T08:49:08"/>
        <d v="2024-09-24T08:49:38"/>
        <d v="2024-09-24T08:50:08"/>
        <d v="2024-09-24T08:50:38"/>
        <d v="2024-09-24T08:51:08"/>
        <d v="2024-09-24T08:51:38"/>
        <d v="2024-09-24T08:52:08"/>
        <d v="2024-09-24T08:52:38"/>
        <d v="2024-09-24T08:53:08"/>
        <d v="2024-09-24T08:53:38"/>
        <d v="2024-09-24T08:54:08"/>
        <d v="2024-09-24T08:54:38"/>
        <d v="2024-09-24T08:55:08"/>
        <d v="2024-09-24T08:55:38"/>
        <d v="2024-09-24T08:56:08"/>
        <d v="2024-09-24T08:56:38"/>
        <d v="2024-09-24T08:57:09"/>
        <d v="2024-09-24T08:57:38"/>
        <d v="2024-09-24T08:58:09"/>
        <d v="2024-09-24T08:58:39"/>
        <d v="2024-09-24T08:59:09"/>
        <d v="2024-09-24T08:59:39"/>
        <d v="2024-09-24T09:00:09"/>
        <d v="2024-09-24T09:00:39"/>
        <d v="2024-09-24T09:01:09"/>
        <d v="2024-09-24T09:01:39"/>
        <d v="2024-09-24T09:02:09"/>
        <d v="2024-09-24T09:02:39"/>
        <d v="2024-09-24T09:03:09"/>
        <d v="2024-09-24T09:03:39"/>
        <d v="2024-09-24T09:04:09"/>
        <d v="2024-09-24T09:04:39"/>
        <d v="2024-09-24T09:05:09"/>
        <d v="2024-09-24T09:05:39"/>
        <d v="2024-09-24T09:06:09"/>
        <d v="2024-09-24T09:06:39"/>
        <d v="2024-09-24T09:07:09"/>
        <d v="2024-09-24T09:07:39"/>
        <d v="2024-09-24T09:08:09"/>
        <d v="2024-09-24T09:08:39"/>
        <d v="2024-09-24T09:09:09"/>
        <d v="2024-09-24T09:09:39"/>
        <d v="2024-09-24T09:10:09"/>
        <d v="2024-09-24T09:10:39"/>
        <d v="2024-09-24T09:11:10"/>
        <d v="2024-09-24T09:11:39"/>
        <d v="2024-09-24T09:12:10"/>
        <d v="2024-09-24T09:12:40"/>
        <d v="2024-09-24T09:13:10"/>
        <d v="2024-09-24T09:13:40"/>
        <d v="2024-09-24T09:14:10"/>
        <d v="2024-09-24T09:14:40"/>
        <d v="2024-09-24T09:15:10"/>
        <d v="2024-09-24T09:15:40"/>
        <d v="2024-09-24T09:16:10"/>
        <d v="2024-09-24T09:16:40"/>
        <d v="2024-09-24T09:17:10"/>
        <d v="2024-09-24T09:17:40"/>
        <d v="2024-09-24T09:18:10"/>
        <d v="2024-09-24T09:18:40"/>
        <d v="2024-09-24T09:19:10"/>
        <d v="2024-09-24T09:19:40"/>
        <d v="2024-09-24T09:20:10"/>
        <d v="2024-09-24T09:20:40"/>
        <d v="2024-09-24T09:21:10"/>
        <d v="2024-09-24T09:21:40"/>
        <d v="2024-09-24T09:22:10"/>
        <d v="2024-09-24T09:22:40"/>
        <d v="2024-09-24T09:23:10"/>
        <d v="2024-09-24T09:23:40"/>
        <d v="2024-09-24T09:24:10"/>
        <d v="2024-09-24T09:24:40"/>
        <d v="2024-09-24T09:25:10"/>
        <d v="2024-09-24T09:25:40"/>
        <d v="2024-09-24T09:26:11"/>
        <d v="2024-09-24T09:26:40"/>
        <d v="2024-09-24T09:27:10"/>
        <d v="2024-09-24T09:27:40"/>
        <d v="2024-09-24T09:28:11"/>
        <d v="2024-09-24T09:28:41"/>
        <d v="2024-09-24T09:29:11"/>
        <d v="2024-09-24T09:29:41"/>
        <d v="2024-09-24T09:30:11"/>
        <d v="2024-09-24T09:30:41"/>
        <d v="2024-09-24T09:31:11"/>
        <d v="2024-09-24T09:31:41"/>
        <d v="2024-09-24T09:32:11"/>
        <d v="2024-09-24T09:32:41"/>
        <d v="2024-09-24T09:33:11"/>
        <d v="2024-09-24T09:33:41"/>
        <d v="2024-09-24T09:34:11"/>
        <d v="2024-09-24T09:34:41"/>
        <d v="2024-09-24T09:35:11"/>
        <d v="2024-09-24T09:35:41"/>
        <d v="2024-09-24T09:36:11"/>
        <d v="2024-09-24T09:36:41"/>
        <d v="2024-09-24T09:37:11"/>
        <d v="2024-09-24T09:37:41"/>
        <d v="2024-09-24T09:38:11"/>
        <d v="2024-09-24T09:38:41"/>
        <d v="2024-09-24T09:39:11"/>
        <d v="2024-09-24T09:39:41"/>
        <d v="2024-09-24T09:40:11"/>
        <d v="2024-09-24T09:40:41"/>
        <d v="2024-09-24T09:41:11"/>
        <d v="2024-09-24T09:41:41"/>
        <d v="2024-09-24T09:42:12"/>
        <d v="2024-09-24T09:42:42"/>
        <d v="2024-09-24T09:43:12"/>
        <d v="2024-09-24T09:43:42"/>
        <d v="2024-09-24T09:44:12"/>
        <d v="2024-09-24T09:44:42"/>
        <d v="2024-09-24T09:45:12"/>
        <d v="2024-09-24T09:45:42"/>
        <d v="2024-09-24T09:46:12"/>
        <d v="2024-09-24T09:46:42"/>
        <d v="2024-09-24T09:47:12"/>
        <d v="2024-09-24T09:47:42"/>
        <d v="2024-09-24T09:48:12"/>
        <d v="2024-09-24T09:48:42"/>
        <d v="2024-09-24T09:49:12"/>
        <d v="2024-09-24T09:49:42"/>
        <d v="2024-09-24T09:50:12"/>
        <d v="2024-09-24T09:50:42"/>
        <d v="2024-09-24T09:51:12"/>
        <d v="2024-09-24T09:51:42"/>
        <d v="2024-09-24T09:52:12"/>
        <d v="2024-09-24T09:52:42"/>
        <d v="2024-09-24T09:53:12"/>
        <d v="2024-09-24T09:53:42"/>
        <d v="2024-09-24T09:54:12"/>
        <d v="2024-09-24T09:54:42"/>
        <d v="2024-09-24T09:55:12"/>
        <d v="2024-09-24T09:55:42"/>
        <d v="2024-09-24T09:56:12"/>
        <d v="2024-09-24T09:56:42"/>
        <d v="2024-09-24T09:57:12"/>
        <d v="2024-09-24T09:57:42"/>
        <d v="2024-09-24T09:58:12"/>
        <d v="2024-09-24T09:58:42"/>
        <d v="2024-09-24T09:59:12"/>
        <d v="2024-09-24T09:59:42"/>
        <d v="2024-09-24T10:00:12"/>
        <d v="2024-09-24T10:00:42"/>
        <d v="2024-09-24T10:01:13"/>
        <d v="2024-09-24T10:01:43"/>
        <d v="2024-09-24T10:02:13"/>
        <d v="2024-09-24T10:02:43"/>
        <d v="2024-09-24T10:03:13"/>
        <d v="2024-09-24T10:03:43"/>
        <d v="2024-09-24T10:04:13"/>
        <d v="2024-09-24T10:04:43"/>
        <d v="2024-09-24T10:05:13"/>
        <d v="2024-09-24T10:05:43"/>
        <d v="2024-09-24T10:06:13"/>
        <d v="2024-09-24T10:06:43"/>
        <d v="2024-09-24T10:07:13"/>
        <d v="2024-09-24T10:07:43"/>
        <d v="2024-09-24T10:08:13"/>
        <d v="2024-09-24T10:08:43"/>
        <d v="2024-09-24T10:09:13"/>
        <d v="2024-09-24T10:09:43"/>
        <d v="2024-09-24T10:10:13"/>
        <d v="2024-09-24T10:10:43"/>
        <d v="2024-09-24T10:11:13"/>
        <d v="2024-09-24T10:11:43"/>
        <d v="2024-09-24T10:12:14"/>
        <d v="2024-09-24T10:12:43"/>
        <d v="2024-09-24T10:13:14"/>
        <d v="2024-09-24T10:13:43"/>
        <d v="2024-09-24T10:14:13"/>
        <d v="2024-09-24T10:14:44"/>
        <d v="2024-09-24T10:15:13"/>
        <d v="2024-09-24T10:15:43"/>
        <d v="2024-09-24T10:16:14"/>
        <d v="2024-09-24T10:16:44"/>
        <d v="2024-09-24T10:17:14"/>
        <d v="2024-09-24T10:17:44"/>
        <d v="2024-09-24T10:18:14"/>
        <d v="2024-09-24T10:18:44"/>
        <d v="2024-09-24T10:19:14"/>
        <d v="2024-09-24T10:19:44"/>
        <d v="2024-09-24T10:20:14"/>
        <d v="2024-09-24T10:20:44"/>
        <d v="2024-09-24T10:21:14"/>
        <d v="2024-09-24T10:21:44"/>
        <d v="2024-09-24T10:22:14"/>
        <d v="2024-09-24T10:22:44"/>
        <d v="2024-09-24T10:23:14"/>
        <d v="2024-09-24T10:23:44"/>
        <d v="2024-09-24T10:24:14"/>
        <d v="2024-09-24T10:24:44"/>
        <d v="2024-09-24T10:25:14"/>
        <d v="2024-09-24T10:25:44"/>
        <d v="2024-09-24T10:26:14"/>
        <d v="2024-09-24T10:26:44"/>
        <d v="2024-09-24T10:27:14"/>
        <d v="2024-09-24T10:27:44"/>
        <d v="2024-09-24T10:28:14"/>
        <d v="2024-09-24T10:28:44"/>
        <d v="2024-09-24T10:29:14"/>
        <d v="2024-09-24T10:29:44"/>
        <d v="2024-09-24T10:30:14"/>
        <d v="2024-09-24T10:30:44"/>
        <d v="2024-09-24T10:31:14"/>
        <d v="2024-09-24T10:31:45"/>
        <d v="2024-09-24T10:32:15"/>
        <d v="2024-09-24T10:32:45"/>
        <d v="2024-09-24T10:33:15"/>
        <d v="2024-09-24T10:33:45"/>
        <d v="2024-09-24T10:34:15"/>
        <d v="2024-09-24T10:34:45"/>
        <d v="2024-09-24T10:35:15"/>
        <d v="2024-09-24T10:35:45"/>
        <d v="2024-09-24T10:36:15"/>
        <d v="2024-09-24T10:36:45"/>
        <d v="2024-09-24T10:37:15"/>
        <d v="2024-09-24T10:37:45"/>
        <d v="2024-09-24T10:38:15"/>
        <d v="2024-09-24T10:38:45"/>
        <d v="2024-09-24T10:39:15"/>
        <d v="2024-09-24T10:39:45"/>
        <d v="2024-09-24T10:40:15"/>
        <d v="2024-09-24T10:40:45"/>
        <d v="2024-09-24T10:41:15"/>
        <d v="2024-09-24T10:41:45"/>
        <d v="2024-09-24T10:42:15"/>
        <d v="2024-09-24T10:42:45"/>
        <d v="2024-09-24T10:43:15"/>
        <d v="2024-09-24T10:43:45"/>
        <d v="2024-09-24T10:44:15"/>
        <d v="2024-09-24T10:44:45"/>
        <d v="2024-09-24T10:45:15"/>
        <d v="2024-09-24T10:45:45"/>
        <d v="2024-09-24T10:46:15"/>
        <d v="2024-09-24T10:46:45"/>
        <d v="2024-09-24T10:47:15"/>
        <d v="2024-09-24T10:47:46"/>
        <d v="2024-09-24T10:48:16"/>
        <d v="2024-09-24T10:48:45"/>
        <d v="2024-09-24T10:49:15"/>
        <d v="2024-09-24T10:49:46"/>
        <d v="2024-09-24T10:50:15"/>
        <d v="2024-09-24T10:50:46"/>
        <d v="2024-09-24T10:51:16"/>
        <d v="2024-09-24T10:51:46"/>
        <d v="2024-09-24T10:52:16"/>
        <d v="2024-09-24T10:52:46"/>
        <d v="2024-09-24T10:53:16"/>
        <d v="2024-09-24T10:53:46"/>
        <d v="2024-09-24T10:54:16"/>
        <d v="2024-09-24T10:54:46"/>
        <d v="2024-09-24T10:55:16"/>
        <d v="2024-09-24T10:55:46"/>
        <d v="2024-09-24T10:56:16"/>
        <d v="2024-09-24T10:56:46"/>
        <d v="2024-09-24T10:57:16"/>
        <d v="2024-09-24T10:57:46"/>
        <d v="2024-09-24T10:58:16"/>
        <d v="2024-09-24T10:58:46"/>
        <d v="2024-09-24T10:59:16"/>
        <d v="2024-09-24T10:59:46"/>
        <d v="2024-09-24T11:00:16"/>
        <d v="2024-09-24T11:00:46"/>
        <d v="2024-09-24T11:01:16"/>
        <d v="2024-09-24T11:01:46"/>
        <d v="2024-09-24T11:02:16"/>
        <d v="2024-09-24T11:02:46"/>
        <d v="2024-09-24T11:03:16"/>
        <d v="2024-09-24T11:03:47"/>
        <d v="2024-09-24T11:04:16"/>
        <d v="2024-09-24T11:04:47"/>
        <d v="2024-09-24T11:05:17"/>
        <d v="2024-09-24T11:05:47"/>
        <d v="2024-09-24T11:06:17"/>
        <d v="2024-09-24T11:06:47"/>
        <d v="2024-09-24T11:07:17"/>
        <d v="2024-09-24T11:07:47"/>
        <d v="2024-09-24T11:08:17"/>
        <d v="2024-09-24T11:08:47"/>
        <d v="2024-09-24T11:09:17"/>
        <d v="2024-09-24T11:09:47"/>
        <d v="2024-09-24T11:10:17"/>
        <d v="2024-09-24T11:10:47"/>
        <d v="2024-09-24T11:11:17"/>
        <d v="2024-09-24T11:11:47"/>
        <d v="2024-09-24T11:12:17"/>
        <d v="2024-09-24T11:12:47"/>
        <d v="2024-09-24T11:13:17"/>
        <d v="2024-09-24T11:13:47"/>
        <d v="2024-09-24T11:14:17"/>
        <d v="2024-09-24T11:14:47"/>
        <d v="2024-09-24T11:15:17"/>
        <d v="2024-09-24T11:15:47"/>
        <d v="2024-09-24T11:16:17"/>
        <d v="2024-09-24T11:16:47"/>
        <d v="2024-09-24T11:17:17"/>
        <d v="2024-09-24T11:17:47"/>
        <d v="2024-09-24T11:18:17"/>
        <d v="2024-09-24T11:18:47"/>
        <d v="2024-09-24T11:19:17"/>
        <d v="2024-09-24T11:19:47"/>
        <d v="2024-09-24T11:20:17"/>
        <d v="2024-09-24T11:20:48"/>
        <d v="2024-09-24T11:21:17"/>
        <d v="2024-09-24T11:21:48"/>
        <d v="2024-09-24T11:22:18"/>
        <d v="2024-09-24T11:22:48"/>
        <d v="2024-09-24T11:23:18"/>
        <d v="2024-09-24T11:23:48"/>
        <d v="2024-09-24T11:24:18"/>
        <d v="2024-09-24T11:24:48"/>
        <d v="2024-09-24T11:25:18"/>
        <d v="2024-09-24T11:25:48"/>
        <d v="2024-09-24T11:26:18"/>
        <d v="2024-09-24T11:26:48"/>
        <d v="2024-09-24T11:27:18"/>
        <d v="2024-09-24T11:27:48"/>
        <d v="2024-09-24T11:28:18"/>
        <d v="2024-09-24T11:28:48"/>
        <d v="2024-09-24T11:29:18"/>
        <d v="2024-09-24T11:29:48"/>
        <d v="2024-09-24T11:30:18"/>
        <d v="2024-09-24T11:30:48"/>
        <d v="2024-09-24T11:31:18"/>
        <d v="2024-09-24T11:31:48"/>
        <d v="2024-09-24T11:32:18"/>
        <d v="2024-09-24T11:32:48"/>
        <d v="2024-09-24T11:33:18"/>
        <d v="2024-09-24T11:33:48"/>
        <d v="2024-09-24T11:34:18"/>
        <d v="2024-09-24T11:34:49"/>
        <d v="2024-09-24T11:35:18"/>
        <d v="2024-09-24T11:35:49"/>
        <d v="2024-09-24T11:36:19"/>
        <d v="2024-09-24T11:36:49"/>
        <d v="2024-09-24T11:37:19"/>
        <d v="2024-09-24T11:37:49"/>
        <d v="2024-09-24T11:38:19"/>
        <d v="2024-09-24T11:38:49"/>
        <d v="2024-09-24T11:39:19"/>
        <d v="2024-09-24T11:39:49"/>
        <d v="2024-09-24T11:40:19"/>
        <d v="2024-09-24T11:40:49"/>
        <d v="2024-09-24T11:41:19"/>
        <d v="2024-09-24T11:41:49"/>
        <d v="2024-09-24T11:42:19"/>
        <d v="2024-09-24T11:42:49"/>
        <d v="2024-09-24T11:43:19"/>
        <d v="2024-09-24T11:43:49"/>
        <d v="2024-09-24T11:44:19"/>
        <d v="2024-09-24T11:44:49"/>
        <d v="2024-09-24T11:45:19"/>
        <d v="2024-09-24T11:45:49"/>
        <d v="2024-09-24T11:46:19"/>
        <d v="2024-09-24T11:46:49"/>
        <d v="2024-09-24T11:47:19"/>
        <d v="2024-09-24T11:47:49"/>
        <d v="2024-09-24T11:48:19"/>
        <d v="2024-09-24T11:48:49"/>
        <d v="2024-09-24T11:49:19"/>
        <d v="2024-09-24T11:49:49"/>
        <d v="2024-09-24T11:50:20"/>
        <d v="2024-09-24T11:50:50"/>
        <d v="2024-09-24T11:51:20"/>
        <d v="2024-09-24T11:51:50"/>
        <d v="2024-09-24T11:52:20"/>
        <d v="2024-09-24T11:52:50"/>
        <d v="2024-09-24T11:53:20"/>
        <d v="2024-09-24T11:53:50"/>
        <d v="2024-09-24T11:54:20"/>
        <d v="2024-09-24T11:54:50"/>
        <d v="2024-09-24T11:55:20"/>
        <d v="2024-09-24T11:55:50"/>
        <d v="2024-09-24T11:56:20"/>
        <d v="2024-09-24T11:56:50"/>
        <d v="2024-09-24T11:57:20"/>
        <d v="2024-09-24T11:57:50"/>
        <d v="2024-09-24T11:58:20"/>
        <d v="2024-09-24T11:58:50"/>
        <d v="2024-09-24T11:59:20"/>
        <d v="2024-09-24T11:59:50"/>
        <d v="2024-09-24T12:00:20"/>
        <d v="2024-09-24T12:00:50"/>
        <d v="2024-09-24T12:01:20"/>
        <d v="2024-09-24T12:01:50"/>
        <d v="2024-09-24T12:02:20"/>
        <d v="2024-09-24T12:02:50"/>
        <d v="2024-09-24T12:03:20"/>
        <d v="2024-09-24T12:03:50"/>
        <d v="2024-09-24T12:04:21"/>
        <d v="2024-09-24T12:04:51"/>
        <d v="2024-09-24T12:05:20"/>
        <d v="2024-09-24T12:05:51"/>
        <d v="2024-09-24T12:06:21"/>
        <d v="2024-09-24T12:06:51"/>
        <d v="2024-09-24T12:07:21"/>
        <d v="2024-09-24T12:07:51"/>
        <d v="2024-09-24T12:08:21"/>
        <d v="2024-09-24T12:08:51"/>
        <d v="2024-09-24T12:09:21"/>
        <d v="2024-09-24T12:09:51"/>
        <d v="2024-09-24T12:10:21"/>
        <d v="2024-09-24T12:10:51"/>
        <d v="2024-09-24T12:11:21"/>
        <d v="2024-09-24T12:11:51"/>
        <d v="2024-09-24T12:12:21"/>
        <d v="2024-09-24T12:12:51"/>
        <d v="2024-09-24T12:13:21"/>
        <d v="2024-09-24T12:13:51"/>
        <d v="2024-09-24T12:14:21"/>
        <d v="2024-09-24T12:14:51"/>
        <d v="2024-09-24T12:15:21"/>
        <d v="2024-09-24T12:15:51"/>
        <d v="2024-09-24T12:16:21"/>
        <d v="2024-09-24T12:16:51"/>
        <d v="2024-09-24T12:17:21"/>
        <d v="2024-09-24T12:17:51"/>
        <d v="2024-09-24T12:18:21"/>
        <d v="2024-09-24T12:18:51"/>
        <d v="2024-09-24T12:19:21"/>
        <d v="2024-09-24T12:19:51"/>
        <d v="2024-09-24T12:20:22"/>
        <d v="2024-09-24T12:20:51"/>
        <d v="2024-09-24T12:21:21"/>
        <d v="2024-09-24T12:21:52"/>
        <d v="2024-09-24T12:22:22"/>
        <d v="2024-09-24T12:22:51"/>
        <d v="2024-09-24T12:23:22"/>
        <d v="2024-09-24T12:23:52"/>
        <d v="2024-09-24T12:24:22"/>
        <d v="2024-09-24T12:24:52"/>
        <d v="2024-09-24T12:25:22"/>
        <d v="2024-09-24T12:25:52"/>
        <d v="2024-09-24T12:26:22"/>
        <d v="2024-09-24T12:26:52"/>
        <d v="2024-09-24T12:27:22"/>
        <d v="2024-09-24T12:27:52"/>
        <d v="2024-09-24T12:28:22"/>
        <d v="2024-09-24T12:28:52"/>
        <d v="2024-09-24T12:29:22"/>
        <d v="2024-09-24T12:29:52"/>
        <d v="2024-09-24T12:30:22"/>
        <d v="2024-09-24T12:30:52"/>
        <d v="2024-09-24T12:31:22"/>
        <d v="2024-09-24T12:31:52"/>
        <d v="2024-09-24T12:32:22"/>
        <d v="2024-09-24T12:32:52"/>
        <d v="2024-09-24T12:33:22"/>
        <d v="2024-09-24T12:33:52"/>
        <d v="2024-09-24T12:34:22"/>
        <d v="2024-09-24T12:34:52"/>
        <d v="2024-09-24T12:35:22"/>
        <d v="2024-09-24T12:35:52"/>
        <d v="2024-09-24T12:36:22"/>
        <d v="2024-09-24T12:36:52"/>
        <d v="2024-09-24T12:37:22"/>
        <d v="2024-09-24T12:37:52"/>
        <d v="2024-09-24T12:38:22"/>
        <d v="2024-09-24T12:38:53"/>
        <d v="2024-09-24T12:39:23"/>
        <d v="2024-09-24T12:39:53"/>
        <d v="2024-09-24T12:40:23"/>
        <d v="2024-09-24T12:40:53"/>
        <d v="2024-09-24T12:41:23"/>
        <d v="2024-09-24T12:41:53"/>
        <d v="2024-09-24T12:42:23"/>
        <d v="2024-09-24T12:42:53"/>
        <d v="2024-09-24T12:43:23"/>
        <d v="2024-09-24T12:43:53"/>
        <d v="2024-09-24T12:44:23"/>
        <d v="2024-09-24T12:44:53"/>
        <d v="2024-09-24T12:45:23"/>
        <d v="2024-09-24T12:45:53"/>
        <d v="2024-09-24T12:46:23"/>
        <d v="2024-09-24T12:46:53"/>
        <d v="2024-09-24T12:47:23"/>
        <d v="2024-09-24T12:47:53"/>
        <d v="2024-09-24T12:48:23"/>
        <d v="2024-09-24T12:48:53"/>
        <d v="2024-09-24T12:49:23"/>
        <d v="2024-09-24T12:49:53"/>
        <d v="2024-09-24T12:50:23"/>
        <d v="2024-09-24T12:50:53"/>
        <d v="2024-09-24T12:51:23"/>
        <d v="2024-09-24T12:51:53"/>
        <d v="2024-09-24T12:52:23"/>
        <d v="2024-09-24T12:52:53"/>
        <d v="2024-09-24T12:53:24"/>
        <d v="2024-09-24T12:53:53"/>
        <d v="2024-09-24T12:54:24"/>
        <d v="2024-09-24T12:54:54"/>
        <d v="2024-09-24T12:55:24"/>
        <d v="2024-09-24T12:55:54"/>
        <d v="2024-09-24T12:56:24"/>
        <d v="2024-09-24T12:56:54"/>
        <d v="2024-09-24T12:57:24"/>
        <d v="2024-09-24T12:57:54"/>
        <d v="2024-09-24T12:58:24"/>
        <d v="2024-09-24T12:58:54"/>
        <d v="2024-09-24T12:59:24"/>
        <d v="2024-09-24T12:59:54"/>
        <d v="2024-09-24T13:00:24"/>
        <d v="2024-09-24T13:00:54"/>
        <d v="2024-09-24T13:01:24"/>
        <d v="2024-09-24T13:01:54"/>
        <d v="2024-09-24T13:02:24"/>
        <d v="2024-09-24T13:02:54"/>
        <d v="2024-09-24T13:03:24"/>
        <d v="2024-09-24T13:03:54"/>
        <d v="2024-09-24T13:04:24"/>
        <d v="2024-09-24T13:04:54"/>
        <d v="2024-09-24T13:05:24"/>
        <d v="2024-09-24T13:05:54"/>
        <d v="2024-09-24T13:06:24"/>
        <d v="2024-09-24T13:06:54"/>
        <d v="2024-09-24T13:07:24"/>
        <d v="2024-09-24T13:07:54"/>
        <d v="2024-09-24T13:08:24"/>
        <d v="2024-09-24T13:08:55"/>
        <d v="2024-09-24T13:09:24"/>
        <d v="2024-09-24T13:09:54"/>
        <d v="2024-09-24T13:10:25"/>
        <d v="2024-09-24T13:10:55"/>
        <d v="2024-09-24T13:11:25"/>
        <d v="2024-09-24T13:11:55"/>
        <d v="2024-09-24T13:12:25"/>
        <d v="2024-09-24T13:12:55"/>
        <d v="2024-09-24T13:13:25"/>
        <d v="2024-09-24T13:13:55"/>
        <d v="2024-09-24T13:14:25"/>
        <d v="2024-09-24T13:14:55"/>
        <d v="2024-09-24T13:15:25"/>
        <d v="2024-09-24T13:15:55"/>
        <d v="2024-09-24T13:16:25"/>
        <d v="2024-09-24T13:16:55"/>
        <d v="2024-09-24T13:17:25"/>
        <d v="2024-09-24T13:17:55"/>
        <d v="2024-09-24T13:18:25"/>
        <d v="2024-09-24T13:18:55"/>
        <d v="2024-09-24T13:19:25"/>
        <d v="2024-09-24T13:19:55"/>
        <d v="2024-09-24T13:20:25"/>
        <d v="2024-09-24T13:20:55"/>
        <d v="2024-09-24T13:21:25"/>
        <d v="2024-09-24T13:21:55"/>
        <d v="2024-09-24T13:22:25"/>
        <d v="2024-09-24T13:22:55"/>
        <d v="2024-09-24T13:23:25"/>
        <d v="2024-09-24T13:23:55"/>
        <d v="2024-09-24T13:24:25"/>
        <d v="2024-09-24T13:24:55"/>
        <d v="2024-09-24T13:25:25"/>
        <d v="2024-09-24T13:25:55"/>
        <d v="2024-09-24T13:26:25"/>
        <d v="2024-09-24T13:26:55"/>
        <d v="2024-09-24T13:27:25"/>
        <d v="2024-09-24T13:27:55"/>
        <d v="2024-09-24T13:28:26"/>
        <d v="2024-09-24T13:28:55"/>
        <d v="2024-09-24T13:29:25"/>
        <d v="2024-09-24T13:29:56"/>
        <d v="2024-09-24T13:30:26"/>
        <d v="2024-09-24T13:30:56"/>
        <d v="2024-09-24T13:31:26"/>
        <d v="2024-09-24T13:31:56"/>
        <d v="2024-09-24T13:32:26"/>
        <d v="2024-09-24T13:32:56"/>
        <d v="2024-09-24T13:33:26"/>
        <d v="2024-09-24T13:33:56"/>
        <d v="2024-09-24T13:34:26"/>
        <d v="2024-09-24T13:34:56"/>
        <d v="2024-09-24T13:35:26"/>
        <d v="2024-09-24T13:35:56"/>
        <d v="2024-09-24T13:36:26"/>
        <d v="2024-09-24T13:36:56"/>
        <d v="2024-09-24T13:37:26"/>
        <d v="2024-09-24T13:37:56"/>
        <d v="2024-09-24T13:38:26"/>
        <d v="2024-09-24T13:38:56"/>
        <d v="2024-09-24T13:39:26"/>
        <d v="2024-09-24T13:39:56"/>
        <d v="2024-09-24T13:40:26"/>
        <d v="2024-09-24T13:40:56"/>
        <d v="2024-09-24T13:41:26"/>
        <d v="2024-09-24T13:41:56"/>
        <d v="2024-09-24T13:42:26"/>
        <d v="2024-09-24T13:42:56"/>
        <d v="2024-09-24T13:43:26"/>
        <d v="2024-09-24T13:43:57"/>
        <d v="2024-09-24T13:44:26"/>
        <d v="2024-09-24T13:44:56"/>
        <d v="2024-09-24T13:45:27"/>
        <d v="2024-09-24T13:45:57"/>
        <d v="2024-09-24T13:46:27"/>
        <d v="2024-09-24T13:46:57"/>
        <d v="2024-09-24T13:47:27"/>
        <d v="2024-09-24T13:47:57"/>
        <d v="2024-09-24T13:48:27"/>
        <d v="2024-09-24T13:48:57"/>
        <d v="2024-09-24T13:49:27"/>
        <d v="2024-09-24T13:49:57"/>
        <d v="2024-09-24T13:50:27"/>
        <d v="2024-09-24T13:50:57"/>
        <d v="2024-09-24T13:51:27"/>
        <d v="2024-09-24T13:51:57"/>
        <d v="2024-09-24T13:52:27"/>
        <d v="2024-09-24T13:52:57"/>
        <d v="2024-09-24T13:53:27"/>
        <d v="2024-09-24T13:53:57"/>
        <d v="2024-09-24T13:54:27"/>
        <d v="2024-09-24T13:54:57"/>
        <d v="2024-09-24T13:55:27"/>
        <d v="2024-09-24T13:55:57"/>
        <d v="2024-09-24T13:56:27"/>
        <d v="2024-09-24T13:56:57"/>
        <d v="2024-09-24T13:57:27"/>
        <d v="2024-09-24T13:57:57"/>
        <d v="2024-09-24T13:58:27"/>
        <d v="2024-09-24T13:58:57"/>
        <d v="2024-09-24T13:59:27"/>
        <d v="2024-09-24T13:59:57"/>
        <d v="2024-09-24T14:00:27"/>
        <d v="2024-09-24T14:00:57"/>
        <d v="2024-09-24T14:01:28"/>
        <d v="2024-09-24T14:01:58"/>
        <d v="2024-09-24T14:02:27"/>
        <d v="2024-09-24T14:02:58"/>
        <d v="2024-09-24T14:03:28"/>
        <d v="2024-09-24T14:03:58"/>
        <d v="2024-09-24T14:04:28"/>
        <d v="2024-09-24T14:04:58"/>
        <d v="2024-09-24T14:05:28"/>
        <d v="2024-09-24T14:05:58"/>
        <d v="2024-09-24T14:06:28"/>
        <d v="2024-09-24T14:06:58"/>
        <d v="2024-09-24T14:07:28"/>
        <d v="2024-09-24T14:07:58"/>
        <d v="2024-09-24T14:08:28"/>
        <d v="2024-09-24T14:08:58"/>
        <d v="2024-09-24T14:09:28"/>
        <d v="2024-09-24T14:09:58"/>
        <d v="2024-09-24T14:10:28"/>
        <d v="2024-09-24T14:10:58"/>
        <d v="2024-09-24T14:11:28"/>
        <d v="2024-09-24T14:11:58"/>
        <d v="2024-09-24T14:12:28"/>
        <d v="2024-09-24T14:12:58"/>
        <d v="2024-09-24T14:13:28"/>
        <d v="2024-09-24T14:13:58"/>
        <d v="2024-09-24T14:14:28"/>
        <d v="2024-09-24T14:14:58"/>
        <d v="2024-09-24T14:15:28"/>
        <d v="2024-09-24T14:15:58"/>
        <d v="2024-09-24T14:16:29"/>
        <d v="2024-09-24T14:16:58"/>
        <d v="2024-09-24T14:17:29"/>
        <d v="2024-09-24T14:17:59"/>
        <d v="2024-09-24T14:18:29"/>
        <d v="2024-09-24T14:18:58"/>
        <d v="2024-09-24T14:19:29"/>
        <d v="2024-09-24T14:19:59"/>
        <d v="2024-09-24T14:20:29"/>
        <d v="2024-09-24T14:20:59"/>
        <d v="2024-09-24T14:21:29"/>
        <d v="2024-09-24T14:21:59"/>
        <d v="2024-09-24T14:22:29"/>
        <d v="2024-09-24T14:22:59"/>
        <d v="2024-09-24T14:23:29"/>
        <d v="2024-09-24T14:23:59"/>
        <d v="2024-09-24T14:24:29"/>
        <d v="2024-09-24T14:24:59"/>
        <d v="2024-09-24T14:25:29"/>
        <d v="2024-09-24T14:25:59"/>
        <d v="2024-09-24T14:26:29"/>
        <d v="2024-09-24T14:26:59"/>
        <d v="2024-09-24T14:27:29"/>
        <d v="2024-09-24T14:27:59"/>
        <d v="2024-09-24T14:28:29"/>
        <d v="2024-09-24T14:28:59"/>
        <d v="2024-09-24T14:29:29"/>
        <d v="2024-09-24T14:29:59"/>
        <d v="2024-09-24T14:30:29"/>
        <d v="2024-09-24T14:30:59"/>
        <d v="2024-09-24T14:31:29"/>
        <d v="2024-09-24T14:31:59"/>
        <d v="2024-09-24T14:32:29"/>
        <d v="2024-09-24T14:32:59"/>
        <d v="2024-09-24T14:33:29"/>
        <d v="2024-09-24T14:34:00"/>
        <d v="2024-09-24T14:34:30"/>
        <d v="2024-09-24T14:34:59"/>
        <d v="2024-09-24T14:35:30"/>
        <d v="2024-09-24T14:36:00"/>
        <d v="2024-09-24T14:36:30"/>
        <d v="2024-09-24T14:37:00"/>
        <d v="2024-09-24T14:37:30"/>
        <d v="2024-09-24T14:38:00"/>
        <d v="2024-09-24T14:38:30"/>
        <d v="2024-09-24T14:39:00"/>
        <d v="2024-09-24T14:39:30"/>
        <d v="2024-09-24T14:40:00"/>
        <d v="2024-09-24T14:40:30"/>
        <d v="2024-09-24T14:41:00"/>
        <d v="2024-09-24T14:41:30"/>
        <d v="2024-09-24T14:42:00"/>
        <d v="2024-09-24T14:42:30"/>
        <d v="2024-09-24T14:43:00"/>
        <d v="2024-09-24T14:43:30"/>
        <d v="2024-09-24T14:44:00"/>
        <d v="2024-09-24T14:44:30"/>
        <d v="2024-09-24T14:45:00"/>
        <d v="2024-09-24T14:45:30"/>
        <d v="2024-09-24T14:46:00"/>
        <d v="2024-09-24T14:46:30"/>
        <d v="2024-09-24T14:47:00"/>
        <d v="2024-09-24T14:47:30"/>
        <d v="2024-09-24T14:48:01"/>
        <d v="2024-09-24T14:48:30"/>
        <d v="2024-09-24T14:49:01"/>
        <d v="2024-09-24T14:49:31"/>
        <d v="2024-09-24T14:50:00"/>
        <d v="2024-09-24T14:50:31"/>
        <d v="2024-09-24T14:51:01"/>
        <d v="2024-09-24T14:51:31"/>
        <d v="2024-09-24T14:52:01"/>
        <d v="2024-09-24T14:52:31"/>
        <d v="2024-09-24T14:53:01"/>
        <d v="2024-09-24T14:53:31"/>
        <d v="2024-09-24T14:54:01"/>
        <d v="2024-09-24T14:54:31"/>
        <d v="2024-09-24T14:55:01"/>
        <d v="2024-09-24T14:55:31"/>
        <d v="2024-09-24T14:56:01"/>
        <d v="2024-09-24T14:56:31"/>
        <d v="2024-09-24T14:57:01"/>
        <d v="2024-09-24T14:57:31"/>
        <d v="2024-09-24T14:58:01"/>
        <d v="2024-09-24T14:58:31"/>
        <d v="2024-09-24T14:59:01"/>
        <d v="2024-09-24T14:59:31"/>
        <d v="2024-09-24T15:00:01"/>
        <d v="2024-09-24T15:00:31"/>
        <d v="2024-09-24T15:01:01"/>
        <d v="2024-09-24T15:01:31"/>
        <d v="2024-09-24T15:02:01"/>
        <d v="2024-09-24T15:02:31"/>
        <d v="2024-09-24T15:03:01"/>
        <d v="2024-09-24T15:03:31"/>
        <d v="2024-09-24T15:04:01"/>
        <d v="2024-09-24T15:04:31"/>
        <d v="2024-09-24T15:05:01"/>
        <d v="2024-09-24T15:05:31"/>
        <d v="2024-09-24T15:06:02"/>
        <d v="2024-09-24T15:06:32"/>
        <d v="2024-09-24T15:07:02"/>
        <d v="2024-09-24T15:07:32"/>
        <d v="2024-09-24T15:08:02"/>
        <d v="2024-09-24T15:08:32"/>
        <d v="2024-09-24T15:09:02"/>
        <d v="2024-09-24T15:09:32"/>
        <d v="2024-09-24T15:10:02"/>
        <d v="2024-09-24T15:10:32"/>
        <d v="2024-09-24T15:11:02"/>
        <d v="2024-09-24T15:11:32"/>
        <d v="2024-09-24T15:12:02"/>
        <d v="2024-09-24T15:12:32"/>
        <d v="2024-09-24T15:13:02"/>
        <d v="2024-09-24T15:13:32"/>
        <d v="2024-09-24T15:14:02"/>
        <d v="2024-09-24T15:14:32"/>
        <d v="2024-09-24T15:15:02"/>
        <d v="2024-09-24T15:15:32"/>
        <d v="2024-09-24T15:16:02"/>
        <d v="2024-09-24T15:16:32"/>
        <d v="2024-09-24T15:17:02"/>
        <d v="2024-09-24T15:17:32"/>
        <d v="2024-09-24T15:18:02"/>
        <d v="2024-09-24T15:18:32"/>
        <d v="2024-09-24T15:19:02"/>
        <d v="2024-09-24T15:19:32"/>
        <d v="2024-09-24T15:20:02"/>
        <d v="2024-09-24T15:20:32"/>
        <d v="2024-09-24T15:21:03"/>
        <d v="2024-09-24T15:21:33"/>
        <d v="2024-09-24T15:22:03"/>
        <d v="2024-09-24T15:22:33"/>
        <d v="2024-09-24T15:23:03"/>
        <d v="2024-09-24T15:23:33"/>
        <d v="2024-09-24T15:24:03"/>
        <d v="2024-09-24T15:24:33"/>
        <d v="2024-09-24T15:25:03"/>
        <d v="2024-09-24T15:25:33"/>
        <d v="2024-09-24T15:26:03"/>
        <d v="2024-09-24T15:26:33"/>
        <d v="2024-09-24T15:27:03"/>
        <d v="2024-09-24T15:27:33"/>
        <d v="2024-09-24T15:28:03"/>
        <d v="2024-09-24T15:28:33"/>
        <d v="2024-09-24T15:29:03"/>
        <d v="2024-09-24T15:29:33"/>
        <d v="2024-09-24T15:30:03"/>
        <d v="2024-09-24T15:30:33"/>
        <d v="2024-09-24T15:31:03"/>
        <d v="2024-09-24T15:31:33"/>
        <d v="2024-09-24T15:32:03"/>
        <d v="2024-09-24T15:32:33"/>
        <d v="2024-09-24T15:33:03"/>
        <d v="2024-09-24T15:33:33"/>
        <d v="2024-09-24T15:34:03"/>
        <d v="2024-09-24T15:34:33"/>
        <d v="2024-09-24T15:35:03"/>
        <d v="2024-09-24T15:35:33"/>
        <d v="2024-09-24T15:36:03"/>
        <d v="2024-09-24T15:36:33"/>
        <d v="2024-09-24T15:37:03"/>
        <d v="2024-09-24T15:37:33"/>
        <d v="2024-09-24T15:38:03"/>
        <d v="2024-09-24T15:38:34"/>
        <d v="2024-09-24T15:39:03"/>
        <d v="2024-09-24T15:39:34"/>
        <d v="2024-09-24T15:40:04"/>
        <d v="2024-09-24T15:40:34"/>
        <d v="2024-09-24T15:41:04"/>
        <d v="2024-09-24T15:41:34"/>
        <d v="2024-09-24T15:42:04"/>
        <d v="2024-09-24T15:42:34"/>
        <d v="2024-09-24T15:43:04"/>
        <d v="2024-09-24T15:43:34"/>
        <d v="2024-09-24T15:44:04"/>
        <d v="2024-09-24T15:44:34"/>
        <d v="2024-09-24T15:45:04"/>
        <d v="2024-09-24T15:45:34"/>
        <d v="2024-09-24T15:46:04"/>
        <d v="2024-09-24T15:46:34"/>
        <d v="2024-09-24T15:47:04"/>
        <d v="2024-09-24T15:47:34"/>
        <d v="2024-09-24T15:48:04"/>
        <d v="2024-09-24T15:48:34"/>
        <d v="2024-09-24T15:49:04"/>
        <d v="2024-09-24T15:49:34"/>
        <d v="2024-09-24T15:50:04"/>
        <d v="2024-09-24T15:50:34"/>
        <d v="2024-09-24T15:51:04"/>
        <d v="2024-09-24T15:51:34"/>
        <d v="2024-09-24T15:52:04"/>
        <d v="2024-09-24T15:52:34"/>
        <d v="2024-09-24T15:53:05"/>
        <d v="2024-09-24T15:53:34"/>
        <d v="2024-09-24T15:54:05"/>
        <d v="2024-09-24T15:54:35"/>
        <d v="2024-09-24T15:55:05"/>
        <d v="2024-09-24T15:55:35"/>
        <d v="2024-09-24T15:56:05"/>
        <d v="2024-09-24T15:56:35"/>
        <d v="2024-09-24T15:57:05"/>
        <d v="2024-09-24T15:57:35"/>
        <d v="2024-09-24T15:58:05"/>
        <d v="2024-09-24T15:58:35"/>
        <d v="2024-09-24T15:59:05"/>
        <d v="2024-09-24T15:59:35"/>
        <d v="2024-09-24T16:00:05"/>
        <d v="2024-09-24T16:00:35"/>
        <d v="2024-09-24T16:01:05"/>
        <d v="2024-09-24T16:01:35"/>
        <d v="2024-09-24T16:02:05"/>
        <d v="2024-09-24T16:02:35"/>
        <d v="2024-09-24T16:03:05"/>
        <d v="2024-09-24T16:03:35"/>
        <d v="2024-09-24T16:04:05"/>
        <d v="2024-09-24T16:04:35"/>
        <d v="2024-09-24T16:05:05"/>
        <d v="2024-09-24T16:05:35"/>
        <d v="2024-09-24T16:06:05"/>
        <d v="2024-09-24T16:06:35"/>
        <d v="2024-09-24T16:07:05"/>
        <d v="2024-09-24T16:07:35"/>
        <d v="2024-09-24T16:08:05"/>
        <d v="2024-09-24T16:08:35"/>
        <d v="2024-09-24T16:09:05"/>
        <d v="2024-09-24T16:09:36"/>
        <d v="2024-09-24T16:10:06"/>
        <d v="2024-09-24T16:10:36"/>
        <d v="2024-09-24T16:11:06"/>
        <d v="2024-09-24T16:11:36"/>
        <d v="2024-09-24T16:12:06"/>
        <d v="2024-09-24T16:12:36"/>
        <d v="2024-09-24T16:13:06"/>
        <d v="2024-09-24T16:13:36"/>
        <d v="2024-09-24T16:14:06"/>
        <d v="2024-09-24T16:14:36"/>
        <d v="2024-09-24T16:15:06"/>
        <d v="2024-09-24T16:15:36"/>
        <d v="2024-09-24T16:16:06"/>
        <d v="2024-09-24T16:16:36"/>
        <d v="2024-09-24T16:17:06"/>
        <d v="2024-09-24T16:17:36"/>
        <d v="2024-09-24T16:18:06"/>
        <d v="2024-09-24T16:18:36"/>
        <d v="2024-09-24T16:19:06"/>
        <d v="2024-09-24T16:19:36"/>
        <d v="2024-09-24T16:20:06"/>
        <d v="2024-09-24T16:20:36"/>
        <d v="2024-09-24T16:21:06"/>
        <d v="2024-09-24T16:21:36"/>
        <d v="2024-09-24T16:22:06"/>
        <d v="2024-09-24T16:22:36"/>
        <d v="2024-09-24T16:23:06"/>
        <d v="2024-09-24T16:23:36"/>
        <d v="2024-09-24T16:24:06"/>
        <d v="2024-09-24T16:24:36"/>
        <d v="2024-09-24T16:25:06"/>
        <d v="2024-09-24T16:25:37"/>
        <d v="2024-09-24T16:26:07"/>
        <d v="2024-09-24T16:26:37"/>
        <d v="2024-09-24T16:27:07"/>
        <d v="2024-09-24T16:27:37"/>
        <d v="2024-09-24T16:28:07"/>
        <d v="2024-09-24T16:28:37"/>
        <d v="2024-09-24T16:29:07"/>
        <d v="2024-09-24T16:29:37"/>
        <d v="2024-09-24T16:30:07"/>
        <d v="2024-09-24T16:30:37"/>
        <d v="2024-09-24T16:31:07"/>
        <d v="2024-09-24T16:31:37"/>
        <d v="2024-09-24T16:32:07"/>
        <d v="2024-09-24T16:32:37"/>
        <d v="2024-09-24T16:33:07"/>
        <d v="2024-09-24T16:33:37"/>
        <d v="2024-09-24T16:34:07"/>
        <d v="2024-09-24T16:34:37"/>
        <d v="2024-09-24T16:35:07"/>
        <d v="2024-09-24T16:35:37"/>
        <d v="2024-09-24T16:36:07"/>
        <d v="2024-09-24T16:36:37"/>
        <d v="2024-09-24T16:37:07"/>
        <d v="2024-09-24T16:37:37"/>
        <d v="2024-09-24T16:38:07"/>
        <d v="2024-09-24T16:38:37"/>
        <d v="2024-09-24T16:39:07"/>
        <d v="2024-09-24T16:39:37"/>
        <d v="2024-09-24T16:40:07"/>
        <d v="2024-09-24T16:40:37"/>
        <d v="2024-09-24T16:41:08"/>
        <d v="2024-09-24T16:41:38"/>
        <d v="2024-09-24T16:42:07"/>
        <d v="2024-09-24T16:42:37"/>
        <d v="2024-09-24T16:43:08"/>
        <d v="2024-09-24T16:43:38"/>
        <d v="2024-09-24T16:44:08"/>
        <d v="2024-09-24T16:44:38"/>
        <d v="2024-09-24T16:45:08"/>
        <d v="2024-09-24T16:45:38"/>
        <d v="2024-09-24T16:46:08"/>
        <d v="2024-09-24T16:46:38"/>
        <d v="2024-09-24T16:47:08"/>
        <d v="2024-09-24T16:47:38"/>
        <d v="2024-09-24T16:48:08"/>
        <d v="2024-09-24T16:48:38"/>
        <d v="2024-09-24T16:49:08"/>
        <d v="2024-09-24T16:49:38"/>
        <d v="2024-09-24T16:50:08"/>
        <d v="2024-09-24T16:50:38"/>
        <d v="2024-09-24T16:51:08"/>
        <d v="2024-09-24T16:51:38"/>
        <d v="2024-09-24T16:52:08"/>
        <d v="2024-09-24T16:52:38"/>
        <d v="2024-09-24T16:53:08"/>
        <d v="2024-09-24T16:53:38"/>
        <d v="2024-09-24T16:54:08"/>
        <d v="2024-09-24T16:54:38"/>
        <d v="2024-09-24T16:55:08"/>
        <d v="2024-09-24T16:55:38"/>
        <d v="2024-09-24T16:56:08"/>
        <d v="2024-09-24T16:56:39"/>
        <d v="2024-09-24T16:57:08"/>
        <d v="2024-09-24T16:57:39"/>
        <d v="2024-09-24T16:58:09"/>
        <d v="2024-09-24T16:58:39"/>
        <d v="2024-09-24T16:59:09"/>
        <d v="2024-09-24T16:59:39"/>
        <d v="2024-09-24T17:00:09"/>
        <d v="2024-09-24T17:00:39"/>
        <d v="2024-09-24T17:01:09"/>
        <d v="2024-09-24T17:01:39"/>
        <d v="2024-09-24T17:02:09"/>
        <d v="2024-09-24T17:02:39"/>
        <d v="2024-09-24T17:03:09"/>
        <d v="2024-09-24T17:03:39"/>
        <d v="2024-09-24T17:04:09"/>
        <d v="2024-09-24T17:04:39"/>
        <d v="2024-09-24T17:05:09"/>
        <d v="2024-09-24T17:05:39"/>
        <d v="2024-09-24T17:06:09"/>
        <d v="2024-09-24T17:06:39"/>
        <d v="2024-09-24T17:07:09"/>
        <d v="2024-09-24T17:07:39"/>
        <d v="2024-09-24T17:08:09"/>
        <d v="2024-09-24T17:08:39"/>
        <d v="2024-09-24T17:09:09"/>
        <d v="2024-09-24T17:09:39"/>
        <d v="2024-09-24T17:10:09"/>
        <d v="2024-09-24T17:10:40"/>
        <d v="2024-09-24T17:11:10"/>
        <d v="2024-09-24T17:11:39"/>
        <d v="2024-09-24T17:12:10"/>
        <d v="2024-09-24T17:12:40"/>
        <d v="2024-09-24T17:13:10"/>
        <d v="2024-09-24T17:13:40"/>
        <d v="2024-09-24T17:14:10"/>
        <d v="2024-09-24T17:14:40"/>
        <d v="2024-09-24T17:15:10"/>
        <d v="2024-09-24T17:15:40"/>
        <d v="2024-09-24T17:16:10"/>
        <d v="2024-09-24T17:16:40"/>
        <d v="2024-09-24T17:17:10"/>
        <d v="2024-09-24T17:17:40"/>
        <d v="2024-09-24T17:18:10"/>
        <d v="2024-09-24T17:18:40"/>
        <d v="2024-09-24T17:19:10"/>
        <d v="2024-09-24T17:19:40"/>
        <d v="2024-09-24T17:20:10"/>
        <d v="2024-09-24T17:20:40"/>
        <d v="2024-09-24T17:21:10"/>
        <d v="2024-09-24T17:21:40"/>
        <d v="2024-09-24T17:22:10"/>
        <d v="2024-09-24T17:22:40"/>
        <d v="2024-09-24T17:23:10"/>
        <d v="2024-09-24T17:23:41"/>
        <d v="2024-09-24T17:24:10"/>
        <d v="2024-09-24T17:24:41"/>
        <d v="2024-09-24T17:25:11"/>
        <d v="2024-09-24T17:25:41"/>
        <d v="2024-09-24T17:26:11"/>
        <d v="2024-09-24T17:26:41"/>
        <d v="2024-09-24T17:27:11"/>
        <d v="2024-09-24T17:27:41"/>
        <d v="2024-09-24T17:28:11"/>
        <d v="2024-09-24T17:28:41"/>
        <d v="2024-09-24T17:29:11"/>
        <d v="2024-09-24T17:29:41"/>
        <d v="2024-09-24T17:30:11"/>
        <d v="2024-09-24T17:30:41"/>
        <d v="2024-09-24T17:31:11"/>
        <d v="2024-09-24T17:31:41"/>
        <d v="2024-09-24T17:32:11"/>
        <d v="2024-09-24T17:32:41"/>
        <d v="2024-09-24T17:33:11"/>
        <d v="2024-09-24T17:33:41"/>
        <d v="2024-09-24T17:34:11"/>
        <d v="2024-09-24T17:34:41"/>
        <d v="2024-09-24T17:35:11"/>
        <d v="2024-09-24T17:35:41"/>
        <d v="2024-09-24T17:36:11"/>
        <d v="2024-09-24T17:36:41"/>
        <d v="2024-09-24T17:37:11"/>
        <d v="2024-09-24T17:37:41"/>
        <d v="2024-09-24T17:38:12"/>
        <d v="2024-09-24T17:38:41"/>
        <d v="2024-09-24T17:39:12"/>
        <d v="2024-09-24T17:39:42"/>
        <d v="2024-09-24T17:40:12"/>
        <d v="2024-09-24T17:40:42"/>
        <d v="2024-09-24T17:41:11"/>
        <d v="2024-09-24T17:41:42"/>
        <d v="2024-09-24T17:42:12"/>
        <d v="2024-09-24T17:42:42"/>
        <d v="2024-09-24T17:43:12"/>
        <d v="2024-09-24T17:43:42"/>
        <d v="2024-09-24T17:44:12"/>
        <d v="2024-09-24T17:44:42"/>
        <d v="2024-09-24T17:45:12"/>
        <d v="2024-09-24T17:45:42"/>
        <d v="2024-09-24T17:46:12"/>
        <d v="2024-09-24T17:46:42"/>
        <d v="2024-09-24T17:47:12"/>
        <d v="2024-09-24T17:47:42"/>
        <d v="2024-09-24T17:48:12"/>
        <d v="2024-09-24T17:48:42"/>
        <d v="2024-09-24T17:49:12"/>
        <d v="2024-09-24T17:49:42"/>
        <d v="2024-09-24T17:50:12"/>
        <d v="2024-09-24T17:50:42"/>
        <d v="2024-09-24T17:51:12"/>
        <d v="2024-09-24T17:51:42"/>
        <d v="2024-09-24T17:52:12"/>
        <d v="2024-09-24T17:52:42"/>
        <d v="2024-09-24T17:53:12"/>
        <d v="2024-09-24T17:53:42"/>
        <d v="2024-09-24T17:54:12"/>
        <d v="2024-09-24T17:54:42"/>
        <d v="2024-09-24T17:55:12"/>
        <d v="2024-09-24T17:55:43"/>
        <d v="2024-09-24T17:56:12"/>
        <d v="2024-09-24T17:56:43"/>
        <d v="2024-09-24T17:57:13"/>
        <d v="2024-09-24T17:57:43"/>
        <d v="2024-09-24T17:58:13"/>
        <d v="2024-09-24T17:58:43"/>
        <d v="2024-09-24T17:59:13"/>
        <d v="2024-09-24T17:59:43"/>
        <d v="2024-09-24T18:00:13"/>
        <d v="2024-09-24T18:00:43"/>
        <d v="2024-09-24T18:01:13"/>
        <d v="2024-09-24T18:01:43"/>
        <d v="2024-09-24T18:02:13"/>
        <d v="2024-09-24T18:02:43"/>
        <d v="2024-09-24T18:03:13"/>
        <d v="2024-09-24T18:03:43"/>
        <d v="2024-09-24T18:04:13"/>
        <d v="2024-09-24T18:04:43"/>
        <d v="2024-09-24T18:05:13"/>
        <d v="2024-09-24T18:05:43"/>
        <d v="2024-09-24T18:06:13"/>
        <d v="2024-09-24T18:06:43"/>
        <d v="2024-09-24T18:07:13"/>
        <d v="2024-09-24T18:07:43"/>
        <d v="2024-09-24T18:08:13"/>
        <d v="2024-09-24T18:08:43"/>
        <d v="2024-09-24T18:09:13"/>
        <d v="2024-09-24T18:09:44"/>
        <d v="2024-09-24T18:10:14"/>
        <d v="2024-09-24T18:10:44"/>
        <d v="2024-09-24T18:11:14"/>
        <d v="2024-09-24T18:11:44"/>
        <d v="2024-09-24T18:12:14"/>
        <d v="2024-09-24T18:12:44"/>
        <d v="2024-09-24T18:13:14"/>
        <d v="2024-09-24T18:13:44"/>
        <d v="2024-09-24T18:14:14"/>
        <d v="2024-09-24T18:14:44"/>
        <d v="2024-09-24T18:15:14"/>
        <d v="2024-09-24T18:15:44"/>
        <d v="2024-09-24T18:16:14"/>
        <d v="2024-09-24T18:16:44"/>
        <d v="2024-09-24T18:17:14"/>
        <d v="2024-09-24T18:17:44"/>
        <d v="2024-09-24T18:18:14"/>
        <d v="2024-09-24T18:18:44"/>
        <d v="2024-09-24T18:19:14"/>
        <d v="2024-09-24T18:19:44"/>
        <d v="2024-09-24T18:20:14"/>
        <d v="2024-09-24T18:20:44"/>
        <d v="2024-09-24T18:21:14"/>
        <d v="2024-09-24T18:21:44"/>
        <d v="2024-09-24T18:22:14"/>
        <d v="2024-09-24T18:22:44"/>
        <d v="2024-09-24T18:23:14"/>
        <d v="2024-09-24T18:23:44"/>
        <d v="2024-09-24T18:24:14"/>
        <d v="2024-09-24T18:24:44"/>
        <d v="2024-09-24T18:25:14"/>
        <d v="2024-09-24T18:25:44"/>
        <d v="2024-09-24T18:26:15"/>
        <d v="2024-09-24T18:26:44"/>
        <d v="2024-09-24T18:27:15"/>
        <d v="2024-09-24T18:27:44"/>
        <d v="2024-09-24T18:28:15"/>
        <d v="2024-09-24T18:28:45"/>
        <d v="2024-09-24T18:29:15"/>
        <d v="2024-09-24T18:29:45"/>
        <d v="2024-09-24T18:30:15"/>
        <d v="2024-09-24T18:30:45"/>
        <d v="2024-09-24T18:31:15"/>
        <d v="2024-09-24T18:31:45"/>
        <d v="2024-09-24T18:32:15"/>
        <d v="2024-09-24T18:32:45"/>
        <d v="2024-09-24T18:33:15"/>
        <d v="2024-09-24T18:33:45"/>
        <d v="2024-09-24T18:34:15"/>
        <d v="2024-09-24T18:34:45"/>
        <d v="2024-09-24T18:35:15"/>
        <d v="2024-09-24T18:35:45"/>
        <d v="2024-09-24T18:36:15"/>
        <d v="2024-09-24T18:36:45"/>
        <d v="2024-09-24T18:37:15"/>
        <d v="2024-09-24T18:37:45"/>
        <d v="2024-09-24T18:38:15"/>
        <d v="2024-09-24T18:38:45"/>
        <d v="2024-09-24T18:39:15"/>
        <d v="2024-09-24T18:39:45"/>
        <d v="2024-09-24T18:40:15"/>
        <d v="2024-09-24T18:40:45"/>
        <d v="2024-09-24T18:41:15"/>
        <d v="2024-09-24T18:41:45"/>
        <d v="2024-09-24T18:42:15"/>
        <d v="2024-09-24T18:42:45"/>
        <d v="2024-09-24T18:43:15"/>
        <d v="2024-09-24T18:43:45"/>
        <d v="2024-09-24T18:44:15"/>
        <d v="2024-09-24T18:44:45"/>
        <d v="2024-09-24T18:45:16"/>
        <d v="2024-09-24T18:45:45"/>
        <d v="2024-09-24T18:46:16"/>
        <d v="2024-09-24T18:46:46"/>
        <d v="2024-09-24T18:47:16"/>
        <d v="2024-09-24T18:47:46"/>
        <d v="2024-09-24T18:48:16"/>
        <d v="2024-09-24T18:48:46"/>
        <d v="2024-09-24T18:49:16"/>
        <d v="2024-09-24T18:49:46"/>
        <d v="2024-09-24T18:50:16"/>
        <d v="2024-09-24T18:50:46"/>
        <d v="2024-09-24T18:51:16"/>
        <d v="2024-09-24T18:51:46"/>
        <d v="2024-09-24T18:52:16"/>
        <d v="2024-09-24T18:52:46"/>
        <d v="2024-09-24T18:53:16"/>
        <d v="2024-09-24T18:53:46"/>
        <d v="2024-09-24T18:54:16"/>
        <d v="2024-09-24T18:54:46"/>
        <d v="2024-09-24T18:55:16"/>
        <d v="2024-09-24T18:55:46"/>
        <d v="2024-09-24T18:56:16"/>
        <d v="2024-09-24T18:56:46"/>
        <d v="2024-09-24T18:57:16"/>
        <d v="2024-09-24T18:57:46"/>
        <d v="2024-09-24T18:58:16"/>
        <d v="2024-09-24T18:58:46"/>
        <d v="2024-09-24T18:59:16"/>
        <d v="2024-09-24T18:59:46"/>
        <d v="2024-09-24T19:00:16"/>
        <d v="2024-09-24T19:00:46"/>
        <d v="2024-09-24T19:01:16"/>
        <d v="2024-09-24T19:01:46"/>
        <d v="2024-09-24T19:02:16"/>
        <d v="2024-09-24T19:02:46"/>
        <d v="2024-09-24T19:03:16"/>
        <d v="2024-09-24T19:03:47"/>
        <d v="2024-09-24T19:04:17"/>
        <d v="2024-09-24T19:04:47"/>
        <d v="2024-09-24T19:05:17"/>
        <d v="2024-09-24T19:05:47"/>
        <d v="2024-09-24T19:06:17"/>
        <d v="2024-09-24T19:06:47"/>
        <d v="2024-09-24T19:07:17"/>
        <d v="2024-09-24T19:07:47"/>
        <d v="2024-09-24T19:08:17"/>
        <d v="2024-09-24T19:08:47"/>
        <d v="2024-09-24T19:09:17"/>
        <d v="2024-09-24T19:09:47"/>
        <d v="2024-09-24T19:10:17"/>
        <d v="2024-09-24T19:10:47"/>
        <d v="2024-09-24T19:11:17"/>
        <d v="2024-09-24T19:11:47"/>
        <d v="2024-09-24T19:12:17"/>
        <d v="2024-09-24T19:12:47"/>
        <d v="2024-09-24T19:13:17"/>
        <d v="2024-09-24T19:13:47"/>
        <d v="2024-09-24T19:14:17"/>
        <d v="2024-09-24T19:14:47"/>
        <d v="2024-09-24T19:15:17"/>
        <d v="2024-09-24T19:15:47"/>
        <d v="2024-09-24T19:16:17"/>
        <d v="2024-09-24T19:16:47"/>
        <d v="2024-09-24T19:17:17"/>
        <d v="2024-09-24T19:17:47"/>
        <d v="2024-09-24T19:18:17"/>
        <d v="2024-09-24T19:18:47"/>
        <d v="2024-09-24T19:19:18"/>
        <d v="2024-09-24T19:19:48"/>
        <d v="2024-09-24T19:20:18"/>
        <d v="2024-09-24T19:20:47"/>
        <d v="2024-09-24T19:21:18"/>
        <d v="2024-09-24T19:21:48"/>
        <d v="2024-09-24T19:22:18"/>
        <d v="2024-09-24T19:22:48"/>
        <d v="2024-09-24T19:23:18"/>
        <d v="2024-09-24T19:23:48"/>
        <d v="2024-09-24T19:24:18"/>
        <d v="2024-09-24T19:24:48"/>
        <d v="2024-09-24T19:25:18"/>
        <d v="2024-09-24T19:25:48"/>
        <d v="2024-09-24T19:26:18"/>
        <d v="2024-09-24T19:26:48"/>
        <d v="2024-09-24T19:27:18"/>
        <d v="2024-09-24T19:27:48"/>
        <d v="2024-09-24T19:28:18"/>
        <d v="2024-09-24T19:28:48"/>
        <d v="2024-09-24T19:29:18"/>
        <d v="2024-09-24T19:29:48"/>
        <d v="2024-09-24T19:30:18"/>
        <d v="2024-09-24T19:30:48"/>
        <d v="2024-09-24T19:31:18"/>
        <d v="2024-09-24T19:31:48"/>
        <d v="2024-09-24T19:32:18"/>
        <d v="2024-09-24T19:32:48"/>
        <d v="2024-09-24T19:33:18"/>
        <d v="2024-09-24T19:33:48"/>
        <d v="2024-09-24T19:34:18"/>
        <d v="2024-09-24T19:34:48"/>
        <d v="2024-09-24T19:35:18"/>
        <d v="2024-09-24T19:35:48"/>
        <d v="2024-09-24T19:36:19"/>
        <d v="2024-09-24T19:36:48"/>
        <d v="2024-09-24T19:37:18"/>
        <d v="2024-09-24T19:37:49"/>
        <d v="2024-09-24T19:38:19"/>
        <d v="2024-09-24T19:38:49"/>
        <d v="2024-09-24T19:39:19"/>
        <d v="2024-09-24T19:39:49"/>
        <d v="2024-09-24T19:40:19"/>
        <d v="2024-09-24T19:40:49"/>
        <d v="2024-09-24T19:41:19"/>
        <d v="2024-09-24T19:41:49"/>
        <d v="2024-09-24T19:42:19"/>
        <d v="2024-09-24T19:42:49"/>
        <d v="2024-09-24T19:43:19"/>
        <d v="2024-09-24T19:43:49"/>
        <d v="2024-09-24T19:44:19"/>
        <d v="2024-09-24T19:44:49"/>
        <d v="2024-09-24T19:45:19"/>
        <d v="2024-09-24T19:45:49"/>
        <d v="2024-09-24T19:46:19"/>
        <d v="2024-09-24T19:46:49"/>
        <d v="2024-09-24T19:47:19"/>
        <d v="2024-09-24T19:47:49"/>
        <d v="2024-09-24T19:48:19"/>
        <d v="2024-09-24T19:48:49"/>
        <d v="2024-09-24T19:49:19"/>
        <d v="2024-09-24T19:49:49"/>
        <d v="2024-09-24T19:50:19"/>
        <d v="2024-09-24T19:50:49"/>
        <d v="2024-09-24T19:51:19"/>
        <d v="2024-09-24T19:51:49"/>
        <d v="2024-09-24T19:52:19"/>
        <d v="2024-09-24T19:52:49"/>
        <d v="2024-09-24T19:53:19"/>
        <d v="2024-09-24T19:53:49"/>
        <d v="2024-09-24T19:54:19"/>
        <d v="2024-09-24T19:54:49"/>
        <d v="2024-09-24T19:55:20"/>
        <d v="2024-09-24T19:55:50"/>
        <d v="2024-09-24T19:56:20"/>
        <d v="2024-09-24T19:56:50"/>
        <d v="2024-09-24T19:57:20"/>
        <d v="2024-09-24T19:57:50"/>
        <d v="2024-09-24T19:58:20"/>
        <d v="2024-09-24T19:58:50"/>
        <d v="2024-09-24T19:59:20"/>
        <d v="2024-09-24T19:59:50"/>
        <d v="2024-09-24T20:00:20"/>
        <d v="2024-09-24T20:00:50"/>
        <d v="2024-09-24T20:01:20"/>
        <d v="2024-09-24T20:01:50"/>
        <d v="2024-09-24T20:02:20"/>
        <d v="2024-09-24T20:02:50"/>
        <d v="2024-09-24T20:03:20"/>
        <d v="2024-09-24T20:03:50"/>
        <d v="2024-09-24T20:04:20"/>
        <d v="2024-09-24T20:04:50"/>
        <d v="2024-09-24T20:05:20"/>
        <d v="2024-09-24T20:05:50"/>
        <d v="2024-09-24T20:06:20"/>
        <d v="2024-09-24T20:06:50"/>
        <d v="2024-09-24T20:07:20"/>
        <d v="2024-09-24T20:07:50"/>
        <d v="2024-09-24T20:08:21"/>
        <d v="2024-09-24T20:08:51"/>
        <d v="2024-09-24T20:09:21"/>
        <d v="2024-09-24T20:09:51"/>
        <d v="2024-09-24T20:10:20"/>
        <d v="2024-09-24T20:10:51"/>
        <d v="2024-09-24T20:11:20"/>
        <d v="2024-09-24T20:11:51"/>
        <d v="2024-09-24T20:12:21"/>
        <d v="2024-09-24T20:12:51"/>
        <d v="2024-09-24T20:13:21"/>
        <d v="2024-09-24T20:13:51"/>
        <d v="2024-09-24T20:14:21"/>
        <d v="2024-09-24T20:14:51"/>
        <d v="2024-09-24T20:15:21"/>
        <d v="2024-09-24T20:15:51"/>
        <d v="2024-09-24T20:16:21"/>
        <d v="2024-09-24T20:16:51"/>
        <d v="2024-09-24T20:17:21"/>
        <d v="2024-09-24T20:17:51"/>
        <d v="2024-09-24T20:18:21"/>
        <d v="2024-09-24T20:18:51"/>
        <d v="2024-09-24T20:19:21"/>
        <d v="2024-09-24T20:19:51"/>
        <d v="2024-09-24T20:20:21"/>
        <d v="2024-09-24T20:20:51"/>
        <d v="2024-09-24T20:21:21"/>
        <d v="2024-09-24T20:21:51"/>
        <d v="2024-09-24T20:22:21"/>
        <d v="2024-09-24T20:22:51"/>
        <d v="2024-09-24T20:23:21"/>
        <d v="2024-09-24T20:23:51"/>
        <d v="2024-09-24T20:24:21"/>
        <d v="2024-09-24T20:24:51"/>
        <d v="2024-09-24T20:25:21"/>
        <d v="2024-09-24T20:25:51"/>
        <d v="2024-09-24T20:26:21"/>
        <d v="2024-09-24T20:26:52"/>
        <d v="2024-09-24T20:27:21"/>
        <d v="2024-09-24T20:27:52"/>
        <d v="2024-09-24T20:28:22"/>
        <d v="2024-09-24T20:28:52"/>
        <d v="2024-09-24T20:29:22"/>
        <d v="2024-09-24T20:29:52"/>
        <d v="2024-09-24T20:30:22"/>
        <d v="2024-09-24T20:30:52"/>
        <d v="2024-09-24T20:31:22"/>
        <d v="2024-09-24T20:31:52"/>
        <d v="2024-09-24T20:32:22"/>
        <d v="2024-09-24T20:32:52"/>
        <d v="2024-09-24T20:33:22"/>
        <d v="2024-09-24T20:33:52"/>
        <d v="2024-09-24T20:34:22"/>
        <d v="2024-09-24T20:34:52"/>
        <d v="2024-09-24T20:35:22"/>
        <d v="2024-09-24T20:35:52"/>
        <d v="2024-09-24T20:36:22"/>
        <d v="2024-09-24T20:36:52"/>
        <d v="2024-09-24T20:37:22"/>
        <d v="2024-09-24T20:37:52"/>
        <d v="2024-09-24T20:38:22"/>
        <d v="2024-09-24T20:38:52"/>
        <d v="2024-09-24T20:39:22"/>
        <d v="2024-09-24T20:39:52"/>
        <d v="2024-09-24T20:40:23"/>
        <d v="2024-09-24T20:40:52"/>
        <d v="2024-09-24T20:41:23"/>
        <d v="2024-09-24T20:41:53"/>
        <d v="2024-09-24T20:42:23"/>
        <d v="2024-09-24T20:42:53"/>
        <d v="2024-09-24T20:43:23"/>
        <d v="2024-09-24T20:43:53"/>
        <d v="2024-09-24T20:44:23"/>
        <d v="2024-09-24T20:44:53"/>
        <d v="2024-09-24T20:45:23"/>
        <d v="2024-09-24T20:45:53"/>
        <d v="2024-09-24T20:46:23"/>
        <d v="2024-09-24T20:46:53"/>
        <d v="2024-09-24T20:47:23"/>
        <d v="2024-09-24T20:47:53"/>
        <d v="2024-09-24T20:48:23"/>
        <d v="2024-09-24T20:48:53"/>
        <d v="2024-09-24T20:49:23"/>
        <d v="2024-09-24T20:49:53"/>
        <d v="2024-09-24T20:50:23"/>
        <d v="2024-09-24T20:50:53"/>
        <d v="2024-09-24T20:51:23"/>
        <d v="2024-09-24T20:51:53"/>
        <d v="2024-09-24T20:52:23"/>
        <d v="2024-09-24T20:52:53"/>
        <d v="2024-09-24T20:53:23"/>
        <d v="2024-09-24T20:53:53"/>
        <d v="2024-09-24T20:54:23"/>
        <d v="2024-09-24T20:54:53"/>
        <d v="2024-09-24T20:55:23"/>
        <d v="2024-09-24T20:55:53"/>
        <d v="2024-09-24T20:56:24"/>
        <d v="2024-09-24T20:56:53"/>
        <d v="2024-09-24T20:57:24"/>
        <d v="2024-09-24T20:57:54"/>
        <d v="2024-09-24T20:58:24"/>
        <d v="2024-09-24T20:58:54"/>
        <d v="2024-09-24T20:59:24"/>
        <d v="2024-09-24T20:59:54"/>
        <d v="2024-09-24T21:00:24"/>
        <d v="2024-09-24T21:00:54"/>
        <d v="2024-09-24T21:01:24"/>
        <d v="2024-09-24T21:01:54"/>
        <d v="2024-09-24T21:02:24"/>
        <d v="2024-09-24T21:02:54"/>
        <d v="2024-09-24T21:03:24"/>
        <d v="2024-09-24T21:03:54"/>
        <d v="2024-09-24T21:04:24"/>
        <d v="2024-09-24T21:04:54"/>
        <d v="2024-09-24T21:05:24"/>
        <d v="2024-09-24T21:05:54"/>
        <d v="2024-09-24T21:06:24"/>
        <d v="2024-09-24T21:06:54"/>
        <d v="2024-09-24T21:07:24"/>
        <d v="2024-09-24T21:07:54"/>
        <d v="2024-09-24T21:08:24"/>
        <d v="2024-09-24T21:08:54"/>
        <d v="2024-09-24T21:09:24"/>
        <d v="2024-09-24T21:09:54"/>
        <d v="2024-09-24T21:10:25"/>
        <d v="2024-09-24T21:10:54"/>
        <d v="2024-09-24T21:11:24"/>
        <d v="2024-09-24T21:11:54"/>
        <d v="2024-09-24T21:12:24"/>
        <d v="2024-09-24T21:12:55"/>
        <d v="2024-09-24T21:13:25"/>
        <d v="2024-09-24T21:13:55"/>
        <d v="2024-09-24T21:14:25"/>
        <d v="2024-09-24T21:14:55"/>
        <d v="2024-09-24T21:15:25"/>
        <d v="2024-09-24T21:15:55"/>
        <d v="2024-09-24T21:16:25"/>
        <d v="2024-09-24T21:16:55"/>
        <d v="2024-09-24T21:17:25"/>
        <d v="2024-09-24T21:17:55"/>
        <d v="2024-09-24T21:18:25"/>
        <d v="2024-09-24T21:18:55"/>
        <d v="2024-09-24T21:19:25"/>
        <d v="2024-09-24T21:19:55"/>
        <d v="2024-09-24T21:20:25"/>
        <d v="2024-09-24T21:20:55"/>
        <d v="2024-09-24T21:21:25"/>
        <d v="2024-09-24T21:21:55"/>
        <d v="2024-09-24T21:22:25"/>
        <d v="2024-09-24T21:22:55"/>
        <d v="2024-09-24T21:23:25"/>
        <d v="2024-09-24T21:23:55"/>
        <d v="2024-09-24T21:24:25"/>
        <d v="2024-09-24T21:24:55"/>
        <d v="2024-09-24T21:25:25"/>
        <d v="2024-09-24T21:25:55"/>
        <d v="2024-09-24T21:26:25"/>
        <d v="2024-09-24T21:26:55"/>
        <d v="2024-09-24T21:27:25"/>
        <d v="2024-09-24T21:27:55"/>
        <d v="2024-09-24T21:28:25"/>
        <d v="2024-09-24T21:28:55"/>
        <d v="2024-09-24T21:29:25"/>
        <d v="2024-09-24T21:29:55"/>
        <d v="2024-09-24T21:30:25"/>
        <d v="2024-09-24T21:30:55"/>
        <d v="2024-09-24T21:31:26"/>
        <d v="2024-09-24T21:31:56"/>
        <d v="2024-09-24T21:32:26"/>
        <d v="2024-09-24T21:32:56"/>
        <d v="2024-09-24T21:33:26"/>
        <d v="2024-09-24T21:33:56"/>
        <d v="2024-09-24T21:34:26"/>
        <d v="2024-09-24T21:34:56"/>
        <d v="2024-09-24T21:35:26"/>
        <d v="2024-09-24T21:35:56"/>
        <d v="2024-09-24T21:36:26"/>
        <d v="2024-09-24T21:36:56"/>
        <d v="2024-09-24T21:37:26"/>
        <d v="2024-09-24T21:37:56"/>
        <d v="2024-09-24T21:38:26"/>
        <d v="2024-09-24T21:38:56"/>
        <d v="2024-09-24T21:39:26"/>
        <d v="2024-09-24T21:39:56"/>
        <d v="2024-09-24T21:40:26"/>
        <d v="2024-09-24T21:40:56"/>
        <d v="2024-09-24T21:41:26"/>
        <d v="2024-09-24T21:41:56"/>
        <d v="2024-09-24T21:42:26"/>
        <d v="2024-09-24T21:42:56"/>
        <d v="2024-09-24T21:43:26"/>
        <d v="2024-09-24T21:43:56"/>
        <d v="2024-09-24T21:44:26"/>
        <d v="2024-09-24T21:44:56"/>
        <d v="2024-09-24T21:45:26"/>
        <d v="2024-09-24T21:45:56"/>
        <d v="2024-09-24T21:46:26"/>
        <d v="2024-09-24T21:46:56"/>
        <d v="2024-09-24T21:47:27"/>
        <d v="2024-09-24T21:47:57"/>
        <d v="2024-09-24T21:48:27"/>
        <d v="2024-09-24T21:48:57"/>
        <d v="2024-09-24T21:49:27"/>
        <d v="2024-09-24T21:49:57"/>
        <d v="2024-09-24T21:50:27"/>
        <d v="2024-09-24T21:50:57"/>
        <d v="2024-09-24T21:51:27"/>
        <d v="2024-09-24T21:51:57"/>
        <d v="2024-09-24T21:52:27"/>
        <d v="2024-09-24T21:52:57"/>
        <d v="2024-09-24T21:53:27"/>
        <d v="2024-09-24T21:53:57"/>
        <d v="2024-09-24T21:54:27"/>
        <d v="2024-09-24T21:54:57"/>
        <d v="2024-09-24T21:55:27"/>
        <d v="2024-09-24T21:55:57"/>
        <d v="2024-09-24T21:56:27"/>
        <d v="2024-09-24T21:56:57"/>
        <d v="2024-09-24T21:57:27"/>
        <d v="2024-09-24T21:57:57"/>
        <d v="2024-09-24T21:58:27"/>
        <d v="2024-09-24T21:58:57"/>
        <d v="2024-09-24T21:59:27"/>
        <d v="2024-09-24T21:59:57"/>
        <d v="2024-09-24T22:00:27"/>
        <d v="2024-09-24T22:00:57"/>
        <d v="2024-09-24T22:01:27"/>
        <d v="2024-09-24T22:01:58"/>
        <d v="2024-09-24T22:02:28"/>
        <d v="2024-09-24T22:02:57"/>
        <d v="2024-09-24T22:03:28"/>
        <d v="2024-09-24T22:03:58"/>
        <d v="2024-09-24T22:04:28"/>
        <d v="2024-09-24T22:04:58"/>
        <d v="2024-09-24T22:05:28"/>
        <d v="2024-09-24T22:05:58"/>
        <d v="2024-09-24T22:06:28"/>
        <d v="2024-09-24T22:06:58"/>
        <d v="2024-09-24T22:07:28"/>
        <d v="2024-09-24T22:07:58"/>
        <d v="2024-09-24T22:08:28"/>
        <d v="2024-09-24T22:08:58"/>
        <d v="2024-09-24T22:09:28"/>
        <d v="2024-09-24T22:09:58"/>
        <d v="2024-09-24T22:10:28"/>
        <d v="2024-09-24T22:10:58"/>
        <d v="2024-09-24T22:11:28"/>
        <d v="2024-09-24T22:11:58"/>
        <d v="2024-09-24T22:12:28"/>
        <d v="2024-09-24T22:12:58"/>
        <d v="2024-09-24T22:13:28"/>
        <d v="2024-09-24T22:13:58"/>
        <d v="2024-09-24T22:14:28"/>
        <d v="2024-09-24T22:14:58"/>
        <d v="2024-09-24T22:15:28"/>
        <d v="2024-09-24T22:15:58"/>
        <d v="2024-09-24T22:16:28"/>
        <d v="2024-09-24T22:16:58"/>
        <d v="2024-09-24T22:17:28"/>
        <d v="2024-09-24T22:17:58"/>
        <d v="2024-09-24T22:18:28"/>
        <d v="2024-09-24T22:18:58"/>
        <d v="2024-09-24T22:19:29"/>
        <d v="2024-09-24T22:19:59"/>
        <d v="2024-09-24T22:20:28"/>
        <d v="2024-09-24T22:20:59"/>
        <d v="2024-09-24T22:21:29"/>
        <d v="2024-09-24T22:21:59"/>
        <d v="2024-09-24T22:22:29"/>
        <d v="2024-09-24T22:22:59"/>
        <d v="2024-09-24T22:23:29"/>
        <d v="2024-09-24T22:23:59"/>
        <d v="2024-09-24T22:24:29"/>
        <d v="2024-09-24T22:24:59"/>
        <d v="2024-09-24T22:25:29"/>
        <d v="2024-09-24T22:25:59"/>
        <d v="2024-09-24T22:26:29"/>
        <d v="2024-09-24T22:26:59"/>
        <d v="2024-09-24T22:27:29"/>
        <d v="2024-09-24T22:27:59"/>
        <d v="2024-09-24T22:28:29"/>
        <d v="2024-09-24T22:28:59"/>
        <d v="2024-09-24T22:29:29"/>
        <d v="2024-09-24T22:29:59"/>
        <d v="2024-09-24T22:30:29"/>
        <d v="2024-09-24T22:30:59"/>
        <d v="2024-09-24T22:31:29"/>
        <d v="2024-09-24T22:31:59"/>
        <d v="2024-09-24T22:32:29"/>
        <d v="2024-09-24T22:32:59"/>
        <d v="2024-09-24T22:33:29"/>
        <d v="2024-09-24T22:33:59"/>
        <d v="2024-09-24T22:34:29"/>
        <d v="2024-09-24T22:35:00"/>
        <d v="2024-09-24T22:35:29"/>
        <d v="2024-09-24T22:36:00"/>
        <d v="2024-09-24T22:36:29"/>
        <d v="2024-09-24T22:37:00"/>
        <d v="2024-09-24T22:37:30"/>
        <d v="2024-09-24T22:38:00"/>
        <d v="2024-09-24T22:38:30"/>
        <d v="2024-09-24T22:39:00"/>
        <d v="2024-09-24T22:39:30"/>
        <d v="2024-09-24T22:40:00"/>
        <d v="2024-09-24T22:40:30"/>
        <d v="2024-09-24T22:41:00"/>
        <d v="2024-09-24T22:41:30"/>
        <d v="2024-09-24T22:42:00"/>
        <d v="2024-09-24T22:42:30"/>
        <d v="2024-09-24T22:43:00"/>
        <d v="2024-09-24T22:43:30"/>
        <d v="2024-09-24T22:44:00"/>
        <d v="2024-09-24T22:44:30"/>
        <d v="2024-09-24T22:45:00"/>
        <d v="2024-09-24T22:45:30"/>
        <d v="2024-09-24T22:46:00"/>
        <d v="2024-09-24T22:46:30"/>
        <d v="2024-09-24T22:47:00"/>
        <d v="2024-09-24T22:47:30"/>
        <d v="2024-09-24T22:48:00"/>
        <d v="2024-09-24T22:48:30"/>
        <d v="2024-09-24T22:49:01"/>
        <d v="2024-09-24T22:49:31"/>
        <d v="2024-09-24T22:50:00"/>
        <d v="2024-09-24T22:50:30"/>
        <d v="2024-09-24T22:51:00"/>
        <d v="2024-09-24T22:51:31"/>
        <d v="2024-09-24T22:52:01"/>
        <d v="2024-09-24T22:52:31"/>
        <d v="2024-09-24T22:53:01"/>
        <d v="2024-09-24T22:53:31"/>
        <d v="2024-09-24T22:54:01"/>
        <d v="2024-09-24T22:54:31"/>
        <d v="2024-09-24T22:55:01"/>
        <d v="2024-09-24T22:55:31"/>
        <d v="2024-09-24T22:56:01"/>
        <d v="2024-09-24T22:56:31"/>
        <d v="2024-09-24T22:57:01"/>
        <d v="2024-09-24T22:57:31"/>
        <d v="2024-09-24T22:58:01"/>
        <d v="2024-09-24T22:58:31"/>
        <d v="2024-09-24T22:59:01"/>
        <d v="2024-09-24T22:59:31"/>
        <d v="2024-09-24T23:00:01"/>
        <d v="2024-09-24T23:00:31"/>
        <d v="2024-09-24T23:01:01"/>
        <d v="2024-09-24T23:01:31"/>
        <d v="2024-09-24T23:02:01"/>
        <d v="2024-09-24T23:02:31"/>
        <d v="2024-09-24T23:03:01"/>
        <d v="2024-09-24T23:03:31"/>
        <d v="2024-09-24T23:04:01"/>
        <d v="2024-09-24T23:04:31"/>
        <d v="2024-09-24T23:05:01"/>
        <d v="2024-09-24T23:05:31"/>
        <d v="2024-09-24T23:06:01"/>
        <d v="2024-09-24T23:06:31"/>
        <d v="2024-09-24T23:07:01"/>
        <d v="2024-09-24T23:07:31"/>
        <d v="2024-09-24T23:08:01"/>
        <d v="2024-09-24T23:08:32"/>
        <d v="2024-09-24T23:09:02"/>
        <d v="2024-09-24T23:09:32"/>
        <d v="2024-09-24T23:10:02"/>
        <d v="2024-09-24T23:10:32"/>
        <d v="2024-09-24T23:11:02"/>
        <d v="2024-09-24T23:11:32"/>
        <d v="2024-09-24T23:12:02"/>
        <d v="2024-09-24T23:12:32"/>
        <d v="2024-09-24T23:13:02"/>
        <d v="2024-09-24T23:13:32"/>
        <d v="2024-09-24T23:14:02"/>
        <d v="2024-09-24T23:14:32"/>
        <d v="2024-09-24T23:15:02"/>
        <d v="2024-09-24T23:15:32"/>
        <d v="2024-09-24T23:16:02"/>
        <d v="2024-09-24T23:16:32"/>
        <d v="2024-09-24T23:17:02"/>
        <d v="2024-09-24T23:17:32"/>
        <d v="2024-09-24T23:18:02"/>
        <d v="2024-09-24T23:18:32"/>
        <d v="2024-09-24T23:19:02"/>
        <d v="2024-09-24T23:19:32"/>
        <d v="2024-09-24T23:20:02"/>
        <d v="2024-09-24T23:20:32"/>
        <d v="2024-09-24T23:21:02"/>
        <d v="2024-09-24T23:21:32"/>
        <d v="2024-09-24T23:22:03"/>
        <d v="2024-09-24T23:22:32"/>
        <d v="2024-09-24T23:23:03"/>
        <d v="2024-09-24T23:23:32"/>
        <d v="2024-09-24T23:24:03"/>
        <d v="2024-09-24T23:24:33"/>
        <d v="2024-09-24T23:25:03"/>
        <d v="2024-09-24T23:25:33"/>
        <d v="2024-09-24T23:26:03"/>
        <d v="2024-09-24T23:26:33"/>
        <d v="2024-09-24T23:27:03"/>
        <d v="2024-09-24T23:27:33"/>
        <d v="2024-09-24T23:28:03"/>
        <d v="2024-09-24T23:28:33"/>
        <d v="2024-09-24T23:29:03"/>
        <d v="2024-09-24T23:29:33"/>
        <d v="2024-09-24T23:30:03"/>
        <d v="2024-09-24T23:30:33"/>
        <d v="2024-09-24T23:31:03"/>
        <d v="2024-09-24T23:31:33"/>
        <d v="2024-09-24T23:32:03"/>
        <d v="2024-09-24T23:32:33"/>
        <d v="2024-09-24T23:33:03"/>
        <d v="2024-09-24T23:33:33"/>
        <d v="2024-09-24T23:34:03"/>
        <d v="2024-09-24T23:34:33"/>
        <d v="2024-09-24T23:35:03"/>
        <d v="2024-09-24T23:35:33"/>
        <d v="2024-09-24T23:36:03"/>
        <d v="2024-09-24T23:36:33"/>
        <d v="2024-09-24T23:37:03"/>
        <d v="2024-09-24T23:37:33"/>
        <d v="2024-09-24T23:38:03"/>
        <d v="2024-09-24T23:38:33"/>
        <d v="2024-09-24T23:39:04"/>
        <d v="2024-09-24T23:39:33"/>
        <d v="2024-09-24T23:40:03"/>
        <d v="2024-09-24T23:40:34"/>
        <d v="2024-09-24T23:41:04"/>
        <d v="2024-09-24T23:41:34"/>
        <d v="2024-09-24T23:42:04"/>
        <d v="2024-09-24T23:42:34"/>
        <d v="2024-09-24T23:43:04"/>
        <d v="2024-09-24T23:43:34"/>
        <d v="2024-09-24T23:44:04"/>
        <d v="2024-09-24T23:44:34"/>
        <d v="2024-09-24T23:45:04"/>
        <d v="2024-09-24T23:45:34"/>
        <d v="2024-09-24T23:46:04"/>
        <d v="2024-09-24T23:46:34"/>
        <d v="2024-09-24T23:47:04"/>
        <d v="2024-09-24T23:47:34"/>
        <d v="2024-09-24T23:48:04"/>
        <d v="2024-09-24T23:48:34"/>
        <d v="2024-09-24T23:49:04"/>
        <d v="2024-09-24T23:49:34"/>
        <d v="2024-09-24T23:50:04"/>
        <d v="2024-09-24T23:50:34"/>
        <d v="2024-09-24T23:51:04"/>
        <d v="2024-09-24T23:51:34"/>
        <d v="2024-09-24T23:52:04"/>
        <d v="2024-09-24T23:52:34"/>
        <d v="2024-09-24T23:53:04"/>
        <d v="2024-09-24T23:53:34"/>
        <d v="2024-09-24T23:54:04"/>
        <d v="2024-09-24T23:54:34"/>
        <d v="2024-09-24T23:55:04"/>
        <d v="2024-09-24T23:55:34"/>
        <d v="2024-09-24T23:56:04"/>
        <d v="2024-09-24T23:56:34"/>
        <d v="2024-09-24T23:57:04"/>
        <d v="2024-09-24T23:57:34"/>
        <d v="2024-09-24T23:58:04"/>
        <d v="2024-09-24T23:58:34"/>
        <d v="2024-09-24T23:59:04"/>
        <d v="2024-09-24T23:59:34"/>
      </sharedItems>
      <fieldGroup par="6"/>
    </cacheField>
    <cacheField name="PH entrada" numFmtId="0">
      <sharedItems containsSemiMixedTypes="0" containsString="0" containsNumber="1" minValue="3.1360000000000001" maxValue="10.206"/>
    </cacheField>
    <cacheField name="PH saida" numFmtId="0">
      <sharedItems containsSemiMixedTypes="0" containsString="0" containsNumber="1" minValue="4.4870000000000001" maxValue="9.2260000000000009"/>
    </cacheField>
    <cacheField name="Segundos (Data_Hora)" numFmtId="0" databaseField="0">
      <fieldGroup base="0">
        <rangePr groupBy="seconds" startDate="2024-09-14T00:00:02" endDate="2024-09-24T23:59:34"/>
        <groupItems count="62">
          <s v="&lt;14/09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4/09/2024"/>
        </groupItems>
      </fieldGroup>
    </cacheField>
    <cacheField name="Minutos (Data_Hora)" numFmtId="0" databaseField="0">
      <fieldGroup base="0">
        <rangePr groupBy="minutes" startDate="2024-09-14T00:00:02" endDate="2024-09-24T23:59:34"/>
        <groupItems count="62">
          <s v="&lt;14/09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4/09/2024"/>
        </groupItems>
      </fieldGroup>
    </cacheField>
    <cacheField name="Horas (Data_Hora)" numFmtId="0" databaseField="0">
      <fieldGroup base="0">
        <rangePr groupBy="hours" startDate="2024-09-14T00:00:02" endDate="2024-09-24T23:59:34"/>
        <groupItems count="26">
          <s v="&lt;14/09/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4/09/2024"/>
        </groupItems>
      </fieldGroup>
    </cacheField>
    <cacheField name="Dias (Data_Hora)" numFmtId="0" databaseField="0">
      <fieldGroup base="0">
        <rangePr groupBy="days" startDate="2024-09-14T00:00:02" endDate="2024-09-24T23:59:34"/>
        <groupItems count="368">
          <s v="&lt;14/09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9/2024"/>
        </groupItems>
      </fieldGroup>
    </cacheField>
  </cacheFields>
  <extLst>
    <ext xmlns:x14="http://schemas.microsoft.com/office/spreadsheetml/2009/9/main" uri="{725AE2AE-9491-48be-B2B4-4EB974FC3084}">
      <x14:pivotCacheDefinition pivotCacheId="12203495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35">
  <r>
    <x v="0"/>
    <n v="8.8759999999999994"/>
    <n v="8.9250000000000007"/>
  </r>
  <r>
    <x v="1"/>
    <n v="8.8759999999999994"/>
    <n v="8.9250000000000007"/>
  </r>
  <r>
    <x v="2"/>
    <n v="8.8689999999999998"/>
    <n v="8.9250000000000007"/>
  </r>
  <r>
    <x v="3"/>
    <n v="8.8759999999999994"/>
    <n v="8.9250000000000007"/>
  </r>
  <r>
    <x v="4"/>
    <n v="8.89"/>
    <n v="8.9250000000000007"/>
  </r>
  <r>
    <x v="5"/>
    <n v="8.8759999999999994"/>
    <n v="8.9250000000000007"/>
  </r>
  <r>
    <x v="6"/>
    <n v="8.8759999999999994"/>
    <n v="8.9250000000000007"/>
  </r>
  <r>
    <x v="7"/>
    <n v="8.8759999999999994"/>
    <n v="8.9179999999999993"/>
  </r>
  <r>
    <x v="8"/>
    <n v="8.8829999999999991"/>
    <n v="8.9250000000000007"/>
  </r>
  <r>
    <x v="9"/>
    <n v="8.8759999999999994"/>
    <n v="8.9109999999999996"/>
  </r>
  <r>
    <x v="10"/>
    <n v="8.8759999999999994"/>
    <n v="8.9250000000000007"/>
  </r>
  <r>
    <x v="11"/>
    <n v="8.8759999999999994"/>
    <n v="8.9179999999999993"/>
  </r>
  <r>
    <x v="12"/>
    <n v="8.89"/>
    <n v="8.9250000000000007"/>
  </r>
  <r>
    <x v="13"/>
    <n v="8.89"/>
    <n v="8.9250000000000007"/>
  </r>
  <r>
    <x v="14"/>
    <n v="8.89"/>
    <n v="8.9250000000000007"/>
  </r>
  <r>
    <x v="15"/>
    <n v="8.89"/>
    <n v="8.9250000000000007"/>
  </r>
  <r>
    <x v="16"/>
    <n v="8.89"/>
    <n v="8.9250000000000007"/>
  </r>
  <r>
    <x v="17"/>
    <n v="8.89"/>
    <n v="8.9179999999999993"/>
  </r>
  <r>
    <x v="18"/>
    <n v="8.89"/>
    <n v="8.9179999999999993"/>
  </r>
  <r>
    <x v="19"/>
    <n v="8.89"/>
    <n v="8.9250000000000007"/>
  </r>
  <r>
    <x v="20"/>
    <n v="8.8970000000000002"/>
    <n v="8.9179999999999993"/>
  </r>
  <r>
    <x v="21"/>
    <n v="8.89"/>
    <n v="8.9109999999999996"/>
  </r>
  <r>
    <x v="22"/>
    <n v="8.8970000000000002"/>
    <n v="8.9250000000000007"/>
  </r>
  <r>
    <x v="23"/>
    <n v="8.8970000000000002"/>
    <n v="8.9250000000000007"/>
  </r>
  <r>
    <x v="24"/>
    <n v="8.89"/>
    <n v="8.9109999999999996"/>
  </r>
  <r>
    <x v="25"/>
    <n v="8.89"/>
    <n v="8.9109999999999996"/>
  </r>
  <r>
    <x v="26"/>
    <n v="8.89"/>
    <n v="8.9109999999999996"/>
  </r>
  <r>
    <x v="27"/>
    <n v="8.8970000000000002"/>
    <n v="8.9179999999999993"/>
  </r>
  <r>
    <x v="28"/>
    <n v="8.89"/>
    <n v="8.9109999999999996"/>
  </r>
  <r>
    <x v="29"/>
    <n v="8.89"/>
    <n v="8.9250000000000007"/>
  </r>
  <r>
    <x v="30"/>
    <n v="8.89"/>
    <n v="8.9250000000000007"/>
  </r>
  <r>
    <x v="31"/>
    <n v="8.89"/>
    <n v="8.9179999999999993"/>
  </r>
  <r>
    <x v="32"/>
    <n v="8.8970000000000002"/>
    <n v="8.9179999999999993"/>
  </r>
  <r>
    <x v="33"/>
    <n v="8.89"/>
    <n v="8.9109999999999996"/>
  </r>
  <r>
    <x v="34"/>
    <n v="8.89"/>
    <n v="8.9109999999999996"/>
  </r>
  <r>
    <x v="35"/>
    <n v="8.8970000000000002"/>
    <n v="8.9109999999999996"/>
  </r>
  <r>
    <x v="36"/>
    <n v="8.8970000000000002"/>
    <n v="8.9179999999999993"/>
  </r>
  <r>
    <x v="37"/>
    <n v="8.8970000000000002"/>
    <n v="8.9250000000000007"/>
  </r>
  <r>
    <x v="38"/>
    <n v="8.89"/>
    <n v="8.9250000000000007"/>
  </r>
  <r>
    <x v="39"/>
    <n v="8.89"/>
    <n v="8.9109999999999996"/>
  </r>
  <r>
    <x v="40"/>
    <n v="8.8970000000000002"/>
    <n v="8.9179999999999993"/>
  </r>
  <r>
    <x v="41"/>
    <n v="8.89"/>
    <n v="8.9109999999999996"/>
  </r>
  <r>
    <x v="42"/>
    <n v="8.8970000000000002"/>
    <n v="8.9179999999999993"/>
  </r>
  <r>
    <x v="43"/>
    <n v="8.89"/>
    <n v="8.9179999999999993"/>
  </r>
  <r>
    <x v="44"/>
    <n v="8.8970000000000002"/>
    <n v="8.9250000000000007"/>
  </r>
  <r>
    <x v="45"/>
    <n v="8.8970000000000002"/>
    <n v="8.9250000000000007"/>
  </r>
  <r>
    <x v="46"/>
    <n v="8.8970000000000002"/>
    <n v="8.9109999999999996"/>
  </r>
  <r>
    <x v="47"/>
    <n v="8.9039999999999999"/>
    <n v="8.9250000000000007"/>
  </r>
  <r>
    <x v="48"/>
    <n v="8.8970000000000002"/>
    <n v="8.9250000000000007"/>
  </r>
  <r>
    <x v="49"/>
    <n v="8.8970000000000002"/>
    <n v="8.9109999999999996"/>
  </r>
  <r>
    <x v="50"/>
    <n v="8.8970000000000002"/>
    <n v="8.9109999999999996"/>
  </r>
  <r>
    <x v="51"/>
    <n v="8.9039999999999999"/>
    <n v="8.9250000000000007"/>
  </r>
  <r>
    <x v="52"/>
    <n v="8.8970000000000002"/>
    <n v="8.9109999999999996"/>
  </r>
  <r>
    <x v="53"/>
    <n v="8.8970000000000002"/>
    <n v="8.9109999999999996"/>
  </r>
  <r>
    <x v="54"/>
    <n v="8.9039999999999999"/>
    <n v="8.9109999999999996"/>
  </r>
  <r>
    <x v="55"/>
    <n v="8.8970000000000002"/>
    <n v="8.9039999999999999"/>
  </r>
  <r>
    <x v="56"/>
    <n v="8.8970000000000002"/>
    <n v="8.9109999999999996"/>
  </r>
  <r>
    <x v="57"/>
    <n v="8.9039999999999999"/>
    <n v="8.9039999999999999"/>
  </r>
  <r>
    <x v="58"/>
    <n v="8.8970000000000002"/>
    <n v="8.9039999999999999"/>
  </r>
  <r>
    <x v="59"/>
    <n v="8.8970000000000002"/>
    <n v="8.9039999999999999"/>
  </r>
  <r>
    <x v="60"/>
    <n v="8.9039999999999999"/>
    <n v="8.9039999999999999"/>
  </r>
  <r>
    <x v="61"/>
    <n v="8.8970000000000002"/>
    <n v="8.9039999999999999"/>
  </r>
  <r>
    <x v="62"/>
    <n v="8.8970000000000002"/>
    <n v="8.9039999999999999"/>
  </r>
  <r>
    <x v="63"/>
    <n v="8.9039999999999999"/>
    <n v="8.9039999999999999"/>
  </r>
  <r>
    <x v="64"/>
    <n v="8.9039999999999999"/>
    <n v="8.9039999999999999"/>
  </r>
  <r>
    <x v="65"/>
    <n v="8.9039999999999999"/>
    <n v="8.9039999999999999"/>
  </r>
  <r>
    <x v="66"/>
    <n v="8.8970000000000002"/>
    <n v="8.9039999999999999"/>
  </r>
  <r>
    <x v="67"/>
    <n v="8.9039999999999999"/>
    <n v="8.9039999999999999"/>
  </r>
  <r>
    <x v="68"/>
    <n v="8.9039999999999999"/>
    <n v="8.9039999999999999"/>
  </r>
  <r>
    <x v="69"/>
    <n v="8.9039999999999999"/>
    <n v="8.9039999999999999"/>
  </r>
  <r>
    <x v="70"/>
    <n v="8.9039999999999999"/>
    <n v="8.9039999999999999"/>
  </r>
  <r>
    <x v="71"/>
    <n v="8.9039999999999999"/>
    <n v="8.9039999999999999"/>
  </r>
  <r>
    <x v="72"/>
    <n v="8.9109999999999996"/>
    <n v="8.9109999999999996"/>
  </r>
  <r>
    <x v="73"/>
    <n v="8.9039999999999999"/>
    <n v="8.9109999999999996"/>
  </r>
  <r>
    <x v="74"/>
    <n v="8.9109999999999996"/>
    <n v="8.9109999999999996"/>
  </r>
  <r>
    <x v="75"/>
    <n v="8.9109999999999996"/>
    <n v="8.9039999999999999"/>
  </r>
  <r>
    <x v="76"/>
    <n v="8.9039999999999999"/>
    <n v="8.9039999999999999"/>
  </r>
  <r>
    <x v="77"/>
    <n v="8.9109999999999996"/>
    <n v="8.9039999999999999"/>
  </r>
  <r>
    <x v="78"/>
    <n v="8.9109999999999996"/>
    <n v="8.9039999999999999"/>
  </r>
  <r>
    <x v="79"/>
    <n v="8.9109999999999996"/>
    <n v="8.9039999999999999"/>
  </r>
  <r>
    <x v="80"/>
    <n v="8.9109999999999996"/>
    <n v="8.9039999999999999"/>
  </r>
  <r>
    <x v="81"/>
    <n v="8.9109999999999996"/>
    <n v="8.9039999999999999"/>
  </r>
  <r>
    <x v="82"/>
    <n v="8.9109999999999996"/>
    <n v="8.9039999999999999"/>
  </r>
  <r>
    <x v="83"/>
    <n v="8.9179999999999993"/>
    <n v="8.9039999999999999"/>
  </r>
  <r>
    <x v="84"/>
    <n v="8.9109999999999996"/>
    <n v="8.9039999999999999"/>
  </r>
  <r>
    <x v="85"/>
    <n v="8.9039999999999999"/>
    <n v="8.9109999999999996"/>
  </r>
  <r>
    <x v="86"/>
    <n v="8.9109999999999996"/>
    <n v="8.9109999999999996"/>
  </r>
  <r>
    <x v="87"/>
    <n v="8.9179999999999993"/>
    <n v="8.9039999999999999"/>
  </r>
  <r>
    <x v="88"/>
    <n v="8.9109999999999996"/>
    <n v="8.9039999999999999"/>
  </r>
  <r>
    <x v="89"/>
    <n v="8.9250000000000007"/>
    <n v="8.9039999999999999"/>
  </r>
  <r>
    <x v="90"/>
    <n v="8.9109999999999996"/>
    <n v="8.9109999999999996"/>
  </r>
  <r>
    <x v="91"/>
    <n v="8.9179999999999993"/>
    <n v="8.9109999999999996"/>
  </r>
  <r>
    <x v="92"/>
    <n v="8.9109999999999996"/>
    <n v="8.9109999999999996"/>
  </r>
  <r>
    <x v="93"/>
    <n v="8.9109999999999996"/>
    <n v="8.9039999999999999"/>
  </r>
  <r>
    <x v="94"/>
    <n v="8.9250000000000007"/>
    <n v="8.9039999999999999"/>
  </r>
  <r>
    <x v="95"/>
    <n v="8.9179999999999993"/>
    <n v="8.9039999999999999"/>
  </r>
  <r>
    <x v="96"/>
    <n v="8.9109999999999996"/>
    <n v="8.9109999999999996"/>
  </r>
  <r>
    <x v="97"/>
    <n v="8.9250000000000007"/>
    <n v="8.9039999999999999"/>
  </r>
  <r>
    <x v="98"/>
    <n v="8.9250000000000007"/>
    <n v="8.9109999999999996"/>
  </r>
  <r>
    <x v="99"/>
    <n v="8.9179999999999993"/>
    <n v="8.9109999999999996"/>
  </r>
  <r>
    <x v="100"/>
    <n v="8.9179999999999993"/>
    <n v="8.9179999999999993"/>
  </r>
  <r>
    <x v="101"/>
    <n v="8.9250000000000007"/>
    <n v="8.9109999999999996"/>
  </r>
  <r>
    <x v="102"/>
    <n v="8.9250000000000007"/>
    <n v="8.9109999999999996"/>
  </r>
  <r>
    <x v="103"/>
    <n v="8.9179999999999993"/>
    <n v="8.9109999999999996"/>
  </r>
  <r>
    <x v="104"/>
    <n v="8.9250000000000007"/>
    <n v="8.9039999999999999"/>
  </r>
  <r>
    <x v="105"/>
    <n v="8.9250000000000007"/>
    <n v="8.9109999999999996"/>
  </r>
  <r>
    <x v="106"/>
    <n v="8.9320000000000004"/>
    <n v="8.9109999999999996"/>
  </r>
  <r>
    <x v="107"/>
    <n v="8.9250000000000007"/>
    <n v="8.9109999999999996"/>
  </r>
  <r>
    <x v="108"/>
    <n v="8.9250000000000007"/>
    <n v="8.9109999999999996"/>
  </r>
  <r>
    <x v="109"/>
    <n v="8.9250000000000007"/>
    <n v="8.9109999999999996"/>
  </r>
  <r>
    <x v="110"/>
    <n v="8.9320000000000004"/>
    <n v="8.9109999999999996"/>
  </r>
  <r>
    <x v="111"/>
    <n v="8.9320000000000004"/>
    <n v="8.9109999999999996"/>
  </r>
  <r>
    <x v="112"/>
    <n v="8.9320000000000004"/>
    <n v="8.9109999999999996"/>
  </r>
  <r>
    <x v="113"/>
    <n v="8.9250000000000007"/>
    <n v="8.9250000000000007"/>
  </r>
  <r>
    <x v="114"/>
    <n v="8.9320000000000004"/>
    <n v="8.9109999999999996"/>
  </r>
  <r>
    <x v="115"/>
    <n v="8.9250000000000007"/>
    <n v="8.9250000000000007"/>
  </r>
  <r>
    <x v="116"/>
    <n v="8.9320000000000004"/>
    <n v="8.9109999999999996"/>
  </r>
  <r>
    <x v="117"/>
    <n v="8.9250000000000007"/>
    <n v="8.9109999999999996"/>
  </r>
  <r>
    <x v="118"/>
    <n v="8.9320000000000004"/>
    <n v="8.9109999999999996"/>
  </r>
  <r>
    <x v="119"/>
    <n v="8.9320000000000004"/>
    <n v="8.9109999999999996"/>
  </r>
  <r>
    <x v="120"/>
    <n v="8.9320000000000004"/>
    <n v="8.9109999999999996"/>
  </r>
  <r>
    <x v="121"/>
    <n v="8.9320000000000004"/>
    <n v="8.9250000000000007"/>
  </r>
  <r>
    <x v="122"/>
    <n v="8.9320000000000004"/>
    <n v="8.9179999999999993"/>
  </r>
  <r>
    <x v="123"/>
    <n v="8.9320000000000004"/>
    <n v="8.9109999999999996"/>
  </r>
  <r>
    <x v="124"/>
    <n v="8.9320000000000004"/>
    <n v="8.9109999999999996"/>
  </r>
  <r>
    <x v="125"/>
    <n v="8.9320000000000004"/>
    <n v="8.9179999999999993"/>
  </r>
  <r>
    <x v="126"/>
    <n v="8.9320000000000004"/>
    <n v="8.9179999999999993"/>
  </r>
  <r>
    <x v="127"/>
    <n v="8.9320000000000004"/>
    <n v="8.9109999999999996"/>
  </r>
  <r>
    <x v="128"/>
    <n v="8.9320000000000004"/>
    <n v="8.9109999999999996"/>
  </r>
  <r>
    <x v="129"/>
    <n v="8.9320000000000004"/>
    <n v="8.9109999999999996"/>
  </r>
  <r>
    <x v="130"/>
    <n v="8.9320000000000004"/>
    <n v="8.9109999999999996"/>
  </r>
  <r>
    <x v="131"/>
    <n v="8.9320000000000004"/>
    <n v="8.9109999999999996"/>
  </r>
  <r>
    <x v="132"/>
    <n v="8.9320000000000004"/>
    <n v="8.9109999999999996"/>
  </r>
  <r>
    <x v="133"/>
    <n v="8.9320000000000004"/>
    <n v="8.9039999999999999"/>
  </r>
  <r>
    <x v="134"/>
    <n v="8.9320000000000004"/>
    <n v="8.9109999999999996"/>
  </r>
  <r>
    <x v="135"/>
    <n v="8.9320000000000004"/>
    <n v="8.9109999999999996"/>
  </r>
  <r>
    <x v="136"/>
    <n v="8.9320000000000004"/>
    <n v="8.9109999999999996"/>
  </r>
  <r>
    <x v="137"/>
    <n v="8.9320000000000004"/>
    <n v="8.9109999999999996"/>
  </r>
  <r>
    <x v="138"/>
    <n v="8.9390000000000001"/>
    <n v="8.9109999999999996"/>
  </r>
  <r>
    <x v="139"/>
    <n v="8.9320000000000004"/>
    <n v="8.9109999999999996"/>
  </r>
  <r>
    <x v="140"/>
    <n v="8.9390000000000001"/>
    <n v="8.9039999999999999"/>
  </r>
  <r>
    <x v="141"/>
    <n v="8.9390000000000001"/>
    <n v="8.9109999999999996"/>
  </r>
  <r>
    <x v="142"/>
    <n v="8.9390000000000001"/>
    <n v="8.9039999999999999"/>
  </r>
  <r>
    <x v="143"/>
    <n v="8.9390000000000001"/>
    <n v="8.9109999999999996"/>
  </r>
  <r>
    <x v="144"/>
    <n v="8.9390000000000001"/>
    <n v="8.9039999999999999"/>
  </r>
  <r>
    <x v="145"/>
    <n v="8.9459999999999997"/>
    <n v="8.9039999999999999"/>
  </r>
  <r>
    <x v="146"/>
    <n v="8.9390000000000001"/>
    <n v="8.9039999999999999"/>
  </r>
  <r>
    <x v="147"/>
    <n v="8.9390000000000001"/>
    <n v="8.9039999999999999"/>
  </r>
  <r>
    <x v="148"/>
    <n v="8.9390000000000001"/>
    <n v="8.9039999999999999"/>
  </r>
  <r>
    <x v="149"/>
    <n v="8.9390000000000001"/>
    <n v="8.9039999999999999"/>
  </r>
  <r>
    <x v="150"/>
    <n v="8.9459999999999997"/>
    <n v="8.9039999999999999"/>
  </r>
  <r>
    <x v="151"/>
    <n v="8.9390000000000001"/>
    <n v="8.9039999999999999"/>
  </r>
  <r>
    <x v="152"/>
    <n v="8.9459999999999997"/>
    <n v="8.9039999999999999"/>
  </r>
  <r>
    <x v="153"/>
    <n v="8.9459999999999997"/>
    <n v="8.8970000000000002"/>
  </r>
  <r>
    <x v="154"/>
    <n v="8.9459999999999997"/>
    <n v="8.9039999999999999"/>
  </r>
  <r>
    <x v="155"/>
    <n v="8.9459999999999997"/>
    <n v="8.9039999999999999"/>
  </r>
  <r>
    <x v="156"/>
    <n v="8.9459999999999997"/>
    <n v="8.9039999999999999"/>
  </r>
  <r>
    <x v="157"/>
    <n v="8.9459999999999997"/>
    <n v="8.9039999999999999"/>
  </r>
  <r>
    <x v="158"/>
    <n v="8.9459999999999997"/>
    <n v="8.8970000000000002"/>
  </r>
  <r>
    <x v="159"/>
    <n v="8.9390000000000001"/>
    <n v="8.8970000000000002"/>
  </r>
  <r>
    <x v="160"/>
    <n v="8.9459999999999997"/>
    <n v="8.8970000000000002"/>
  </r>
  <r>
    <x v="161"/>
    <n v="8.9459999999999997"/>
    <n v="8.8970000000000002"/>
  </r>
  <r>
    <x v="162"/>
    <n v="8.9459999999999997"/>
    <n v="8.8970000000000002"/>
  </r>
  <r>
    <x v="163"/>
    <n v="8.9459999999999997"/>
    <n v="8.8970000000000002"/>
  </r>
  <r>
    <x v="164"/>
    <n v="8.9459999999999997"/>
    <n v="8.8970000000000002"/>
  </r>
  <r>
    <x v="165"/>
    <n v="8.9459999999999997"/>
    <n v="8.8970000000000002"/>
  </r>
  <r>
    <x v="166"/>
    <n v="8.9390000000000001"/>
    <n v="8.8970000000000002"/>
  </r>
  <r>
    <x v="167"/>
    <n v="8.9459999999999997"/>
    <n v="8.8970000000000002"/>
  </r>
  <r>
    <x v="168"/>
    <n v="8.9459999999999997"/>
    <n v="8.8970000000000002"/>
  </r>
  <r>
    <x v="169"/>
    <n v="8.9459999999999997"/>
    <n v="8.8970000000000002"/>
  </r>
  <r>
    <x v="170"/>
    <n v="8.9459999999999997"/>
    <n v="8.8970000000000002"/>
  </r>
  <r>
    <x v="171"/>
    <n v="8.9529999999999994"/>
    <n v="8.8970000000000002"/>
  </r>
  <r>
    <x v="172"/>
    <n v="8.9600000000000009"/>
    <n v="8.8970000000000002"/>
  </r>
  <r>
    <x v="173"/>
    <n v="8.9459999999999997"/>
    <n v="8.89"/>
  </r>
  <r>
    <x v="174"/>
    <n v="8.9459999999999997"/>
    <n v="8.8970000000000002"/>
  </r>
  <r>
    <x v="175"/>
    <n v="8.9459999999999997"/>
    <n v="8.89"/>
  </r>
  <r>
    <x v="176"/>
    <n v="8.9459999999999997"/>
    <n v="8.8970000000000002"/>
  </r>
  <r>
    <x v="177"/>
    <n v="8.9529999999999994"/>
    <n v="8.8970000000000002"/>
  </r>
  <r>
    <x v="178"/>
    <n v="8.9459999999999997"/>
    <n v="8.8970000000000002"/>
  </r>
  <r>
    <x v="179"/>
    <n v="8.9600000000000009"/>
    <n v="8.8970000000000002"/>
  </r>
  <r>
    <x v="180"/>
    <n v="8.9529999999999994"/>
    <n v="8.89"/>
  </r>
  <r>
    <x v="181"/>
    <n v="8.9600000000000009"/>
    <n v="8.89"/>
  </r>
  <r>
    <x v="182"/>
    <n v="8.9600000000000009"/>
    <n v="8.8970000000000002"/>
  </r>
  <r>
    <x v="183"/>
    <n v="8.9600000000000009"/>
    <n v="8.8970000000000002"/>
  </r>
  <r>
    <x v="184"/>
    <n v="8.9529999999999994"/>
    <n v="8.89"/>
  </r>
  <r>
    <x v="185"/>
    <n v="8.9600000000000009"/>
    <n v="8.89"/>
  </r>
  <r>
    <x v="186"/>
    <n v="8.9600000000000009"/>
    <n v="8.8970000000000002"/>
  </r>
  <r>
    <x v="187"/>
    <n v="8.9600000000000009"/>
    <n v="8.89"/>
  </r>
  <r>
    <x v="188"/>
    <n v="8.9600000000000009"/>
    <n v="8.8970000000000002"/>
  </r>
  <r>
    <x v="189"/>
    <n v="8.9670000000000005"/>
    <n v="8.8970000000000002"/>
  </r>
  <r>
    <x v="190"/>
    <n v="8.9670000000000005"/>
    <n v="8.8970000000000002"/>
  </r>
  <r>
    <x v="191"/>
    <n v="8.9670000000000005"/>
    <n v="8.8970000000000002"/>
  </r>
  <r>
    <x v="192"/>
    <n v="8.9670000000000005"/>
    <n v="8.8970000000000002"/>
  </r>
  <r>
    <x v="193"/>
    <n v="8.9600000000000009"/>
    <n v="8.8970000000000002"/>
  </r>
  <r>
    <x v="194"/>
    <n v="8.9670000000000005"/>
    <n v="8.8970000000000002"/>
  </r>
  <r>
    <x v="195"/>
    <n v="8.9600000000000009"/>
    <n v="8.8970000000000002"/>
  </r>
  <r>
    <x v="196"/>
    <n v="8.9670000000000005"/>
    <n v="8.8970000000000002"/>
  </r>
  <r>
    <x v="197"/>
    <n v="8.9670000000000005"/>
    <n v="8.8970000000000002"/>
  </r>
  <r>
    <x v="198"/>
    <n v="8.9600000000000009"/>
    <n v="8.8970000000000002"/>
  </r>
  <r>
    <x v="199"/>
    <n v="8.9600000000000009"/>
    <n v="8.8970000000000002"/>
  </r>
  <r>
    <x v="200"/>
    <n v="8.9670000000000005"/>
    <n v="8.8970000000000002"/>
  </r>
  <r>
    <x v="201"/>
    <n v="8.9670000000000005"/>
    <n v="8.8970000000000002"/>
  </r>
  <r>
    <x v="202"/>
    <n v="8.9670000000000005"/>
    <n v="8.89"/>
  </r>
  <r>
    <x v="203"/>
    <n v="8.9670000000000005"/>
    <n v="8.89"/>
  </r>
  <r>
    <x v="204"/>
    <n v="8.9670000000000005"/>
    <n v="8.8970000000000002"/>
  </r>
  <r>
    <x v="205"/>
    <n v="8.9670000000000005"/>
    <n v="8.89"/>
  </r>
  <r>
    <x v="206"/>
    <n v="8.9740000000000002"/>
    <n v="8.8970000000000002"/>
  </r>
  <r>
    <x v="207"/>
    <n v="8.9670000000000005"/>
    <n v="8.8970000000000002"/>
  </r>
  <r>
    <x v="208"/>
    <n v="8.9670000000000005"/>
    <n v="8.8970000000000002"/>
  </r>
  <r>
    <x v="209"/>
    <n v="8.9670000000000005"/>
    <n v="8.8970000000000002"/>
  </r>
  <r>
    <x v="210"/>
    <n v="8.9670000000000005"/>
    <n v="8.8970000000000002"/>
  </r>
  <r>
    <x v="211"/>
    <n v="8.9740000000000002"/>
    <n v="8.8970000000000002"/>
  </r>
  <r>
    <x v="212"/>
    <n v="8.9740000000000002"/>
    <n v="8.8970000000000002"/>
  </r>
  <r>
    <x v="213"/>
    <n v="8.9670000000000005"/>
    <n v="8.8970000000000002"/>
  </r>
  <r>
    <x v="214"/>
    <n v="8.9670000000000005"/>
    <n v="8.8970000000000002"/>
  </r>
  <r>
    <x v="215"/>
    <n v="8.9670000000000005"/>
    <n v="8.8970000000000002"/>
  </r>
  <r>
    <x v="216"/>
    <n v="8.9670000000000005"/>
    <n v="8.8970000000000002"/>
  </r>
  <r>
    <x v="217"/>
    <n v="8.9740000000000002"/>
    <n v="8.8970000000000002"/>
  </r>
  <r>
    <x v="218"/>
    <n v="8.9670000000000005"/>
    <n v="8.8970000000000002"/>
  </r>
  <r>
    <x v="219"/>
    <n v="8.9740000000000002"/>
    <n v="8.8970000000000002"/>
  </r>
  <r>
    <x v="220"/>
    <n v="8.9740000000000002"/>
    <n v="8.9039999999999999"/>
  </r>
  <r>
    <x v="221"/>
    <n v="8.9670000000000005"/>
    <n v="8.8970000000000002"/>
  </r>
  <r>
    <x v="222"/>
    <n v="8.9740000000000002"/>
    <n v="8.8970000000000002"/>
  </r>
  <r>
    <x v="223"/>
    <n v="8.9740000000000002"/>
    <n v="8.8970000000000002"/>
  </r>
  <r>
    <x v="224"/>
    <n v="8.9740000000000002"/>
    <n v="8.8970000000000002"/>
  </r>
  <r>
    <x v="225"/>
    <n v="8.9740000000000002"/>
    <n v="8.8970000000000002"/>
  </r>
  <r>
    <x v="226"/>
    <n v="8.9740000000000002"/>
    <n v="8.8970000000000002"/>
  </r>
  <r>
    <x v="227"/>
    <n v="8.9740000000000002"/>
    <n v="8.8970000000000002"/>
  </r>
  <r>
    <x v="228"/>
    <n v="8.9740000000000002"/>
    <n v="8.8970000000000002"/>
  </r>
  <r>
    <x v="229"/>
    <n v="8.9740000000000002"/>
    <n v="8.8970000000000002"/>
  </r>
  <r>
    <x v="230"/>
    <n v="8.9740000000000002"/>
    <n v="8.8970000000000002"/>
  </r>
  <r>
    <x v="231"/>
    <n v="8.9670000000000005"/>
    <n v="8.8970000000000002"/>
  </r>
  <r>
    <x v="232"/>
    <n v="8.9740000000000002"/>
    <n v="8.8970000000000002"/>
  </r>
  <r>
    <x v="233"/>
    <n v="8.9740000000000002"/>
    <n v="8.8970000000000002"/>
  </r>
  <r>
    <x v="234"/>
    <n v="8.9740000000000002"/>
    <n v="8.8970000000000002"/>
  </r>
  <r>
    <x v="235"/>
    <n v="8.9740000000000002"/>
    <n v="8.8970000000000002"/>
  </r>
  <r>
    <x v="236"/>
    <n v="8.9740000000000002"/>
    <n v="8.8970000000000002"/>
  </r>
  <r>
    <x v="237"/>
    <n v="8.9809999999999999"/>
    <n v="8.8970000000000002"/>
  </r>
  <r>
    <x v="238"/>
    <n v="8.9740000000000002"/>
    <n v="8.8970000000000002"/>
  </r>
  <r>
    <x v="239"/>
    <n v="8.9740000000000002"/>
    <n v="8.89"/>
  </r>
  <r>
    <x v="240"/>
    <n v="8.9809999999999999"/>
    <n v="8.89"/>
  </r>
  <r>
    <x v="241"/>
    <n v="8.9740000000000002"/>
    <n v="8.89"/>
  </r>
  <r>
    <x v="242"/>
    <n v="8.9740000000000002"/>
    <n v="8.89"/>
  </r>
  <r>
    <x v="243"/>
    <n v="8.9740000000000002"/>
    <n v="8.89"/>
  </r>
  <r>
    <x v="244"/>
    <n v="8.9809999999999999"/>
    <n v="8.89"/>
  </r>
  <r>
    <x v="245"/>
    <n v="8.9740000000000002"/>
    <n v="8.89"/>
  </r>
  <r>
    <x v="246"/>
    <n v="8.9809999999999999"/>
    <n v="8.89"/>
  </r>
  <r>
    <x v="247"/>
    <n v="8.9809999999999999"/>
    <n v="8.8829999999999991"/>
  </r>
  <r>
    <x v="248"/>
    <n v="8.9740000000000002"/>
    <n v="8.89"/>
  </r>
  <r>
    <x v="249"/>
    <n v="8.9740000000000002"/>
    <n v="8.89"/>
  </r>
  <r>
    <x v="250"/>
    <n v="8.9740000000000002"/>
    <n v="8.8829999999999991"/>
  </r>
  <r>
    <x v="251"/>
    <n v="8.9740000000000002"/>
    <n v="8.89"/>
  </r>
  <r>
    <x v="252"/>
    <n v="8.9809999999999999"/>
    <n v="8.89"/>
  </r>
  <r>
    <x v="253"/>
    <n v="8.9809999999999999"/>
    <n v="8.8829999999999991"/>
  </r>
  <r>
    <x v="254"/>
    <n v="8.9809999999999999"/>
    <n v="8.89"/>
  </r>
  <r>
    <x v="255"/>
    <n v="8.9809999999999999"/>
    <n v="8.8829999999999991"/>
  </r>
  <r>
    <x v="256"/>
    <n v="8.9809999999999999"/>
    <n v="8.8759999999999994"/>
  </r>
  <r>
    <x v="257"/>
    <n v="8.9809999999999999"/>
    <n v="8.8759999999999994"/>
  </r>
  <r>
    <x v="258"/>
    <n v="8.9809999999999999"/>
    <n v="8.8759999999999994"/>
  </r>
  <r>
    <x v="259"/>
    <n v="8.9809999999999999"/>
    <n v="8.8759999999999994"/>
  </r>
  <r>
    <x v="260"/>
    <n v="8.9809999999999999"/>
    <n v="8.8759999999999994"/>
  </r>
  <r>
    <x v="261"/>
    <n v="8.9809999999999999"/>
    <n v="8.8829999999999991"/>
  </r>
  <r>
    <x v="262"/>
    <n v="8.9809999999999999"/>
    <n v="8.8759999999999994"/>
  </r>
  <r>
    <x v="263"/>
    <n v="8.9809999999999999"/>
    <n v="8.8759999999999994"/>
  </r>
  <r>
    <x v="264"/>
    <n v="8.9809999999999999"/>
    <n v="8.8759999999999994"/>
  </r>
  <r>
    <x v="265"/>
    <n v="8.9809999999999999"/>
    <n v="8.8759999999999994"/>
  </r>
  <r>
    <x v="266"/>
    <n v="8.9809999999999999"/>
    <n v="8.8759999999999994"/>
  </r>
  <r>
    <x v="267"/>
    <n v="8.9809999999999999"/>
    <n v="8.8759999999999994"/>
  </r>
  <r>
    <x v="268"/>
    <n v="8.9809999999999999"/>
    <n v="8.8689999999999998"/>
  </r>
  <r>
    <x v="269"/>
    <n v="8.9809999999999999"/>
    <n v="8.8759999999999994"/>
  </r>
  <r>
    <x v="270"/>
    <n v="8.9809999999999999"/>
    <n v="8.8759999999999994"/>
  </r>
  <r>
    <x v="271"/>
    <n v="8.9809999999999999"/>
    <n v="8.8759999999999994"/>
  </r>
  <r>
    <x v="272"/>
    <n v="8.9809999999999999"/>
    <n v="8.8759999999999994"/>
  </r>
  <r>
    <x v="273"/>
    <n v="8.9809999999999999"/>
    <n v="8.8759999999999994"/>
  </r>
  <r>
    <x v="274"/>
    <n v="8.9809999999999999"/>
    <n v="8.8759999999999994"/>
  </r>
  <r>
    <x v="275"/>
    <n v="8.9740000000000002"/>
    <n v="8.8759999999999994"/>
  </r>
  <r>
    <x v="276"/>
    <n v="8.9809999999999999"/>
    <n v="8.8759999999999994"/>
  </r>
  <r>
    <x v="277"/>
    <n v="8.9809999999999999"/>
    <n v="8.8759999999999994"/>
  </r>
  <r>
    <x v="278"/>
    <n v="8.9809999999999999"/>
    <n v="8.8759999999999994"/>
  </r>
  <r>
    <x v="279"/>
    <n v="8.9740000000000002"/>
    <n v="8.8689999999999998"/>
  </r>
  <r>
    <x v="280"/>
    <n v="8.9879999999999995"/>
    <n v="8.8759999999999994"/>
  </r>
  <r>
    <x v="281"/>
    <n v="8.9809999999999999"/>
    <n v="8.8759999999999994"/>
  </r>
  <r>
    <x v="282"/>
    <n v="8.9809999999999999"/>
    <n v="8.8759999999999994"/>
  </r>
  <r>
    <x v="283"/>
    <n v="8.9809999999999999"/>
    <n v="8.8759999999999994"/>
  </r>
  <r>
    <x v="284"/>
    <n v="8.9809999999999999"/>
    <n v="8.8689999999999998"/>
  </r>
  <r>
    <x v="285"/>
    <n v="8.9949999999999992"/>
    <n v="8.8759999999999994"/>
  </r>
  <r>
    <x v="286"/>
    <n v="8.9809999999999999"/>
    <n v="8.8759999999999994"/>
  </r>
  <r>
    <x v="287"/>
    <n v="8.9809999999999999"/>
    <n v="8.8689999999999998"/>
  </r>
  <r>
    <x v="288"/>
    <n v="8.9809999999999999"/>
    <n v="8.8689999999999998"/>
  </r>
  <r>
    <x v="289"/>
    <n v="8.9809999999999999"/>
    <n v="8.8689999999999998"/>
  </r>
  <r>
    <x v="290"/>
    <n v="8.9809999999999999"/>
    <n v="8.8689999999999998"/>
  </r>
  <r>
    <x v="291"/>
    <n v="8.9879999999999995"/>
    <n v="8.8620000000000001"/>
  </r>
  <r>
    <x v="292"/>
    <n v="8.9809999999999999"/>
    <n v="8.8689999999999998"/>
  </r>
  <r>
    <x v="293"/>
    <n v="8.9949999999999992"/>
    <n v="8.8689999999999998"/>
  </r>
  <r>
    <x v="294"/>
    <n v="8.9809999999999999"/>
    <n v="8.8689999999999998"/>
  </r>
  <r>
    <x v="295"/>
    <n v="8.9809999999999999"/>
    <n v="8.8620000000000001"/>
  </r>
  <r>
    <x v="296"/>
    <n v="8.9949999999999992"/>
    <n v="8.8689999999999998"/>
  </r>
  <r>
    <x v="297"/>
    <n v="8.9809999999999999"/>
    <n v="8.8620000000000001"/>
  </r>
  <r>
    <x v="298"/>
    <n v="8.9949999999999992"/>
    <n v="8.8689999999999998"/>
  </r>
  <r>
    <x v="299"/>
    <n v="8.9879999999999995"/>
    <n v="8.8620000000000001"/>
  </r>
  <r>
    <x v="300"/>
    <n v="8.9949999999999992"/>
    <n v="8.8620000000000001"/>
  </r>
  <r>
    <x v="301"/>
    <n v="8.9949999999999992"/>
    <n v="8.8620000000000001"/>
  </r>
  <r>
    <x v="302"/>
    <n v="8.9879999999999995"/>
    <n v="8.8620000000000001"/>
  </r>
  <r>
    <x v="303"/>
    <n v="8.9809999999999999"/>
    <n v="8.8620000000000001"/>
  </r>
  <r>
    <x v="304"/>
    <n v="8.9949999999999992"/>
    <n v="8.8620000000000001"/>
  </r>
  <r>
    <x v="305"/>
    <n v="8.9949999999999992"/>
    <n v="8.8620000000000001"/>
  </r>
  <r>
    <x v="306"/>
    <n v="8.9949999999999992"/>
    <n v="8.8550000000000004"/>
  </r>
  <r>
    <x v="307"/>
    <n v="8.9949999999999992"/>
    <n v="8.8550000000000004"/>
  </r>
  <r>
    <x v="308"/>
    <n v="8.9949999999999992"/>
    <n v="8.8550000000000004"/>
  </r>
  <r>
    <x v="309"/>
    <n v="8.9949999999999992"/>
    <n v="8.8550000000000004"/>
  </r>
  <r>
    <x v="310"/>
    <n v="8.9949999999999992"/>
    <n v="8.8550000000000004"/>
  </r>
  <r>
    <x v="311"/>
    <n v="8.9949999999999992"/>
    <n v="8.8550000000000004"/>
  </r>
  <r>
    <x v="312"/>
    <n v="9.0020000000000007"/>
    <n v="8.8550000000000004"/>
  </r>
  <r>
    <x v="313"/>
    <n v="8.9949999999999992"/>
    <n v="8.8550000000000004"/>
  </r>
  <r>
    <x v="314"/>
    <n v="8.9949999999999992"/>
    <n v="8.8550000000000004"/>
  </r>
  <r>
    <x v="315"/>
    <n v="8.9949999999999992"/>
    <n v="8.8480000000000008"/>
  </r>
  <r>
    <x v="316"/>
    <n v="8.9949999999999992"/>
    <n v="8.8550000000000004"/>
  </r>
  <r>
    <x v="317"/>
    <n v="8.9949999999999992"/>
    <n v="8.8480000000000008"/>
  </r>
  <r>
    <x v="318"/>
    <n v="8.9949999999999992"/>
    <n v="8.8409999999999993"/>
  </r>
  <r>
    <x v="319"/>
    <n v="8.9949999999999992"/>
    <n v="8.8550000000000004"/>
  </r>
  <r>
    <x v="320"/>
    <n v="9.0020000000000007"/>
    <n v="8.8409999999999993"/>
  </r>
  <r>
    <x v="321"/>
    <n v="9.0020000000000007"/>
    <n v="8.8480000000000008"/>
  </r>
  <r>
    <x v="322"/>
    <n v="8.9949999999999992"/>
    <n v="8.8409999999999993"/>
  </r>
  <r>
    <x v="323"/>
    <n v="8.9949999999999992"/>
    <n v="8.8409999999999993"/>
  </r>
  <r>
    <x v="324"/>
    <n v="8.9949999999999992"/>
    <n v="8.8480000000000008"/>
  </r>
  <r>
    <x v="325"/>
    <n v="8.9949999999999992"/>
    <n v="8.8409999999999993"/>
  </r>
  <r>
    <x v="326"/>
    <n v="8.9949999999999992"/>
    <n v="8.8409999999999993"/>
  </r>
  <r>
    <x v="327"/>
    <n v="9.0020000000000007"/>
    <n v="8.8409999999999993"/>
  </r>
  <r>
    <x v="328"/>
    <n v="8.9949999999999992"/>
    <n v="8.8409999999999993"/>
  </r>
  <r>
    <x v="329"/>
    <n v="9.0020000000000007"/>
    <n v="8.8409999999999993"/>
  </r>
  <r>
    <x v="330"/>
    <n v="9.0020000000000007"/>
    <n v="8.8339999999999996"/>
  </r>
  <r>
    <x v="331"/>
    <n v="9.0020000000000007"/>
    <n v="8.8339999999999996"/>
  </r>
  <r>
    <x v="332"/>
    <n v="9.0020000000000007"/>
    <n v="8.8339999999999996"/>
  </r>
  <r>
    <x v="333"/>
    <n v="9.0020000000000007"/>
    <n v="8.8339999999999996"/>
  </r>
  <r>
    <x v="334"/>
    <n v="9.0020000000000007"/>
    <n v="8.827"/>
  </r>
  <r>
    <x v="335"/>
    <n v="9.0020000000000007"/>
    <n v="8.827"/>
  </r>
  <r>
    <x v="336"/>
    <n v="8.9949999999999992"/>
    <n v="8.827"/>
  </r>
  <r>
    <x v="337"/>
    <n v="9.0020000000000007"/>
    <n v="8.827"/>
  </r>
  <r>
    <x v="338"/>
    <n v="9.0090000000000003"/>
    <n v="8.827"/>
  </r>
  <r>
    <x v="339"/>
    <n v="9.0020000000000007"/>
    <n v="8.827"/>
  </r>
  <r>
    <x v="340"/>
    <n v="9.0020000000000007"/>
    <n v="8.827"/>
  </r>
  <r>
    <x v="341"/>
    <n v="9.0020000000000007"/>
    <n v="8.827"/>
  </r>
  <r>
    <x v="342"/>
    <n v="9.0020000000000007"/>
    <n v="8.82"/>
  </r>
  <r>
    <x v="343"/>
    <n v="9.0020000000000007"/>
    <n v="8.82"/>
  </r>
  <r>
    <x v="344"/>
    <n v="9.0020000000000007"/>
    <n v="8.82"/>
  </r>
  <r>
    <x v="345"/>
    <n v="9.0020000000000007"/>
    <n v="8.82"/>
  </r>
  <r>
    <x v="346"/>
    <n v="9.0020000000000007"/>
    <n v="8.82"/>
  </r>
  <r>
    <x v="347"/>
    <n v="9.0020000000000007"/>
    <n v="8.82"/>
  </r>
  <r>
    <x v="348"/>
    <n v="9.0020000000000007"/>
    <n v="8.82"/>
  </r>
  <r>
    <x v="349"/>
    <n v="9.0020000000000007"/>
    <n v="8.82"/>
  </r>
  <r>
    <x v="350"/>
    <n v="9.0020000000000007"/>
    <n v="8.82"/>
  </r>
  <r>
    <x v="351"/>
    <n v="9.0020000000000007"/>
    <n v="8.82"/>
  </r>
  <r>
    <x v="352"/>
    <n v="9.0090000000000003"/>
    <n v="8.8059999999999992"/>
  </r>
  <r>
    <x v="353"/>
    <n v="9.0020000000000007"/>
    <n v="8.8059999999999992"/>
  </r>
  <r>
    <x v="354"/>
    <n v="9.0020000000000007"/>
    <n v="8.8059999999999992"/>
  </r>
  <r>
    <x v="355"/>
    <n v="9.0020000000000007"/>
    <n v="8.8059999999999992"/>
  </r>
  <r>
    <x v="356"/>
    <n v="9.0090000000000003"/>
    <n v="8.8059999999999992"/>
  </r>
  <r>
    <x v="357"/>
    <n v="9.0020000000000007"/>
    <n v="8.8059999999999992"/>
  </r>
  <r>
    <x v="358"/>
    <n v="9.0020000000000007"/>
    <n v="8.8059999999999992"/>
  </r>
  <r>
    <x v="359"/>
    <n v="9.0090000000000003"/>
    <n v="8.8059999999999992"/>
  </r>
  <r>
    <x v="360"/>
    <n v="9.0090000000000003"/>
    <n v="8.8059999999999992"/>
  </r>
  <r>
    <x v="361"/>
    <n v="9.0020000000000007"/>
    <n v="8.8059999999999992"/>
  </r>
  <r>
    <x v="362"/>
    <n v="9.0020000000000007"/>
    <n v="8.8059999999999992"/>
  </r>
  <r>
    <x v="363"/>
    <n v="9.0020000000000007"/>
    <n v="8.8059999999999992"/>
  </r>
  <r>
    <x v="364"/>
    <n v="9.0090000000000003"/>
    <n v="8.7989999999999995"/>
  </r>
  <r>
    <x v="365"/>
    <n v="9.0020000000000007"/>
    <n v="8.8059999999999992"/>
  </r>
  <r>
    <x v="366"/>
    <n v="9.0090000000000003"/>
    <n v="8.8059999999999992"/>
  </r>
  <r>
    <x v="367"/>
    <n v="9.0020000000000007"/>
    <n v="8.8059999999999992"/>
  </r>
  <r>
    <x v="368"/>
    <n v="9.0090000000000003"/>
    <n v="8.8059999999999992"/>
  </r>
  <r>
    <x v="369"/>
    <n v="9.0090000000000003"/>
    <n v="8.8059999999999992"/>
  </r>
  <r>
    <x v="370"/>
    <n v="9.0090000000000003"/>
    <n v="8.8059999999999992"/>
  </r>
  <r>
    <x v="371"/>
    <n v="9.0090000000000003"/>
    <n v="8.8130000000000006"/>
  </r>
  <r>
    <x v="372"/>
    <n v="9.0090000000000003"/>
    <n v="8.8059999999999992"/>
  </r>
  <r>
    <x v="373"/>
    <n v="9.0090000000000003"/>
    <n v="8.8059999999999992"/>
  </r>
  <r>
    <x v="374"/>
    <n v="9.016"/>
    <n v="8.8059999999999992"/>
  </r>
  <r>
    <x v="375"/>
    <n v="9.0090000000000003"/>
    <n v="8.8059999999999992"/>
  </r>
  <r>
    <x v="376"/>
    <n v="9.016"/>
    <n v="8.8059999999999992"/>
  </r>
  <r>
    <x v="377"/>
    <n v="9.0090000000000003"/>
    <n v="8.8059999999999992"/>
  </r>
  <r>
    <x v="378"/>
    <n v="9.0090000000000003"/>
    <n v="8.8059999999999992"/>
  </r>
  <r>
    <x v="379"/>
    <n v="9.0090000000000003"/>
    <n v="8.8059999999999992"/>
  </r>
  <r>
    <x v="380"/>
    <n v="9.016"/>
    <n v="8.8059999999999992"/>
  </r>
  <r>
    <x v="381"/>
    <n v="9.016"/>
    <n v="8.8059999999999992"/>
  </r>
  <r>
    <x v="382"/>
    <n v="9.0090000000000003"/>
    <n v="8.82"/>
  </r>
  <r>
    <x v="383"/>
    <n v="9.0090000000000003"/>
    <n v="8.8130000000000006"/>
  </r>
  <r>
    <x v="384"/>
    <n v="9.0090000000000003"/>
    <n v="8.82"/>
  </r>
  <r>
    <x v="385"/>
    <n v="9.0090000000000003"/>
    <n v="8.82"/>
  </r>
  <r>
    <x v="386"/>
    <n v="9.0090000000000003"/>
    <n v="8.82"/>
  </r>
  <r>
    <x v="387"/>
    <n v="9.0090000000000003"/>
    <n v="8.82"/>
  </r>
  <r>
    <x v="388"/>
    <n v="9.0090000000000003"/>
    <n v="8.827"/>
  </r>
  <r>
    <x v="389"/>
    <n v="9.0090000000000003"/>
    <n v="8.82"/>
  </r>
  <r>
    <x v="390"/>
    <n v="9.0090000000000003"/>
    <n v="8.82"/>
  </r>
  <r>
    <x v="391"/>
    <n v="9.0090000000000003"/>
    <n v="8.82"/>
  </r>
  <r>
    <x v="392"/>
    <n v="9.0090000000000003"/>
    <n v="8.82"/>
  </r>
  <r>
    <x v="393"/>
    <n v="9.0090000000000003"/>
    <n v="8.82"/>
  </r>
  <r>
    <x v="394"/>
    <n v="9.0090000000000003"/>
    <n v="8.82"/>
  </r>
  <r>
    <x v="395"/>
    <n v="9.016"/>
    <n v="8.82"/>
  </r>
  <r>
    <x v="396"/>
    <n v="9.0090000000000003"/>
    <n v="8.827"/>
  </r>
  <r>
    <x v="397"/>
    <n v="9.0090000000000003"/>
    <n v="8.827"/>
  </r>
  <r>
    <x v="398"/>
    <n v="9.0090000000000003"/>
    <n v="8.82"/>
  </r>
  <r>
    <x v="399"/>
    <n v="9.0090000000000003"/>
    <n v="8.82"/>
  </r>
  <r>
    <x v="400"/>
    <n v="9.0090000000000003"/>
    <n v="8.82"/>
  </r>
  <r>
    <x v="401"/>
    <n v="9.0090000000000003"/>
    <n v="8.82"/>
  </r>
  <r>
    <x v="402"/>
    <n v="9.0090000000000003"/>
    <n v="8.82"/>
  </r>
  <r>
    <x v="403"/>
    <n v="9.0090000000000003"/>
    <n v="8.82"/>
  </r>
  <r>
    <x v="404"/>
    <n v="9.0090000000000003"/>
    <n v="8.82"/>
  </r>
  <r>
    <x v="405"/>
    <n v="9.0090000000000003"/>
    <n v="8.82"/>
  </r>
  <r>
    <x v="406"/>
    <n v="9.0090000000000003"/>
    <n v="8.8059999999999992"/>
  </r>
  <r>
    <x v="407"/>
    <n v="9.0090000000000003"/>
    <n v="8.8059999999999992"/>
  </r>
  <r>
    <x v="408"/>
    <n v="9.016"/>
    <n v="8.7989999999999995"/>
  </r>
  <r>
    <x v="409"/>
    <n v="9.0090000000000003"/>
    <n v="8.8059999999999992"/>
  </r>
  <r>
    <x v="410"/>
    <n v="9.016"/>
    <n v="8.8059999999999992"/>
  </r>
  <r>
    <x v="411"/>
    <n v="9.0090000000000003"/>
    <n v="8.7989999999999995"/>
  </r>
  <r>
    <x v="412"/>
    <n v="9.016"/>
    <n v="8.7989999999999995"/>
  </r>
  <r>
    <x v="413"/>
    <n v="9.016"/>
    <n v="8.7989999999999995"/>
  </r>
  <r>
    <x v="414"/>
    <n v="9.0090000000000003"/>
    <n v="8.7989999999999995"/>
  </r>
  <r>
    <x v="415"/>
    <n v="9.0090000000000003"/>
    <n v="8.7989999999999995"/>
  </r>
  <r>
    <x v="416"/>
    <n v="9.016"/>
    <n v="8.7989999999999995"/>
  </r>
  <r>
    <x v="417"/>
    <n v="9.0090000000000003"/>
    <n v="8.7989999999999995"/>
  </r>
  <r>
    <x v="418"/>
    <n v="9.016"/>
    <n v="8.7989999999999995"/>
  </r>
  <r>
    <x v="419"/>
    <n v="9.0090000000000003"/>
    <n v="8.7919999999999998"/>
  </r>
  <r>
    <x v="420"/>
    <n v="9.016"/>
    <n v="8.7989999999999995"/>
  </r>
  <r>
    <x v="421"/>
    <n v="9.0090000000000003"/>
    <n v="8.7989999999999995"/>
  </r>
  <r>
    <x v="422"/>
    <n v="9.0090000000000003"/>
    <n v="8.7989999999999995"/>
  </r>
  <r>
    <x v="423"/>
    <n v="9.016"/>
    <n v="8.7989999999999995"/>
  </r>
  <r>
    <x v="424"/>
    <n v="9.016"/>
    <n v="8.7989999999999995"/>
  </r>
  <r>
    <x v="425"/>
    <n v="9.0090000000000003"/>
    <n v="8.7989999999999995"/>
  </r>
  <r>
    <x v="426"/>
    <n v="9.0090000000000003"/>
    <n v="8.7989999999999995"/>
  </r>
  <r>
    <x v="427"/>
    <n v="9.0090000000000003"/>
    <n v="8.7989999999999995"/>
  </r>
  <r>
    <x v="428"/>
    <n v="9.016"/>
    <n v="8.7989999999999995"/>
  </r>
  <r>
    <x v="429"/>
    <n v="9.016"/>
    <n v="8.7989999999999995"/>
  </r>
  <r>
    <x v="430"/>
    <n v="9.0090000000000003"/>
    <n v="8.8059999999999992"/>
  </r>
  <r>
    <x v="431"/>
    <n v="9.016"/>
    <n v="8.7989999999999995"/>
  </r>
  <r>
    <x v="432"/>
    <n v="9.016"/>
    <n v="8.7989999999999995"/>
  </r>
  <r>
    <x v="433"/>
    <n v="9.016"/>
    <n v="8.7989999999999995"/>
  </r>
  <r>
    <x v="434"/>
    <n v="9.0090000000000003"/>
    <n v="8.7989999999999995"/>
  </r>
  <r>
    <x v="435"/>
    <n v="9.016"/>
    <n v="8.7989999999999995"/>
  </r>
  <r>
    <x v="436"/>
    <n v="9.0090000000000003"/>
    <n v="8.7989999999999995"/>
  </r>
  <r>
    <x v="437"/>
    <n v="9.0090000000000003"/>
    <n v="8.7989999999999995"/>
  </r>
  <r>
    <x v="438"/>
    <n v="9.016"/>
    <n v="8.7989999999999995"/>
  </r>
  <r>
    <x v="439"/>
    <n v="9.0090000000000003"/>
    <n v="8.7989999999999995"/>
  </r>
  <r>
    <x v="440"/>
    <n v="9.0090000000000003"/>
    <n v="8.7989999999999995"/>
  </r>
  <r>
    <x v="441"/>
    <n v="9.0090000000000003"/>
    <n v="8.7989999999999995"/>
  </r>
  <r>
    <x v="442"/>
    <n v="9.0090000000000003"/>
    <n v="8.7989999999999995"/>
  </r>
  <r>
    <x v="443"/>
    <n v="9.0090000000000003"/>
    <n v="8.7989999999999995"/>
  </r>
  <r>
    <x v="444"/>
    <n v="9.0090000000000003"/>
    <n v="8.7919999999999998"/>
  </r>
  <r>
    <x v="445"/>
    <n v="9.016"/>
    <n v="8.7989999999999995"/>
  </r>
  <r>
    <x v="446"/>
    <n v="9.016"/>
    <n v="8.7989999999999995"/>
  </r>
  <r>
    <x v="447"/>
    <n v="9.0090000000000003"/>
    <n v="8.7989999999999995"/>
  </r>
  <r>
    <x v="448"/>
    <n v="9.0090000000000003"/>
    <n v="8.7989999999999995"/>
  </r>
  <r>
    <x v="449"/>
    <n v="9.0090000000000003"/>
    <n v="8.7989999999999995"/>
  </r>
  <r>
    <x v="450"/>
    <n v="9.0090000000000003"/>
    <n v="8.7989999999999995"/>
  </r>
  <r>
    <x v="451"/>
    <n v="9.0090000000000003"/>
    <n v="8.7989999999999995"/>
  </r>
  <r>
    <x v="452"/>
    <n v="9.0090000000000003"/>
    <n v="8.8059999999999992"/>
  </r>
  <r>
    <x v="453"/>
    <n v="9.0090000000000003"/>
    <n v="8.8059999999999992"/>
  </r>
  <r>
    <x v="454"/>
    <n v="9.0090000000000003"/>
    <n v="8.8059999999999992"/>
  </r>
  <r>
    <x v="455"/>
    <n v="9.0090000000000003"/>
    <n v="8.8059999999999992"/>
  </r>
  <r>
    <x v="456"/>
    <n v="9.0090000000000003"/>
    <n v="8.8059999999999992"/>
  </r>
  <r>
    <x v="457"/>
    <n v="9.0020000000000007"/>
    <n v="8.8059999999999992"/>
  </r>
  <r>
    <x v="458"/>
    <n v="9.0090000000000003"/>
    <n v="8.8059999999999992"/>
  </r>
  <r>
    <x v="459"/>
    <n v="9.0090000000000003"/>
    <n v="8.8059999999999992"/>
  </r>
  <r>
    <x v="460"/>
    <n v="9.0090000000000003"/>
    <n v="8.8059999999999992"/>
  </r>
  <r>
    <x v="461"/>
    <n v="9.0090000000000003"/>
    <n v="8.8059999999999992"/>
  </r>
  <r>
    <x v="462"/>
    <n v="9.0090000000000003"/>
    <n v="8.8059999999999992"/>
  </r>
  <r>
    <x v="463"/>
    <n v="9.0090000000000003"/>
    <n v="8.8059999999999992"/>
  </r>
  <r>
    <x v="464"/>
    <n v="9.0090000000000003"/>
    <n v="8.8059999999999992"/>
  </r>
  <r>
    <x v="465"/>
    <n v="9.0020000000000007"/>
    <n v="8.8059999999999992"/>
  </r>
  <r>
    <x v="466"/>
    <n v="9.0090000000000003"/>
    <n v="8.8059999999999992"/>
  </r>
  <r>
    <x v="467"/>
    <n v="9.0090000000000003"/>
    <n v="8.8130000000000006"/>
  </r>
  <r>
    <x v="468"/>
    <n v="9.0090000000000003"/>
    <n v="8.82"/>
  </r>
  <r>
    <x v="469"/>
    <n v="9.0020000000000007"/>
    <n v="8.82"/>
  </r>
  <r>
    <x v="470"/>
    <n v="9.0090000000000003"/>
    <n v="8.8130000000000006"/>
  </r>
  <r>
    <x v="471"/>
    <n v="9.0090000000000003"/>
    <n v="8.8059999999999992"/>
  </r>
  <r>
    <x v="472"/>
    <n v="9.0020000000000007"/>
    <n v="8.82"/>
  </r>
  <r>
    <x v="473"/>
    <n v="9.0090000000000003"/>
    <n v="8.8059999999999992"/>
  </r>
  <r>
    <x v="474"/>
    <n v="9.0020000000000007"/>
    <n v="8.82"/>
  </r>
  <r>
    <x v="475"/>
    <n v="9.0090000000000003"/>
    <n v="8.82"/>
  </r>
  <r>
    <x v="476"/>
    <n v="9.0090000000000003"/>
    <n v="8.82"/>
  </r>
  <r>
    <x v="477"/>
    <n v="9.0020000000000007"/>
    <n v="8.82"/>
  </r>
  <r>
    <x v="478"/>
    <n v="9.0090000000000003"/>
    <n v="8.82"/>
  </r>
  <r>
    <x v="479"/>
    <n v="9.0020000000000007"/>
    <n v="8.82"/>
  </r>
  <r>
    <x v="480"/>
    <n v="9.0090000000000003"/>
    <n v="8.82"/>
  </r>
  <r>
    <x v="481"/>
    <n v="9.0020000000000007"/>
    <n v="8.82"/>
  </r>
  <r>
    <x v="482"/>
    <n v="9.0090000000000003"/>
    <n v="8.8130000000000006"/>
  </r>
  <r>
    <x v="483"/>
    <n v="9.0090000000000003"/>
    <n v="8.82"/>
  </r>
  <r>
    <x v="484"/>
    <n v="9.0020000000000007"/>
    <n v="8.82"/>
  </r>
  <r>
    <x v="485"/>
    <n v="9.0020000000000007"/>
    <n v="8.82"/>
  </r>
  <r>
    <x v="486"/>
    <n v="9.0090000000000003"/>
    <n v="8.82"/>
  </r>
  <r>
    <x v="487"/>
    <n v="9.0090000000000003"/>
    <n v="8.82"/>
  </r>
  <r>
    <x v="488"/>
    <n v="9.0020000000000007"/>
    <n v="8.82"/>
  </r>
  <r>
    <x v="489"/>
    <n v="9.0020000000000007"/>
    <n v="8.82"/>
  </r>
  <r>
    <x v="490"/>
    <n v="9.0090000000000003"/>
    <n v="8.8059999999999992"/>
  </r>
  <r>
    <x v="491"/>
    <n v="9.0020000000000007"/>
    <n v="8.82"/>
  </r>
  <r>
    <x v="492"/>
    <n v="9.0090000000000003"/>
    <n v="8.8130000000000006"/>
  </r>
  <r>
    <x v="493"/>
    <n v="9.0090000000000003"/>
    <n v="8.8059999999999992"/>
  </r>
  <r>
    <x v="494"/>
    <n v="9.0090000000000003"/>
    <n v="8.8059999999999992"/>
  </r>
  <r>
    <x v="495"/>
    <n v="9.0090000000000003"/>
    <n v="8.8059999999999992"/>
  </r>
  <r>
    <x v="496"/>
    <n v="9.0090000000000003"/>
    <n v="8.82"/>
  </r>
  <r>
    <x v="497"/>
    <n v="9.0090000000000003"/>
    <n v="8.8059999999999992"/>
  </r>
  <r>
    <x v="498"/>
    <n v="9.0090000000000003"/>
    <n v="8.8130000000000006"/>
  </r>
  <r>
    <x v="499"/>
    <n v="9.0090000000000003"/>
    <n v="8.8130000000000006"/>
  </r>
  <r>
    <x v="500"/>
    <n v="9.0090000000000003"/>
    <n v="8.82"/>
  </r>
  <r>
    <x v="501"/>
    <n v="9.0090000000000003"/>
    <n v="8.8059999999999992"/>
  </r>
  <r>
    <x v="502"/>
    <n v="9.0090000000000003"/>
    <n v="8.8059999999999992"/>
  </r>
  <r>
    <x v="503"/>
    <n v="9.0090000000000003"/>
    <n v="8.82"/>
  </r>
  <r>
    <x v="504"/>
    <n v="9.0090000000000003"/>
    <n v="8.82"/>
  </r>
  <r>
    <x v="505"/>
    <n v="9.0090000000000003"/>
    <n v="8.8059999999999992"/>
  </r>
  <r>
    <x v="506"/>
    <n v="9.0090000000000003"/>
    <n v="8.82"/>
  </r>
  <r>
    <x v="507"/>
    <n v="9.0090000000000003"/>
    <n v="8.82"/>
  </r>
  <r>
    <x v="508"/>
    <n v="9.0090000000000003"/>
    <n v="8.8059999999999992"/>
  </r>
  <r>
    <x v="509"/>
    <n v="9.0090000000000003"/>
    <n v="8.82"/>
  </r>
  <r>
    <x v="510"/>
    <n v="9.0090000000000003"/>
    <n v="8.8130000000000006"/>
  </r>
  <r>
    <x v="511"/>
    <n v="9.0090000000000003"/>
    <n v="8.8059999999999992"/>
  </r>
  <r>
    <x v="512"/>
    <n v="9.0090000000000003"/>
    <n v="8.8059999999999992"/>
  </r>
  <r>
    <x v="513"/>
    <n v="9.0090000000000003"/>
    <n v="8.8059999999999992"/>
  </r>
  <r>
    <x v="514"/>
    <n v="9.0090000000000003"/>
    <n v="8.8059999999999992"/>
  </r>
  <r>
    <x v="515"/>
    <n v="9.0090000000000003"/>
    <n v="8.8059999999999992"/>
  </r>
  <r>
    <x v="516"/>
    <n v="9.0090000000000003"/>
    <n v="8.8059999999999992"/>
  </r>
  <r>
    <x v="517"/>
    <n v="9.0090000000000003"/>
    <n v="8.8059999999999992"/>
  </r>
  <r>
    <x v="518"/>
    <n v="9.0090000000000003"/>
    <n v="8.8059999999999992"/>
  </r>
  <r>
    <x v="519"/>
    <n v="9.0090000000000003"/>
    <n v="8.8059999999999992"/>
  </r>
  <r>
    <x v="520"/>
    <n v="9.016"/>
    <n v="8.8059999999999992"/>
  </r>
  <r>
    <x v="521"/>
    <n v="9.0090000000000003"/>
    <n v="8.8059999999999992"/>
  </r>
  <r>
    <x v="522"/>
    <n v="9.0090000000000003"/>
    <n v="8.8059999999999992"/>
  </r>
  <r>
    <x v="523"/>
    <n v="9.0090000000000003"/>
    <n v="8.8059999999999992"/>
  </r>
  <r>
    <x v="524"/>
    <n v="9.0090000000000003"/>
    <n v="8.8059999999999992"/>
  </r>
  <r>
    <x v="525"/>
    <n v="9.0090000000000003"/>
    <n v="8.8059999999999992"/>
  </r>
  <r>
    <x v="526"/>
    <n v="9.0090000000000003"/>
    <n v="8.8130000000000006"/>
  </r>
  <r>
    <x v="527"/>
    <n v="9.0090000000000003"/>
    <n v="8.8059999999999992"/>
  </r>
  <r>
    <x v="528"/>
    <n v="9.0090000000000003"/>
    <n v="8.8130000000000006"/>
  </r>
  <r>
    <x v="529"/>
    <n v="9.016"/>
    <n v="8.8059999999999992"/>
  </r>
  <r>
    <x v="530"/>
    <n v="9.0090000000000003"/>
    <n v="8.8059999999999992"/>
  </r>
  <r>
    <x v="531"/>
    <n v="9.0090000000000003"/>
    <n v="8.8059999999999992"/>
  </r>
  <r>
    <x v="532"/>
    <n v="9.016"/>
    <n v="8.8059999999999992"/>
  </r>
  <r>
    <x v="533"/>
    <n v="9.0090000000000003"/>
    <n v="8.8059999999999992"/>
  </r>
  <r>
    <x v="534"/>
    <n v="9.016"/>
    <n v="8.8059999999999992"/>
  </r>
  <r>
    <x v="535"/>
    <n v="9.0090000000000003"/>
    <n v="8.8059999999999992"/>
  </r>
  <r>
    <x v="536"/>
    <n v="9.0090000000000003"/>
    <n v="8.8059999999999992"/>
  </r>
  <r>
    <x v="537"/>
    <n v="9.0090000000000003"/>
    <n v="8.8059999999999992"/>
  </r>
  <r>
    <x v="538"/>
    <n v="9.016"/>
    <n v="8.8059999999999992"/>
  </r>
  <r>
    <x v="539"/>
    <n v="9.0090000000000003"/>
    <n v="8.8059999999999992"/>
  </r>
  <r>
    <x v="540"/>
    <n v="9.0090000000000003"/>
    <n v="8.8059999999999992"/>
  </r>
  <r>
    <x v="541"/>
    <n v="9.0090000000000003"/>
    <n v="8.8059999999999992"/>
  </r>
  <r>
    <x v="542"/>
    <n v="9.016"/>
    <n v="8.8059999999999992"/>
  </r>
  <r>
    <x v="543"/>
    <n v="9.0090000000000003"/>
    <n v="8.8059999999999992"/>
  </r>
  <r>
    <x v="544"/>
    <n v="9.016"/>
    <n v="8.8059999999999992"/>
  </r>
  <r>
    <x v="545"/>
    <n v="9.0090000000000003"/>
    <n v="8.8059999999999992"/>
  </r>
  <r>
    <x v="546"/>
    <n v="9.0090000000000003"/>
    <n v="8.8059999999999992"/>
  </r>
  <r>
    <x v="547"/>
    <n v="9.0090000000000003"/>
    <n v="8.8059999999999992"/>
  </r>
  <r>
    <x v="548"/>
    <n v="9.0090000000000003"/>
    <n v="8.8059999999999992"/>
  </r>
  <r>
    <x v="549"/>
    <n v="9.016"/>
    <n v="8.8059999999999992"/>
  </r>
  <r>
    <x v="550"/>
    <n v="9.0090000000000003"/>
    <n v="8.8059999999999992"/>
  </r>
  <r>
    <x v="551"/>
    <n v="9.0090000000000003"/>
    <n v="8.8059999999999992"/>
  </r>
  <r>
    <x v="552"/>
    <n v="9.0090000000000003"/>
    <n v="8.8059999999999992"/>
  </r>
  <r>
    <x v="553"/>
    <n v="9.0090000000000003"/>
    <n v="8.8059999999999992"/>
  </r>
  <r>
    <x v="554"/>
    <n v="9.0090000000000003"/>
    <n v="8.8059999999999992"/>
  </r>
  <r>
    <x v="555"/>
    <n v="9.016"/>
    <n v="8.8059999999999992"/>
  </r>
  <r>
    <x v="556"/>
    <n v="9.0090000000000003"/>
    <n v="8.8059999999999992"/>
  </r>
  <r>
    <x v="557"/>
    <n v="9.0090000000000003"/>
    <n v="8.8059999999999992"/>
  </r>
  <r>
    <x v="558"/>
    <n v="9.0090000000000003"/>
    <n v="8.8059999999999992"/>
  </r>
  <r>
    <x v="559"/>
    <n v="9.0090000000000003"/>
    <n v="8.8059999999999992"/>
  </r>
  <r>
    <x v="560"/>
    <n v="9.0090000000000003"/>
    <n v="8.8059999999999992"/>
  </r>
  <r>
    <x v="561"/>
    <n v="9.0090000000000003"/>
    <n v="8.8059999999999992"/>
  </r>
  <r>
    <x v="562"/>
    <n v="9.0090000000000003"/>
    <n v="8.8059999999999992"/>
  </r>
  <r>
    <x v="563"/>
    <n v="9.016"/>
    <n v="8.8059999999999992"/>
  </r>
  <r>
    <x v="564"/>
    <n v="9.0090000000000003"/>
    <n v="8.8059999999999992"/>
  </r>
  <r>
    <x v="565"/>
    <n v="9.0090000000000003"/>
    <n v="8.8059999999999992"/>
  </r>
  <r>
    <x v="566"/>
    <n v="9.016"/>
    <n v="8.8059999999999992"/>
  </r>
  <r>
    <x v="567"/>
    <n v="9.0090000000000003"/>
    <n v="8.7989999999999995"/>
  </r>
  <r>
    <x v="568"/>
    <n v="9.016"/>
    <n v="8.8059999999999992"/>
  </r>
  <r>
    <x v="569"/>
    <n v="9.016"/>
    <n v="8.8059999999999992"/>
  </r>
  <r>
    <x v="570"/>
    <n v="9.016"/>
    <n v="8.8059999999999992"/>
  </r>
  <r>
    <x v="571"/>
    <n v="9.016"/>
    <n v="8.8059999999999992"/>
  </r>
  <r>
    <x v="572"/>
    <n v="9.016"/>
    <n v="8.7989999999999995"/>
  </r>
  <r>
    <x v="573"/>
    <n v="9.016"/>
    <n v="8.8059999999999992"/>
  </r>
  <r>
    <x v="574"/>
    <n v="9.016"/>
    <n v="8.8059999999999992"/>
  </r>
  <r>
    <x v="575"/>
    <n v="9.016"/>
    <n v="8.8059999999999992"/>
  </r>
  <r>
    <x v="576"/>
    <n v="9.016"/>
    <n v="8.8059999999999992"/>
  </r>
  <r>
    <x v="577"/>
    <n v="9.016"/>
    <n v="8.7989999999999995"/>
  </r>
  <r>
    <x v="578"/>
    <n v="9.016"/>
    <n v="8.8059999999999992"/>
  </r>
  <r>
    <x v="579"/>
    <n v="9.016"/>
    <n v="8.8059999999999992"/>
  </r>
  <r>
    <x v="580"/>
    <n v="9.016"/>
    <n v="8.7989999999999995"/>
  </r>
  <r>
    <x v="581"/>
    <n v="9.0090000000000003"/>
    <n v="8.8059999999999992"/>
  </r>
  <r>
    <x v="582"/>
    <n v="9.016"/>
    <n v="8.8059999999999992"/>
  </r>
  <r>
    <x v="583"/>
    <n v="9.016"/>
    <n v="8.8059999999999992"/>
  </r>
  <r>
    <x v="584"/>
    <n v="9.016"/>
    <n v="8.7989999999999995"/>
  </r>
  <r>
    <x v="585"/>
    <n v="9.016"/>
    <n v="8.7989999999999995"/>
  </r>
  <r>
    <x v="586"/>
    <n v="9.0229999999999997"/>
    <n v="8.8059999999999992"/>
  </r>
  <r>
    <x v="587"/>
    <n v="9.016"/>
    <n v="8.8059999999999992"/>
  </r>
  <r>
    <x v="588"/>
    <n v="9.016"/>
    <n v="8.8059999999999992"/>
  </r>
  <r>
    <x v="589"/>
    <n v="9.0090000000000003"/>
    <n v="8.8059999999999992"/>
  </r>
  <r>
    <x v="590"/>
    <n v="9.016"/>
    <n v="8.8059999999999992"/>
  </r>
  <r>
    <x v="591"/>
    <n v="9.016"/>
    <n v="8.8059999999999992"/>
  </r>
  <r>
    <x v="592"/>
    <n v="9.016"/>
    <n v="8.8059999999999992"/>
  </r>
  <r>
    <x v="593"/>
    <n v="9.0299999999999994"/>
    <n v="8.8059999999999992"/>
  </r>
  <r>
    <x v="594"/>
    <n v="9.016"/>
    <n v="8.7989999999999995"/>
  </r>
  <r>
    <x v="595"/>
    <n v="9.016"/>
    <n v="8.7989999999999995"/>
  </r>
  <r>
    <x v="596"/>
    <n v="9.016"/>
    <n v="8.7989999999999995"/>
  </r>
  <r>
    <x v="597"/>
    <n v="9.016"/>
    <n v="8.7989999999999995"/>
  </r>
  <r>
    <x v="598"/>
    <n v="9.016"/>
    <n v="8.7989999999999995"/>
  </r>
  <r>
    <x v="599"/>
    <n v="9.016"/>
    <n v="8.7989999999999995"/>
  </r>
  <r>
    <x v="600"/>
    <n v="9.016"/>
    <n v="8.7989999999999995"/>
  </r>
  <r>
    <x v="601"/>
    <n v="9.016"/>
    <n v="8.7989999999999995"/>
  </r>
  <r>
    <x v="602"/>
    <n v="9.0229999999999997"/>
    <n v="8.7989999999999995"/>
  </r>
  <r>
    <x v="603"/>
    <n v="9.016"/>
    <n v="8.7919999999999998"/>
  </r>
  <r>
    <x v="604"/>
    <n v="9.016"/>
    <n v="8.7919999999999998"/>
  </r>
  <r>
    <x v="605"/>
    <n v="9.016"/>
    <n v="8.7919999999999998"/>
  </r>
  <r>
    <x v="606"/>
    <n v="9.016"/>
    <n v="8.7919999999999998"/>
  </r>
  <r>
    <x v="607"/>
    <n v="9.016"/>
    <n v="8.7919999999999998"/>
  </r>
  <r>
    <x v="608"/>
    <n v="9.016"/>
    <n v="8.7919999999999998"/>
  </r>
  <r>
    <x v="609"/>
    <n v="9.016"/>
    <n v="8.7780000000000005"/>
  </r>
  <r>
    <x v="610"/>
    <n v="9.016"/>
    <n v="8.7850000000000001"/>
  </r>
  <r>
    <x v="611"/>
    <n v="9.016"/>
    <n v="8.7850000000000001"/>
  </r>
  <r>
    <x v="612"/>
    <n v="9.016"/>
    <n v="8.7850000000000001"/>
  </r>
  <r>
    <x v="613"/>
    <n v="9.0229999999999997"/>
    <n v="8.7850000000000001"/>
  </r>
  <r>
    <x v="614"/>
    <n v="9.0229999999999997"/>
    <n v="8.7850000000000001"/>
  </r>
  <r>
    <x v="615"/>
    <n v="9.016"/>
    <n v="8.7850000000000001"/>
  </r>
  <r>
    <x v="616"/>
    <n v="9.0299999999999994"/>
    <n v="8.7850000000000001"/>
  </r>
  <r>
    <x v="617"/>
    <n v="9.0229999999999997"/>
    <n v="8.7850000000000001"/>
  </r>
  <r>
    <x v="618"/>
    <n v="9.016"/>
    <n v="8.7850000000000001"/>
  </r>
  <r>
    <x v="619"/>
    <n v="9.0299999999999994"/>
    <n v="8.7919999999999998"/>
  </r>
  <r>
    <x v="620"/>
    <n v="9.016"/>
    <n v="8.7919999999999998"/>
  </r>
  <r>
    <x v="621"/>
    <n v="9.016"/>
    <n v="8.7919999999999998"/>
  </r>
  <r>
    <x v="622"/>
    <n v="9.016"/>
    <n v="8.7919999999999998"/>
  </r>
  <r>
    <x v="623"/>
    <n v="9.0299999999999994"/>
    <n v="8.7919999999999998"/>
  </r>
  <r>
    <x v="624"/>
    <n v="9.0299999999999994"/>
    <n v="8.7919999999999998"/>
  </r>
  <r>
    <x v="625"/>
    <n v="9.0299999999999994"/>
    <n v="8.7919999999999998"/>
  </r>
  <r>
    <x v="626"/>
    <n v="9.016"/>
    <n v="8.7989999999999995"/>
  </r>
  <r>
    <x v="627"/>
    <n v="9.016"/>
    <n v="8.7989999999999995"/>
  </r>
  <r>
    <x v="628"/>
    <n v="9.0229999999999997"/>
    <n v="8.7989999999999995"/>
  </r>
  <r>
    <x v="629"/>
    <n v="9.0299999999999994"/>
    <n v="8.7989999999999995"/>
  </r>
  <r>
    <x v="630"/>
    <n v="9.0299999999999994"/>
    <n v="8.7989999999999995"/>
  </r>
  <r>
    <x v="631"/>
    <n v="9.0299999999999994"/>
    <n v="8.7989999999999995"/>
  </r>
  <r>
    <x v="632"/>
    <n v="9.0299999999999994"/>
    <n v="8.7989999999999995"/>
  </r>
  <r>
    <x v="633"/>
    <n v="9.0299999999999994"/>
    <n v="8.7989999999999995"/>
  </r>
  <r>
    <x v="634"/>
    <n v="9.0299999999999994"/>
    <n v="8.7989999999999995"/>
  </r>
  <r>
    <x v="635"/>
    <n v="9.0299999999999994"/>
    <n v="8.7989999999999995"/>
  </r>
  <r>
    <x v="636"/>
    <n v="9.016"/>
    <n v="8.7989999999999995"/>
  </r>
  <r>
    <x v="637"/>
    <n v="9.016"/>
    <n v="8.7919999999999998"/>
  </r>
  <r>
    <x v="638"/>
    <n v="9.0299999999999994"/>
    <n v="8.7919999999999998"/>
  </r>
  <r>
    <x v="639"/>
    <n v="9.0229999999999997"/>
    <n v="8.7989999999999995"/>
  </r>
  <r>
    <x v="640"/>
    <n v="9.0229999999999997"/>
    <n v="8.7989999999999995"/>
  </r>
  <r>
    <x v="641"/>
    <n v="9.0299999999999994"/>
    <n v="8.7919999999999998"/>
  </r>
  <r>
    <x v="642"/>
    <n v="9.0299999999999994"/>
    <n v="8.7919999999999998"/>
  </r>
  <r>
    <x v="643"/>
    <n v="9.0299999999999994"/>
    <n v="8.7989999999999995"/>
  </r>
  <r>
    <x v="644"/>
    <n v="9.0299999999999994"/>
    <n v="8.7989999999999995"/>
  </r>
  <r>
    <x v="645"/>
    <n v="9.0299999999999994"/>
    <n v="8.7989999999999995"/>
  </r>
  <r>
    <x v="646"/>
    <n v="9.0299999999999994"/>
    <n v="8.7989999999999995"/>
  </r>
  <r>
    <x v="647"/>
    <n v="9.0299999999999994"/>
    <n v="8.7989999999999995"/>
  </r>
  <r>
    <x v="648"/>
    <n v="9.0299999999999994"/>
    <n v="8.7989999999999995"/>
  </r>
  <r>
    <x v="649"/>
    <n v="9.0299999999999994"/>
    <n v="8.7989999999999995"/>
  </r>
  <r>
    <x v="650"/>
    <n v="9.0299999999999994"/>
    <n v="8.7989999999999995"/>
  </r>
  <r>
    <x v="651"/>
    <n v="9.0299999999999994"/>
    <n v="8.7989999999999995"/>
  </r>
  <r>
    <x v="652"/>
    <n v="9.0299999999999994"/>
    <n v="8.7989999999999995"/>
  </r>
  <r>
    <x v="653"/>
    <n v="9.0299999999999994"/>
    <n v="8.7989999999999995"/>
  </r>
  <r>
    <x v="654"/>
    <n v="9.0299999999999994"/>
    <n v="8.7989999999999995"/>
  </r>
  <r>
    <x v="655"/>
    <n v="9.0299999999999994"/>
    <n v="8.7989999999999995"/>
  </r>
  <r>
    <x v="656"/>
    <n v="9.0299999999999994"/>
    <n v="8.7989999999999995"/>
  </r>
  <r>
    <x v="657"/>
    <n v="9.0299999999999994"/>
    <n v="8.7989999999999995"/>
  </r>
  <r>
    <x v="658"/>
    <n v="9.0299999999999994"/>
    <n v="8.7919999999999998"/>
  </r>
  <r>
    <x v="659"/>
    <n v="9.0299999999999994"/>
    <n v="8.7989999999999995"/>
  </r>
  <r>
    <x v="660"/>
    <n v="9.0299999999999994"/>
    <n v="8.7989999999999995"/>
  </r>
  <r>
    <x v="661"/>
    <n v="9.0299999999999994"/>
    <n v="8.7989999999999995"/>
  </r>
  <r>
    <x v="662"/>
    <n v="9.0299999999999994"/>
    <n v="8.7989999999999995"/>
  </r>
  <r>
    <x v="663"/>
    <n v="9.0299999999999994"/>
    <n v="8.7989999999999995"/>
  </r>
  <r>
    <x v="664"/>
    <n v="9.0370000000000008"/>
    <n v="8.7919999999999998"/>
  </r>
  <r>
    <x v="665"/>
    <n v="9.0299999999999994"/>
    <n v="8.7989999999999995"/>
  </r>
  <r>
    <x v="666"/>
    <n v="9.0370000000000008"/>
    <n v="8.7989999999999995"/>
  </r>
  <r>
    <x v="667"/>
    <n v="9.0299999999999994"/>
    <n v="8.7989999999999995"/>
  </r>
  <r>
    <x v="668"/>
    <n v="9.0299999999999994"/>
    <n v="8.7989999999999995"/>
  </r>
  <r>
    <x v="669"/>
    <n v="9.0299999999999994"/>
    <n v="8.7989999999999995"/>
  </r>
  <r>
    <x v="670"/>
    <n v="9.0370000000000008"/>
    <n v="8.7989999999999995"/>
  </r>
  <r>
    <x v="671"/>
    <n v="9.0370000000000008"/>
    <n v="8.7989999999999995"/>
  </r>
  <r>
    <x v="672"/>
    <n v="9.0370000000000008"/>
    <n v="8.7989999999999995"/>
  </r>
  <r>
    <x v="673"/>
    <n v="9.0299999999999994"/>
    <n v="8.7989999999999995"/>
  </r>
  <r>
    <x v="674"/>
    <n v="9.0370000000000008"/>
    <n v="8.7919999999999998"/>
  </r>
  <r>
    <x v="675"/>
    <n v="9.0370000000000008"/>
    <n v="8.7989999999999995"/>
  </r>
  <r>
    <x v="676"/>
    <n v="9.0370000000000008"/>
    <n v="8.7989999999999995"/>
  </r>
  <r>
    <x v="677"/>
    <n v="9.0370000000000008"/>
    <n v="8.7989999999999995"/>
  </r>
  <r>
    <x v="678"/>
    <n v="9.0370000000000008"/>
    <n v="8.7989999999999995"/>
  </r>
  <r>
    <x v="679"/>
    <n v="9.0370000000000008"/>
    <n v="8.7989999999999995"/>
  </r>
  <r>
    <x v="680"/>
    <n v="9.0370000000000008"/>
    <n v="8.7989999999999995"/>
  </r>
  <r>
    <x v="681"/>
    <n v="9.0370000000000008"/>
    <n v="8.7989999999999995"/>
  </r>
  <r>
    <x v="682"/>
    <n v="9.0370000000000008"/>
    <n v="8.7989999999999995"/>
  </r>
  <r>
    <x v="683"/>
    <n v="9.0370000000000008"/>
    <n v="8.7989999999999995"/>
  </r>
  <r>
    <x v="684"/>
    <n v="9.0299999999999994"/>
    <n v="8.7919999999999998"/>
  </r>
  <r>
    <x v="685"/>
    <n v="9.0299999999999994"/>
    <n v="8.7989999999999995"/>
  </r>
  <r>
    <x v="686"/>
    <n v="9.0370000000000008"/>
    <n v="8.7919999999999998"/>
  </r>
  <r>
    <x v="687"/>
    <n v="9.0299999999999994"/>
    <n v="8.7989999999999995"/>
  </r>
  <r>
    <x v="688"/>
    <n v="9.0370000000000008"/>
    <n v="8.7989999999999995"/>
  </r>
  <r>
    <x v="689"/>
    <n v="9.0299999999999994"/>
    <n v="8.7989999999999995"/>
  </r>
  <r>
    <x v="690"/>
    <n v="9.0370000000000008"/>
    <n v="8.7919999999999998"/>
  </r>
  <r>
    <x v="691"/>
    <n v="9.0370000000000008"/>
    <n v="8.7919999999999998"/>
  </r>
  <r>
    <x v="692"/>
    <n v="9.0370000000000008"/>
    <n v="8.7989999999999995"/>
  </r>
  <r>
    <x v="693"/>
    <n v="9.0370000000000008"/>
    <n v="8.7989999999999995"/>
  </r>
  <r>
    <x v="694"/>
    <n v="9.0370000000000008"/>
    <n v="8.7919999999999998"/>
  </r>
  <r>
    <x v="695"/>
    <n v="9.0370000000000008"/>
    <n v="8.7989999999999995"/>
  </r>
  <r>
    <x v="696"/>
    <n v="9.0370000000000008"/>
    <n v="8.7989999999999995"/>
  </r>
  <r>
    <x v="697"/>
    <n v="9.0370000000000008"/>
    <n v="8.7989999999999995"/>
  </r>
  <r>
    <x v="698"/>
    <n v="9.0370000000000008"/>
    <n v="8.7989999999999995"/>
  </r>
  <r>
    <x v="699"/>
    <n v="9.0370000000000008"/>
    <n v="8.7989999999999995"/>
  </r>
  <r>
    <x v="700"/>
    <n v="9.0370000000000008"/>
    <n v="8.7919999999999998"/>
  </r>
  <r>
    <x v="701"/>
    <n v="9.0370000000000008"/>
    <n v="8.7989999999999995"/>
  </r>
  <r>
    <x v="702"/>
    <n v="9.0370000000000008"/>
    <n v="8.7989999999999995"/>
  </r>
  <r>
    <x v="703"/>
    <n v="9.0370000000000008"/>
    <n v="8.7989999999999995"/>
  </r>
  <r>
    <x v="704"/>
    <n v="9.0370000000000008"/>
    <n v="8.7989999999999995"/>
  </r>
  <r>
    <x v="705"/>
    <n v="9.0370000000000008"/>
    <n v="8.7919999999999998"/>
  </r>
  <r>
    <x v="706"/>
    <n v="9.0370000000000008"/>
    <n v="8.7919999999999998"/>
  </r>
  <r>
    <x v="707"/>
    <n v="9.0370000000000008"/>
    <n v="8.7919999999999998"/>
  </r>
  <r>
    <x v="708"/>
    <n v="9.0370000000000008"/>
    <n v="8.7919999999999998"/>
  </r>
  <r>
    <x v="709"/>
    <n v="9.0440000000000005"/>
    <n v="8.7989999999999995"/>
  </r>
  <r>
    <x v="710"/>
    <n v="9.0370000000000008"/>
    <n v="8.7919999999999998"/>
  </r>
  <r>
    <x v="711"/>
    <n v="9.0370000000000008"/>
    <n v="8.7919999999999998"/>
  </r>
  <r>
    <x v="712"/>
    <n v="9.0440000000000005"/>
    <n v="8.7989999999999995"/>
  </r>
  <r>
    <x v="713"/>
    <n v="9.0440000000000005"/>
    <n v="8.7919999999999998"/>
  </r>
  <r>
    <x v="714"/>
    <n v="9.0370000000000008"/>
    <n v="8.7989999999999995"/>
  </r>
  <r>
    <x v="715"/>
    <n v="9.0370000000000008"/>
    <n v="8.7989999999999995"/>
  </r>
  <r>
    <x v="716"/>
    <n v="9.0370000000000008"/>
    <n v="8.7989999999999995"/>
  </r>
  <r>
    <x v="717"/>
    <n v="9.0440000000000005"/>
    <n v="8.7989999999999995"/>
  </r>
  <r>
    <x v="718"/>
    <n v="9.0370000000000008"/>
    <n v="8.7989999999999995"/>
  </r>
  <r>
    <x v="719"/>
    <n v="9.0370000000000008"/>
    <n v="8.7989999999999995"/>
  </r>
  <r>
    <x v="720"/>
    <n v="9.0440000000000005"/>
    <n v="8.7989999999999995"/>
  </r>
  <r>
    <x v="721"/>
    <n v="9.0370000000000008"/>
    <n v="8.7919999999999998"/>
  </r>
  <r>
    <x v="722"/>
    <n v="9.0440000000000005"/>
    <n v="8.7919999999999998"/>
  </r>
  <r>
    <x v="723"/>
    <n v="9.0370000000000008"/>
    <n v="8.7919999999999998"/>
  </r>
  <r>
    <x v="724"/>
    <n v="9.0370000000000008"/>
    <n v="8.7919999999999998"/>
  </r>
  <r>
    <x v="725"/>
    <n v="9.0440000000000005"/>
    <n v="8.7919999999999998"/>
  </r>
  <r>
    <x v="726"/>
    <n v="9.0370000000000008"/>
    <n v="8.7919999999999998"/>
  </r>
  <r>
    <x v="727"/>
    <n v="9.0440000000000005"/>
    <n v="8.7919999999999998"/>
  </r>
  <r>
    <x v="728"/>
    <n v="9.0370000000000008"/>
    <n v="8.7919999999999998"/>
  </r>
  <r>
    <x v="729"/>
    <n v="9.0370000000000008"/>
    <n v="8.7919999999999998"/>
  </r>
  <r>
    <x v="730"/>
    <n v="9.0440000000000005"/>
    <n v="8.7919999999999998"/>
  </r>
  <r>
    <x v="731"/>
    <n v="9.0440000000000005"/>
    <n v="8.7989999999999995"/>
  </r>
  <r>
    <x v="732"/>
    <n v="9.0440000000000005"/>
    <n v="8.7919999999999998"/>
  </r>
  <r>
    <x v="733"/>
    <n v="9.0440000000000005"/>
    <n v="8.7919999999999998"/>
  </r>
  <r>
    <x v="734"/>
    <n v="9.0440000000000005"/>
    <n v="8.7989999999999995"/>
  </r>
  <r>
    <x v="735"/>
    <n v="9.0440000000000005"/>
    <n v="8.7989999999999995"/>
  </r>
  <r>
    <x v="736"/>
    <n v="9.0440000000000005"/>
    <n v="8.7989999999999995"/>
  </r>
  <r>
    <x v="737"/>
    <n v="9.0440000000000005"/>
    <n v="8.7919999999999998"/>
  </r>
  <r>
    <x v="738"/>
    <n v="9.0440000000000005"/>
    <n v="8.7989999999999995"/>
  </r>
  <r>
    <x v="739"/>
    <n v="9.0370000000000008"/>
    <n v="8.7919999999999998"/>
  </r>
  <r>
    <x v="740"/>
    <n v="9.0440000000000005"/>
    <n v="8.7919999999999998"/>
  </r>
  <r>
    <x v="741"/>
    <n v="9.0440000000000005"/>
    <n v="8.7919999999999998"/>
  </r>
  <r>
    <x v="742"/>
    <n v="9.0440000000000005"/>
    <n v="8.7919999999999998"/>
  </r>
  <r>
    <x v="743"/>
    <n v="9.0440000000000005"/>
    <n v="8.7919999999999998"/>
  </r>
  <r>
    <x v="744"/>
    <n v="9.0370000000000008"/>
    <n v="8.7919999999999998"/>
  </r>
  <r>
    <x v="745"/>
    <n v="9.0440000000000005"/>
    <n v="8.7919999999999998"/>
  </r>
  <r>
    <x v="746"/>
    <n v="9.0440000000000005"/>
    <n v="8.7919999999999998"/>
  </r>
  <r>
    <x v="747"/>
    <n v="9.0440000000000005"/>
    <n v="8.7919999999999998"/>
  </r>
  <r>
    <x v="748"/>
    <n v="9.0440000000000005"/>
    <n v="8.7919999999999998"/>
  </r>
  <r>
    <x v="749"/>
    <n v="9.0440000000000005"/>
    <n v="8.7919999999999998"/>
  </r>
  <r>
    <x v="750"/>
    <n v="9.0440000000000005"/>
    <n v="8.7850000000000001"/>
  </r>
  <r>
    <x v="751"/>
    <n v="9.0440000000000005"/>
    <n v="8.7919999999999998"/>
  </r>
  <r>
    <x v="752"/>
    <n v="9.0440000000000005"/>
    <n v="8.7850000000000001"/>
  </r>
  <r>
    <x v="753"/>
    <n v="9.0440000000000005"/>
    <n v="8.7919999999999998"/>
  </r>
  <r>
    <x v="754"/>
    <n v="9.0440000000000005"/>
    <n v="8.7850000000000001"/>
  </r>
  <r>
    <x v="755"/>
    <n v="9.0370000000000008"/>
    <n v="8.7919999999999998"/>
  </r>
  <r>
    <x v="756"/>
    <n v="9.0370000000000008"/>
    <n v="8.7850000000000001"/>
  </r>
  <r>
    <x v="757"/>
    <n v="9.0440000000000005"/>
    <n v="8.7919999999999998"/>
  </r>
  <r>
    <x v="758"/>
    <n v="9.0440000000000005"/>
    <n v="8.7919999999999998"/>
  </r>
  <r>
    <x v="759"/>
    <n v="9.0440000000000005"/>
    <n v="8.7919999999999998"/>
  </r>
  <r>
    <x v="760"/>
    <n v="9.0440000000000005"/>
    <n v="8.7850000000000001"/>
  </r>
  <r>
    <x v="761"/>
    <n v="9.0370000000000008"/>
    <n v="8.7850000000000001"/>
  </r>
  <r>
    <x v="762"/>
    <n v="9.0440000000000005"/>
    <n v="8.7850000000000001"/>
  </r>
  <r>
    <x v="763"/>
    <n v="9.0370000000000008"/>
    <n v="8.7850000000000001"/>
  </r>
  <r>
    <x v="764"/>
    <n v="9.0370000000000008"/>
    <n v="8.7850000000000001"/>
  </r>
  <r>
    <x v="765"/>
    <n v="9.0440000000000005"/>
    <n v="8.7919999999999998"/>
  </r>
  <r>
    <x v="766"/>
    <n v="9.0440000000000005"/>
    <n v="8.7850000000000001"/>
  </r>
  <r>
    <x v="767"/>
    <n v="9.0440000000000005"/>
    <n v="8.7850000000000001"/>
  </r>
  <r>
    <x v="768"/>
    <n v="9.0370000000000008"/>
    <n v="8.7850000000000001"/>
  </r>
  <r>
    <x v="769"/>
    <n v="9.0440000000000005"/>
    <n v="8.7850000000000001"/>
  </r>
  <r>
    <x v="770"/>
    <n v="9.0440000000000005"/>
    <n v="8.7850000000000001"/>
  </r>
  <r>
    <x v="771"/>
    <n v="9.0370000000000008"/>
    <n v="8.7850000000000001"/>
  </r>
  <r>
    <x v="772"/>
    <n v="9.0440000000000005"/>
    <n v="8.7850000000000001"/>
  </r>
  <r>
    <x v="773"/>
    <n v="9.0370000000000008"/>
    <n v="8.7850000000000001"/>
  </r>
  <r>
    <x v="774"/>
    <n v="9.0440000000000005"/>
    <n v="8.7780000000000005"/>
  </r>
  <r>
    <x v="775"/>
    <n v="9.0440000000000005"/>
    <n v="8.7850000000000001"/>
  </r>
  <r>
    <x v="776"/>
    <n v="9.0440000000000005"/>
    <n v="8.7850000000000001"/>
  </r>
  <r>
    <x v="777"/>
    <n v="9.0440000000000005"/>
    <n v="8.7850000000000001"/>
  </r>
  <r>
    <x v="778"/>
    <n v="9.0440000000000005"/>
    <n v="8.7850000000000001"/>
  </r>
  <r>
    <x v="779"/>
    <n v="9.0440000000000005"/>
    <n v="8.7850000000000001"/>
  </r>
  <r>
    <x v="780"/>
    <n v="9.0440000000000005"/>
    <n v="8.7850000000000001"/>
  </r>
  <r>
    <x v="781"/>
    <n v="9.0440000000000005"/>
    <n v="8.7850000000000001"/>
  </r>
  <r>
    <x v="782"/>
    <n v="9.0440000000000005"/>
    <n v="8.7850000000000001"/>
  </r>
  <r>
    <x v="783"/>
    <n v="9.0440000000000005"/>
    <n v="8.7850000000000001"/>
  </r>
  <r>
    <x v="784"/>
    <n v="9.0440000000000005"/>
    <n v="8.7850000000000001"/>
  </r>
  <r>
    <x v="785"/>
    <n v="9.0440000000000005"/>
    <n v="8.7850000000000001"/>
  </r>
  <r>
    <x v="786"/>
    <n v="9.0440000000000005"/>
    <n v="8.7850000000000001"/>
  </r>
  <r>
    <x v="787"/>
    <n v="9.0440000000000005"/>
    <n v="8.7919999999999998"/>
  </r>
  <r>
    <x v="788"/>
    <n v="9.0440000000000005"/>
    <n v="8.7850000000000001"/>
  </r>
  <r>
    <x v="789"/>
    <n v="9.0440000000000005"/>
    <n v="8.7850000000000001"/>
  </r>
  <r>
    <x v="790"/>
    <n v="9.0510000000000002"/>
    <n v="8.7850000000000001"/>
  </r>
  <r>
    <x v="791"/>
    <n v="9.0440000000000005"/>
    <n v="8.7850000000000001"/>
  </r>
  <r>
    <x v="792"/>
    <n v="9.0510000000000002"/>
    <n v="8.7780000000000005"/>
  </r>
  <r>
    <x v="793"/>
    <n v="9.0440000000000005"/>
    <n v="8.7850000000000001"/>
  </r>
  <r>
    <x v="794"/>
    <n v="9.0440000000000005"/>
    <n v="8.7850000000000001"/>
  </r>
  <r>
    <x v="795"/>
    <n v="9.0440000000000005"/>
    <n v="8.7850000000000001"/>
  </r>
  <r>
    <x v="796"/>
    <n v="9.0440000000000005"/>
    <n v="8.7710000000000008"/>
  </r>
  <r>
    <x v="797"/>
    <n v="9.0440000000000005"/>
    <n v="8.7850000000000001"/>
  </r>
  <r>
    <x v="798"/>
    <n v="9.0440000000000005"/>
    <n v="8.7780000000000005"/>
  </r>
  <r>
    <x v="799"/>
    <n v="9.0440000000000005"/>
    <n v="8.7710000000000008"/>
  </r>
  <r>
    <x v="800"/>
    <n v="9.0440000000000005"/>
    <n v="8.7850000000000001"/>
  </r>
  <r>
    <x v="801"/>
    <n v="9.0440000000000005"/>
    <n v="8.7710000000000008"/>
  </r>
  <r>
    <x v="802"/>
    <n v="9.0440000000000005"/>
    <n v="8.7850000000000001"/>
  </r>
  <r>
    <x v="803"/>
    <n v="9.0440000000000005"/>
    <n v="8.7710000000000008"/>
  </r>
  <r>
    <x v="804"/>
    <n v="9.0440000000000005"/>
    <n v="8.7780000000000005"/>
  </r>
  <r>
    <x v="805"/>
    <n v="9.0440000000000005"/>
    <n v="8.7710000000000008"/>
  </r>
  <r>
    <x v="806"/>
    <n v="9.0440000000000005"/>
    <n v="8.7710000000000008"/>
  </r>
  <r>
    <x v="807"/>
    <n v="9.0440000000000005"/>
    <n v="8.7780000000000005"/>
  </r>
  <r>
    <x v="808"/>
    <n v="9.0440000000000005"/>
    <n v="8.7710000000000008"/>
  </r>
  <r>
    <x v="809"/>
    <n v="9.0440000000000005"/>
    <n v="8.7710000000000008"/>
  </r>
  <r>
    <x v="810"/>
    <n v="9.0440000000000005"/>
    <n v="8.7850000000000001"/>
  </r>
  <r>
    <x v="811"/>
    <n v="9.0510000000000002"/>
    <n v="8.7710000000000008"/>
  </r>
  <r>
    <x v="812"/>
    <n v="9.0440000000000005"/>
    <n v="8.7780000000000005"/>
  </r>
  <r>
    <x v="813"/>
    <n v="9.0510000000000002"/>
    <n v="8.7710000000000008"/>
  </r>
  <r>
    <x v="814"/>
    <n v="9.0440000000000005"/>
    <n v="8.7780000000000005"/>
  </r>
  <r>
    <x v="815"/>
    <n v="9.0440000000000005"/>
    <n v="8.7710000000000008"/>
  </r>
  <r>
    <x v="816"/>
    <n v="9.0440000000000005"/>
    <n v="8.7710000000000008"/>
  </r>
  <r>
    <x v="817"/>
    <n v="9.0510000000000002"/>
    <n v="8.7780000000000005"/>
  </r>
  <r>
    <x v="818"/>
    <n v="9.0440000000000005"/>
    <n v="8.7710000000000008"/>
  </r>
  <r>
    <x v="819"/>
    <n v="9.0440000000000005"/>
    <n v="8.7780000000000005"/>
  </r>
  <r>
    <x v="820"/>
    <n v="9.0440000000000005"/>
    <n v="8.7710000000000008"/>
  </r>
  <r>
    <x v="821"/>
    <n v="9.0440000000000005"/>
    <n v="8.7710000000000008"/>
  </r>
  <r>
    <x v="822"/>
    <n v="9.0440000000000005"/>
    <n v="8.7710000000000008"/>
  </r>
  <r>
    <x v="823"/>
    <n v="9.0440000000000005"/>
    <n v="8.7710000000000008"/>
  </r>
  <r>
    <x v="824"/>
    <n v="9.0440000000000005"/>
    <n v="8.7710000000000008"/>
  </r>
  <r>
    <x v="825"/>
    <n v="9.0440000000000005"/>
    <n v="8.7710000000000008"/>
  </r>
  <r>
    <x v="826"/>
    <n v="9.0440000000000005"/>
    <n v="8.7639999999999993"/>
  </r>
  <r>
    <x v="827"/>
    <n v="9.0510000000000002"/>
    <n v="8.7639999999999993"/>
  </r>
  <r>
    <x v="828"/>
    <n v="9.0440000000000005"/>
    <n v="8.7710000000000008"/>
  </r>
  <r>
    <x v="829"/>
    <n v="9.0440000000000005"/>
    <n v="8.7710000000000008"/>
  </r>
  <r>
    <x v="830"/>
    <n v="9.0510000000000002"/>
    <n v="8.7639999999999993"/>
  </r>
  <r>
    <x v="831"/>
    <n v="9.0440000000000005"/>
    <n v="8.7639999999999993"/>
  </r>
  <r>
    <x v="832"/>
    <n v="9.0440000000000005"/>
    <n v="8.7639999999999993"/>
  </r>
  <r>
    <x v="833"/>
    <n v="9.0440000000000005"/>
    <n v="8.7639999999999993"/>
  </r>
  <r>
    <x v="834"/>
    <n v="9.0440000000000005"/>
    <n v="8.7639999999999993"/>
  </r>
  <r>
    <x v="835"/>
    <n v="9.0510000000000002"/>
    <n v="8.7639999999999993"/>
  </r>
  <r>
    <x v="836"/>
    <n v="9.0440000000000005"/>
    <n v="8.7639999999999993"/>
  </r>
  <r>
    <x v="837"/>
    <n v="9.0510000000000002"/>
    <n v="8.7639999999999993"/>
  </r>
  <r>
    <x v="838"/>
    <n v="9.0440000000000005"/>
    <n v="8.7639999999999993"/>
  </r>
  <r>
    <x v="839"/>
    <n v="9.0440000000000005"/>
    <n v="8.7639999999999993"/>
  </r>
  <r>
    <x v="840"/>
    <n v="9.0510000000000002"/>
    <n v="8.7639999999999993"/>
  </r>
  <r>
    <x v="841"/>
    <n v="9.0510000000000002"/>
    <n v="8.7639999999999993"/>
  </r>
  <r>
    <x v="842"/>
    <n v="9.0440000000000005"/>
    <n v="8.7639999999999993"/>
  </r>
  <r>
    <x v="843"/>
    <n v="9.0510000000000002"/>
    <n v="8.7639999999999993"/>
  </r>
  <r>
    <x v="844"/>
    <n v="9.0510000000000002"/>
    <n v="8.7569999999999997"/>
  </r>
  <r>
    <x v="845"/>
    <n v="9.0440000000000005"/>
    <n v="8.7639999999999993"/>
  </r>
  <r>
    <x v="846"/>
    <n v="9.0510000000000002"/>
    <n v="8.7639999999999993"/>
  </r>
  <r>
    <x v="847"/>
    <n v="9.0440000000000005"/>
    <n v="8.7569999999999997"/>
  </r>
  <r>
    <x v="848"/>
    <n v="9.0510000000000002"/>
    <n v="8.7639999999999993"/>
  </r>
  <r>
    <x v="849"/>
    <n v="9.0510000000000002"/>
    <n v="8.7569999999999997"/>
  </r>
  <r>
    <x v="850"/>
    <n v="9.0510000000000002"/>
    <n v="8.7569999999999997"/>
  </r>
  <r>
    <x v="851"/>
    <n v="9.0510000000000002"/>
    <n v="8.7569999999999997"/>
  </r>
  <r>
    <x v="852"/>
    <n v="9.0440000000000005"/>
    <n v="8.7569999999999997"/>
  </r>
  <r>
    <x v="853"/>
    <n v="9.0510000000000002"/>
    <n v="8.7569999999999997"/>
  </r>
  <r>
    <x v="854"/>
    <n v="9.0440000000000005"/>
    <n v="8.7569999999999997"/>
  </r>
  <r>
    <x v="855"/>
    <n v="9.0440000000000005"/>
    <n v="8.7569999999999997"/>
  </r>
  <r>
    <x v="856"/>
    <n v="9.0440000000000005"/>
    <n v="8.7569999999999997"/>
  </r>
  <r>
    <x v="857"/>
    <n v="9.0510000000000002"/>
    <n v="8.75"/>
  </r>
  <r>
    <x v="858"/>
    <n v="9.0510000000000002"/>
    <n v="8.7569999999999997"/>
  </r>
  <r>
    <x v="859"/>
    <n v="9.0510000000000002"/>
    <n v="8.75"/>
  </r>
  <r>
    <x v="860"/>
    <n v="9.0510000000000002"/>
    <n v="8.75"/>
  </r>
  <r>
    <x v="861"/>
    <n v="9.0440000000000005"/>
    <n v="8.75"/>
  </r>
  <r>
    <x v="862"/>
    <n v="9.0510000000000002"/>
    <n v="8.75"/>
  </r>
  <r>
    <x v="863"/>
    <n v="9.0510000000000002"/>
    <n v="8.7710000000000008"/>
  </r>
  <r>
    <x v="864"/>
    <n v="9.0440000000000005"/>
    <n v="8.7919999999999998"/>
  </r>
  <r>
    <x v="865"/>
    <n v="9.0719999999999992"/>
    <n v="8.7289999999999992"/>
  </r>
  <r>
    <x v="866"/>
    <n v="9.0790000000000006"/>
    <n v="8.8829999999999991"/>
  </r>
  <r>
    <x v="867"/>
    <n v="8.9670000000000005"/>
    <n v="8.8689999999999998"/>
  </r>
  <r>
    <x v="868"/>
    <n v="8.9250000000000007"/>
    <n v="8.2949999999999999"/>
  </r>
  <r>
    <x v="869"/>
    <n v="8.8689999999999998"/>
    <n v="8.1270000000000007"/>
  </r>
  <r>
    <x v="870"/>
    <n v="8.8339999999999996"/>
    <n v="7.8890000000000002"/>
  </r>
  <r>
    <x v="871"/>
    <n v="8.82"/>
    <n v="7.7140000000000004"/>
  </r>
  <r>
    <x v="872"/>
    <n v="8.8059999999999992"/>
    <n v="7.5460000000000003"/>
  </r>
  <r>
    <x v="873"/>
    <n v="8.8059999999999992"/>
    <n v="7.4269999999999996"/>
  </r>
  <r>
    <x v="874"/>
    <n v="8.7989999999999995"/>
    <n v="7.3289999999999997"/>
  </r>
  <r>
    <x v="875"/>
    <n v="8.7989999999999995"/>
    <n v="7.2450000000000001"/>
  </r>
  <r>
    <x v="876"/>
    <n v="8.7919999999999998"/>
    <n v="7.1820000000000004"/>
  </r>
  <r>
    <x v="877"/>
    <n v="8.7919999999999998"/>
    <n v="7.1470000000000002"/>
  </r>
  <r>
    <x v="878"/>
    <n v="8.7919999999999998"/>
    <n v="7.1120000000000001"/>
  </r>
  <r>
    <x v="879"/>
    <n v="8.7919999999999998"/>
    <n v="7.0910000000000002"/>
  </r>
  <r>
    <x v="880"/>
    <n v="8.7919999999999998"/>
    <n v="7.0490000000000004"/>
  </r>
  <r>
    <x v="881"/>
    <n v="8.7919999999999998"/>
    <n v="7.0140000000000002"/>
  </r>
  <r>
    <x v="882"/>
    <n v="8.7919999999999998"/>
    <n v="7"/>
  </r>
  <r>
    <x v="883"/>
    <n v="8.7919999999999998"/>
    <n v="6.9930000000000003"/>
  </r>
  <r>
    <x v="884"/>
    <n v="8.7919999999999998"/>
    <n v="6.9790000000000001"/>
  </r>
  <r>
    <x v="885"/>
    <n v="8.7919999999999998"/>
    <n v="6.9649999999999999"/>
  </r>
  <r>
    <x v="886"/>
    <n v="8.7919999999999998"/>
    <n v="6.9509999999999996"/>
  </r>
  <r>
    <x v="887"/>
    <n v="8.7919999999999998"/>
    <n v="6.9370000000000003"/>
  </r>
  <r>
    <x v="888"/>
    <n v="8.7850000000000001"/>
    <n v="6.93"/>
  </r>
  <r>
    <x v="889"/>
    <n v="8.7919999999999998"/>
    <n v="6.9089999999999998"/>
  </r>
  <r>
    <x v="890"/>
    <n v="8.7919999999999998"/>
    <n v="6.9020000000000001"/>
  </r>
  <r>
    <x v="891"/>
    <n v="8.7919999999999998"/>
    <n v="6.8810000000000002"/>
  </r>
  <r>
    <x v="892"/>
    <n v="8.7850000000000001"/>
    <n v="6.8739999999999997"/>
  </r>
  <r>
    <x v="893"/>
    <n v="8.7850000000000001"/>
    <n v="6.867"/>
  </r>
  <r>
    <x v="894"/>
    <n v="8.7850000000000001"/>
    <n v="6.86"/>
  </r>
  <r>
    <x v="895"/>
    <n v="8.7850000000000001"/>
    <n v="6.8460000000000001"/>
  </r>
  <r>
    <x v="896"/>
    <n v="8.7919999999999998"/>
    <n v="6.8390000000000004"/>
  </r>
  <r>
    <x v="897"/>
    <n v="8.7919999999999998"/>
    <n v="6.8319999999999999"/>
  </r>
  <r>
    <x v="898"/>
    <n v="8.7919999999999998"/>
    <n v="6.8390000000000004"/>
  </r>
  <r>
    <x v="899"/>
    <n v="8.7850000000000001"/>
    <n v="6.8319999999999999"/>
  </r>
  <r>
    <x v="900"/>
    <n v="8.7919999999999998"/>
    <n v="6.8250000000000002"/>
  </r>
  <r>
    <x v="901"/>
    <n v="8.7919999999999998"/>
    <n v="6.8179999999999996"/>
  </r>
  <r>
    <x v="902"/>
    <n v="8.7919999999999998"/>
    <n v="6.8250000000000002"/>
  </r>
  <r>
    <x v="903"/>
    <n v="8.7919999999999998"/>
    <n v="6.8109999999999999"/>
  </r>
  <r>
    <x v="904"/>
    <n v="8.7919999999999998"/>
    <n v="6.8109999999999999"/>
  </r>
  <r>
    <x v="905"/>
    <n v="8.7919999999999998"/>
    <n v="6.8040000000000003"/>
  </r>
  <r>
    <x v="906"/>
    <n v="8.7919999999999998"/>
    <n v="6.8040000000000003"/>
  </r>
  <r>
    <x v="907"/>
    <n v="8.7919999999999998"/>
    <n v="6.79"/>
  </r>
  <r>
    <x v="908"/>
    <n v="8.7850000000000001"/>
    <n v="6.79"/>
  </r>
  <r>
    <x v="909"/>
    <n v="8.7919999999999998"/>
    <n v="6.79"/>
  </r>
  <r>
    <x v="910"/>
    <n v="8.7919999999999998"/>
    <n v="6.79"/>
  </r>
  <r>
    <x v="911"/>
    <n v="8.7850000000000001"/>
    <n v="6.79"/>
  </r>
  <r>
    <x v="912"/>
    <n v="8.7919999999999998"/>
    <n v="6.79"/>
  </r>
  <r>
    <x v="913"/>
    <n v="8.7850000000000001"/>
    <n v="6.7690000000000001"/>
  </r>
  <r>
    <x v="914"/>
    <n v="8.7919999999999998"/>
    <n v="6.7690000000000001"/>
  </r>
  <r>
    <x v="915"/>
    <n v="8.7850000000000001"/>
    <n v="6.79"/>
  </r>
  <r>
    <x v="916"/>
    <n v="8.7850000000000001"/>
    <n v="6.7759999999999998"/>
  </r>
  <r>
    <x v="917"/>
    <n v="8.7850000000000001"/>
    <n v="6.7759999999999998"/>
  </r>
  <r>
    <x v="918"/>
    <n v="8.7850000000000001"/>
    <n v="6.79"/>
  </r>
  <r>
    <x v="919"/>
    <n v="8.7919999999999998"/>
    <n v="6.7969999999999997"/>
  </r>
  <r>
    <x v="920"/>
    <n v="8.7919999999999998"/>
    <n v="6.79"/>
  </r>
  <r>
    <x v="921"/>
    <n v="8.7850000000000001"/>
    <n v="6.8040000000000003"/>
  </r>
  <r>
    <x v="922"/>
    <n v="8.7850000000000001"/>
    <n v="6.8109999999999999"/>
  </r>
  <r>
    <x v="923"/>
    <n v="8.7850000000000001"/>
    <n v="6.8250000000000002"/>
  </r>
  <r>
    <x v="924"/>
    <n v="8.7850000000000001"/>
    <n v="6.8250000000000002"/>
  </r>
  <r>
    <x v="925"/>
    <n v="8.7850000000000001"/>
    <n v="6.8109999999999999"/>
  </r>
  <r>
    <x v="926"/>
    <n v="8.7850000000000001"/>
    <n v="6.8040000000000003"/>
  </r>
  <r>
    <x v="927"/>
    <n v="8.7850000000000001"/>
    <n v="6.8109999999999999"/>
  </r>
  <r>
    <x v="928"/>
    <n v="8.7850000000000001"/>
    <n v="6.8109999999999999"/>
  </r>
  <r>
    <x v="929"/>
    <n v="8.7850000000000001"/>
    <n v="6.8109999999999999"/>
  </r>
  <r>
    <x v="930"/>
    <n v="8.7919999999999998"/>
    <n v="6.8040000000000003"/>
  </r>
  <r>
    <x v="931"/>
    <n v="8.7850000000000001"/>
    <n v="6.8109999999999999"/>
  </r>
  <r>
    <x v="932"/>
    <n v="8.7850000000000001"/>
    <n v="6.8040000000000003"/>
  </r>
  <r>
    <x v="933"/>
    <n v="8.7919999999999998"/>
    <n v="6.8040000000000003"/>
  </r>
  <r>
    <x v="934"/>
    <n v="8.7919999999999998"/>
    <n v="6.8040000000000003"/>
  </r>
  <r>
    <x v="935"/>
    <n v="8.7850000000000001"/>
    <n v="6.8040000000000003"/>
  </r>
  <r>
    <x v="936"/>
    <n v="8.7850000000000001"/>
    <n v="6.8109999999999999"/>
  </r>
  <r>
    <x v="937"/>
    <n v="8.7850000000000001"/>
    <n v="6.8040000000000003"/>
  </r>
  <r>
    <x v="938"/>
    <n v="8.7850000000000001"/>
    <n v="6.7969999999999997"/>
  </r>
  <r>
    <x v="939"/>
    <n v="8.7850000000000001"/>
    <n v="6.8040000000000003"/>
  </r>
  <r>
    <x v="940"/>
    <n v="8.7919999999999998"/>
    <n v="6.7969999999999997"/>
  </r>
  <r>
    <x v="941"/>
    <n v="8.7850000000000001"/>
    <n v="6.79"/>
  </r>
  <r>
    <x v="942"/>
    <n v="8.7850000000000001"/>
    <n v="6.7969999999999997"/>
  </r>
  <r>
    <x v="943"/>
    <n v="8.7850000000000001"/>
    <n v="6.8040000000000003"/>
  </r>
  <r>
    <x v="944"/>
    <n v="8.7850000000000001"/>
    <n v="6.8040000000000003"/>
  </r>
  <r>
    <x v="945"/>
    <n v="8.7919999999999998"/>
    <n v="6.8040000000000003"/>
  </r>
  <r>
    <x v="946"/>
    <n v="8.7850000000000001"/>
    <n v="6.8040000000000003"/>
  </r>
  <r>
    <x v="947"/>
    <n v="8.7850000000000001"/>
    <n v="6.8040000000000003"/>
  </r>
  <r>
    <x v="948"/>
    <n v="8.7919999999999998"/>
    <n v="6.8040000000000003"/>
  </r>
  <r>
    <x v="949"/>
    <n v="8.7850000000000001"/>
    <n v="6.7969999999999997"/>
  </r>
  <r>
    <x v="950"/>
    <n v="8.7850000000000001"/>
    <n v="6.8040000000000003"/>
  </r>
  <r>
    <x v="951"/>
    <n v="8.7850000000000001"/>
    <n v="6.79"/>
  </r>
  <r>
    <x v="952"/>
    <n v="8.7850000000000001"/>
    <n v="6.8040000000000003"/>
  </r>
  <r>
    <x v="953"/>
    <n v="8.7919999999999998"/>
    <n v="6.7969999999999997"/>
  </r>
  <r>
    <x v="954"/>
    <n v="8.7850000000000001"/>
    <n v="6.7969999999999997"/>
  </r>
  <r>
    <x v="955"/>
    <n v="8.7919999999999998"/>
    <n v="6.8319999999999999"/>
  </r>
  <r>
    <x v="956"/>
    <n v="8.7919999999999998"/>
    <n v="6.8040000000000003"/>
  </r>
  <r>
    <x v="957"/>
    <n v="8.7850000000000001"/>
    <n v="6.8109999999999999"/>
  </r>
  <r>
    <x v="958"/>
    <n v="8.7850000000000001"/>
    <n v="6.8040000000000003"/>
  </r>
  <r>
    <x v="959"/>
    <n v="8.7919999999999998"/>
    <n v="6.7969999999999997"/>
  </r>
  <r>
    <x v="960"/>
    <n v="8.7919999999999998"/>
    <n v="6.8040000000000003"/>
  </r>
  <r>
    <x v="961"/>
    <n v="8.7919999999999998"/>
    <n v="6.8040000000000003"/>
  </r>
  <r>
    <x v="962"/>
    <n v="8.7850000000000001"/>
    <n v="6.7969999999999997"/>
  </r>
  <r>
    <x v="963"/>
    <n v="8.7919999999999998"/>
    <n v="6.8109999999999999"/>
  </r>
  <r>
    <x v="964"/>
    <n v="8.7850000000000001"/>
    <n v="6.8040000000000003"/>
  </r>
  <r>
    <x v="965"/>
    <n v="8.7919999999999998"/>
    <n v="6.8109999999999999"/>
  </r>
  <r>
    <x v="966"/>
    <n v="8.7919999999999998"/>
    <n v="6.8109999999999999"/>
  </r>
  <r>
    <x v="967"/>
    <n v="8.7919999999999998"/>
    <n v="6.8040000000000003"/>
  </r>
  <r>
    <x v="968"/>
    <n v="8.7850000000000001"/>
    <n v="6.8040000000000003"/>
  </r>
  <r>
    <x v="969"/>
    <n v="8.7919999999999998"/>
    <n v="6.8040000000000003"/>
  </r>
  <r>
    <x v="970"/>
    <n v="8.7919999999999998"/>
    <n v="6.7969999999999997"/>
  </r>
  <r>
    <x v="971"/>
    <n v="8.7919999999999998"/>
    <n v="6.8040000000000003"/>
  </r>
  <r>
    <x v="972"/>
    <n v="8.7919999999999998"/>
    <n v="6.8040000000000003"/>
  </r>
  <r>
    <x v="973"/>
    <n v="8.7850000000000001"/>
    <n v="6.8040000000000003"/>
  </r>
  <r>
    <x v="974"/>
    <n v="8.7919999999999998"/>
    <n v="6.8040000000000003"/>
  </r>
  <r>
    <x v="975"/>
    <n v="8.7850000000000001"/>
    <n v="6.8040000000000003"/>
  </r>
  <r>
    <x v="976"/>
    <n v="8.7919999999999998"/>
    <n v="6.8040000000000003"/>
  </r>
  <r>
    <x v="977"/>
    <n v="8.7850000000000001"/>
    <n v="6.7969999999999997"/>
  </r>
  <r>
    <x v="978"/>
    <n v="8.7850000000000001"/>
    <n v="6.7969999999999997"/>
  </r>
  <r>
    <x v="979"/>
    <n v="8.7919999999999998"/>
    <n v="6.8040000000000003"/>
  </r>
  <r>
    <x v="980"/>
    <n v="8.7850000000000001"/>
    <n v="6.8040000000000003"/>
  </r>
  <r>
    <x v="981"/>
    <n v="8.7919999999999998"/>
    <n v="6.8109999999999999"/>
  </r>
  <r>
    <x v="982"/>
    <n v="8.7919999999999998"/>
    <n v="6.8250000000000002"/>
  </r>
  <r>
    <x v="983"/>
    <n v="8.7850000000000001"/>
    <n v="6.8109999999999999"/>
  </r>
  <r>
    <x v="984"/>
    <n v="8.7919999999999998"/>
    <n v="6.8040000000000003"/>
  </r>
  <r>
    <x v="985"/>
    <n v="8.7919999999999998"/>
    <n v="6.7969999999999997"/>
  </r>
  <r>
    <x v="986"/>
    <n v="8.7919999999999998"/>
    <n v="6.7969999999999997"/>
  </r>
  <r>
    <x v="987"/>
    <n v="8.7919999999999998"/>
    <n v="6.8109999999999999"/>
  </r>
  <r>
    <x v="988"/>
    <n v="8.7919999999999998"/>
    <n v="6.8109999999999999"/>
  </r>
  <r>
    <x v="989"/>
    <n v="8.7919999999999998"/>
    <n v="6.8250000000000002"/>
  </r>
  <r>
    <x v="990"/>
    <n v="8.7919999999999998"/>
    <n v="6.8109999999999999"/>
  </r>
  <r>
    <x v="991"/>
    <n v="8.7919999999999998"/>
    <n v="6.8109999999999999"/>
  </r>
  <r>
    <x v="992"/>
    <n v="8.7919999999999998"/>
    <n v="6.8109999999999999"/>
  </r>
  <r>
    <x v="993"/>
    <n v="8.7919999999999998"/>
    <n v="6.8040000000000003"/>
  </r>
  <r>
    <x v="994"/>
    <n v="8.7919999999999998"/>
    <n v="6.8040000000000003"/>
  </r>
  <r>
    <x v="995"/>
    <n v="8.7919999999999998"/>
    <n v="6.8040000000000003"/>
  </r>
  <r>
    <x v="996"/>
    <n v="8.7919999999999998"/>
    <n v="6.8040000000000003"/>
  </r>
  <r>
    <x v="997"/>
    <n v="8.7850000000000001"/>
    <n v="6.8250000000000002"/>
  </r>
  <r>
    <x v="998"/>
    <n v="8.7919999999999998"/>
    <n v="6.8040000000000003"/>
  </r>
  <r>
    <x v="999"/>
    <n v="8.7850000000000001"/>
    <n v="6.8040000000000003"/>
  </r>
  <r>
    <x v="1000"/>
    <n v="8.7919999999999998"/>
    <n v="6.8040000000000003"/>
  </r>
  <r>
    <x v="1001"/>
    <n v="8.7919999999999998"/>
    <n v="6.8040000000000003"/>
  </r>
  <r>
    <x v="1002"/>
    <n v="8.7919999999999998"/>
    <n v="6.8040000000000003"/>
  </r>
  <r>
    <x v="1003"/>
    <n v="8.7919999999999998"/>
    <n v="6.8040000000000003"/>
  </r>
  <r>
    <x v="1004"/>
    <n v="8.7919999999999998"/>
    <n v="6.8250000000000002"/>
  </r>
  <r>
    <x v="1005"/>
    <n v="8.7919999999999998"/>
    <n v="6.8109999999999999"/>
  </r>
  <r>
    <x v="1006"/>
    <n v="8.7850000000000001"/>
    <n v="6.8040000000000003"/>
  </r>
  <r>
    <x v="1007"/>
    <n v="8.7919999999999998"/>
    <n v="6.8040000000000003"/>
  </r>
  <r>
    <x v="1008"/>
    <n v="8.7919999999999998"/>
    <n v="6.8250000000000002"/>
  </r>
  <r>
    <x v="1009"/>
    <n v="8.7919999999999998"/>
    <n v="6.8319999999999999"/>
  </r>
  <r>
    <x v="1010"/>
    <n v="8.7919999999999998"/>
    <n v="6.8390000000000004"/>
  </r>
  <r>
    <x v="1011"/>
    <n v="8.7850000000000001"/>
    <n v="6.8390000000000004"/>
  </r>
  <r>
    <x v="1012"/>
    <n v="8.7919999999999998"/>
    <n v="6.8460000000000001"/>
  </r>
  <r>
    <x v="1013"/>
    <n v="8.7919999999999998"/>
    <n v="6.8390000000000004"/>
  </r>
  <r>
    <x v="1014"/>
    <n v="8.7919999999999998"/>
    <n v="6.8390000000000004"/>
  </r>
  <r>
    <x v="1015"/>
    <n v="8.7850000000000001"/>
    <n v="6.8390000000000004"/>
  </r>
  <r>
    <x v="1016"/>
    <n v="8.7850000000000001"/>
    <n v="6.8390000000000004"/>
  </r>
  <r>
    <x v="1017"/>
    <n v="8.7919999999999998"/>
    <n v="6.8460000000000001"/>
  </r>
  <r>
    <x v="1018"/>
    <n v="8.7919999999999998"/>
    <n v="6.8390000000000004"/>
  </r>
  <r>
    <x v="1019"/>
    <n v="8.7919999999999998"/>
    <n v="6.8460000000000001"/>
  </r>
  <r>
    <x v="1020"/>
    <n v="8.7919999999999998"/>
    <n v="6.8460000000000001"/>
  </r>
  <r>
    <x v="1021"/>
    <n v="8.7919999999999998"/>
    <n v="6.8390000000000004"/>
  </r>
  <r>
    <x v="1022"/>
    <n v="8.7919999999999998"/>
    <n v="6.8460000000000001"/>
  </r>
  <r>
    <x v="1023"/>
    <n v="8.7919999999999998"/>
    <n v="6.8460000000000001"/>
  </r>
  <r>
    <x v="1024"/>
    <n v="8.7919999999999998"/>
    <n v="6.8460000000000001"/>
  </r>
  <r>
    <x v="1025"/>
    <n v="8.7919999999999998"/>
    <n v="6.8460000000000001"/>
  </r>
  <r>
    <x v="1026"/>
    <n v="8.7850000000000001"/>
    <n v="6.8460000000000001"/>
  </r>
  <r>
    <x v="1027"/>
    <n v="8.7919999999999998"/>
    <n v="6.8390000000000004"/>
  </r>
  <r>
    <x v="1028"/>
    <n v="8.7919999999999998"/>
    <n v="6.8460000000000001"/>
  </r>
  <r>
    <x v="1029"/>
    <n v="8.7850000000000001"/>
    <n v="6.8390000000000004"/>
  </r>
  <r>
    <x v="1030"/>
    <n v="8.7919999999999998"/>
    <n v="6.8390000000000004"/>
  </r>
  <r>
    <x v="1031"/>
    <n v="8.7850000000000001"/>
    <n v="6.86"/>
  </r>
  <r>
    <x v="1032"/>
    <n v="8.7850000000000001"/>
    <n v="6.867"/>
  </r>
  <r>
    <x v="1033"/>
    <n v="8.7919999999999998"/>
    <n v="6.867"/>
  </r>
  <r>
    <x v="1034"/>
    <n v="8.7919999999999998"/>
    <n v="6.86"/>
  </r>
  <r>
    <x v="1035"/>
    <n v="8.7919999999999998"/>
    <n v="6.867"/>
  </r>
  <r>
    <x v="1036"/>
    <n v="8.7919999999999998"/>
    <n v="6.8739999999999997"/>
  </r>
  <r>
    <x v="1037"/>
    <n v="8.7850000000000001"/>
    <n v="6.867"/>
  </r>
  <r>
    <x v="1038"/>
    <n v="8.7919999999999998"/>
    <n v="6.867"/>
  </r>
  <r>
    <x v="1039"/>
    <n v="8.7850000000000001"/>
    <n v="6.867"/>
  </r>
  <r>
    <x v="1040"/>
    <n v="8.7919999999999998"/>
    <n v="6.8739999999999997"/>
  </r>
  <r>
    <x v="1041"/>
    <n v="8.7919999999999998"/>
    <n v="6.8739999999999997"/>
  </r>
  <r>
    <x v="1042"/>
    <n v="8.7919999999999998"/>
    <n v="6.8739999999999997"/>
  </r>
  <r>
    <x v="1043"/>
    <n v="8.7919999999999998"/>
    <n v="6.8949999999999996"/>
  </r>
  <r>
    <x v="1044"/>
    <n v="8.7850000000000001"/>
    <n v="6.8879999999999999"/>
  </r>
  <r>
    <x v="1045"/>
    <n v="8.7850000000000001"/>
    <n v="6.8879999999999999"/>
  </r>
  <r>
    <x v="1046"/>
    <n v="8.7850000000000001"/>
    <n v="6.8949999999999996"/>
  </r>
  <r>
    <x v="1047"/>
    <n v="8.7780000000000005"/>
    <n v="6.8949999999999996"/>
  </r>
  <r>
    <x v="1048"/>
    <n v="8.7850000000000001"/>
    <n v="6.8879999999999999"/>
  </r>
  <r>
    <x v="1049"/>
    <n v="8.7710000000000008"/>
    <n v="6.8949999999999996"/>
  </r>
  <r>
    <x v="1050"/>
    <n v="8.7710000000000008"/>
    <n v="6.8949999999999996"/>
  </r>
  <r>
    <x v="1051"/>
    <n v="8.7639999999999993"/>
    <n v="6.8949999999999996"/>
  </r>
  <r>
    <x v="1052"/>
    <n v="8.7639999999999993"/>
    <n v="6.8879999999999999"/>
  </r>
  <r>
    <x v="1053"/>
    <n v="8.7639999999999993"/>
    <n v="6.8810000000000002"/>
  </r>
  <r>
    <x v="1054"/>
    <n v="8.7639999999999993"/>
    <n v="6.86"/>
  </r>
  <r>
    <x v="1055"/>
    <n v="8.7569999999999997"/>
    <n v="6.86"/>
  </r>
  <r>
    <x v="1056"/>
    <n v="8.7569999999999997"/>
    <n v="6.8460000000000001"/>
  </r>
  <r>
    <x v="1057"/>
    <n v="8.75"/>
    <n v="6.8529999999999998"/>
  </r>
  <r>
    <x v="1058"/>
    <n v="8.75"/>
    <n v="6.8390000000000004"/>
  </r>
  <r>
    <x v="1059"/>
    <n v="8.75"/>
    <n v="6.8390000000000004"/>
  </r>
  <r>
    <x v="1060"/>
    <n v="8.7360000000000007"/>
    <n v="6.8390000000000004"/>
  </r>
  <r>
    <x v="1061"/>
    <n v="8.7360000000000007"/>
    <n v="6.8390000000000004"/>
  </r>
  <r>
    <x v="1062"/>
    <n v="8.7360000000000007"/>
    <n v="6.8319999999999999"/>
  </r>
  <r>
    <x v="1063"/>
    <n v="8.7360000000000007"/>
    <n v="6.8319999999999999"/>
  </r>
  <r>
    <x v="1064"/>
    <n v="8.7289999999999992"/>
    <n v="6.8250000000000002"/>
  </r>
  <r>
    <x v="1065"/>
    <n v="8.7289999999999992"/>
    <n v="6.8250000000000002"/>
  </r>
  <r>
    <x v="1066"/>
    <n v="8.7219999999999995"/>
    <n v="6.8250000000000002"/>
  </r>
  <r>
    <x v="1067"/>
    <n v="8.7289999999999992"/>
    <n v="6.8179999999999996"/>
  </r>
  <r>
    <x v="1068"/>
    <n v="8.7219999999999995"/>
    <n v="6.8109999999999999"/>
  </r>
  <r>
    <x v="1069"/>
    <n v="8.7219999999999995"/>
    <n v="6.8109999999999999"/>
  </r>
  <r>
    <x v="1070"/>
    <n v="8.7219999999999995"/>
    <n v="6.8040000000000003"/>
  </r>
  <r>
    <x v="1071"/>
    <n v="8.7289999999999992"/>
    <n v="6.8040000000000003"/>
  </r>
  <r>
    <x v="1072"/>
    <n v="8.7289999999999992"/>
    <n v="6.8109999999999999"/>
  </r>
  <r>
    <x v="1073"/>
    <n v="8.7219999999999995"/>
    <n v="6.8250000000000002"/>
  </r>
  <r>
    <x v="1074"/>
    <n v="8.7289999999999992"/>
    <n v="6.8109999999999999"/>
  </r>
  <r>
    <x v="1075"/>
    <n v="8.7219999999999995"/>
    <n v="6.8179999999999996"/>
  </r>
  <r>
    <x v="1076"/>
    <n v="8.7219999999999995"/>
    <n v="6.8250000000000002"/>
  </r>
  <r>
    <x v="1077"/>
    <n v="8.7219999999999995"/>
    <n v="6.8250000000000002"/>
  </r>
  <r>
    <x v="1078"/>
    <n v="8.7219999999999995"/>
    <n v="6.8250000000000002"/>
  </r>
  <r>
    <x v="1079"/>
    <n v="8.7289999999999992"/>
    <n v="6.8109999999999999"/>
  </r>
  <r>
    <x v="1080"/>
    <n v="8.7289999999999992"/>
    <n v="6.8109999999999999"/>
  </r>
  <r>
    <x v="1081"/>
    <n v="8.7219999999999995"/>
    <n v="6.8179999999999996"/>
  </r>
  <r>
    <x v="1082"/>
    <n v="8.7219999999999995"/>
    <n v="6.8040000000000003"/>
  </r>
  <r>
    <x v="1083"/>
    <n v="8.7289999999999992"/>
    <n v="6.8040000000000003"/>
  </r>
  <r>
    <x v="1084"/>
    <n v="8.7219999999999995"/>
    <n v="6.8040000000000003"/>
  </r>
  <r>
    <x v="1085"/>
    <n v="8.7219999999999995"/>
    <n v="6.8040000000000003"/>
  </r>
  <r>
    <x v="1086"/>
    <n v="8.7289999999999992"/>
    <n v="6.7969999999999997"/>
  </r>
  <r>
    <x v="1087"/>
    <n v="8.7289999999999992"/>
    <n v="6.7969999999999997"/>
  </r>
  <r>
    <x v="1088"/>
    <n v="8.7219999999999995"/>
    <n v="6.8109999999999999"/>
  </r>
  <r>
    <x v="1089"/>
    <n v="8.7219999999999995"/>
    <n v="6.8250000000000002"/>
  </r>
  <r>
    <x v="1090"/>
    <n v="8.7219999999999995"/>
    <n v="6.8319999999999999"/>
  </r>
  <r>
    <x v="1091"/>
    <n v="8.7219999999999995"/>
    <n v="6.8460000000000001"/>
  </r>
  <r>
    <x v="1092"/>
    <n v="8.7219999999999995"/>
    <n v="6.8529999999999998"/>
  </r>
  <r>
    <x v="1093"/>
    <n v="8.7219999999999995"/>
    <n v="6.8460000000000001"/>
  </r>
  <r>
    <x v="1094"/>
    <n v="8.7219999999999995"/>
    <n v="6.8390000000000004"/>
  </r>
  <r>
    <x v="1095"/>
    <n v="8.7219999999999995"/>
    <n v="6.8460000000000001"/>
  </r>
  <r>
    <x v="1096"/>
    <n v="8.7219999999999995"/>
    <n v="6.8390000000000004"/>
  </r>
  <r>
    <x v="1097"/>
    <n v="8.7289999999999992"/>
    <n v="6.8390000000000004"/>
  </r>
  <r>
    <x v="1098"/>
    <n v="8.7219999999999995"/>
    <n v="6.8390000000000004"/>
  </r>
  <r>
    <x v="1099"/>
    <n v="8.7289999999999992"/>
    <n v="6.8319999999999999"/>
  </r>
  <r>
    <x v="1100"/>
    <n v="8.7219999999999995"/>
    <n v="6.8390000000000004"/>
  </r>
  <r>
    <x v="1101"/>
    <n v="8.7289999999999992"/>
    <n v="6.8319999999999999"/>
  </r>
  <r>
    <x v="1102"/>
    <n v="8.7219999999999995"/>
    <n v="6.8319999999999999"/>
  </r>
  <r>
    <x v="1103"/>
    <n v="8.7219999999999995"/>
    <n v="6.8319999999999999"/>
  </r>
  <r>
    <x v="1104"/>
    <n v="8.7219999999999995"/>
    <n v="6.8319999999999999"/>
  </r>
  <r>
    <x v="1105"/>
    <n v="8.7219999999999995"/>
    <n v="6.8390000000000004"/>
  </r>
  <r>
    <x v="1106"/>
    <n v="8.7219999999999995"/>
    <n v="6.8390000000000004"/>
  </r>
  <r>
    <x v="1107"/>
    <n v="8.7219999999999995"/>
    <n v="6.8390000000000004"/>
  </r>
  <r>
    <x v="1108"/>
    <n v="8.7219999999999995"/>
    <n v="6.8390000000000004"/>
  </r>
  <r>
    <x v="1109"/>
    <n v="8.7219999999999995"/>
    <n v="6.8390000000000004"/>
  </r>
  <r>
    <x v="1110"/>
    <n v="8.7219999999999995"/>
    <n v="6.8390000000000004"/>
  </r>
  <r>
    <x v="1111"/>
    <n v="8.7219999999999995"/>
    <n v="6.8390000000000004"/>
  </r>
  <r>
    <x v="1112"/>
    <n v="8.7219999999999995"/>
    <n v="6.8390000000000004"/>
  </r>
  <r>
    <x v="1113"/>
    <n v="8.7219999999999995"/>
    <n v="6.8390000000000004"/>
  </r>
  <r>
    <x v="1114"/>
    <n v="8.7219999999999995"/>
    <n v="6.8390000000000004"/>
  </r>
  <r>
    <x v="1115"/>
    <n v="8.7219999999999995"/>
    <n v="6.8390000000000004"/>
  </r>
  <r>
    <x v="1116"/>
    <n v="8.7289999999999992"/>
    <n v="6.8390000000000004"/>
  </r>
  <r>
    <x v="1117"/>
    <n v="8.7219999999999995"/>
    <n v="6.8390000000000004"/>
  </r>
  <r>
    <x v="1118"/>
    <n v="8.7219999999999995"/>
    <n v="6.8319999999999999"/>
  </r>
  <r>
    <x v="1119"/>
    <n v="8.7219999999999995"/>
    <n v="6.8390000000000004"/>
  </r>
  <r>
    <x v="1120"/>
    <n v="8.7219999999999995"/>
    <n v="6.8319999999999999"/>
  </r>
  <r>
    <x v="1121"/>
    <n v="8.7219999999999995"/>
    <n v="6.8319999999999999"/>
  </r>
  <r>
    <x v="1122"/>
    <n v="8.7219999999999995"/>
    <n v="6.8319999999999999"/>
  </r>
  <r>
    <x v="1123"/>
    <n v="8.7219999999999995"/>
    <n v="6.8250000000000002"/>
  </r>
  <r>
    <x v="1124"/>
    <n v="8.7219999999999995"/>
    <n v="6.7759999999999998"/>
  </r>
  <r>
    <x v="1125"/>
    <n v="8.7219999999999995"/>
    <n v="6.7759999999999998"/>
  </r>
  <r>
    <x v="1126"/>
    <n v="8.7219999999999995"/>
    <n v="6.79"/>
  </r>
  <r>
    <x v="1127"/>
    <n v="8.7219999999999995"/>
    <n v="6.79"/>
  </r>
  <r>
    <x v="1128"/>
    <n v="8.7219999999999995"/>
    <n v="6.79"/>
  </r>
  <r>
    <x v="1129"/>
    <n v="8.7219999999999995"/>
    <n v="6.79"/>
  </r>
  <r>
    <x v="1130"/>
    <n v="8.7289999999999992"/>
    <n v="6.79"/>
  </r>
  <r>
    <x v="1131"/>
    <n v="8.7149999999999999"/>
    <n v="6.79"/>
  </r>
  <r>
    <x v="1132"/>
    <n v="8.7219999999999995"/>
    <n v="6.79"/>
  </r>
  <r>
    <x v="1133"/>
    <n v="8.7219999999999995"/>
    <n v="6.79"/>
  </r>
  <r>
    <x v="1134"/>
    <n v="8.7219999999999995"/>
    <n v="6.7969999999999997"/>
  </r>
  <r>
    <x v="1135"/>
    <n v="8.7219999999999995"/>
    <n v="6.79"/>
  </r>
  <r>
    <x v="1136"/>
    <n v="8.7219999999999995"/>
    <n v="6.79"/>
  </r>
  <r>
    <x v="1137"/>
    <n v="8.7219999999999995"/>
    <n v="6.79"/>
  </r>
  <r>
    <x v="1138"/>
    <n v="8.7219999999999995"/>
    <n v="6.79"/>
  </r>
  <r>
    <x v="1139"/>
    <n v="8.7149999999999999"/>
    <n v="6.7759999999999998"/>
  </r>
  <r>
    <x v="1140"/>
    <n v="8.7219999999999995"/>
    <n v="6.79"/>
  </r>
  <r>
    <x v="1141"/>
    <n v="8.7219999999999995"/>
    <n v="6.8109999999999999"/>
  </r>
  <r>
    <x v="1142"/>
    <n v="8.7219999999999995"/>
    <n v="6.8250000000000002"/>
  </r>
  <r>
    <x v="1143"/>
    <n v="8.7219999999999995"/>
    <n v="6.8179999999999996"/>
  </r>
  <r>
    <x v="1144"/>
    <n v="8.7219999999999995"/>
    <n v="6.8250000000000002"/>
  </r>
  <r>
    <x v="1145"/>
    <n v="8.7219999999999995"/>
    <n v="6.8250000000000002"/>
  </r>
  <r>
    <x v="1146"/>
    <n v="8.7219999999999995"/>
    <n v="6.8250000000000002"/>
  </r>
  <r>
    <x v="1147"/>
    <n v="8.7219999999999995"/>
    <n v="6.8250000000000002"/>
  </r>
  <r>
    <x v="1148"/>
    <n v="8.7219999999999995"/>
    <n v="6.8319999999999999"/>
  </r>
  <r>
    <x v="1149"/>
    <n v="8.7149999999999999"/>
    <n v="6.8319999999999999"/>
  </r>
  <r>
    <x v="1150"/>
    <n v="8.7219999999999995"/>
    <n v="6.8319999999999999"/>
  </r>
  <r>
    <x v="1151"/>
    <n v="8.7149999999999999"/>
    <n v="6.8319999999999999"/>
  </r>
  <r>
    <x v="1152"/>
    <n v="8.7219999999999995"/>
    <n v="6.8319999999999999"/>
  </r>
  <r>
    <x v="1153"/>
    <n v="8.7219999999999995"/>
    <n v="6.8319999999999999"/>
  </r>
  <r>
    <x v="1154"/>
    <n v="8.7219999999999995"/>
    <n v="6.8319999999999999"/>
  </r>
  <r>
    <x v="1155"/>
    <n v="8.7219999999999995"/>
    <n v="6.8319999999999999"/>
  </r>
  <r>
    <x v="1156"/>
    <n v="8.7219999999999995"/>
    <n v="6.8319999999999999"/>
  </r>
  <r>
    <x v="1157"/>
    <n v="8.7219999999999995"/>
    <n v="6.8319999999999999"/>
  </r>
  <r>
    <x v="1158"/>
    <n v="8.7219999999999995"/>
    <n v="6.8319999999999999"/>
  </r>
  <r>
    <x v="1159"/>
    <n v="8.7219999999999995"/>
    <n v="6.8390000000000004"/>
  </r>
  <r>
    <x v="1160"/>
    <n v="8.7219999999999995"/>
    <n v="6.8390000000000004"/>
  </r>
  <r>
    <x v="1161"/>
    <n v="8.7219999999999995"/>
    <n v="6.8319999999999999"/>
  </r>
  <r>
    <x v="1162"/>
    <n v="8.7219999999999995"/>
    <n v="6.8319999999999999"/>
  </r>
  <r>
    <x v="1163"/>
    <n v="8.7219999999999995"/>
    <n v="6.8390000000000004"/>
  </r>
  <r>
    <x v="1164"/>
    <n v="8.7219999999999995"/>
    <n v="6.8390000000000004"/>
  </r>
  <r>
    <x v="1165"/>
    <n v="8.7219999999999995"/>
    <n v="6.8390000000000004"/>
  </r>
  <r>
    <x v="1166"/>
    <n v="8.7219999999999995"/>
    <n v="6.8319999999999999"/>
  </r>
  <r>
    <x v="1167"/>
    <n v="8.7219999999999995"/>
    <n v="6.8319999999999999"/>
  </r>
  <r>
    <x v="1168"/>
    <n v="8.7219999999999995"/>
    <n v="6.8390000000000004"/>
  </r>
  <r>
    <x v="1169"/>
    <n v="8.7219999999999995"/>
    <n v="6.8319999999999999"/>
  </r>
  <r>
    <x v="1170"/>
    <n v="8.7149999999999999"/>
    <n v="6.8390000000000004"/>
  </r>
  <r>
    <x v="1171"/>
    <n v="8.7219999999999995"/>
    <n v="6.8390000000000004"/>
  </r>
  <r>
    <x v="1172"/>
    <n v="8.7219999999999995"/>
    <n v="6.8319999999999999"/>
  </r>
  <r>
    <x v="1173"/>
    <n v="8.7219999999999995"/>
    <n v="6.8390000000000004"/>
  </r>
  <r>
    <x v="1174"/>
    <n v="8.7219999999999995"/>
    <n v="6.8390000000000004"/>
  </r>
  <r>
    <x v="1175"/>
    <n v="8.7149999999999999"/>
    <n v="6.8390000000000004"/>
  </r>
  <r>
    <x v="1176"/>
    <n v="8.7219999999999995"/>
    <n v="6.8319999999999999"/>
  </r>
  <r>
    <x v="1177"/>
    <n v="8.7219999999999995"/>
    <n v="6.8390000000000004"/>
  </r>
  <r>
    <x v="1178"/>
    <n v="8.7219999999999995"/>
    <n v="6.8390000000000004"/>
  </r>
  <r>
    <x v="1179"/>
    <n v="8.7219999999999995"/>
    <n v="6.8460000000000001"/>
  </r>
  <r>
    <x v="1180"/>
    <n v="8.7149999999999999"/>
    <n v="6.8460000000000001"/>
  </r>
  <r>
    <x v="1181"/>
    <n v="8.7149999999999999"/>
    <n v="6.8460000000000001"/>
  </r>
  <r>
    <x v="1182"/>
    <n v="8.7149999999999999"/>
    <n v="6.8460000000000001"/>
  </r>
  <r>
    <x v="1183"/>
    <n v="8.7149999999999999"/>
    <n v="6.86"/>
  </r>
  <r>
    <x v="1184"/>
    <n v="8.7149999999999999"/>
    <n v="6.8460000000000001"/>
  </r>
  <r>
    <x v="1185"/>
    <n v="8.7219999999999995"/>
    <n v="6.8460000000000001"/>
  </r>
  <r>
    <x v="1186"/>
    <n v="8.7149999999999999"/>
    <n v="6.8460000000000001"/>
  </r>
  <r>
    <x v="1187"/>
    <n v="8.7219999999999995"/>
    <n v="6.8390000000000004"/>
  </r>
  <r>
    <x v="1188"/>
    <n v="8.7149999999999999"/>
    <n v="6.8390000000000004"/>
  </r>
  <r>
    <x v="1189"/>
    <n v="8.7149999999999999"/>
    <n v="6.8460000000000001"/>
  </r>
  <r>
    <x v="1190"/>
    <n v="8.7219999999999995"/>
    <n v="6.8390000000000004"/>
  </r>
  <r>
    <x v="1191"/>
    <n v="8.7149999999999999"/>
    <n v="6.8460000000000001"/>
  </r>
  <r>
    <x v="1192"/>
    <n v="8.7149999999999999"/>
    <n v="6.8390000000000004"/>
  </r>
  <r>
    <x v="1193"/>
    <n v="8.7149999999999999"/>
    <n v="6.8319999999999999"/>
  </r>
  <r>
    <x v="1194"/>
    <n v="8.7149999999999999"/>
    <n v="6.8390000000000004"/>
  </r>
  <r>
    <x v="1195"/>
    <n v="8.7219999999999995"/>
    <n v="6.8319999999999999"/>
  </r>
  <r>
    <x v="1196"/>
    <n v="8.7219999999999995"/>
    <n v="6.8390000000000004"/>
  </r>
  <r>
    <x v="1197"/>
    <n v="8.7149999999999999"/>
    <n v="6.8390000000000004"/>
  </r>
  <r>
    <x v="1198"/>
    <n v="8.7219999999999995"/>
    <n v="6.8319999999999999"/>
  </r>
  <r>
    <x v="1199"/>
    <n v="8.7149999999999999"/>
    <n v="6.8390000000000004"/>
  </r>
  <r>
    <x v="1200"/>
    <n v="8.7149999999999999"/>
    <n v="6.8319999999999999"/>
  </r>
  <r>
    <x v="1201"/>
    <n v="8.7219999999999995"/>
    <n v="6.8319999999999999"/>
  </r>
  <r>
    <x v="1202"/>
    <n v="8.7149999999999999"/>
    <n v="6.8319999999999999"/>
  </r>
  <r>
    <x v="1203"/>
    <n v="8.7149999999999999"/>
    <n v="6.8319999999999999"/>
  </r>
  <r>
    <x v="1204"/>
    <n v="8.7219999999999995"/>
    <n v="6.8319999999999999"/>
  </r>
  <r>
    <x v="1205"/>
    <n v="8.7219999999999995"/>
    <n v="6.8250000000000002"/>
  </r>
  <r>
    <x v="1206"/>
    <n v="8.7149999999999999"/>
    <n v="6.8390000000000004"/>
  </r>
  <r>
    <x v="1207"/>
    <n v="8.7149999999999999"/>
    <n v="6.8390000000000004"/>
  </r>
  <r>
    <x v="1208"/>
    <n v="8.7149999999999999"/>
    <n v="6.8319999999999999"/>
  </r>
  <r>
    <x v="1209"/>
    <n v="8.7149999999999999"/>
    <n v="6.8319999999999999"/>
  </r>
  <r>
    <x v="1210"/>
    <n v="8.7149999999999999"/>
    <n v="6.8319999999999999"/>
  </r>
  <r>
    <x v="1211"/>
    <n v="8.7219999999999995"/>
    <n v="6.8319999999999999"/>
  </r>
  <r>
    <x v="1212"/>
    <n v="8.7149999999999999"/>
    <n v="6.8390000000000004"/>
  </r>
  <r>
    <x v="1213"/>
    <n v="8.7149999999999999"/>
    <n v="6.8319999999999999"/>
  </r>
  <r>
    <x v="1214"/>
    <n v="8.7149999999999999"/>
    <n v="6.8390000000000004"/>
  </r>
  <r>
    <x v="1215"/>
    <n v="8.7149999999999999"/>
    <n v="6.8390000000000004"/>
  </r>
  <r>
    <x v="1216"/>
    <n v="8.7219999999999995"/>
    <n v="6.8390000000000004"/>
  </r>
  <r>
    <x v="1217"/>
    <n v="8.7149999999999999"/>
    <n v="6.8390000000000004"/>
  </r>
  <r>
    <x v="1218"/>
    <n v="8.7149999999999999"/>
    <n v="6.8390000000000004"/>
  </r>
  <r>
    <x v="1219"/>
    <n v="8.7149999999999999"/>
    <n v="6.8390000000000004"/>
  </r>
  <r>
    <x v="1220"/>
    <n v="8.7149999999999999"/>
    <n v="6.8390000000000004"/>
  </r>
  <r>
    <x v="1221"/>
    <n v="8.7149999999999999"/>
    <n v="6.8390000000000004"/>
  </r>
  <r>
    <x v="1222"/>
    <n v="8.7149999999999999"/>
    <n v="6.8319999999999999"/>
  </r>
  <r>
    <x v="1223"/>
    <n v="8.7149999999999999"/>
    <n v="6.8390000000000004"/>
  </r>
  <r>
    <x v="1224"/>
    <n v="8.7149999999999999"/>
    <n v="6.8319999999999999"/>
  </r>
  <r>
    <x v="1225"/>
    <n v="8.7219999999999995"/>
    <n v="6.8319999999999999"/>
  </r>
  <r>
    <x v="1226"/>
    <n v="8.7149999999999999"/>
    <n v="6.8319999999999999"/>
  </r>
  <r>
    <x v="1227"/>
    <n v="8.7149999999999999"/>
    <n v="6.8319999999999999"/>
  </r>
  <r>
    <x v="1228"/>
    <n v="8.7149999999999999"/>
    <n v="6.8390000000000004"/>
  </r>
  <r>
    <x v="1229"/>
    <n v="8.7149999999999999"/>
    <n v="6.8319999999999999"/>
  </r>
  <r>
    <x v="1230"/>
    <n v="8.7149999999999999"/>
    <n v="6.8319999999999999"/>
  </r>
  <r>
    <x v="1231"/>
    <n v="8.7149999999999999"/>
    <n v="6.8319999999999999"/>
  </r>
  <r>
    <x v="1232"/>
    <n v="8.7149999999999999"/>
    <n v="6.8390000000000004"/>
  </r>
  <r>
    <x v="1233"/>
    <n v="8.7149999999999999"/>
    <n v="6.8319999999999999"/>
  </r>
  <r>
    <x v="1234"/>
    <n v="8.7149999999999999"/>
    <n v="6.8390000000000004"/>
  </r>
  <r>
    <x v="1235"/>
    <n v="8.7149999999999999"/>
    <n v="6.8390000000000004"/>
  </r>
  <r>
    <x v="1236"/>
    <n v="8.7219999999999995"/>
    <n v="6.8319999999999999"/>
  </r>
  <r>
    <x v="1237"/>
    <n v="8.7219999999999995"/>
    <n v="6.8390000000000004"/>
  </r>
  <r>
    <x v="1238"/>
    <n v="8.7219999999999995"/>
    <n v="6.8390000000000004"/>
  </r>
  <r>
    <x v="1239"/>
    <n v="8.7149999999999999"/>
    <n v="6.8460000000000001"/>
  </r>
  <r>
    <x v="1240"/>
    <n v="8.7149999999999999"/>
    <n v="6.8460000000000001"/>
  </r>
  <r>
    <x v="1241"/>
    <n v="8.7149999999999999"/>
    <n v="6.8460000000000001"/>
  </r>
  <r>
    <x v="1242"/>
    <n v="8.7149999999999999"/>
    <n v="6.8390000000000004"/>
  </r>
  <r>
    <x v="1243"/>
    <n v="8.7149999999999999"/>
    <n v="6.8390000000000004"/>
  </r>
  <r>
    <x v="1244"/>
    <n v="8.7149999999999999"/>
    <n v="6.8390000000000004"/>
  </r>
  <r>
    <x v="1245"/>
    <n v="8.7149999999999999"/>
    <n v="6.8390000000000004"/>
  </r>
  <r>
    <x v="1246"/>
    <n v="8.7149999999999999"/>
    <n v="6.8319999999999999"/>
  </r>
  <r>
    <x v="1247"/>
    <n v="8.7149999999999999"/>
    <n v="6.8390000000000004"/>
  </r>
  <r>
    <x v="1248"/>
    <n v="8.7149999999999999"/>
    <n v="6.8390000000000004"/>
  </r>
  <r>
    <x v="1249"/>
    <n v="8.7149999999999999"/>
    <n v="6.8390000000000004"/>
  </r>
  <r>
    <x v="1250"/>
    <n v="8.7149999999999999"/>
    <n v="6.8390000000000004"/>
  </r>
  <r>
    <x v="1251"/>
    <n v="8.7149999999999999"/>
    <n v="6.8390000000000004"/>
  </r>
  <r>
    <x v="1252"/>
    <n v="8.7149999999999999"/>
    <n v="6.8390000000000004"/>
  </r>
  <r>
    <x v="1253"/>
    <n v="8.7149999999999999"/>
    <n v="6.8390000000000004"/>
  </r>
  <r>
    <x v="1254"/>
    <n v="8.7149999999999999"/>
    <n v="6.8390000000000004"/>
  </r>
  <r>
    <x v="1255"/>
    <n v="8.7149999999999999"/>
    <n v="6.8390000000000004"/>
  </r>
  <r>
    <x v="1256"/>
    <n v="8.7149999999999999"/>
    <n v="6.8390000000000004"/>
  </r>
  <r>
    <x v="1257"/>
    <n v="8.7080000000000002"/>
    <n v="6.8319999999999999"/>
  </r>
  <r>
    <x v="1258"/>
    <n v="8.7149999999999999"/>
    <n v="6.8319999999999999"/>
  </r>
  <r>
    <x v="1259"/>
    <n v="8.7149999999999999"/>
    <n v="6.8319999999999999"/>
  </r>
  <r>
    <x v="1260"/>
    <n v="8.7149999999999999"/>
    <n v="6.8390000000000004"/>
  </r>
  <r>
    <x v="1261"/>
    <n v="8.7149999999999999"/>
    <n v="6.8319999999999999"/>
  </r>
  <r>
    <x v="1262"/>
    <n v="8.7149999999999999"/>
    <n v="6.8319999999999999"/>
  </r>
  <r>
    <x v="1263"/>
    <n v="8.7149999999999999"/>
    <n v="6.8250000000000002"/>
  </r>
  <r>
    <x v="1264"/>
    <n v="8.7149999999999999"/>
    <n v="6.8319999999999999"/>
  </r>
  <r>
    <x v="1265"/>
    <n v="8.7149999999999999"/>
    <n v="6.8319999999999999"/>
  </r>
  <r>
    <x v="1266"/>
    <n v="8.7149999999999999"/>
    <n v="6.8390000000000004"/>
  </r>
  <r>
    <x v="1267"/>
    <n v="8.7149999999999999"/>
    <n v="6.8319999999999999"/>
  </r>
  <r>
    <x v="1268"/>
    <n v="8.7149999999999999"/>
    <n v="6.8319999999999999"/>
  </r>
  <r>
    <x v="1269"/>
    <n v="8.7149999999999999"/>
    <n v="6.8390000000000004"/>
  </r>
  <r>
    <x v="1270"/>
    <n v="8.7149999999999999"/>
    <n v="6.8390000000000004"/>
  </r>
  <r>
    <x v="1271"/>
    <n v="8.7149999999999999"/>
    <n v="6.8460000000000001"/>
  </r>
  <r>
    <x v="1272"/>
    <n v="8.7010000000000005"/>
    <n v="6.8460000000000001"/>
  </r>
  <r>
    <x v="1273"/>
    <n v="8.7010000000000005"/>
    <n v="6.8460000000000001"/>
  </r>
  <r>
    <x v="1274"/>
    <n v="8.7010000000000005"/>
    <n v="6.8460000000000001"/>
  </r>
  <r>
    <x v="1275"/>
    <n v="8.7010000000000005"/>
    <n v="6.8460000000000001"/>
  </r>
  <r>
    <x v="1276"/>
    <n v="8.6940000000000008"/>
    <n v="6.8460000000000001"/>
  </r>
  <r>
    <x v="1277"/>
    <n v="8.6869999999999994"/>
    <n v="6.8460000000000001"/>
  </r>
  <r>
    <x v="1278"/>
    <n v="8.6869999999999994"/>
    <n v="6.8460000000000001"/>
  </r>
  <r>
    <x v="1279"/>
    <n v="8.6869999999999994"/>
    <n v="6.8460000000000001"/>
  </r>
  <r>
    <x v="1280"/>
    <n v="8.68"/>
    <n v="6.8460000000000001"/>
  </r>
  <r>
    <x v="1281"/>
    <n v="8.68"/>
    <n v="6.8460000000000001"/>
  </r>
  <r>
    <x v="1282"/>
    <n v="8.6660000000000004"/>
    <n v="6.8460000000000001"/>
  </r>
  <r>
    <x v="1283"/>
    <n v="8.6660000000000004"/>
    <n v="6.8460000000000001"/>
  </r>
  <r>
    <x v="1284"/>
    <n v="8.6660000000000004"/>
    <n v="6.8460000000000001"/>
  </r>
  <r>
    <x v="1285"/>
    <n v="8.6660000000000004"/>
    <n v="6.8460000000000001"/>
  </r>
  <r>
    <x v="1286"/>
    <n v="8.6660000000000004"/>
    <n v="6.8460000000000001"/>
  </r>
  <r>
    <x v="1287"/>
    <n v="8.6590000000000007"/>
    <n v="6.8460000000000001"/>
  </r>
  <r>
    <x v="1288"/>
    <n v="8.6590000000000007"/>
    <n v="6.8390000000000004"/>
  </r>
  <r>
    <x v="1289"/>
    <n v="8.6590000000000007"/>
    <n v="6.8390000000000004"/>
  </r>
  <r>
    <x v="1290"/>
    <n v="8.6519999999999992"/>
    <n v="6.8390000000000004"/>
  </r>
  <r>
    <x v="1291"/>
    <n v="8.6519999999999992"/>
    <n v="6.8390000000000004"/>
  </r>
  <r>
    <x v="1292"/>
    <n v="8.6519999999999992"/>
    <n v="6.8390000000000004"/>
  </r>
  <r>
    <x v="1293"/>
    <n v="8.6449999999999996"/>
    <n v="6.8390000000000004"/>
  </r>
  <r>
    <x v="1294"/>
    <n v="8.6449999999999996"/>
    <n v="6.8390000000000004"/>
  </r>
  <r>
    <x v="1295"/>
    <n v="8.6519999999999992"/>
    <n v="6.8319999999999999"/>
  </r>
  <r>
    <x v="1296"/>
    <n v="8.6519999999999992"/>
    <n v="6.8319999999999999"/>
  </r>
  <r>
    <x v="1297"/>
    <n v="8.6449999999999996"/>
    <n v="6.8319999999999999"/>
  </r>
  <r>
    <x v="1298"/>
    <n v="8.6519999999999992"/>
    <n v="6.8319999999999999"/>
  </r>
  <r>
    <x v="1299"/>
    <n v="8.6519999999999992"/>
    <n v="6.8319999999999999"/>
  </r>
  <r>
    <x v="1300"/>
    <n v="8.6519999999999992"/>
    <n v="6.8319999999999999"/>
  </r>
  <r>
    <x v="1301"/>
    <n v="8.6519999999999992"/>
    <n v="6.8319999999999999"/>
  </r>
  <r>
    <x v="1302"/>
    <n v="8.6449999999999996"/>
    <n v="6.8319999999999999"/>
  </r>
  <r>
    <x v="1303"/>
    <n v="8.6449999999999996"/>
    <n v="6.8319999999999999"/>
  </r>
  <r>
    <x v="1304"/>
    <n v="8.6449999999999996"/>
    <n v="6.8319999999999999"/>
  </r>
  <r>
    <x v="1305"/>
    <n v="8.6449999999999996"/>
    <n v="6.8319999999999999"/>
  </r>
  <r>
    <x v="1306"/>
    <n v="8.6449999999999996"/>
    <n v="6.8319999999999999"/>
  </r>
  <r>
    <x v="1307"/>
    <n v="8.6449999999999996"/>
    <n v="6.8319999999999999"/>
  </r>
  <r>
    <x v="1308"/>
    <n v="8.6449999999999996"/>
    <n v="6.8319999999999999"/>
  </r>
  <r>
    <x v="1309"/>
    <n v="8.6449999999999996"/>
    <n v="6.8319999999999999"/>
  </r>
  <r>
    <x v="1310"/>
    <n v="8.6449999999999996"/>
    <n v="6.8319999999999999"/>
  </r>
  <r>
    <x v="1311"/>
    <n v="8.6449999999999996"/>
    <n v="6.8319999999999999"/>
  </r>
  <r>
    <x v="1312"/>
    <n v="8.6519999999999992"/>
    <n v="6.8250000000000002"/>
  </r>
  <r>
    <x v="1313"/>
    <n v="8.6449999999999996"/>
    <n v="6.8319999999999999"/>
  </r>
  <r>
    <x v="1314"/>
    <n v="8.6449999999999996"/>
    <n v="6.8250000000000002"/>
  </r>
  <r>
    <x v="1315"/>
    <n v="8.6449999999999996"/>
    <n v="6.8250000000000002"/>
  </r>
  <r>
    <x v="1316"/>
    <n v="8.6449999999999996"/>
    <n v="6.8319999999999999"/>
  </r>
  <r>
    <x v="1317"/>
    <n v="8.6449999999999996"/>
    <n v="6.8250000000000002"/>
  </r>
  <r>
    <x v="1318"/>
    <n v="8.6449999999999996"/>
    <n v="6.8319999999999999"/>
  </r>
  <r>
    <x v="1319"/>
    <n v="8.6449999999999996"/>
    <n v="6.8319999999999999"/>
  </r>
  <r>
    <x v="1320"/>
    <n v="8.6449999999999996"/>
    <n v="6.8319999999999999"/>
  </r>
  <r>
    <x v="1321"/>
    <n v="8.6449999999999996"/>
    <n v="6.8250000000000002"/>
  </r>
  <r>
    <x v="1322"/>
    <n v="8.6449999999999996"/>
    <n v="6.8319999999999999"/>
  </r>
  <r>
    <x v="1323"/>
    <n v="8.6519999999999992"/>
    <n v="6.8250000000000002"/>
  </r>
  <r>
    <x v="1324"/>
    <n v="8.6449999999999996"/>
    <n v="6.8250000000000002"/>
  </r>
  <r>
    <x v="1325"/>
    <n v="8.6449999999999996"/>
    <n v="6.8250000000000002"/>
  </r>
  <r>
    <x v="1326"/>
    <n v="8.6449999999999996"/>
    <n v="6.8319999999999999"/>
  </r>
  <r>
    <x v="1327"/>
    <n v="8.6449999999999996"/>
    <n v="6.8250000000000002"/>
  </r>
  <r>
    <x v="1328"/>
    <n v="8.6449999999999996"/>
    <n v="6.8250000000000002"/>
  </r>
  <r>
    <x v="1329"/>
    <n v="8.6379999999999999"/>
    <n v="6.8250000000000002"/>
  </r>
  <r>
    <x v="1330"/>
    <n v="8.6379999999999999"/>
    <n v="6.8250000000000002"/>
  </r>
  <r>
    <x v="1331"/>
    <n v="8.6310000000000002"/>
    <n v="6.8250000000000002"/>
  </r>
  <r>
    <x v="1332"/>
    <n v="8.6449999999999996"/>
    <n v="6.8250000000000002"/>
  </r>
  <r>
    <x v="1333"/>
    <n v="8.6310000000000002"/>
    <n v="6.8109999999999999"/>
  </r>
  <r>
    <x v="1334"/>
    <n v="8.6449999999999996"/>
    <n v="6.8179999999999996"/>
  </r>
  <r>
    <x v="1335"/>
    <n v="8.6449999999999996"/>
    <n v="6.8109999999999999"/>
  </r>
  <r>
    <x v="1336"/>
    <n v="8.6449999999999996"/>
    <n v="6.8250000000000002"/>
  </r>
  <r>
    <x v="1337"/>
    <n v="8.6449999999999996"/>
    <n v="6.8250000000000002"/>
  </r>
  <r>
    <x v="1338"/>
    <n v="8.6449999999999996"/>
    <n v="6.8109999999999999"/>
  </r>
  <r>
    <x v="1339"/>
    <n v="8.6449999999999996"/>
    <n v="6.8109999999999999"/>
  </r>
  <r>
    <x v="1340"/>
    <n v="8.6449999999999996"/>
    <n v="6.8109999999999999"/>
  </r>
  <r>
    <x v="1341"/>
    <n v="8.6379999999999999"/>
    <n v="6.8109999999999999"/>
  </r>
  <r>
    <x v="1342"/>
    <n v="8.6449999999999996"/>
    <n v="6.8109999999999999"/>
  </r>
  <r>
    <x v="1343"/>
    <n v="8.6449999999999996"/>
    <n v="6.8109999999999999"/>
  </r>
  <r>
    <x v="1344"/>
    <n v="8.6379999999999999"/>
    <n v="6.8109999999999999"/>
  </r>
  <r>
    <x v="1345"/>
    <n v="8.6449999999999996"/>
    <n v="6.8109999999999999"/>
  </r>
  <r>
    <x v="1346"/>
    <n v="8.6449999999999996"/>
    <n v="6.8040000000000003"/>
  </r>
  <r>
    <x v="1347"/>
    <n v="8.6449999999999996"/>
    <n v="6.8040000000000003"/>
  </r>
  <r>
    <x v="1348"/>
    <n v="8.6449999999999996"/>
    <n v="6.8109999999999999"/>
  </r>
  <r>
    <x v="1349"/>
    <n v="8.6449999999999996"/>
    <n v="6.8109999999999999"/>
  </r>
  <r>
    <x v="1350"/>
    <n v="8.6310000000000002"/>
    <n v="6.8040000000000003"/>
  </r>
  <r>
    <x v="1351"/>
    <n v="8.6379999999999999"/>
    <n v="6.8040000000000003"/>
  </r>
  <r>
    <x v="1352"/>
    <n v="8.6449999999999996"/>
    <n v="6.8040000000000003"/>
  </r>
  <r>
    <x v="1353"/>
    <n v="8.6449999999999996"/>
    <n v="6.8040000000000003"/>
  </r>
  <r>
    <x v="1354"/>
    <n v="8.6310000000000002"/>
    <n v="6.7969999999999997"/>
  </r>
  <r>
    <x v="1355"/>
    <n v="8.6449999999999996"/>
    <n v="6.79"/>
  </r>
  <r>
    <x v="1356"/>
    <n v="8.6449999999999996"/>
    <n v="6.8040000000000003"/>
  </r>
  <r>
    <x v="1357"/>
    <n v="8.6310000000000002"/>
    <n v="6.8040000000000003"/>
  </r>
  <r>
    <x v="1358"/>
    <n v="8.6449999999999996"/>
    <n v="6.79"/>
  </r>
  <r>
    <x v="1359"/>
    <n v="8.6379999999999999"/>
    <n v="6.7969999999999997"/>
  </r>
  <r>
    <x v="1360"/>
    <n v="8.6449999999999996"/>
    <n v="6.8040000000000003"/>
  </r>
  <r>
    <x v="1361"/>
    <n v="8.6310000000000002"/>
    <n v="6.7969999999999997"/>
  </r>
  <r>
    <x v="1362"/>
    <n v="8.6310000000000002"/>
    <n v="6.7759999999999998"/>
  </r>
  <r>
    <x v="1363"/>
    <n v="8.6379999999999999"/>
    <n v="6.79"/>
  </r>
  <r>
    <x v="1364"/>
    <n v="8.6310000000000002"/>
    <n v="6.7969999999999997"/>
  </r>
  <r>
    <x v="1365"/>
    <n v="8.6449999999999996"/>
    <n v="6.7969999999999997"/>
  </r>
  <r>
    <x v="1366"/>
    <n v="8.6379999999999999"/>
    <n v="6.79"/>
  </r>
  <r>
    <x v="1367"/>
    <n v="8.6310000000000002"/>
    <n v="6.7969999999999997"/>
  </r>
  <r>
    <x v="1368"/>
    <n v="8.6310000000000002"/>
    <n v="6.7969999999999997"/>
  </r>
  <r>
    <x v="1369"/>
    <n v="8.6310000000000002"/>
    <n v="6.7969999999999997"/>
  </r>
  <r>
    <x v="1370"/>
    <n v="8.6310000000000002"/>
    <n v="6.7969999999999997"/>
  </r>
  <r>
    <x v="1371"/>
    <n v="8.6379999999999999"/>
    <n v="6.7969999999999997"/>
  </r>
  <r>
    <x v="1372"/>
    <n v="8.6449999999999996"/>
    <n v="6.7969999999999997"/>
  </r>
  <r>
    <x v="1373"/>
    <n v="8.6379999999999999"/>
    <n v="6.7969999999999997"/>
  </r>
  <r>
    <x v="1374"/>
    <n v="8.6379999999999999"/>
    <n v="6.8109999999999999"/>
  </r>
  <r>
    <x v="1375"/>
    <n v="8.6310000000000002"/>
    <n v="6.8250000000000002"/>
  </r>
  <r>
    <x v="1376"/>
    <n v="8.6310000000000002"/>
    <n v="6.8319999999999999"/>
  </r>
  <r>
    <x v="1377"/>
    <n v="8.6310000000000002"/>
    <n v="6.8390000000000004"/>
  </r>
  <r>
    <x v="1378"/>
    <n v="8.6310000000000002"/>
    <n v="6.8390000000000004"/>
  </r>
  <r>
    <x v="1379"/>
    <n v="8.6310000000000002"/>
    <n v="6.8390000000000004"/>
  </r>
  <r>
    <x v="1380"/>
    <n v="8.6310000000000002"/>
    <n v="6.8390000000000004"/>
  </r>
  <r>
    <x v="1381"/>
    <n v="8.6310000000000002"/>
    <n v="6.8390000000000004"/>
  </r>
  <r>
    <x v="1382"/>
    <n v="8.6449999999999996"/>
    <n v="6.8390000000000004"/>
  </r>
  <r>
    <x v="1383"/>
    <n v="8.6379999999999999"/>
    <n v="6.8390000000000004"/>
  </r>
  <r>
    <x v="1384"/>
    <n v="8.6310000000000002"/>
    <n v="6.8390000000000004"/>
  </r>
  <r>
    <x v="1385"/>
    <n v="8.6310000000000002"/>
    <n v="6.8319999999999999"/>
  </r>
  <r>
    <x v="1386"/>
    <n v="8.6449999999999996"/>
    <n v="6.8319999999999999"/>
  </r>
  <r>
    <x v="1387"/>
    <n v="8.6449999999999996"/>
    <n v="6.8390000000000004"/>
  </r>
  <r>
    <x v="1388"/>
    <n v="8.6379999999999999"/>
    <n v="6.8319999999999999"/>
  </r>
  <r>
    <x v="1389"/>
    <n v="8.6310000000000002"/>
    <n v="6.8319999999999999"/>
  </r>
  <r>
    <x v="1390"/>
    <n v="8.6310000000000002"/>
    <n v="6.8390000000000004"/>
  </r>
  <r>
    <x v="1391"/>
    <n v="8.6310000000000002"/>
    <n v="6.8390000000000004"/>
  </r>
  <r>
    <x v="1392"/>
    <n v="8.6449999999999996"/>
    <n v="6.8319999999999999"/>
  </r>
  <r>
    <x v="1393"/>
    <n v="8.6310000000000002"/>
    <n v="6.8390000000000004"/>
  </r>
  <r>
    <x v="1394"/>
    <n v="8.6310000000000002"/>
    <n v="6.8319999999999999"/>
  </r>
  <r>
    <x v="1395"/>
    <n v="8.6449999999999996"/>
    <n v="6.8390000000000004"/>
  </r>
  <r>
    <x v="1396"/>
    <n v="8.6310000000000002"/>
    <n v="6.8319999999999999"/>
  </r>
  <r>
    <x v="1397"/>
    <n v="8.6310000000000002"/>
    <n v="6.8319999999999999"/>
  </r>
  <r>
    <x v="1398"/>
    <n v="8.6310000000000002"/>
    <n v="6.8319999999999999"/>
  </r>
  <r>
    <x v="1399"/>
    <n v="8.6310000000000002"/>
    <n v="6.8319999999999999"/>
  </r>
  <r>
    <x v="1400"/>
    <n v="8.6310000000000002"/>
    <n v="6.8319999999999999"/>
  </r>
  <r>
    <x v="1401"/>
    <n v="8.6310000000000002"/>
    <n v="6.8250000000000002"/>
  </r>
  <r>
    <x v="1402"/>
    <n v="8.6310000000000002"/>
    <n v="6.8250000000000002"/>
  </r>
  <r>
    <x v="1403"/>
    <n v="8.6310000000000002"/>
    <n v="6.8109999999999999"/>
  </r>
  <r>
    <x v="1404"/>
    <n v="8.6310000000000002"/>
    <n v="6.8109999999999999"/>
  </r>
  <r>
    <x v="1405"/>
    <n v="8.6310000000000002"/>
    <n v="6.8109999999999999"/>
  </r>
  <r>
    <x v="1406"/>
    <n v="8.6310000000000002"/>
    <n v="6.8109999999999999"/>
  </r>
  <r>
    <x v="1407"/>
    <n v="8.6310000000000002"/>
    <n v="6.8109999999999999"/>
  </r>
  <r>
    <x v="1408"/>
    <n v="8.6310000000000002"/>
    <n v="6.8109999999999999"/>
  </r>
  <r>
    <x v="1409"/>
    <n v="8.6310000000000002"/>
    <n v="6.8040000000000003"/>
  </r>
  <r>
    <x v="1410"/>
    <n v="8.6310000000000002"/>
    <n v="6.8040000000000003"/>
  </r>
  <r>
    <x v="1411"/>
    <n v="8.6379999999999999"/>
    <n v="6.8040000000000003"/>
  </r>
  <r>
    <x v="1412"/>
    <n v="8.6310000000000002"/>
    <n v="6.8040000000000003"/>
  </r>
  <r>
    <x v="1413"/>
    <n v="8.6310000000000002"/>
    <n v="6.8109999999999999"/>
  </r>
  <r>
    <x v="1414"/>
    <n v="8.6310000000000002"/>
    <n v="6.8109999999999999"/>
  </r>
  <r>
    <x v="1415"/>
    <n v="8.6310000000000002"/>
    <n v="6.8179999999999996"/>
  </r>
  <r>
    <x v="1416"/>
    <n v="8.6310000000000002"/>
    <n v="6.8179999999999996"/>
  </r>
  <r>
    <x v="1417"/>
    <n v="8.6310000000000002"/>
    <n v="6.8109999999999999"/>
  </r>
  <r>
    <x v="1418"/>
    <n v="8.6310000000000002"/>
    <n v="6.8109999999999999"/>
  </r>
  <r>
    <x v="1419"/>
    <n v="8.6310000000000002"/>
    <n v="6.8109999999999999"/>
  </r>
  <r>
    <x v="1420"/>
    <n v="8.6310000000000002"/>
    <n v="6.8040000000000003"/>
  </r>
  <r>
    <x v="1421"/>
    <n v="8.6310000000000002"/>
    <n v="6.8040000000000003"/>
  </r>
  <r>
    <x v="1422"/>
    <n v="8.6310000000000002"/>
    <n v="6.8109999999999999"/>
  </r>
  <r>
    <x v="1423"/>
    <n v="8.6310000000000002"/>
    <n v="6.8040000000000003"/>
  </r>
  <r>
    <x v="1424"/>
    <n v="8.6310000000000002"/>
    <n v="6.8109999999999999"/>
  </r>
  <r>
    <x v="1425"/>
    <n v="8.6310000000000002"/>
    <n v="6.8109999999999999"/>
  </r>
  <r>
    <x v="1426"/>
    <n v="8.6310000000000002"/>
    <n v="6.8109999999999999"/>
  </r>
  <r>
    <x v="1427"/>
    <n v="8.6310000000000002"/>
    <n v="6.8109999999999999"/>
  </r>
  <r>
    <x v="1428"/>
    <n v="8.6310000000000002"/>
    <n v="6.8040000000000003"/>
  </r>
  <r>
    <x v="1429"/>
    <n v="8.6240000000000006"/>
    <n v="6.8109999999999999"/>
  </r>
  <r>
    <x v="1430"/>
    <n v="8.6310000000000002"/>
    <n v="6.8040000000000003"/>
  </r>
  <r>
    <x v="1431"/>
    <n v="8.6240000000000006"/>
    <n v="6.8040000000000003"/>
  </r>
  <r>
    <x v="1432"/>
    <n v="8.6240000000000006"/>
    <n v="6.8109999999999999"/>
  </r>
  <r>
    <x v="1433"/>
    <n v="8.6310000000000002"/>
    <n v="6.8109999999999999"/>
  </r>
  <r>
    <x v="1434"/>
    <n v="8.6240000000000006"/>
    <n v="6.8040000000000003"/>
  </r>
  <r>
    <x v="1435"/>
    <n v="8.6240000000000006"/>
    <n v="6.8109999999999999"/>
  </r>
  <r>
    <x v="1436"/>
    <n v="8.6310000000000002"/>
    <n v="6.8040000000000003"/>
  </r>
  <r>
    <x v="1437"/>
    <n v="8.6240000000000006"/>
    <n v="6.8109999999999999"/>
  </r>
  <r>
    <x v="1438"/>
    <n v="8.6240000000000006"/>
    <n v="6.8109999999999999"/>
  </r>
  <r>
    <x v="1439"/>
    <n v="8.6240000000000006"/>
    <n v="6.8109999999999999"/>
  </r>
  <r>
    <x v="1440"/>
    <n v="8.6240000000000006"/>
    <n v="6.8109999999999999"/>
  </r>
  <r>
    <x v="1441"/>
    <n v="8.6240000000000006"/>
    <n v="6.8109999999999999"/>
  </r>
  <r>
    <x v="1442"/>
    <n v="8.6240000000000006"/>
    <n v="6.8109999999999999"/>
  </r>
  <r>
    <x v="1443"/>
    <n v="8.6310000000000002"/>
    <n v="6.8109999999999999"/>
  </r>
  <r>
    <x v="1444"/>
    <n v="8.6240000000000006"/>
    <n v="6.8109999999999999"/>
  </r>
  <r>
    <x v="1445"/>
    <n v="8.6310000000000002"/>
    <n v="6.8109999999999999"/>
  </r>
  <r>
    <x v="1446"/>
    <n v="8.6310000000000002"/>
    <n v="6.8040000000000003"/>
  </r>
  <r>
    <x v="1447"/>
    <n v="8.6240000000000006"/>
    <n v="6.8109999999999999"/>
  </r>
  <r>
    <x v="1448"/>
    <n v="8.6310000000000002"/>
    <n v="6.8040000000000003"/>
  </r>
  <r>
    <x v="1449"/>
    <n v="8.6240000000000006"/>
    <n v="6.8040000000000003"/>
  </r>
  <r>
    <x v="1450"/>
    <n v="8.6310000000000002"/>
    <n v="6.7969999999999997"/>
  </r>
  <r>
    <x v="1451"/>
    <n v="8.6310000000000002"/>
    <n v="6.8109999999999999"/>
  </r>
  <r>
    <x v="1452"/>
    <n v="8.6310000000000002"/>
    <n v="6.7969999999999997"/>
  </r>
  <r>
    <x v="1453"/>
    <n v="8.6240000000000006"/>
    <n v="6.7969999999999997"/>
  </r>
  <r>
    <x v="1454"/>
    <n v="8.6240000000000006"/>
    <n v="6.8040000000000003"/>
  </r>
  <r>
    <x v="1455"/>
    <n v="8.6240000000000006"/>
    <n v="6.7969999999999997"/>
  </r>
  <r>
    <x v="1456"/>
    <n v="8.6240000000000006"/>
    <n v="6.7969999999999997"/>
  </r>
  <r>
    <x v="1457"/>
    <n v="8.6310000000000002"/>
    <n v="6.79"/>
  </r>
  <r>
    <x v="1458"/>
    <n v="8.6240000000000006"/>
    <n v="6.7969999999999997"/>
  </r>
  <r>
    <x v="1459"/>
    <n v="8.6240000000000006"/>
    <n v="6.7969999999999997"/>
  </r>
  <r>
    <x v="1460"/>
    <n v="8.6240000000000006"/>
    <n v="6.8040000000000003"/>
  </r>
  <r>
    <x v="1461"/>
    <n v="8.6240000000000006"/>
    <n v="6.8250000000000002"/>
  </r>
  <r>
    <x v="1462"/>
    <n v="8.6310000000000002"/>
    <n v="6.8109999999999999"/>
  </r>
  <r>
    <x v="1463"/>
    <n v="8.6240000000000006"/>
    <n v="6.8040000000000003"/>
  </r>
  <r>
    <x v="1464"/>
    <n v="8.6240000000000006"/>
    <n v="6.8040000000000003"/>
  </r>
  <r>
    <x v="1465"/>
    <n v="8.6240000000000006"/>
    <n v="6.8040000000000003"/>
  </r>
  <r>
    <x v="1466"/>
    <n v="8.6240000000000006"/>
    <n v="6.8040000000000003"/>
  </r>
  <r>
    <x v="1467"/>
    <n v="8.6240000000000006"/>
    <n v="6.8109999999999999"/>
  </r>
  <r>
    <x v="1468"/>
    <n v="8.6240000000000006"/>
    <n v="6.8040000000000003"/>
  </r>
  <r>
    <x v="1469"/>
    <n v="8.6240000000000006"/>
    <n v="6.8040000000000003"/>
  </r>
  <r>
    <x v="1470"/>
    <n v="8.6310000000000002"/>
    <n v="6.8109999999999999"/>
  </r>
  <r>
    <x v="1471"/>
    <n v="8.6240000000000006"/>
    <n v="6.8109999999999999"/>
  </r>
  <r>
    <x v="1472"/>
    <n v="8.6240000000000006"/>
    <n v="6.8109999999999999"/>
  </r>
  <r>
    <x v="1473"/>
    <n v="8.6240000000000006"/>
    <n v="6.8109999999999999"/>
  </r>
  <r>
    <x v="1474"/>
    <n v="8.6240000000000006"/>
    <n v="6.8109999999999999"/>
  </r>
  <r>
    <x v="1475"/>
    <n v="8.6240000000000006"/>
    <n v="6.8109999999999999"/>
  </r>
  <r>
    <x v="1476"/>
    <n v="8.6240000000000006"/>
    <n v="6.8109999999999999"/>
  </r>
  <r>
    <x v="1477"/>
    <n v="8.6240000000000006"/>
    <n v="6.8040000000000003"/>
  </r>
  <r>
    <x v="1478"/>
    <n v="8.6240000000000006"/>
    <n v="6.7969999999999997"/>
  </r>
  <r>
    <x v="1479"/>
    <n v="8.6240000000000006"/>
    <n v="6.8040000000000003"/>
  </r>
  <r>
    <x v="1480"/>
    <n v="8.6240000000000006"/>
    <n v="6.8040000000000003"/>
  </r>
  <r>
    <x v="1481"/>
    <n v="8.6240000000000006"/>
    <n v="6.8040000000000003"/>
  </r>
  <r>
    <x v="1482"/>
    <n v="8.6240000000000006"/>
    <n v="6.8040000000000003"/>
  </r>
  <r>
    <x v="1483"/>
    <n v="8.6240000000000006"/>
    <n v="6.8040000000000003"/>
  </r>
  <r>
    <x v="1484"/>
    <n v="8.6240000000000006"/>
    <n v="6.8040000000000003"/>
  </r>
  <r>
    <x v="1485"/>
    <n v="8.6240000000000006"/>
    <n v="6.8040000000000003"/>
  </r>
  <r>
    <x v="1486"/>
    <n v="8.6240000000000006"/>
    <n v="6.8040000000000003"/>
  </r>
  <r>
    <x v="1487"/>
    <n v="8.6310000000000002"/>
    <n v="6.7969999999999997"/>
  </r>
  <r>
    <x v="1488"/>
    <n v="8.6310000000000002"/>
    <n v="6.8109999999999999"/>
  </r>
  <r>
    <x v="1489"/>
    <n v="8.6310000000000002"/>
    <n v="6.8109999999999999"/>
  </r>
  <r>
    <x v="1490"/>
    <n v="8.6240000000000006"/>
    <n v="6.8040000000000003"/>
  </r>
  <r>
    <x v="1491"/>
    <n v="8.6240000000000006"/>
    <n v="6.8040000000000003"/>
  </r>
  <r>
    <x v="1492"/>
    <n v="8.6310000000000002"/>
    <n v="6.8109999999999999"/>
  </r>
  <r>
    <x v="1493"/>
    <n v="8.6310000000000002"/>
    <n v="6.8040000000000003"/>
  </r>
  <r>
    <x v="1494"/>
    <n v="8.6240000000000006"/>
    <n v="6.8109999999999999"/>
  </r>
  <r>
    <x v="1495"/>
    <n v="8.6240000000000006"/>
    <n v="6.8040000000000003"/>
  </r>
  <r>
    <x v="1496"/>
    <n v="8.6240000000000006"/>
    <n v="6.8040000000000003"/>
  </r>
  <r>
    <x v="1497"/>
    <n v="8.6240000000000006"/>
    <n v="6.8040000000000003"/>
  </r>
  <r>
    <x v="1498"/>
    <n v="8.6240000000000006"/>
    <n v="6.7969999999999997"/>
  </r>
  <r>
    <x v="1499"/>
    <n v="8.6240000000000006"/>
    <n v="6.8040000000000003"/>
  </r>
  <r>
    <x v="1500"/>
    <n v="8.6240000000000006"/>
    <n v="6.8109999999999999"/>
  </r>
  <r>
    <x v="1501"/>
    <n v="8.6240000000000006"/>
    <n v="6.8179999999999996"/>
  </r>
  <r>
    <x v="1502"/>
    <n v="8.6310000000000002"/>
    <n v="6.8109999999999999"/>
  </r>
  <r>
    <x v="1503"/>
    <n v="8.6240000000000006"/>
    <n v="6.8179999999999996"/>
  </r>
  <r>
    <x v="1504"/>
    <n v="8.6240000000000006"/>
    <n v="6.8109999999999999"/>
  </r>
  <r>
    <x v="1505"/>
    <n v="8.6240000000000006"/>
    <n v="6.8109999999999999"/>
  </r>
  <r>
    <x v="1506"/>
    <n v="8.6240000000000006"/>
    <n v="6.8040000000000003"/>
  </r>
  <r>
    <x v="1507"/>
    <n v="8.6240000000000006"/>
    <n v="6.8109999999999999"/>
  </r>
  <r>
    <x v="1508"/>
    <n v="8.6170000000000009"/>
    <n v="6.8109999999999999"/>
  </r>
  <r>
    <x v="1509"/>
    <n v="8.6240000000000006"/>
    <n v="6.8109999999999999"/>
  </r>
  <r>
    <x v="1510"/>
    <n v="8.6240000000000006"/>
    <n v="6.8109999999999999"/>
  </r>
  <r>
    <x v="1511"/>
    <n v="8.6240000000000006"/>
    <n v="6.8040000000000003"/>
  </r>
  <r>
    <x v="1512"/>
    <n v="8.6170000000000009"/>
    <n v="6.8109999999999999"/>
  </r>
  <r>
    <x v="1513"/>
    <n v="8.6240000000000006"/>
    <n v="6.8040000000000003"/>
  </r>
  <r>
    <x v="1514"/>
    <n v="8.6240000000000006"/>
    <n v="6.8040000000000003"/>
  </r>
  <r>
    <x v="1515"/>
    <n v="8.6240000000000006"/>
    <n v="6.8040000000000003"/>
  </r>
  <r>
    <x v="1516"/>
    <n v="8.6240000000000006"/>
    <n v="6.8040000000000003"/>
  </r>
  <r>
    <x v="1517"/>
    <n v="8.6240000000000006"/>
    <n v="6.8040000000000003"/>
  </r>
  <r>
    <x v="1518"/>
    <n v="8.6240000000000006"/>
    <n v="6.8040000000000003"/>
  </r>
  <r>
    <x v="1519"/>
    <n v="8.6170000000000009"/>
    <n v="6.8040000000000003"/>
  </r>
  <r>
    <x v="1520"/>
    <n v="8.6240000000000006"/>
    <n v="6.8040000000000003"/>
  </r>
  <r>
    <x v="1521"/>
    <n v="8.6170000000000009"/>
    <n v="6.8109999999999999"/>
  </r>
  <r>
    <x v="1522"/>
    <n v="8.6170000000000009"/>
    <n v="6.8109999999999999"/>
  </r>
  <r>
    <x v="1523"/>
    <n v="8.6240000000000006"/>
    <n v="6.8109999999999999"/>
  </r>
  <r>
    <x v="1524"/>
    <n v="8.6240000000000006"/>
    <n v="6.8179999999999996"/>
  </r>
  <r>
    <x v="1525"/>
    <n v="8.6240000000000006"/>
    <n v="6.8109999999999999"/>
  </r>
  <r>
    <x v="1526"/>
    <n v="8.6240000000000006"/>
    <n v="6.8250000000000002"/>
  </r>
  <r>
    <x v="1527"/>
    <n v="8.6240000000000006"/>
    <n v="6.8250000000000002"/>
  </r>
  <r>
    <x v="1528"/>
    <n v="8.6240000000000006"/>
    <n v="6.8179999999999996"/>
  </r>
  <r>
    <x v="1529"/>
    <n v="8.6240000000000006"/>
    <n v="6.8179999999999996"/>
  </r>
  <r>
    <x v="1530"/>
    <n v="8.6170000000000009"/>
    <n v="6.8250000000000002"/>
  </r>
  <r>
    <x v="1531"/>
    <n v="8.6240000000000006"/>
    <n v="6.8250000000000002"/>
  </r>
  <r>
    <x v="1532"/>
    <n v="8.6170000000000009"/>
    <n v="6.8109999999999999"/>
  </r>
  <r>
    <x v="1533"/>
    <n v="8.6170000000000009"/>
    <n v="6.8250000000000002"/>
  </r>
  <r>
    <x v="1534"/>
    <n v="8.6170000000000009"/>
    <n v="6.8250000000000002"/>
  </r>
  <r>
    <x v="1535"/>
    <n v="8.6170000000000009"/>
    <n v="6.8250000000000002"/>
  </r>
  <r>
    <x v="1536"/>
    <n v="8.6240000000000006"/>
    <n v="6.8250000000000002"/>
  </r>
  <r>
    <x v="1537"/>
    <n v="8.6240000000000006"/>
    <n v="6.8250000000000002"/>
  </r>
  <r>
    <x v="1538"/>
    <n v="8.6240000000000006"/>
    <n v="6.8250000000000002"/>
  </r>
  <r>
    <x v="1539"/>
    <n v="8.6240000000000006"/>
    <n v="6.8250000000000002"/>
  </r>
  <r>
    <x v="1540"/>
    <n v="8.6240000000000006"/>
    <n v="6.8250000000000002"/>
  </r>
  <r>
    <x v="1541"/>
    <n v="8.6170000000000009"/>
    <n v="6.8250000000000002"/>
  </r>
  <r>
    <x v="1542"/>
    <n v="8.6240000000000006"/>
    <n v="6.8250000000000002"/>
  </r>
  <r>
    <x v="1543"/>
    <n v="8.6240000000000006"/>
    <n v="6.8250000000000002"/>
  </r>
  <r>
    <x v="1544"/>
    <n v="8.6170000000000009"/>
    <n v="6.8250000000000002"/>
  </r>
  <r>
    <x v="1545"/>
    <n v="8.6170000000000009"/>
    <n v="6.8250000000000002"/>
  </r>
  <r>
    <x v="1546"/>
    <n v="8.6240000000000006"/>
    <n v="6.8179999999999996"/>
  </r>
  <r>
    <x v="1547"/>
    <n v="8.6170000000000009"/>
    <n v="6.8250000000000002"/>
  </r>
  <r>
    <x v="1548"/>
    <n v="8.6240000000000006"/>
    <n v="6.8250000000000002"/>
  </r>
  <r>
    <x v="1549"/>
    <n v="8.6240000000000006"/>
    <n v="6.8250000000000002"/>
  </r>
  <r>
    <x v="1550"/>
    <n v="8.6240000000000006"/>
    <n v="6.8319999999999999"/>
  </r>
  <r>
    <x v="1551"/>
    <n v="8.6170000000000009"/>
    <n v="6.8250000000000002"/>
  </r>
  <r>
    <x v="1552"/>
    <n v="8.6240000000000006"/>
    <n v="6.8250000000000002"/>
  </r>
  <r>
    <x v="1553"/>
    <n v="8.6240000000000006"/>
    <n v="6.8250000000000002"/>
  </r>
  <r>
    <x v="1554"/>
    <n v="8.6170000000000009"/>
    <n v="6.8250000000000002"/>
  </r>
  <r>
    <x v="1555"/>
    <n v="8.6240000000000006"/>
    <n v="6.8250000000000002"/>
  </r>
  <r>
    <x v="1556"/>
    <n v="8.6240000000000006"/>
    <n v="6.8250000000000002"/>
  </r>
  <r>
    <x v="1557"/>
    <n v="8.6240000000000006"/>
    <n v="6.8109999999999999"/>
  </r>
  <r>
    <x v="1558"/>
    <n v="8.6240000000000006"/>
    <n v="6.8109999999999999"/>
  </r>
  <r>
    <x v="1559"/>
    <n v="8.6240000000000006"/>
    <n v="6.8040000000000003"/>
  </r>
  <r>
    <x v="1560"/>
    <n v="8.6170000000000009"/>
    <n v="6.8109999999999999"/>
  </r>
  <r>
    <x v="1561"/>
    <n v="8.6170000000000009"/>
    <n v="6.8040000000000003"/>
  </r>
  <r>
    <x v="1562"/>
    <n v="8.6170000000000009"/>
    <n v="6.8109999999999999"/>
  </r>
  <r>
    <x v="1563"/>
    <n v="8.6240000000000006"/>
    <n v="6.8040000000000003"/>
  </r>
  <r>
    <x v="1564"/>
    <n v="8.6170000000000009"/>
    <n v="6.8109999999999999"/>
  </r>
  <r>
    <x v="1565"/>
    <n v="8.6240000000000006"/>
    <n v="6.8109999999999999"/>
  </r>
  <r>
    <x v="1566"/>
    <n v="8.6240000000000006"/>
    <n v="6.8040000000000003"/>
  </r>
  <r>
    <x v="1567"/>
    <n v="8.6170000000000009"/>
    <n v="6.8040000000000003"/>
  </r>
  <r>
    <x v="1568"/>
    <n v="8.6240000000000006"/>
    <n v="6.8109999999999999"/>
  </r>
  <r>
    <x v="1569"/>
    <n v="8.6170000000000009"/>
    <n v="6.8040000000000003"/>
  </r>
  <r>
    <x v="1570"/>
    <n v="8.6170000000000009"/>
    <n v="6.8040000000000003"/>
  </r>
  <r>
    <x v="1571"/>
    <n v="8.6240000000000006"/>
    <n v="6.8040000000000003"/>
  </r>
  <r>
    <x v="1572"/>
    <n v="8.6170000000000009"/>
    <n v="6.8040000000000003"/>
  </r>
  <r>
    <x v="1573"/>
    <n v="8.6170000000000009"/>
    <n v="6.8040000000000003"/>
  </r>
  <r>
    <x v="1574"/>
    <n v="8.6240000000000006"/>
    <n v="6.8040000000000003"/>
  </r>
  <r>
    <x v="1575"/>
    <n v="8.6240000000000006"/>
    <n v="6.8040000000000003"/>
  </r>
  <r>
    <x v="1576"/>
    <n v="8.6240000000000006"/>
    <n v="6.8040000000000003"/>
  </r>
  <r>
    <x v="1577"/>
    <n v="8.6170000000000009"/>
    <n v="6.8179999999999996"/>
  </r>
  <r>
    <x v="1578"/>
    <n v="8.6170000000000009"/>
    <n v="6.8109999999999999"/>
  </r>
  <r>
    <x v="1579"/>
    <n v="8.6170000000000009"/>
    <n v="6.8250000000000002"/>
  </r>
  <r>
    <x v="1580"/>
    <n v="8.6170000000000009"/>
    <n v="6.8179999999999996"/>
  </r>
  <r>
    <x v="1581"/>
    <n v="8.6170000000000009"/>
    <n v="6.8109999999999999"/>
  </r>
  <r>
    <x v="1582"/>
    <n v="8.6170000000000009"/>
    <n v="6.8250000000000002"/>
  </r>
  <r>
    <x v="1583"/>
    <n v="8.6170000000000009"/>
    <n v="6.8250000000000002"/>
  </r>
  <r>
    <x v="1584"/>
    <n v="8.61"/>
    <n v="6.8109999999999999"/>
  </r>
  <r>
    <x v="1585"/>
    <n v="8.61"/>
    <n v="6.8109999999999999"/>
  </r>
  <r>
    <x v="1586"/>
    <n v="8.61"/>
    <n v="6.8109999999999999"/>
  </r>
  <r>
    <x v="1587"/>
    <n v="8.61"/>
    <n v="6.8109999999999999"/>
  </r>
  <r>
    <x v="1588"/>
    <n v="8.5960000000000001"/>
    <n v="6.8109999999999999"/>
  </r>
  <r>
    <x v="1589"/>
    <n v="8.5960000000000001"/>
    <n v="6.8109999999999999"/>
  </r>
  <r>
    <x v="1590"/>
    <n v="8.5960000000000001"/>
    <n v="6.8109999999999999"/>
  </r>
  <r>
    <x v="1591"/>
    <n v="8.5890000000000004"/>
    <n v="6.8109999999999999"/>
  </r>
  <r>
    <x v="1592"/>
    <n v="8.5890000000000004"/>
    <n v="6.8109999999999999"/>
  </r>
  <r>
    <x v="1593"/>
    <n v="8.5890000000000004"/>
    <n v="6.8109999999999999"/>
  </r>
  <r>
    <x v="1594"/>
    <n v="8.5890000000000004"/>
    <n v="6.8109999999999999"/>
  </r>
  <r>
    <x v="1595"/>
    <n v="8.5820000000000007"/>
    <n v="6.8109999999999999"/>
  </r>
  <r>
    <x v="1596"/>
    <n v="8.5820000000000007"/>
    <n v="6.8109999999999999"/>
  </r>
  <r>
    <x v="1597"/>
    <n v="8.5749999999999993"/>
    <n v="6.8109999999999999"/>
  </r>
  <r>
    <x v="1598"/>
    <n v="8.5749999999999993"/>
    <n v="6.8109999999999999"/>
  </r>
  <r>
    <x v="1599"/>
    <n v="8.5749999999999993"/>
    <n v="6.8109999999999999"/>
  </r>
  <r>
    <x v="1600"/>
    <n v="8.5679999999999996"/>
    <n v="6.8109999999999999"/>
  </r>
  <r>
    <x v="1601"/>
    <n v="8.5540000000000003"/>
    <n v="6.8040000000000003"/>
  </r>
  <r>
    <x v="1602"/>
    <n v="8.5609999999999999"/>
    <n v="6.8040000000000003"/>
  </r>
  <r>
    <x v="1603"/>
    <n v="8.5540000000000003"/>
    <n v="6.8109999999999999"/>
  </r>
  <r>
    <x v="1604"/>
    <n v="8.5470000000000006"/>
    <n v="6.8109999999999999"/>
  </r>
  <r>
    <x v="1605"/>
    <n v="8.5470000000000006"/>
    <n v="6.8179999999999996"/>
  </r>
  <r>
    <x v="1606"/>
    <n v="8.5470000000000006"/>
    <n v="6.8040000000000003"/>
  </r>
  <r>
    <x v="1607"/>
    <n v="8.5399999999999991"/>
    <n v="6.8040000000000003"/>
  </r>
  <r>
    <x v="1608"/>
    <n v="8.5399999999999991"/>
    <n v="6.8040000000000003"/>
  </r>
  <r>
    <x v="1609"/>
    <n v="8.5399999999999991"/>
    <n v="6.8040000000000003"/>
  </r>
  <r>
    <x v="1610"/>
    <n v="8.5399999999999991"/>
    <n v="6.7969999999999997"/>
  </r>
  <r>
    <x v="1611"/>
    <n v="8.5329999999999995"/>
    <n v="6.8250000000000002"/>
  </r>
  <r>
    <x v="1612"/>
    <n v="8.5259999999999998"/>
    <n v="6.8109999999999999"/>
  </r>
  <r>
    <x v="1613"/>
    <n v="8.5259999999999998"/>
    <n v="6.8040000000000003"/>
  </r>
  <r>
    <x v="1614"/>
    <n v="8.5259999999999998"/>
    <n v="6.7969999999999997"/>
  </r>
  <r>
    <x v="1615"/>
    <n v="8.5190000000000001"/>
    <n v="6.7969999999999997"/>
  </r>
  <r>
    <x v="1616"/>
    <n v="8.5190000000000001"/>
    <n v="6.7969999999999997"/>
  </r>
  <r>
    <x v="1617"/>
    <n v="8.5259999999999998"/>
    <n v="6.7830000000000004"/>
  </r>
  <r>
    <x v="1618"/>
    <n v="8.5190000000000001"/>
    <n v="6.8040000000000003"/>
  </r>
  <r>
    <x v="1619"/>
    <n v="8.5190000000000001"/>
    <n v="6.8109999999999999"/>
  </r>
  <r>
    <x v="1620"/>
    <n v="8.5259999999999998"/>
    <n v="6.8250000000000002"/>
  </r>
  <r>
    <x v="1621"/>
    <n v="8.5190000000000001"/>
    <n v="6.7969999999999997"/>
  </r>
  <r>
    <x v="1622"/>
    <n v="8.5190000000000001"/>
    <n v="6.79"/>
  </r>
  <r>
    <x v="1623"/>
    <n v="8.5190000000000001"/>
    <n v="6.8109999999999999"/>
  </r>
  <r>
    <x v="1624"/>
    <n v="8.5259999999999998"/>
    <n v="6.8250000000000002"/>
  </r>
  <r>
    <x v="1625"/>
    <n v="8.5190000000000001"/>
    <n v="6.8250000000000002"/>
  </r>
  <r>
    <x v="1626"/>
    <n v="8.5190000000000001"/>
    <n v="6.8250000000000002"/>
  </r>
  <r>
    <x v="1627"/>
    <n v="8.5190000000000001"/>
    <n v="6.8250000000000002"/>
  </r>
  <r>
    <x v="1628"/>
    <n v="8.5190000000000001"/>
    <n v="6.8250000000000002"/>
  </r>
  <r>
    <x v="1629"/>
    <n v="8.5190000000000001"/>
    <n v="6.8319999999999999"/>
  </r>
  <r>
    <x v="1630"/>
    <n v="8.5190000000000001"/>
    <n v="6.8319999999999999"/>
  </r>
  <r>
    <x v="1631"/>
    <n v="8.5190000000000001"/>
    <n v="6.8319999999999999"/>
  </r>
  <r>
    <x v="1632"/>
    <n v="8.5190000000000001"/>
    <n v="6.8319999999999999"/>
  </r>
  <r>
    <x v="1633"/>
    <n v="8.5259999999999998"/>
    <n v="6.8250000000000002"/>
  </r>
  <r>
    <x v="1634"/>
    <n v="8.5190000000000001"/>
    <n v="6.8250000000000002"/>
  </r>
  <r>
    <x v="1635"/>
    <n v="8.5190000000000001"/>
    <n v="6.8250000000000002"/>
  </r>
  <r>
    <x v="1636"/>
    <n v="8.5190000000000001"/>
    <n v="6.8250000000000002"/>
  </r>
  <r>
    <x v="1637"/>
    <n v="8.5190000000000001"/>
    <n v="6.8179999999999996"/>
  </r>
  <r>
    <x v="1638"/>
    <n v="8.5190000000000001"/>
    <n v="6.8179999999999996"/>
  </r>
  <r>
    <x v="1639"/>
    <n v="8.5190000000000001"/>
    <n v="6.8250000000000002"/>
  </r>
  <r>
    <x v="1640"/>
    <n v="8.5190000000000001"/>
    <n v="6.8250000000000002"/>
  </r>
  <r>
    <x v="1641"/>
    <n v="8.5190000000000001"/>
    <n v="6.8109999999999999"/>
  </r>
  <r>
    <x v="1642"/>
    <n v="8.5190000000000001"/>
    <n v="6.8250000000000002"/>
  </r>
  <r>
    <x v="1643"/>
    <n v="8.5190000000000001"/>
    <n v="6.8179999999999996"/>
  </r>
  <r>
    <x v="1644"/>
    <n v="8.5190000000000001"/>
    <n v="6.8109999999999999"/>
  </r>
  <r>
    <x v="1645"/>
    <n v="8.5190000000000001"/>
    <n v="6.8179999999999996"/>
  </r>
  <r>
    <x v="1646"/>
    <n v="8.5120000000000005"/>
    <n v="6.8250000000000002"/>
  </r>
  <r>
    <x v="1647"/>
    <n v="8.5190000000000001"/>
    <n v="6.8179999999999996"/>
  </r>
  <r>
    <x v="1648"/>
    <n v="8.5190000000000001"/>
    <n v="6.8250000000000002"/>
  </r>
  <r>
    <x v="1649"/>
    <n v="8.5120000000000005"/>
    <n v="6.8250000000000002"/>
  </r>
  <r>
    <x v="1650"/>
    <n v="8.5190000000000001"/>
    <n v="6.8109999999999999"/>
  </r>
  <r>
    <x v="1651"/>
    <n v="8.5190000000000001"/>
    <n v="6.8250000000000002"/>
  </r>
  <r>
    <x v="1652"/>
    <n v="8.5190000000000001"/>
    <n v="6.8250000000000002"/>
  </r>
  <r>
    <x v="1653"/>
    <n v="8.5190000000000001"/>
    <n v="6.8109999999999999"/>
  </r>
  <r>
    <x v="1654"/>
    <n v="8.5190000000000001"/>
    <n v="6.8109999999999999"/>
  </r>
  <r>
    <x v="1655"/>
    <n v="8.5190000000000001"/>
    <n v="6.8109999999999999"/>
  </r>
  <r>
    <x v="1656"/>
    <n v="8.5190000000000001"/>
    <n v="6.8250000000000002"/>
  </r>
  <r>
    <x v="1657"/>
    <n v="8.5190000000000001"/>
    <n v="6.8109999999999999"/>
  </r>
  <r>
    <x v="1658"/>
    <n v="8.5120000000000005"/>
    <n v="6.8319999999999999"/>
  </r>
  <r>
    <x v="1659"/>
    <n v="8.5190000000000001"/>
    <n v="6.8319999999999999"/>
  </r>
  <r>
    <x v="1660"/>
    <n v="8.5190000000000001"/>
    <n v="6.8319999999999999"/>
  </r>
  <r>
    <x v="1661"/>
    <n v="8.5190000000000001"/>
    <n v="6.8319999999999999"/>
  </r>
  <r>
    <x v="1662"/>
    <n v="8.5190000000000001"/>
    <n v="6.8250000000000002"/>
  </r>
  <r>
    <x v="1663"/>
    <n v="8.5120000000000005"/>
    <n v="6.8250000000000002"/>
  </r>
  <r>
    <x v="1664"/>
    <n v="8.5190000000000001"/>
    <n v="6.8250000000000002"/>
  </r>
  <r>
    <x v="1665"/>
    <n v="8.5190000000000001"/>
    <n v="6.8250000000000002"/>
  </r>
  <r>
    <x v="1666"/>
    <n v="8.5190000000000001"/>
    <n v="6.8250000000000002"/>
  </r>
  <r>
    <x v="1667"/>
    <n v="8.5190000000000001"/>
    <n v="6.8250000000000002"/>
  </r>
  <r>
    <x v="1668"/>
    <n v="8.5190000000000001"/>
    <n v="6.8250000000000002"/>
  </r>
  <r>
    <x v="1669"/>
    <n v="8.5190000000000001"/>
    <n v="6.8250000000000002"/>
  </r>
  <r>
    <x v="1670"/>
    <n v="8.5190000000000001"/>
    <n v="6.8250000000000002"/>
  </r>
  <r>
    <x v="1671"/>
    <n v="8.5190000000000001"/>
    <n v="6.8250000000000002"/>
  </r>
  <r>
    <x v="1672"/>
    <n v="8.5259999999999998"/>
    <n v="6.8250000000000002"/>
  </r>
  <r>
    <x v="1673"/>
    <n v="8.5399999999999991"/>
    <n v="6.8319999999999999"/>
  </r>
  <r>
    <x v="1674"/>
    <n v="8.5749999999999993"/>
    <n v="6.8319999999999999"/>
  </r>
  <r>
    <x v="1675"/>
    <n v="8.61"/>
    <n v="6.8739999999999997"/>
  </r>
  <r>
    <x v="1676"/>
    <n v="8.6240000000000006"/>
    <n v="6.9020000000000001"/>
  </r>
  <r>
    <x v="1677"/>
    <n v="8.6449999999999996"/>
    <n v="6.944"/>
  </r>
  <r>
    <x v="1678"/>
    <n v="8.6519999999999992"/>
    <n v="6.944"/>
  </r>
  <r>
    <x v="1679"/>
    <n v="8.6590000000000007"/>
    <n v="6.944"/>
  </r>
  <r>
    <x v="1680"/>
    <n v="8.6660000000000004"/>
    <n v="6.9580000000000002"/>
  </r>
  <r>
    <x v="1681"/>
    <n v="8.6660000000000004"/>
    <n v="6.9720000000000004"/>
  </r>
  <r>
    <x v="1682"/>
    <n v="8.68"/>
    <n v="6.9720000000000004"/>
  </r>
  <r>
    <x v="1683"/>
    <n v="8.7010000000000005"/>
    <n v="6.9859999999999998"/>
  </r>
  <r>
    <x v="1684"/>
    <n v="8.7149999999999999"/>
    <n v="7.0069999999999997"/>
  </r>
  <r>
    <x v="1685"/>
    <n v="8.7289999999999992"/>
    <n v="7.0209999999999999"/>
  </r>
  <r>
    <x v="1686"/>
    <n v="8.75"/>
    <n v="7.0490000000000004"/>
  </r>
  <r>
    <x v="1687"/>
    <n v="8.75"/>
    <n v="7.077"/>
  </r>
  <r>
    <x v="1688"/>
    <n v="8.7569999999999997"/>
    <n v="7.0910000000000002"/>
  </r>
  <r>
    <x v="1689"/>
    <n v="8.7569999999999997"/>
    <n v="7.1050000000000004"/>
  </r>
  <r>
    <x v="1690"/>
    <n v="8.7639999999999993"/>
    <n v="7.0839999999999996"/>
  </r>
  <r>
    <x v="1691"/>
    <n v="8.7639999999999993"/>
    <n v="7.0839999999999996"/>
  </r>
  <r>
    <x v="1692"/>
    <n v="8.7710000000000008"/>
    <n v="7.0839999999999996"/>
  </r>
  <r>
    <x v="1693"/>
    <n v="8.7850000000000001"/>
    <n v="7.0839999999999996"/>
  </r>
  <r>
    <x v="1694"/>
    <n v="8.7780000000000005"/>
    <n v="7.0910000000000002"/>
  </r>
  <r>
    <x v="1695"/>
    <n v="8.7850000000000001"/>
    <n v="7.1050000000000004"/>
  </r>
  <r>
    <x v="1696"/>
    <n v="8.7850000000000001"/>
    <n v="7.1050000000000004"/>
  </r>
  <r>
    <x v="1697"/>
    <n v="8.7850000000000001"/>
    <n v="7.1050000000000004"/>
  </r>
  <r>
    <x v="1698"/>
    <n v="8.7850000000000001"/>
    <n v="7.0839999999999996"/>
  </r>
  <r>
    <x v="1699"/>
    <n v="8.7919999999999998"/>
    <n v="7.0839999999999996"/>
  </r>
  <r>
    <x v="1700"/>
    <n v="8.7989999999999995"/>
    <n v="7.07"/>
  </r>
  <r>
    <x v="1701"/>
    <n v="8.7919999999999998"/>
    <n v="7.056"/>
  </r>
  <r>
    <x v="1702"/>
    <n v="8.7919999999999998"/>
    <n v="7.0629999999999997"/>
  </r>
  <r>
    <x v="1703"/>
    <n v="8.7989999999999995"/>
    <n v="7.07"/>
  </r>
  <r>
    <x v="1704"/>
    <n v="8.7989999999999995"/>
    <n v="7.07"/>
  </r>
  <r>
    <x v="1705"/>
    <n v="8.8059999999999992"/>
    <n v="7.07"/>
  </r>
  <r>
    <x v="1706"/>
    <n v="8.8059999999999992"/>
    <n v="7.056"/>
  </r>
  <r>
    <x v="1707"/>
    <n v="8.8059999999999992"/>
    <n v="7.0209999999999999"/>
  </r>
  <r>
    <x v="1708"/>
    <n v="8.8059999999999992"/>
    <n v="7.0209999999999999"/>
  </r>
  <r>
    <x v="1709"/>
    <n v="8.8059999999999992"/>
    <n v="7.0350000000000001"/>
  </r>
  <r>
    <x v="1710"/>
    <n v="8.8059999999999992"/>
    <n v="7.0209999999999999"/>
  </r>
  <r>
    <x v="1711"/>
    <n v="8.8059999999999992"/>
    <n v="7.0209999999999999"/>
  </r>
  <r>
    <x v="1712"/>
    <n v="8.8059999999999992"/>
    <n v="7.0279999999999996"/>
  </r>
  <r>
    <x v="1713"/>
    <n v="8.8059999999999992"/>
    <n v="7.0209999999999999"/>
  </r>
  <r>
    <x v="1714"/>
    <n v="8.82"/>
    <n v="7.0350000000000001"/>
  </r>
  <r>
    <x v="1715"/>
    <n v="8.8130000000000006"/>
    <n v="7"/>
  </r>
  <r>
    <x v="1716"/>
    <n v="8.8130000000000006"/>
    <n v="6.9790000000000001"/>
  </r>
  <r>
    <x v="1717"/>
    <n v="8.82"/>
    <n v="6.9790000000000001"/>
  </r>
  <r>
    <x v="1718"/>
    <n v="8.8130000000000006"/>
    <n v="6.9859999999999998"/>
  </r>
  <r>
    <x v="1719"/>
    <n v="8.82"/>
    <n v="6.9859999999999998"/>
  </r>
  <r>
    <x v="1720"/>
    <n v="8.8130000000000006"/>
    <n v="6.9859999999999998"/>
  </r>
  <r>
    <x v="1721"/>
    <n v="8.82"/>
    <n v="6.9790000000000001"/>
  </r>
  <r>
    <x v="1722"/>
    <n v="8.82"/>
    <n v="6.9790000000000001"/>
  </r>
  <r>
    <x v="1723"/>
    <n v="8.827"/>
    <n v="6.9790000000000001"/>
  </r>
  <r>
    <x v="1724"/>
    <n v="8.827"/>
    <n v="6.9859999999999998"/>
  </r>
  <r>
    <x v="1725"/>
    <n v="8.827"/>
    <n v="6.9859999999999998"/>
  </r>
  <r>
    <x v="1726"/>
    <n v="8.827"/>
    <n v="6.9859999999999998"/>
  </r>
  <r>
    <x v="1727"/>
    <n v="8.82"/>
    <n v="6.9859999999999998"/>
  </r>
  <r>
    <x v="1728"/>
    <n v="8.827"/>
    <n v="6.9790000000000001"/>
  </r>
  <r>
    <x v="1729"/>
    <n v="8.827"/>
    <n v="6.9859999999999998"/>
  </r>
  <r>
    <x v="1730"/>
    <n v="8.827"/>
    <n v="6.9790000000000001"/>
  </r>
  <r>
    <x v="1731"/>
    <n v="8.827"/>
    <n v="6.9509999999999996"/>
  </r>
  <r>
    <x v="1732"/>
    <n v="8.827"/>
    <n v="6.944"/>
  </r>
  <r>
    <x v="1733"/>
    <n v="8.827"/>
    <n v="6.944"/>
  </r>
  <r>
    <x v="1734"/>
    <n v="8.827"/>
    <n v="6.944"/>
  </r>
  <r>
    <x v="1735"/>
    <n v="8.8339999999999996"/>
    <n v="6.944"/>
  </r>
  <r>
    <x v="1736"/>
    <n v="8.827"/>
    <n v="6.944"/>
  </r>
  <r>
    <x v="1737"/>
    <n v="8.8339999999999996"/>
    <n v="6.944"/>
  </r>
  <r>
    <x v="1738"/>
    <n v="8.8339999999999996"/>
    <n v="6.9370000000000003"/>
  </r>
  <r>
    <x v="1739"/>
    <n v="8.8339999999999996"/>
    <n v="6.9370000000000003"/>
  </r>
  <r>
    <x v="1740"/>
    <n v="8.8339999999999996"/>
    <n v="6.9370000000000003"/>
  </r>
  <r>
    <x v="1741"/>
    <n v="8.8339999999999996"/>
    <n v="6.9370000000000003"/>
  </r>
  <r>
    <x v="1742"/>
    <n v="8.8339999999999996"/>
    <n v="6.9370000000000003"/>
  </r>
  <r>
    <x v="1743"/>
    <n v="8.8409999999999993"/>
    <n v="6.93"/>
  </r>
  <r>
    <x v="1744"/>
    <n v="8.8409999999999993"/>
    <n v="6.93"/>
  </r>
  <r>
    <x v="1745"/>
    <n v="8.8339999999999996"/>
    <n v="6.9370000000000003"/>
  </r>
  <r>
    <x v="1746"/>
    <n v="8.8339999999999996"/>
    <n v="6.9370000000000003"/>
  </r>
  <r>
    <x v="1747"/>
    <n v="8.8409999999999993"/>
    <n v="6.93"/>
  </r>
  <r>
    <x v="1748"/>
    <n v="8.8409999999999993"/>
    <n v="6.8810000000000002"/>
  </r>
  <r>
    <x v="1749"/>
    <n v="8.8409999999999993"/>
    <n v="6.7619999999999996"/>
  </r>
  <r>
    <x v="1750"/>
    <n v="8.8339999999999996"/>
    <n v="6.7830000000000004"/>
  </r>
  <r>
    <x v="1751"/>
    <n v="8.8339999999999996"/>
    <n v="6.8319999999999999"/>
  </r>
  <r>
    <x v="1752"/>
    <n v="8.8409999999999993"/>
    <n v="6.8810000000000002"/>
  </r>
  <r>
    <x v="1753"/>
    <n v="8.8480000000000008"/>
    <n v="6.8949999999999996"/>
  </r>
  <r>
    <x v="1754"/>
    <n v="8.8409999999999993"/>
    <n v="6.8949999999999996"/>
  </r>
  <r>
    <x v="1755"/>
    <n v="8.8409999999999993"/>
    <n v="6.9649999999999999"/>
  </r>
  <r>
    <x v="1756"/>
    <n v="8.8409999999999993"/>
    <n v="7.0350000000000001"/>
  </r>
  <r>
    <x v="1757"/>
    <n v="8.8409999999999993"/>
    <n v="7.0140000000000002"/>
  </r>
  <r>
    <x v="1758"/>
    <n v="8.8409999999999993"/>
    <n v="6.9859999999999998"/>
  </r>
  <r>
    <x v="1759"/>
    <n v="8.8480000000000008"/>
    <n v="6.9649999999999999"/>
  </r>
  <r>
    <x v="1760"/>
    <n v="8.8409999999999993"/>
    <n v="6.9720000000000004"/>
  </r>
  <r>
    <x v="1761"/>
    <n v="8.8409999999999993"/>
    <n v="6.9509999999999996"/>
  </r>
  <r>
    <x v="1762"/>
    <n v="8.8550000000000004"/>
    <n v="6.9509999999999996"/>
  </r>
  <r>
    <x v="1763"/>
    <n v="8.8409999999999993"/>
    <n v="6.9509999999999996"/>
  </r>
  <r>
    <x v="1764"/>
    <n v="8.8409999999999993"/>
    <n v="6.944"/>
  </r>
  <r>
    <x v="1765"/>
    <n v="8.8409999999999993"/>
    <n v="6.944"/>
  </r>
  <r>
    <x v="1766"/>
    <n v="8.8409999999999993"/>
    <n v="6.944"/>
  </r>
  <r>
    <x v="1767"/>
    <n v="8.8550000000000004"/>
    <n v="6.944"/>
  </r>
  <r>
    <x v="1768"/>
    <n v="8.8480000000000008"/>
    <n v="6.944"/>
  </r>
  <r>
    <x v="1769"/>
    <n v="8.8480000000000008"/>
    <n v="6.9370000000000003"/>
  </r>
  <r>
    <x v="1770"/>
    <n v="8.8480000000000008"/>
    <n v="6.923"/>
  </r>
  <r>
    <x v="1771"/>
    <n v="8.8550000000000004"/>
    <n v="6.9089999999999998"/>
  </r>
  <r>
    <x v="1772"/>
    <n v="8.8409999999999993"/>
    <n v="6.9089999999999998"/>
  </r>
  <r>
    <x v="1773"/>
    <n v="8.8550000000000004"/>
    <n v="6.9020000000000001"/>
  </r>
  <r>
    <x v="1774"/>
    <n v="8.8550000000000004"/>
    <n v="6.9020000000000001"/>
  </r>
  <r>
    <x v="1775"/>
    <n v="8.8550000000000004"/>
    <n v="6.9020000000000001"/>
  </r>
  <r>
    <x v="1776"/>
    <n v="8.8550000000000004"/>
    <n v="6.9089999999999998"/>
  </r>
  <r>
    <x v="1777"/>
    <n v="8.8550000000000004"/>
    <n v="6.923"/>
  </r>
  <r>
    <x v="1778"/>
    <n v="8.8550000000000004"/>
    <n v="6.9020000000000001"/>
  </r>
  <r>
    <x v="1779"/>
    <n v="8.8550000000000004"/>
    <n v="6.8949999999999996"/>
  </r>
  <r>
    <x v="1780"/>
    <n v="8.8550000000000004"/>
    <n v="6.9020000000000001"/>
  </r>
  <r>
    <x v="1781"/>
    <n v="8.8550000000000004"/>
    <n v="6.9020000000000001"/>
  </r>
  <r>
    <x v="1782"/>
    <n v="8.8550000000000004"/>
    <n v="6.9020000000000001"/>
  </r>
  <r>
    <x v="1783"/>
    <n v="8.8620000000000001"/>
    <n v="6.9160000000000004"/>
  </r>
  <r>
    <x v="1784"/>
    <n v="8.8550000000000004"/>
    <n v="6.9089999999999998"/>
  </r>
  <r>
    <x v="1785"/>
    <n v="8.8550000000000004"/>
    <n v="6.9089999999999998"/>
  </r>
  <r>
    <x v="1786"/>
    <n v="8.8550000000000004"/>
    <n v="6.9020000000000001"/>
  </r>
  <r>
    <x v="1787"/>
    <n v="8.8409999999999993"/>
    <n v="6.9020000000000001"/>
  </r>
  <r>
    <x v="1788"/>
    <n v="8.8550000000000004"/>
    <n v="6.9020000000000001"/>
  </r>
  <r>
    <x v="1789"/>
    <n v="8.8550000000000004"/>
    <n v="6.86"/>
  </r>
  <r>
    <x v="1790"/>
    <n v="8.8409999999999993"/>
    <n v="6.8460000000000001"/>
  </r>
  <r>
    <x v="1791"/>
    <n v="8.8409999999999993"/>
    <n v="6.8739999999999997"/>
  </r>
  <r>
    <x v="1792"/>
    <n v="8.8339999999999996"/>
    <n v="6.8810000000000002"/>
  </r>
  <r>
    <x v="1793"/>
    <n v="8.8339999999999996"/>
    <n v="6.8739999999999997"/>
  </r>
  <r>
    <x v="1794"/>
    <n v="8.8339999999999996"/>
    <n v="6.86"/>
  </r>
  <r>
    <x v="1795"/>
    <n v="8.8339999999999996"/>
    <n v="6.867"/>
  </r>
  <r>
    <x v="1796"/>
    <n v="8.827"/>
    <n v="6.867"/>
  </r>
  <r>
    <x v="1797"/>
    <n v="8.8339999999999996"/>
    <n v="6.867"/>
  </r>
  <r>
    <x v="1798"/>
    <n v="8.827"/>
    <n v="6.867"/>
  </r>
  <r>
    <x v="1799"/>
    <n v="8.82"/>
    <n v="6.86"/>
  </r>
  <r>
    <x v="1800"/>
    <n v="8.82"/>
    <n v="6.86"/>
  </r>
  <r>
    <x v="1801"/>
    <n v="8.82"/>
    <n v="6.8460000000000001"/>
  </r>
  <r>
    <x v="1802"/>
    <n v="8.82"/>
    <n v="6.8460000000000001"/>
  </r>
  <r>
    <x v="1803"/>
    <n v="8.8059999999999992"/>
    <n v="6.8460000000000001"/>
  </r>
  <r>
    <x v="1804"/>
    <n v="8.8059999999999992"/>
    <n v="6.8319999999999999"/>
  </r>
  <r>
    <x v="1805"/>
    <n v="8.82"/>
    <n v="6.8319999999999999"/>
  </r>
  <r>
    <x v="1806"/>
    <n v="8.8059999999999992"/>
    <n v="6.8319999999999999"/>
  </r>
  <r>
    <x v="1807"/>
    <n v="8.8059999999999992"/>
    <n v="6.8390000000000004"/>
  </r>
  <r>
    <x v="1808"/>
    <n v="8.8059999999999992"/>
    <n v="6.8250000000000002"/>
  </r>
  <r>
    <x v="1809"/>
    <n v="8.8059999999999992"/>
    <n v="6.7480000000000002"/>
  </r>
  <r>
    <x v="1810"/>
    <n v="8.8059999999999992"/>
    <n v="6.7619999999999996"/>
  </r>
  <r>
    <x v="1811"/>
    <n v="8.8059999999999992"/>
    <n v="6.7549999999999999"/>
  </r>
  <r>
    <x v="1812"/>
    <n v="8.8059999999999992"/>
    <n v="6.7409999999999997"/>
  </r>
  <r>
    <x v="1813"/>
    <n v="8.8059999999999992"/>
    <n v="6.7409999999999997"/>
  </r>
  <r>
    <x v="1814"/>
    <n v="8.8059999999999992"/>
    <n v="6.7549999999999999"/>
  </r>
  <r>
    <x v="1815"/>
    <n v="8.8059999999999992"/>
    <n v="6.7549999999999999"/>
  </r>
  <r>
    <x v="1816"/>
    <n v="8.8059999999999992"/>
    <n v="6.7549999999999999"/>
  </r>
  <r>
    <x v="1817"/>
    <n v="8.8059999999999992"/>
    <n v="6.7549999999999999"/>
  </r>
  <r>
    <x v="1818"/>
    <n v="8.8059999999999992"/>
    <n v="6.7549999999999999"/>
  </r>
  <r>
    <x v="1819"/>
    <n v="8.8059999999999992"/>
    <n v="6.7549999999999999"/>
  </r>
  <r>
    <x v="1820"/>
    <n v="8.8059999999999992"/>
    <n v="6.7549999999999999"/>
  </r>
  <r>
    <x v="1821"/>
    <n v="8.8059999999999992"/>
    <n v="6.7619999999999996"/>
  </r>
  <r>
    <x v="1822"/>
    <n v="8.8059999999999992"/>
    <n v="6.7619999999999996"/>
  </r>
  <r>
    <x v="1823"/>
    <n v="8.8059999999999992"/>
    <n v="6.7619999999999996"/>
  </r>
  <r>
    <x v="1824"/>
    <n v="8.8059999999999992"/>
    <n v="6.7549999999999999"/>
  </r>
  <r>
    <x v="1825"/>
    <n v="8.8059999999999992"/>
    <n v="6.7549999999999999"/>
  </r>
  <r>
    <x v="1826"/>
    <n v="8.8059999999999992"/>
    <n v="6.7690000000000001"/>
  </r>
  <r>
    <x v="1827"/>
    <n v="8.8059999999999992"/>
    <n v="6.7969999999999997"/>
  </r>
  <r>
    <x v="1828"/>
    <n v="8.8059999999999992"/>
    <n v="6.8040000000000003"/>
  </r>
  <r>
    <x v="1829"/>
    <n v="8.8059999999999992"/>
    <n v="6.7969999999999997"/>
  </r>
  <r>
    <x v="1830"/>
    <n v="8.8059999999999992"/>
    <n v="6.7830000000000004"/>
  </r>
  <r>
    <x v="1831"/>
    <n v="8.8059999999999992"/>
    <n v="6.7969999999999997"/>
  </r>
  <r>
    <x v="1832"/>
    <n v="8.8059999999999992"/>
    <n v="6.7969999999999997"/>
  </r>
  <r>
    <x v="1833"/>
    <n v="8.8059999999999992"/>
    <n v="6.7969999999999997"/>
  </r>
  <r>
    <x v="1834"/>
    <n v="8.8059999999999992"/>
    <n v="6.8040000000000003"/>
  </r>
  <r>
    <x v="1835"/>
    <n v="8.8059999999999992"/>
    <n v="6.8250000000000002"/>
  </r>
  <r>
    <x v="1836"/>
    <n v="8.8059999999999992"/>
    <n v="6.8109999999999999"/>
  </r>
  <r>
    <x v="1837"/>
    <n v="8.8059999999999992"/>
    <n v="6.8040000000000003"/>
  </r>
  <r>
    <x v="1838"/>
    <n v="8.8130000000000006"/>
    <n v="6.8040000000000003"/>
  </r>
  <r>
    <x v="1839"/>
    <n v="8.8059999999999992"/>
    <n v="6.8040000000000003"/>
  </r>
  <r>
    <x v="1840"/>
    <n v="8.8059999999999992"/>
    <n v="6.8040000000000003"/>
  </r>
  <r>
    <x v="1841"/>
    <n v="8.8059999999999992"/>
    <n v="6.8109999999999999"/>
  </r>
  <r>
    <x v="1842"/>
    <n v="8.8130000000000006"/>
    <n v="6.8040000000000003"/>
  </r>
  <r>
    <x v="1843"/>
    <n v="8.8059999999999992"/>
    <n v="6.8109999999999999"/>
  </r>
  <r>
    <x v="1844"/>
    <n v="8.8059999999999992"/>
    <n v="6.8109999999999999"/>
  </r>
  <r>
    <x v="1845"/>
    <n v="8.8059999999999992"/>
    <n v="6.8109999999999999"/>
  </r>
  <r>
    <x v="1846"/>
    <n v="8.8059999999999992"/>
    <n v="6.7969999999999997"/>
  </r>
  <r>
    <x v="1847"/>
    <n v="8.8059999999999992"/>
    <n v="6.8109999999999999"/>
  </r>
  <r>
    <x v="1848"/>
    <n v="8.8059999999999992"/>
    <n v="6.8179999999999996"/>
  </r>
  <r>
    <x v="1849"/>
    <n v="8.8059999999999992"/>
    <n v="6.8109999999999999"/>
  </r>
  <r>
    <x v="1850"/>
    <n v="8.8059999999999992"/>
    <n v="6.8109999999999999"/>
  </r>
  <r>
    <x v="1851"/>
    <n v="8.8059999999999992"/>
    <n v="6.8040000000000003"/>
  </r>
  <r>
    <x v="1852"/>
    <n v="8.8059999999999992"/>
    <n v="6.8109999999999999"/>
  </r>
  <r>
    <x v="1853"/>
    <n v="8.8059999999999992"/>
    <n v="6.8040000000000003"/>
  </r>
  <r>
    <x v="1854"/>
    <n v="8.8059999999999992"/>
    <n v="6.8109999999999999"/>
  </r>
  <r>
    <x v="1855"/>
    <n v="8.8059999999999992"/>
    <n v="6.8109999999999999"/>
  </r>
  <r>
    <x v="1856"/>
    <n v="8.8059999999999992"/>
    <n v="6.8109999999999999"/>
  </r>
  <r>
    <x v="1857"/>
    <n v="8.8059999999999992"/>
    <n v="6.8040000000000003"/>
  </r>
  <r>
    <x v="1858"/>
    <n v="8.8059999999999992"/>
    <n v="6.8109999999999999"/>
  </r>
  <r>
    <x v="1859"/>
    <n v="8.8059999999999992"/>
    <n v="6.8109999999999999"/>
  </r>
  <r>
    <x v="1860"/>
    <n v="8.8130000000000006"/>
    <n v="6.8109999999999999"/>
  </r>
  <r>
    <x v="1861"/>
    <n v="8.8059999999999992"/>
    <n v="6.8040000000000003"/>
  </r>
  <r>
    <x v="1862"/>
    <n v="8.8059999999999992"/>
    <n v="6.8109999999999999"/>
  </r>
  <r>
    <x v="1863"/>
    <n v="8.8059999999999992"/>
    <n v="6.8250000000000002"/>
  </r>
  <r>
    <x v="1864"/>
    <n v="8.8059999999999992"/>
    <n v="6.8250000000000002"/>
  </r>
  <r>
    <x v="1865"/>
    <n v="8.8130000000000006"/>
    <n v="6.8250000000000002"/>
  </r>
  <r>
    <x v="1866"/>
    <n v="8.8059999999999992"/>
    <n v="6.8250000000000002"/>
  </r>
  <r>
    <x v="1867"/>
    <n v="8.8059999999999992"/>
    <n v="6.8250000000000002"/>
  </r>
  <r>
    <x v="1868"/>
    <n v="8.8059999999999992"/>
    <n v="6.8250000000000002"/>
  </r>
  <r>
    <x v="1869"/>
    <n v="8.8130000000000006"/>
    <n v="6.8250000000000002"/>
  </r>
  <r>
    <x v="1870"/>
    <n v="8.8059999999999992"/>
    <n v="6.8109999999999999"/>
  </r>
  <r>
    <x v="1871"/>
    <n v="8.8059999999999992"/>
    <n v="6.8179999999999996"/>
  </r>
  <r>
    <x v="1872"/>
    <n v="8.8059999999999992"/>
    <n v="6.8250000000000002"/>
  </r>
  <r>
    <x v="1873"/>
    <n v="8.8059999999999992"/>
    <n v="6.8250000000000002"/>
  </r>
  <r>
    <x v="1874"/>
    <n v="8.8059999999999992"/>
    <n v="6.8250000000000002"/>
  </r>
  <r>
    <x v="1875"/>
    <n v="8.8059999999999992"/>
    <n v="6.8179999999999996"/>
  </r>
  <r>
    <x v="1876"/>
    <n v="8.8059999999999992"/>
    <n v="6.8109999999999999"/>
  </r>
  <r>
    <x v="1877"/>
    <n v="8.8059999999999992"/>
    <n v="6.8040000000000003"/>
  </r>
  <r>
    <x v="1878"/>
    <n v="8.8130000000000006"/>
    <n v="6.8040000000000003"/>
  </r>
  <r>
    <x v="1879"/>
    <n v="8.8059999999999992"/>
    <n v="6.8040000000000003"/>
  </r>
  <r>
    <x v="1880"/>
    <n v="8.8059999999999992"/>
    <n v="6.8040000000000003"/>
  </r>
  <r>
    <x v="1881"/>
    <n v="8.8059999999999992"/>
    <n v="6.7969999999999997"/>
  </r>
  <r>
    <x v="1882"/>
    <n v="8.8059999999999992"/>
    <n v="6.8109999999999999"/>
  </r>
  <r>
    <x v="1883"/>
    <n v="8.8059999999999992"/>
    <n v="6.8040000000000003"/>
  </r>
  <r>
    <x v="1884"/>
    <n v="8.8059999999999992"/>
    <n v="6.8179999999999996"/>
  </r>
  <r>
    <x v="1885"/>
    <n v="8.8059999999999992"/>
    <n v="6.7969999999999997"/>
  </r>
  <r>
    <x v="1886"/>
    <n v="8.8059999999999992"/>
    <n v="6.8040000000000003"/>
  </r>
  <r>
    <x v="1887"/>
    <n v="8.8059999999999992"/>
    <n v="6.7969999999999997"/>
  </r>
  <r>
    <x v="1888"/>
    <n v="8.8059999999999992"/>
    <n v="6.7759999999999998"/>
  </r>
  <r>
    <x v="1889"/>
    <n v="8.8059999999999992"/>
    <n v="6.7969999999999997"/>
  </r>
  <r>
    <x v="1890"/>
    <n v="8.8059999999999992"/>
    <n v="6.7969999999999997"/>
  </r>
  <r>
    <x v="1891"/>
    <n v="8.8059999999999992"/>
    <n v="6.8040000000000003"/>
  </r>
  <r>
    <x v="1892"/>
    <n v="8.8130000000000006"/>
    <n v="6.8319999999999999"/>
  </r>
  <r>
    <x v="1893"/>
    <n v="8.8059999999999992"/>
    <n v="6.8040000000000003"/>
  </r>
  <r>
    <x v="1894"/>
    <n v="8.8059999999999992"/>
    <n v="6.8109999999999999"/>
  </r>
  <r>
    <x v="1895"/>
    <n v="8.8059999999999992"/>
    <n v="6.7969999999999997"/>
  </r>
  <r>
    <x v="1896"/>
    <n v="8.82"/>
    <n v="6.8040000000000003"/>
  </r>
  <r>
    <x v="1897"/>
    <n v="8.8059999999999992"/>
    <n v="6.8040000000000003"/>
  </r>
  <r>
    <x v="1898"/>
    <n v="8.8059999999999992"/>
    <n v="6.8250000000000002"/>
  </r>
  <r>
    <x v="1899"/>
    <n v="8.82"/>
    <n v="6.8109999999999999"/>
  </r>
  <r>
    <x v="1900"/>
    <n v="8.8059999999999992"/>
    <n v="6.8040000000000003"/>
  </r>
  <r>
    <x v="1901"/>
    <n v="8.8059999999999992"/>
    <n v="6.8109999999999999"/>
  </r>
  <r>
    <x v="1902"/>
    <n v="8.8059999999999992"/>
    <n v="6.8040000000000003"/>
  </r>
  <r>
    <x v="1903"/>
    <n v="8.8059999999999992"/>
    <n v="6.7969999999999997"/>
  </r>
  <r>
    <x v="1904"/>
    <n v="8.8059999999999992"/>
    <n v="6.8040000000000003"/>
  </r>
  <r>
    <x v="1905"/>
    <n v="8.8059999999999992"/>
    <n v="6.8109999999999999"/>
  </r>
  <r>
    <x v="1906"/>
    <n v="8.8059999999999992"/>
    <n v="6.8109999999999999"/>
  </r>
  <r>
    <x v="1907"/>
    <n v="8.8059999999999992"/>
    <n v="6.8040000000000003"/>
  </r>
  <r>
    <x v="1908"/>
    <n v="8.8059999999999992"/>
    <n v="6.8040000000000003"/>
  </r>
  <r>
    <x v="1909"/>
    <n v="8.8059999999999992"/>
    <n v="6.7969999999999997"/>
  </r>
  <r>
    <x v="1910"/>
    <n v="8.8059999999999992"/>
    <n v="6.8319999999999999"/>
  </r>
  <r>
    <x v="1911"/>
    <n v="8.8059999999999992"/>
    <n v="6.8319999999999999"/>
  </r>
  <r>
    <x v="1912"/>
    <n v="8.8059999999999992"/>
    <n v="6.8179999999999996"/>
  </r>
  <r>
    <x v="1913"/>
    <n v="8.8059999999999992"/>
    <n v="6.8040000000000003"/>
  </r>
  <r>
    <x v="1914"/>
    <n v="8.8059999999999992"/>
    <n v="6.8040000000000003"/>
  </r>
  <r>
    <x v="1915"/>
    <n v="8.8059999999999992"/>
    <n v="6.8250000000000002"/>
  </r>
  <r>
    <x v="1916"/>
    <n v="8.8059999999999992"/>
    <n v="6.8390000000000004"/>
  </r>
  <r>
    <x v="1917"/>
    <n v="8.8059999999999992"/>
    <n v="6.8109999999999999"/>
  </r>
  <r>
    <x v="1918"/>
    <n v="8.8130000000000006"/>
    <n v="6.8109999999999999"/>
  </r>
  <r>
    <x v="1919"/>
    <n v="8.8059999999999992"/>
    <n v="6.8109999999999999"/>
  </r>
  <r>
    <x v="1920"/>
    <n v="8.8059999999999992"/>
    <n v="6.8109999999999999"/>
  </r>
  <r>
    <x v="1921"/>
    <n v="8.8059999999999992"/>
    <n v="6.8109999999999999"/>
  </r>
  <r>
    <x v="1922"/>
    <n v="8.8059999999999992"/>
    <n v="6.8250000000000002"/>
  </r>
  <r>
    <x v="1923"/>
    <n v="8.8059999999999992"/>
    <n v="6.8179999999999996"/>
  </r>
  <r>
    <x v="1924"/>
    <n v="8.8059999999999992"/>
    <n v="6.8250000000000002"/>
  </r>
  <r>
    <x v="1925"/>
    <n v="8.8059999999999992"/>
    <n v="6.8250000000000002"/>
  </r>
  <r>
    <x v="1926"/>
    <n v="8.8059999999999992"/>
    <n v="6.8250000000000002"/>
  </r>
  <r>
    <x v="1927"/>
    <n v="8.8059999999999992"/>
    <n v="6.8319999999999999"/>
  </r>
  <r>
    <x v="1928"/>
    <n v="8.8059999999999992"/>
    <n v="6.8319999999999999"/>
  </r>
  <r>
    <x v="1929"/>
    <n v="8.7989999999999995"/>
    <n v="6.8319999999999999"/>
  </r>
  <r>
    <x v="1930"/>
    <n v="8.7989999999999995"/>
    <n v="6.8319999999999999"/>
  </r>
  <r>
    <x v="1931"/>
    <n v="8.7989999999999995"/>
    <n v="6.8319999999999999"/>
  </r>
  <r>
    <x v="1932"/>
    <n v="8.7989999999999995"/>
    <n v="6.8250000000000002"/>
  </r>
  <r>
    <x v="1933"/>
    <n v="8.7919999999999998"/>
    <n v="6.8250000000000002"/>
  </r>
  <r>
    <x v="1934"/>
    <n v="8.7919999999999998"/>
    <n v="6.8250000000000002"/>
  </r>
  <r>
    <x v="1935"/>
    <n v="8.7919999999999998"/>
    <n v="6.8109999999999999"/>
  </r>
  <r>
    <x v="1936"/>
    <n v="8.7989999999999995"/>
    <n v="6.8109999999999999"/>
  </r>
  <r>
    <x v="1937"/>
    <n v="8.7919999999999998"/>
    <n v="6.8109999999999999"/>
  </r>
  <r>
    <x v="1938"/>
    <n v="8.7989999999999995"/>
    <n v="6.8109999999999999"/>
  </r>
  <r>
    <x v="1939"/>
    <n v="8.7919999999999998"/>
    <n v="6.8109999999999999"/>
  </r>
  <r>
    <x v="1940"/>
    <n v="8.7989999999999995"/>
    <n v="6.8040000000000003"/>
  </r>
  <r>
    <x v="1941"/>
    <n v="8.7989999999999995"/>
    <n v="6.8040000000000003"/>
  </r>
  <r>
    <x v="1942"/>
    <n v="8.7919999999999998"/>
    <n v="6.8040000000000003"/>
  </r>
  <r>
    <x v="1943"/>
    <n v="8.7919999999999998"/>
    <n v="6.8109999999999999"/>
  </r>
  <r>
    <x v="1944"/>
    <n v="8.7919999999999998"/>
    <n v="6.8109999999999999"/>
  </r>
  <r>
    <x v="1945"/>
    <n v="8.7919999999999998"/>
    <n v="6.8040000000000003"/>
  </r>
  <r>
    <x v="1946"/>
    <n v="8.7919999999999998"/>
    <n v="6.8040000000000003"/>
  </r>
  <r>
    <x v="1947"/>
    <n v="8.7919999999999998"/>
    <n v="6.8109999999999999"/>
  </r>
  <r>
    <x v="1948"/>
    <n v="8.7919999999999998"/>
    <n v="6.8040000000000003"/>
  </r>
  <r>
    <x v="1949"/>
    <n v="8.7989999999999995"/>
    <n v="6.8040000000000003"/>
  </r>
  <r>
    <x v="1950"/>
    <n v="8.7919999999999998"/>
    <n v="6.8040000000000003"/>
  </r>
  <r>
    <x v="1951"/>
    <n v="8.7919999999999998"/>
    <n v="6.7969999999999997"/>
  </r>
  <r>
    <x v="1952"/>
    <n v="8.7919999999999998"/>
    <n v="6.7969999999999997"/>
  </r>
  <r>
    <x v="1953"/>
    <n v="8.7919999999999998"/>
    <n v="6.7969999999999997"/>
  </r>
  <r>
    <x v="1954"/>
    <n v="8.7919999999999998"/>
    <n v="6.8040000000000003"/>
  </r>
  <r>
    <x v="1955"/>
    <n v="8.7989999999999995"/>
    <n v="6.8319999999999999"/>
  </r>
  <r>
    <x v="1956"/>
    <n v="8.7919999999999998"/>
    <n v="6.8319999999999999"/>
  </r>
  <r>
    <x v="1957"/>
    <n v="8.7989999999999995"/>
    <n v="6.8390000000000004"/>
  </r>
  <r>
    <x v="1958"/>
    <n v="8.7919999999999998"/>
    <n v="6.8460000000000001"/>
  </r>
  <r>
    <x v="1959"/>
    <n v="8.7919999999999998"/>
    <n v="6.8460000000000001"/>
  </r>
  <r>
    <x v="1960"/>
    <n v="8.7919999999999998"/>
    <n v="6.8460000000000001"/>
  </r>
  <r>
    <x v="1961"/>
    <n v="8.7989999999999995"/>
    <n v="6.8390000000000004"/>
  </r>
  <r>
    <x v="1962"/>
    <n v="8.7919999999999998"/>
    <n v="6.8460000000000001"/>
  </r>
  <r>
    <x v="1963"/>
    <n v="8.7919999999999998"/>
    <n v="6.8460000000000001"/>
  </r>
  <r>
    <x v="1964"/>
    <n v="8.7919999999999998"/>
    <n v="6.8460000000000001"/>
  </r>
  <r>
    <x v="1965"/>
    <n v="8.7919999999999998"/>
    <n v="6.8460000000000001"/>
  </r>
  <r>
    <x v="1966"/>
    <n v="8.7919999999999998"/>
    <n v="6.8460000000000001"/>
  </r>
  <r>
    <x v="1967"/>
    <n v="8.7850000000000001"/>
    <n v="6.8460000000000001"/>
  </r>
  <r>
    <x v="1968"/>
    <n v="8.7919999999999998"/>
    <n v="6.8460000000000001"/>
  </r>
  <r>
    <x v="1969"/>
    <n v="8.7919999999999998"/>
    <n v="6.8460000000000001"/>
  </r>
  <r>
    <x v="1970"/>
    <n v="8.7919999999999998"/>
    <n v="6.8460000000000001"/>
  </r>
  <r>
    <x v="1971"/>
    <n v="8.7919999999999998"/>
    <n v="6.8390000000000004"/>
  </r>
  <r>
    <x v="1972"/>
    <n v="8.7919999999999998"/>
    <n v="6.8390000000000004"/>
  </r>
  <r>
    <x v="1973"/>
    <n v="8.7919999999999998"/>
    <n v="6.8460000000000001"/>
  </r>
  <r>
    <x v="1974"/>
    <n v="8.7850000000000001"/>
    <n v="6.8390000000000004"/>
  </r>
  <r>
    <x v="1975"/>
    <n v="8.7919999999999998"/>
    <n v="6.8390000000000004"/>
  </r>
  <r>
    <x v="1976"/>
    <n v="8.7919999999999998"/>
    <n v="6.8460000000000001"/>
  </r>
  <r>
    <x v="1977"/>
    <n v="8.7989999999999995"/>
    <n v="6.8460000000000001"/>
  </r>
  <r>
    <x v="1978"/>
    <n v="8.7919999999999998"/>
    <n v="6.8390000000000004"/>
  </r>
  <r>
    <x v="1979"/>
    <n v="8.7919999999999998"/>
    <n v="6.8390000000000004"/>
  </r>
  <r>
    <x v="1980"/>
    <n v="8.7989999999999995"/>
    <n v="6.8390000000000004"/>
  </r>
  <r>
    <x v="1981"/>
    <n v="8.7919999999999998"/>
    <n v="6.8390000000000004"/>
  </r>
  <r>
    <x v="1982"/>
    <n v="8.7919999999999998"/>
    <n v="6.8390000000000004"/>
  </r>
  <r>
    <x v="1983"/>
    <n v="8.7919999999999998"/>
    <n v="6.8390000000000004"/>
  </r>
  <r>
    <x v="1984"/>
    <n v="8.7919999999999998"/>
    <n v="6.8460000000000001"/>
  </r>
  <r>
    <x v="1985"/>
    <n v="8.7919999999999998"/>
    <n v="6.8390000000000004"/>
  </r>
  <r>
    <x v="1986"/>
    <n v="8.7919999999999998"/>
    <n v="6.8390000000000004"/>
  </r>
  <r>
    <x v="1987"/>
    <n v="8.7919999999999998"/>
    <n v="6.8390000000000004"/>
  </r>
  <r>
    <x v="1988"/>
    <n v="8.7919999999999998"/>
    <n v="6.8390000000000004"/>
  </r>
  <r>
    <x v="1989"/>
    <n v="8.7850000000000001"/>
    <n v="6.8390000000000004"/>
  </r>
  <r>
    <x v="1990"/>
    <n v="8.7780000000000005"/>
    <n v="6.8319999999999999"/>
  </r>
  <r>
    <x v="1991"/>
    <n v="8.7850000000000001"/>
    <n v="6.8390000000000004"/>
  </r>
  <r>
    <x v="1992"/>
    <n v="8.7850000000000001"/>
    <n v="6.8390000000000004"/>
  </r>
  <r>
    <x v="1993"/>
    <n v="8.7710000000000008"/>
    <n v="6.8390000000000004"/>
  </r>
  <r>
    <x v="1994"/>
    <n v="8.7710000000000008"/>
    <n v="6.8390000000000004"/>
  </r>
  <r>
    <x v="1995"/>
    <n v="8.7639999999999993"/>
    <n v="6.8319999999999999"/>
  </r>
  <r>
    <x v="1996"/>
    <n v="8.7639999999999993"/>
    <n v="6.8390000000000004"/>
  </r>
  <r>
    <x v="1997"/>
    <n v="8.7639999999999993"/>
    <n v="6.8250000000000002"/>
  </r>
  <r>
    <x v="1998"/>
    <n v="8.7569999999999997"/>
    <n v="6.8250000000000002"/>
  </r>
  <r>
    <x v="1999"/>
    <n v="8.7569999999999997"/>
    <n v="6.8319999999999999"/>
  </r>
  <r>
    <x v="2000"/>
    <n v="8.7569999999999997"/>
    <n v="6.8179999999999996"/>
  </r>
  <r>
    <x v="2001"/>
    <n v="8.7569999999999997"/>
    <n v="6.8250000000000002"/>
  </r>
  <r>
    <x v="2002"/>
    <n v="8.7569999999999997"/>
    <n v="6.8109999999999999"/>
  </r>
  <r>
    <x v="2003"/>
    <n v="8.7569999999999997"/>
    <n v="6.8109999999999999"/>
  </r>
  <r>
    <x v="2004"/>
    <n v="8.75"/>
    <n v="6.8109999999999999"/>
  </r>
  <r>
    <x v="2005"/>
    <n v="8.75"/>
    <n v="6.8109999999999999"/>
  </r>
  <r>
    <x v="2006"/>
    <n v="8.7569999999999997"/>
    <n v="6.8109999999999999"/>
  </r>
  <r>
    <x v="2007"/>
    <n v="8.75"/>
    <n v="6.8109999999999999"/>
  </r>
  <r>
    <x v="2008"/>
    <n v="8.75"/>
    <n v="6.8109999999999999"/>
  </r>
  <r>
    <x v="2009"/>
    <n v="8.75"/>
    <n v="6.8109999999999999"/>
  </r>
  <r>
    <x v="2010"/>
    <n v="8.75"/>
    <n v="6.8040000000000003"/>
  </r>
  <r>
    <x v="2011"/>
    <n v="8.7569999999999997"/>
    <n v="6.8109999999999999"/>
  </r>
  <r>
    <x v="2012"/>
    <n v="8.75"/>
    <n v="6.7969999999999997"/>
  </r>
  <r>
    <x v="2013"/>
    <n v="8.75"/>
    <n v="6.8040000000000003"/>
  </r>
  <r>
    <x v="2014"/>
    <n v="8.75"/>
    <n v="6.8109999999999999"/>
  </r>
  <r>
    <x v="2015"/>
    <n v="8.75"/>
    <n v="6.8109999999999999"/>
  </r>
  <r>
    <x v="2016"/>
    <n v="8.75"/>
    <n v="6.8109999999999999"/>
  </r>
  <r>
    <x v="2017"/>
    <n v="8.75"/>
    <n v="6.8109999999999999"/>
  </r>
  <r>
    <x v="2018"/>
    <n v="8.75"/>
    <n v="6.8109999999999999"/>
  </r>
  <r>
    <x v="2019"/>
    <n v="8.75"/>
    <n v="6.8109999999999999"/>
  </r>
  <r>
    <x v="2020"/>
    <n v="8.7430000000000003"/>
    <n v="6.8109999999999999"/>
  </r>
  <r>
    <x v="2021"/>
    <n v="8.75"/>
    <n v="6.8040000000000003"/>
  </r>
  <r>
    <x v="2022"/>
    <n v="8.75"/>
    <n v="6.8109999999999999"/>
  </r>
  <r>
    <x v="2023"/>
    <n v="8.75"/>
    <n v="6.8109999999999999"/>
  </r>
  <r>
    <x v="2024"/>
    <n v="8.75"/>
    <n v="6.8040000000000003"/>
  </r>
  <r>
    <x v="2025"/>
    <n v="8.75"/>
    <n v="6.8109999999999999"/>
  </r>
  <r>
    <x v="2026"/>
    <n v="8.75"/>
    <n v="6.8040000000000003"/>
  </r>
  <r>
    <x v="2027"/>
    <n v="8.75"/>
    <n v="6.8109999999999999"/>
  </r>
  <r>
    <x v="2028"/>
    <n v="8.7430000000000003"/>
    <n v="6.8109999999999999"/>
  </r>
  <r>
    <x v="2029"/>
    <n v="8.75"/>
    <n v="6.8319999999999999"/>
  </r>
  <r>
    <x v="2030"/>
    <n v="8.75"/>
    <n v="6.8390000000000004"/>
  </r>
  <r>
    <x v="2031"/>
    <n v="8.75"/>
    <n v="6.8250000000000002"/>
  </r>
  <r>
    <x v="2032"/>
    <n v="8.75"/>
    <n v="6.8109999999999999"/>
  </r>
  <r>
    <x v="2033"/>
    <n v="8.75"/>
    <n v="6.8109999999999999"/>
  </r>
  <r>
    <x v="2034"/>
    <n v="8.75"/>
    <n v="6.8040000000000003"/>
  </r>
  <r>
    <x v="2035"/>
    <n v="8.75"/>
    <n v="6.8040000000000003"/>
  </r>
  <r>
    <x v="2036"/>
    <n v="8.75"/>
    <n v="6.8040000000000003"/>
  </r>
  <r>
    <x v="2037"/>
    <n v="8.75"/>
    <n v="6.7969999999999997"/>
  </r>
  <r>
    <x v="2038"/>
    <n v="8.75"/>
    <n v="6.7969999999999997"/>
  </r>
  <r>
    <x v="2039"/>
    <n v="8.75"/>
    <n v="6.79"/>
  </r>
  <r>
    <x v="2040"/>
    <n v="8.75"/>
    <n v="6.7759999999999998"/>
  </r>
  <r>
    <x v="2041"/>
    <n v="8.75"/>
    <n v="6.8040000000000003"/>
  </r>
  <r>
    <x v="2042"/>
    <n v="8.7430000000000003"/>
    <n v="6.8040000000000003"/>
  </r>
  <r>
    <x v="2043"/>
    <n v="8.75"/>
    <n v="6.7969999999999997"/>
  </r>
  <r>
    <x v="2044"/>
    <n v="8.75"/>
    <n v="6.7969999999999997"/>
  </r>
  <r>
    <x v="2045"/>
    <n v="8.75"/>
    <n v="6.79"/>
  </r>
  <r>
    <x v="2046"/>
    <n v="8.75"/>
    <n v="6.8109999999999999"/>
  </r>
  <r>
    <x v="2047"/>
    <n v="8.75"/>
    <n v="6.8040000000000003"/>
  </r>
  <r>
    <x v="2048"/>
    <n v="8.75"/>
    <n v="6.7969999999999997"/>
  </r>
  <r>
    <x v="2049"/>
    <n v="8.75"/>
    <n v="6.8040000000000003"/>
  </r>
  <r>
    <x v="2050"/>
    <n v="8.75"/>
    <n v="6.8040000000000003"/>
  </r>
  <r>
    <x v="2051"/>
    <n v="8.75"/>
    <n v="6.7969999999999997"/>
  </r>
  <r>
    <x v="2052"/>
    <n v="8.75"/>
    <n v="6.8040000000000003"/>
  </r>
  <r>
    <x v="2053"/>
    <n v="8.75"/>
    <n v="6.7969999999999997"/>
  </r>
  <r>
    <x v="2054"/>
    <n v="8.75"/>
    <n v="6.7969999999999997"/>
  </r>
  <r>
    <x v="2055"/>
    <n v="8.75"/>
    <n v="6.7969999999999997"/>
  </r>
  <r>
    <x v="2056"/>
    <n v="8.75"/>
    <n v="6.8040000000000003"/>
  </r>
  <r>
    <x v="2057"/>
    <n v="8.7430000000000003"/>
    <n v="6.7969999999999997"/>
  </r>
  <r>
    <x v="2058"/>
    <n v="8.7430000000000003"/>
    <n v="6.7969999999999997"/>
  </r>
  <r>
    <x v="2059"/>
    <n v="8.7360000000000007"/>
    <n v="6.8040000000000003"/>
  </r>
  <r>
    <x v="2060"/>
    <n v="8.75"/>
    <n v="6.7969999999999997"/>
  </r>
  <r>
    <x v="2061"/>
    <n v="8.7360000000000007"/>
    <n v="6.8040000000000003"/>
  </r>
  <r>
    <x v="2062"/>
    <n v="8.75"/>
    <n v="6.8250000000000002"/>
  </r>
  <r>
    <x v="2063"/>
    <n v="8.7430000000000003"/>
    <n v="6.8040000000000003"/>
  </r>
  <r>
    <x v="2064"/>
    <n v="8.75"/>
    <n v="6.79"/>
  </r>
  <r>
    <x v="2065"/>
    <n v="8.75"/>
    <n v="6.7969999999999997"/>
  </r>
  <r>
    <x v="2066"/>
    <n v="8.7360000000000007"/>
    <n v="6.7969999999999997"/>
  </r>
  <r>
    <x v="2067"/>
    <n v="8.75"/>
    <n v="6.8109999999999999"/>
  </r>
  <r>
    <x v="2068"/>
    <n v="8.75"/>
    <n v="6.8179999999999996"/>
  </r>
  <r>
    <x v="2069"/>
    <n v="8.7360000000000007"/>
    <n v="6.8250000000000002"/>
  </r>
  <r>
    <x v="2070"/>
    <n v="8.7360000000000007"/>
    <n v="6.8250000000000002"/>
  </r>
  <r>
    <x v="2071"/>
    <n v="8.7360000000000007"/>
    <n v="6.8250000000000002"/>
  </r>
  <r>
    <x v="2072"/>
    <n v="8.75"/>
    <n v="6.8250000000000002"/>
  </r>
  <r>
    <x v="2073"/>
    <n v="8.75"/>
    <n v="6.8319999999999999"/>
  </r>
  <r>
    <x v="2074"/>
    <n v="8.75"/>
    <n v="6.8250000000000002"/>
  </r>
  <r>
    <x v="2075"/>
    <n v="8.7430000000000003"/>
    <n v="6.8319999999999999"/>
  </r>
  <r>
    <x v="2076"/>
    <n v="8.7360000000000007"/>
    <n v="6.8319999999999999"/>
  </r>
  <r>
    <x v="2077"/>
    <n v="8.75"/>
    <n v="6.8319999999999999"/>
  </r>
  <r>
    <x v="2078"/>
    <n v="8.75"/>
    <n v="6.8319999999999999"/>
  </r>
  <r>
    <x v="2079"/>
    <n v="8.75"/>
    <n v="6.8319999999999999"/>
  </r>
  <r>
    <x v="2080"/>
    <n v="8.75"/>
    <n v="6.8319999999999999"/>
  </r>
  <r>
    <x v="2081"/>
    <n v="8.75"/>
    <n v="6.8319999999999999"/>
  </r>
  <r>
    <x v="2082"/>
    <n v="8.7360000000000007"/>
    <n v="6.8319999999999999"/>
  </r>
  <r>
    <x v="2083"/>
    <n v="8.75"/>
    <n v="6.8390000000000004"/>
  </r>
  <r>
    <x v="2084"/>
    <n v="8.75"/>
    <n v="6.8319999999999999"/>
  </r>
  <r>
    <x v="2085"/>
    <n v="8.75"/>
    <n v="6.8319999999999999"/>
  </r>
  <r>
    <x v="2086"/>
    <n v="8.75"/>
    <n v="6.8390000000000004"/>
  </r>
  <r>
    <x v="2087"/>
    <n v="8.75"/>
    <n v="6.8319999999999999"/>
  </r>
  <r>
    <x v="2088"/>
    <n v="8.75"/>
    <n v="6.8390000000000004"/>
  </r>
  <r>
    <x v="2089"/>
    <n v="8.7360000000000007"/>
    <n v="6.8319999999999999"/>
  </r>
  <r>
    <x v="2090"/>
    <n v="8.7430000000000003"/>
    <n v="6.8390000000000004"/>
  </r>
  <r>
    <x v="2091"/>
    <n v="8.75"/>
    <n v="6.8319999999999999"/>
  </r>
  <r>
    <x v="2092"/>
    <n v="8.75"/>
    <n v="6.8319999999999999"/>
  </r>
  <r>
    <x v="2093"/>
    <n v="8.7360000000000007"/>
    <n v="6.8319999999999999"/>
  </r>
  <r>
    <x v="2094"/>
    <n v="8.75"/>
    <n v="6.8319999999999999"/>
  </r>
  <r>
    <x v="2095"/>
    <n v="8.7360000000000007"/>
    <n v="6.8250000000000002"/>
  </r>
  <r>
    <x v="2096"/>
    <n v="8.7430000000000003"/>
    <n v="6.8319999999999999"/>
  </r>
  <r>
    <x v="2097"/>
    <n v="8.75"/>
    <n v="6.8319999999999999"/>
  </r>
  <r>
    <x v="2098"/>
    <n v="8.75"/>
    <n v="6.8319999999999999"/>
  </r>
  <r>
    <x v="2099"/>
    <n v="8.7360000000000007"/>
    <n v="6.8319999999999999"/>
  </r>
  <r>
    <x v="2100"/>
    <n v="8.75"/>
    <n v="6.8390000000000004"/>
  </r>
  <r>
    <x v="2101"/>
    <n v="8.7430000000000003"/>
    <n v="6.8390000000000004"/>
  </r>
  <r>
    <x v="2102"/>
    <n v="8.75"/>
    <n v="6.8460000000000001"/>
  </r>
  <r>
    <x v="2103"/>
    <n v="8.7430000000000003"/>
    <n v="6.8460000000000001"/>
  </r>
  <r>
    <x v="2104"/>
    <n v="8.7360000000000007"/>
    <n v="6.8460000000000001"/>
  </r>
  <r>
    <x v="2105"/>
    <n v="8.7360000000000007"/>
    <n v="6.8390000000000004"/>
  </r>
  <r>
    <x v="2106"/>
    <n v="8.7430000000000003"/>
    <n v="6.8390000000000004"/>
  </r>
  <r>
    <x v="2107"/>
    <n v="8.7360000000000007"/>
    <n v="6.8319999999999999"/>
  </r>
  <r>
    <x v="2108"/>
    <n v="8.7430000000000003"/>
    <n v="6.8390000000000004"/>
  </r>
  <r>
    <x v="2109"/>
    <n v="8.75"/>
    <n v="6.8319999999999999"/>
  </r>
  <r>
    <x v="2110"/>
    <n v="8.7430000000000003"/>
    <n v="6.8319999999999999"/>
  </r>
  <r>
    <x v="2111"/>
    <n v="8.7430000000000003"/>
    <n v="6.8390000000000004"/>
  </r>
  <r>
    <x v="2112"/>
    <n v="8.75"/>
    <n v="6.8390000000000004"/>
  </r>
  <r>
    <x v="2113"/>
    <n v="8.7430000000000003"/>
    <n v="6.8390000000000004"/>
  </r>
  <r>
    <x v="2114"/>
    <n v="8.7430000000000003"/>
    <n v="6.8319999999999999"/>
  </r>
  <r>
    <x v="2115"/>
    <n v="8.75"/>
    <n v="6.8390000000000004"/>
  </r>
  <r>
    <x v="2116"/>
    <n v="8.75"/>
    <n v="6.8319999999999999"/>
  </r>
  <r>
    <x v="2117"/>
    <n v="8.7360000000000007"/>
    <n v="6.8319999999999999"/>
  </r>
  <r>
    <x v="2118"/>
    <n v="8.7360000000000007"/>
    <n v="6.8319999999999999"/>
  </r>
  <r>
    <x v="2119"/>
    <n v="8.7360000000000007"/>
    <n v="6.8319999999999999"/>
  </r>
  <r>
    <x v="2120"/>
    <n v="8.7360000000000007"/>
    <n v="6.8319999999999999"/>
  </r>
  <r>
    <x v="2121"/>
    <n v="8.7430000000000003"/>
    <n v="6.8319999999999999"/>
  </r>
  <r>
    <x v="2122"/>
    <n v="8.7360000000000007"/>
    <n v="6.8319999999999999"/>
  </r>
  <r>
    <x v="2123"/>
    <n v="8.7360000000000007"/>
    <n v="6.8390000000000004"/>
  </r>
  <r>
    <x v="2124"/>
    <n v="8.7360000000000007"/>
    <n v="6.8390000000000004"/>
  </r>
  <r>
    <x v="2125"/>
    <n v="8.7430000000000003"/>
    <n v="6.8390000000000004"/>
  </r>
  <r>
    <x v="2126"/>
    <n v="8.7360000000000007"/>
    <n v="6.8040000000000003"/>
  </r>
  <r>
    <x v="2127"/>
    <n v="8.7360000000000007"/>
    <n v="6.8109999999999999"/>
  </r>
  <r>
    <x v="2128"/>
    <n v="8.75"/>
    <n v="6.8250000000000002"/>
  </r>
  <r>
    <x v="2129"/>
    <n v="8.7360000000000007"/>
    <n v="6.8109999999999999"/>
  </r>
  <r>
    <x v="2130"/>
    <n v="8.75"/>
    <n v="6.8250000000000002"/>
  </r>
  <r>
    <x v="2131"/>
    <n v="8.75"/>
    <n v="6.8250000000000002"/>
  </r>
  <r>
    <x v="2132"/>
    <n v="8.7430000000000003"/>
    <n v="6.8250000000000002"/>
  </r>
  <r>
    <x v="2133"/>
    <n v="8.7430000000000003"/>
    <n v="6.8179999999999996"/>
  </r>
  <r>
    <x v="2134"/>
    <n v="8.7430000000000003"/>
    <n v="6.8250000000000002"/>
  </r>
  <r>
    <x v="2135"/>
    <n v="8.7360000000000007"/>
    <n v="6.8109999999999999"/>
  </r>
  <r>
    <x v="2136"/>
    <n v="8.7360000000000007"/>
    <n v="6.8109999999999999"/>
  </r>
  <r>
    <x v="2137"/>
    <n v="8.75"/>
    <n v="6.8250000000000002"/>
  </r>
  <r>
    <x v="2138"/>
    <n v="8.75"/>
    <n v="6.8250000000000002"/>
  </r>
  <r>
    <x v="2139"/>
    <n v="8.75"/>
    <n v="6.8179999999999996"/>
  </r>
  <r>
    <x v="2140"/>
    <n v="8.7430000000000003"/>
    <n v="6.8250000000000002"/>
  </r>
  <r>
    <x v="2141"/>
    <n v="8.75"/>
    <n v="6.8250000000000002"/>
  </r>
  <r>
    <x v="2142"/>
    <n v="8.7430000000000003"/>
    <n v="6.8250000000000002"/>
  </r>
  <r>
    <x v="2143"/>
    <n v="8.75"/>
    <n v="6.8250000000000002"/>
  </r>
  <r>
    <x v="2144"/>
    <n v="8.7430000000000003"/>
    <n v="6.8390000000000004"/>
  </r>
  <r>
    <x v="2145"/>
    <n v="8.75"/>
    <n v="6.8319999999999999"/>
  </r>
  <r>
    <x v="2146"/>
    <n v="8.7430000000000003"/>
    <n v="6.8319999999999999"/>
  </r>
  <r>
    <x v="2147"/>
    <n v="8.75"/>
    <n v="6.8250000000000002"/>
  </r>
  <r>
    <x v="2148"/>
    <n v="8.7430000000000003"/>
    <n v="6.8250000000000002"/>
  </r>
  <r>
    <x v="2149"/>
    <n v="8.7360000000000007"/>
    <n v="6.8250000000000002"/>
  </r>
  <r>
    <x v="2150"/>
    <n v="8.7430000000000003"/>
    <n v="6.8250000000000002"/>
  </r>
  <r>
    <x v="2151"/>
    <n v="8.7360000000000007"/>
    <n v="6.8250000000000002"/>
  </r>
  <r>
    <x v="2152"/>
    <n v="8.7360000000000007"/>
    <n v="6.8250000000000002"/>
  </r>
  <r>
    <x v="2153"/>
    <n v="8.7360000000000007"/>
    <n v="6.8250000000000002"/>
  </r>
  <r>
    <x v="2154"/>
    <n v="8.7360000000000007"/>
    <n v="6.8179999999999996"/>
  </r>
  <r>
    <x v="2155"/>
    <n v="8.75"/>
    <n v="6.8250000000000002"/>
  </r>
  <r>
    <x v="2156"/>
    <n v="8.75"/>
    <n v="6.8109999999999999"/>
  </r>
  <r>
    <x v="2157"/>
    <n v="8.7430000000000003"/>
    <n v="6.8109999999999999"/>
  </r>
  <r>
    <x v="2158"/>
    <n v="8.7430000000000003"/>
    <n v="6.8109999999999999"/>
  </r>
  <r>
    <x v="2159"/>
    <n v="8.7430000000000003"/>
    <n v="6.8250000000000002"/>
  </r>
  <r>
    <x v="2160"/>
    <n v="8.7360000000000007"/>
    <n v="6.8250000000000002"/>
  </r>
  <r>
    <x v="2161"/>
    <n v="8.75"/>
    <n v="6.8250000000000002"/>
  </r>
  <r>
    <x v="2162"/>
    <n v="8.7360000000000007"/>
    <n v="6.8250000000000002"/>
  </r>
  <r>
    <x v="2163"/>
    <n v="8.7430000000000003"/>
    <n v="6.8250000000000002"/>
  </r>
  <r>
    <x v="2164"/>
    <n v="8.7430000000000003"/>
    <n v="6.8250000000000002"/>
  </r>
  <r>
    <x v="2165"/>
    <n v="8.7360000000000007"/>
    <n v="6.8250000000000002"/>
  </r>
  <r>
    <x v="2166"/>
    <n v="8.7430000000000003"/>
    <n v="6.8109999999999999"/>
  </r>
  <r>
    <x v="2167"/>
    <n v="8.7360000000000007"/>
    <n v="6.8040000000000003"/>
  </r>
  <r>
    <x v="2168"/>
    <n v="8.7360000000000007"/>
    <n v="6.8109999999999999"/>
  </r>
  <r>
    <x v="2169"/>
    <n v="8.75"/>
    <n v="6.8109999999999999"/>
  </r>
  <r>
    <x v="2170"/>
    <n v="8.7360000000000007"/>
    <n v="6.8109999999999999"/>
  </r>
  <r>
    <x v="2171"/>
    <n v="8.7360000000000007"/>
    <n v="6.8040000000000003"/>
  </r>
  <r>
    <x v="2172"/>
    <n v="8.7289999999999992"/>
    <n v="6.8109999999999999"/>
  </r>
  <r>
    <x v="2173"/>
    <n v="8.7289999999999992"/>
    <n v="6.7969999999999997"/>
  </r>
  <r>
    <x v="2174"/>
    <n v="8.7289999999999992"/>
    <n v="6.8040000000000003"/>
  </r>
  <r>
    <x v="2175"/>
    <n v="8.7289999999999992"/>
    <n v="6.7969999999999997"/>
  </r>
  <r>
    <x v="2176"/>
    <n v="8.7219999999999995"/>
    <n v="6.8109999999999999"/>
  </r>
  <r>
    <x v="2177"/>
    <n v="8.7289999999999992"/>
    <n v="6.8040000000000003"/>
  </r>
  <r>
    <x v="2178"/>
    <n v="8.7219999999999995"/>
    <n v="6.8040000000000003"/>
  </r>
  <r>
    <x v="2179"/>
    <n v="8.7219999999999995"/>
    <n v="6.8040000000000003"/>
  </r>
  <r>
    <x v="2180"/>
    <n v="8.7219999999999995"/>
    <n v="6.7969999999999997"/>
  </r>
  <r>
    <x v="2181"/>
    <n v="8.7149999999999999"/>
    <n v="6.8040000000000003"/>
  </r>
  <r>
    <x v="2182"/>
    <n v="8.7149999999999999"/>
    <n v="6.7969999999999997"/>
  </r>
  <r>
    <x v="2183"/>
    <n v="8.7149999999999999"/>
    <n v="6.7969999999999997"/>
  </r>
  <r>
    <x v="2184"/>
    <n v="8.7149999999999999"/>
    <n v="6.8109999999999999"/>
  </r>
  <r>
    <x v="2185"/>
    <n v="8.7080000000000002"/>
    <n v="6.7969999999999997"/>
  </r>
  <r>
    <x v="2186"/>
    <n v="8.7149999999999999"/>
    <n v="6.7969999999999997"/>
  </r>
  <r>
    <x v="2187"/>
    <n v="8.7010000000000005"/>
    <n v="6.7969999999999997"/>
  </r>
  <r>
    <x v="2188"/>
    <n v="8.6940000000000008"/>
    <n v="6.7969999999999997"/>
  </r>
  <r>
    <x v="2189"/>
    <n v="8.6940000000000008"/>
    <n v="6.7969999999999997"/>
  </r>
  <r>
    <x v="2190"/>
    <n v="8.7010000000000005"/>
    <n v="6.7969999999999997"/>
  </r>
  <r>
    <x v="2191"/>
    <n v="8.7010000000000005"/>
    <n v="6.7969999999999997"/>
  </r>
  <r>
    <x v="2192"/>
    <n v="8.7010000000000005"/>
    <n v="6.7969999999999997"/>
  </r>
  <r>
    <x v="2193"/>
    <n v="8.6940000000000008"/>
    <n v="6.7969999999999997"/>
  </r>
  <r>
    <x v="2194"/>
    <n v="8.7010000000000005"/>
    <n v="6.7969999999999997"/>
  </r>
  <r>
    <x v="2195"/>
    <n v="8.6940000000000008"/>
    <n v="6.7969999999999997"/>
  </r>
  <r>
    <x v="2196"/>
    <n v="8.6940000000000008"/>
    <n v="6.8040000000000003"/>
  </r>
  <r>
    <x v="2197"/>
    <n v="8.6940000000000008"/>
    <n v="6.8250000000000002"/>
  </r>
  <r>
    <x v="2198"/>
    <n v="8.7010000000000005"/>
    <n v="6.79"/>
  </r>
  <r>
    <x v="2199"/>
    <n v="8.7010000000000005"/>
    <n v="6.8109999999999999"/>
  </r>
  <r>
    <x v="2200"/>
    <n v="8.7010000000000005"/>
    <n v="6.8390000000000004"/>
  </r>
  <r>
    <x v="2201"/>
    <n v="8.6940000000000008"/>
    <n v="6.8250000000000002"/>
  </r>
  <r>
    <x v="2202"/>
    <n v="8.6940000000000008"/>
    <n v="6.8250000000000002"/>
  </r>
  <r>
    <x v="2203"/>
    <n v="8.7010000000000005"/>
    <n v="6.8109999999999999"/>
  </r>
  <r>
    <x v="2204"/>
    <n v="8.7010000000000005"/>
    <n v="6.8179999999999996"/>
  </r>
  <r>
    <x v="2205"/>
    <n v="8.6940000000000008"/>
    <n v="6.8179999999999996"/>
  </r>
  <r>
    <x v="2206"/>
    <n v="8.6940000000000008"/>
    <n v="6.8109999999999999"/>
  </r>
  <r>
    <x v="2207"/>
    <n v="8.6940000000000008"/>
    <n v="6.8250000000000002"/>
  </r>
  <r>
    <x v="2208"/>
    <n v="8.7010000000000005"/>
    <n v="6.8250000000000002"/>
  </r>
  <r>
    <x v="2209"/>
    <n v="8.6940000000000008"/>
    <n v="6.8250000000000002"/>
  </r>
  <r>
    <x v="2210"/>
    <n v="8.6940000000000008"/>
    <n v="6.8250000000000002"/>
  </r>
  <r>
    <x v="2211"/>
    <n v="8.6940000000000008"/>
    <n v="6.8109999999999999"/>
  </r>
  <r>
    <x v="2212"/>
    <n v="8.6940000000000008"/>
    <n v="6.8250000000000002"/>
  </r>
  <r>
    <x v="2213"/>
    <n v="8.6940000000000008"/>
    <n v="6.8109999999999999"/>
  </r>
  <r>
    <x v="2214"/>
    <n v="8.6940000000000008"/>
    <n v="6.8109999999999999"/>
  </r>
  <r>
    <x v="2215"/>
    <n v="8.6940000000000008"/>
    <n v="6.8250000000000002"/>
  </r>
  <r>
    <x v="2216"/>
    <n v="8.6940000000000008"/>
    <n v="6.8179999999999996"/>
  </r>
  <r>
    <x v="2217"/>
    <n v="8.7010000000000005"/>
    <n v="6.8250000000000002"/>
  </r>
  <r>
    <x v="2218"/>
    <n v="8.6940000000000008"/>
    <n v="6.8250000000000002"/>
  </r>
  <r>
    <x v="2219"/>
    <n v="8.6940000000000008"/>
    <n v="6.8109999999999999"/>
  </r>
  <r>
    <x v="2220"/>
    <n v="8.6940000000000008"/>
    <n v="6.8109999999999999"/>
  </r>
  <r>
    <x v="2221"/>
    <n v="8.6940000000000008"/>
    <n v="6.8109999999999999"/>
  </r>
  <r>
    <x v="2222"/>
    <n v="8.7010000000000005"/>
    <n v="6.8109999999999999"/>
  </r>
  <r>
    <x v="2223"/>
    <n v="8.6940000000000008"/>
    <n v="6.8040000000000003"/>
  </r>
  <r>
    <x v="2224"/>
    <n v="8.6940000000000008"/>
    <n v="6.8109999999999999"/>
  </r>
  <r>
    <x v="2225"/>
    <n v="8.7010000000000005"/>
    <n v="6.8109999999999999"/>
  </r>
  <r>
    <x v="2226"/>
    <n v="8.6940000000000008"/>
    <n v="6.8109999999999999"/>
  </r>
  <r>
    <x v="2227"/>
    <n v="8.7010000000000005"/>
    <n v="6.8109999999999999"/>
  </r>
  <r>
    <x v="2228"/>
    <n v="8.6940000000000008"/>
    <n v="6.8040000000000003"/>
  </r>
  <r>
    <x v="2229"/>
    <n v="8.6940000000000008"/>
    <n v="6.8040000000000003"/>
  </r>
  <r>
    <x v="2230"/>
    <n v="8.6940000000000008"/>
    <n v="6.8109999999999999"/>
  </r>
  <r>
    <x v="2231"/>
    <n v="8.6940000000000008"/>
    <n v="6.8040000000000003"/>
  </r>
  <r>
    <x v="2232"/>
    <n v="8.6940000000000008"/>
    <n v="6.8040000000000003"/>
  </r>
  <r>
    <x v="2233"/>
    <n v="8.6940000000000008"/>
    <n v="6.8040000000000003"/>
  </r>
  <r>
    <x v="2234"/>
    <n v="8.6940000000000008"/>
    <n v="6.8250000000000002"/>
  </r>
  <r>
    <x v="2235"/>
    <n v="8.6940000000000008"/>
    <n v="6.8109999999999999"/>
  </r>
  <r>
    <x v="2236"/>
    <n v="8.6869999999999994"/>
    <n v="6.8040000000000003"/>
  </r>
  <r>
    <x v="2237"/>
    <n v="8.6940000000000008"/>
    <n v="6.8109999999999999"/>
  </r>
  <r>
    <x v="2238"/>
    <n v="8.6940000000000008"/>
    <n v="6.8109999999999999"/>
  </r>
  <r>
    <x v="2239"/>
    <n v="8.6940000000000008"/>
    <n v="6.8040000000000003"/>
  </r>
  <r>
    <x v="2240"/>
    <n v="8.6940000000000008"/>
    <n v="6.8109999999999999"/>
  </r>
  <r>
    <x v="2241"/>
    <n v="8.6940000000000008"/>
    <n v="6.8109999999999999"/>
  </r>
  <r>
    <x v="2242"/>
    <n v="8.6940000000000008"/>
    <n v="6.8250000000000002"/>
  </r>
  <r>
    <x v="2243"/>
    <n v="8.6940000000000008"/>
    <n v="6.8109999999999999"/>
  </r>
  <r>
    <x v="2244"/>
    <n v="8.6940000000000008"/>
    <n v="6.8109999999999999"/>
  </r>
  <r>
    <x v="2245"/>
    <n v="8.6940000000000008"/>
    <n v="6.8109999999999999"/>
  </r>
  <r>
    <x v="2246"/>
    <n v="8.7010000000000005"/>
    <n v="6.8109999999999999"/>
  </r>
  <r>
    <x v="2247"/>
    <n v="8.6940000000000008"/>
    <n v="6.8179999999999996"/>
  </r>
  <r>
    <x v="2248"/>
    <n v="8.6940000000000008"/>
    <n v="6.8109999999999999"/>
  </r>
  <r>
    <x v="2249"/>
    <n v="8.6940000000000008"/>
    <n v="6.8250000000000002"/>
  </r>
  <r>
    <x v="2250"/>
    <n v="8.6940000000000008"/>
    <n v="6.8109999999999999"/>
  </r>
  <r>
    <x v="2251"/>
    <n v="8.6940000000000008"/>
    <n v="6.8109999999999999"/>
  </r>
  <r>
    <x v="2252"/>
    <n v="8.6940000000000008"/>
    <n v="6.8109999999999999"/>
  </r>
  <r>
    <x v="2253"/>
    <n v="8.6940000000000008"/>
    <n v="6.8250000000000002"/>
  </r>
  <r>
    <x v="2254"/>
    <n v="8.6940000000000008"/>
    <n v="6.8109999999999999"/>
  </r>
  <r>
    <x v="2255"/>
    <n v="8.6940000000000008"/>
    <n v="6.8250000000000002"/>
  </r>
  <r>
    <x v="2256"/>
    <n v="8.6940000000000008"/>
    <n v="6.8109999999999999"/>
  </r>
  <r>
    <x v="2257"/>
    <n v="8.6940000000000008"/>
    <n v="6.8250000000000002"/>
  </r>
  <r>
    <x v="2258"/>
    <n v="8.6940000000000008"/>
    <n v="6.8250000000000002"/>
  </r>
  <r>
    <x v="2259"/>
    <n v="8.6940000000000008"/>
    <n v="6.8250000000000002"/>
  </r>
  <r>
    <x v="2260"/>
    <n v="8.6869999999999994"/>
    <n v="6.8250000000000002"/>
  </r>
  <r>
    <x v="2261"/>
    <n v="8.6940000000000008"/>
    <n v="6.8250000000000002"/>
  </r>
  <r>
    <x v="2262"/>
    <n v="8.6940000000000008"/>
    <n v="6.8250000000000002"/>
  </r>
  <r>
    <x v="2263"/>
    <n v="8.6869999999999994"/>
    <n v="6.8250000000000002"/>
  </r>
  <r>
    <x v="2264"/>
    <n v="8.6869999999999994"/>
    <n v="6.8250000000000002"/>
  </r>
  <r>
    <x v="2265"/>
    <n v="8.6940000000000008"/>
    <n v="6.8250000000000002"/>
  </r>
  <r>
    <x v="2266"/>
    <n v="8.6869999999999994"/>
    <n v="6.8250000000000002"/>
  </r>
  <r>
    <x v="2267"/>
    <n v="8.6940000000000008"/>
    <n v="6.8250000000000002"/>
  </r>
  <r>
    <x v="2268"/>
    <n v="8.6869999999999994"/>
    <n v="6.8250000000000002"/>
  </r>
  <r>
    <x v="2269"/>
    <n v="8.6940000000000008"/>
    <n v="6.8250000000000002"/>
  </r>
  <r>
    <x v="2270"/>
    <n v="8.6940000000000008"/>
    <n v="6.8109999999999999"/>
  </r>
  <r>
    <x v="2271"/>
    <n v="8.6940000000000008"/>
    <n v="6.8109999999999999"/>
  </r>
  <r>
    <x v="2272"/>
    <n v="8.6940000000000008"/>
    <n v="6.8250000000000002"/>
  </r>
  <r>
    <x v="2273"/>
    <n v="8.6940000000000008"/>
    <n v="6.8109999999999999"/>
  </r>
  <r>
    <x v="2274"/>
    <n v="8.6940000000000008"/>
    <n v="6.8250000000000002"/>
  </r>
  <r>
    <x v="2275"/>
    <n v="8.6940000000000008"/>
    <n v="6.8179999999999996"/>
  </r>
  <r>
    <x v="2276"/>
    <n v="8.6869999999999994"/>
    <n v="6.8109999999999999"/>
  </r>
  <r>
    <x v="2277"/>
    <n v="8.6869999999999994"/>
    <n v="6.8109999999999999"/>
  </r>
  <r>
    <x v="2278"/>
    <n v="8.6940000000000008"/>
    <n v="6.8179999999999996"/>
  </r>
  <r>
    <x v="2279"/>
    <n v="8.6869999999999994"/>
    <n v="6.8250000000000002"/>
  </r>
  <r>
    <x v="2280"/>
    <n v="8.6869999999999994"/>
    <n v="6.8109999999999999"/>
  </r>
  <r>
    <x v="2281"/>
    <n v="8.6940000000000008"/>
    <n v="6.8109999999999999"/>
  </r>
  <r>
    <x v="2282"/>
    <n v="8.6869999999999994"/>
    <n v="6.8179999999999996"/>
  </r>
  <r>
    <x v="2283"/>
    <n v="8.6940000000000008"/>
    <n v="6.8109999999999999"/>
  </r>
  <r>
    <x v="2284"/>
    <n v="8.6869999999999994"/>
    <n v="6.8250000000000002"/>
  </r>
  <r>
    <x v="2285"/>
    <n v="8.6869999999999994"/>
    <n v="6.8390000000000004"/>
  </r>
  <r>
    <x v="2286"/>
    <n v="8.6869999999999994"/>
    <n v="6.8319999999999999"/>
  </r>
  <r>
    <x v="2287"/>
    <n v="8.6940000000000008"/>
    <n v="6.8109999999999999"/>
  </r>
  <r>
    <x v="2288"/>
    <n v="8.6869999999999994"/>
    <n v="6.8109999999999999"/>
  </r>
  <r>
    <x v="2289"/>
    <n v="8.6869999999999994"/>
    <n v="6.8040000000000003"/>
  </r>
  <r>
    <x v="2290"/>
    <n v="8.6940000000000008"/>
    <n v="6.8250000000000002"/>
  </r>
  <r>
    <x v="2291"/>
    <n v="8.6940000000000008"/>
    <n v="6.8250000000000002"/>
  </r>
  <r>
    <x v="2292"/>
    <n v="8.6869999999999994"/>
    <n v="6.8460000000000001"/>
  </r>
  <r>
    <x v="2293"/>
    <n v="8.6869999999999994"/>
    <n v="6.8529999999999998"/>
  </r>
  <r>
    <x v="2294"/>
    <n v="8.6869999999999994"/>
    <n v="6.86"/>
  </r>
  <r>
    <x v="2295"/>
    <n v="8.6869999999999994"/>
    <n v="6.86"/>
  </r>
  <r>
    <x v="2296"/>
    <n v="8.6940000000000008"/>
    <n v="6.8460000000000001"/>
  </r>
  <r>
    <x v="2297"/>
    <n v="8.6869999999999994"/>
    <n v="6.8529999999999998"/>
  </r>
  <r>
    <x v="2298"/>
    <n v="8.6869999999999994"/>
    <n v="6.8460000000000001"/>
  </r>
  <r>
    <x v="2299"/>
    <n v="8.6940000000000008"/>
    <n v="6.8390000000000004"/>
  </r>
  <r>
    <x v="2300"/>
    <n v="8.6940000000000008"/>
    <n v="6.8460000000000001"/>
  </r>
  <r>
    <x v="2301"/>
    <n v="8.6869999999999994"/>
    <n v="6.86"/>
  </r>
  <r>
    <x v="2302"/>
    <n v="8.6869999999999994"/>
    <n v="6.8460000000000001"/>
  </r>
  <r>
    <x v="2303"/>
    <n v="8.6940000000000008"/>
    <n v="6.8460000000000001"/>
  </r>
  <r>
    <x v="2304"/>
    <n v="8.6869999999999994"/>
    <n v="6.86"/>
  </r>
  <r>
    <x v="2305"/>
    <n v="8.6869999999999994"/>
    <n v="6.8460000000000001"/>
  </r>
  <r>
    <x v="2306"/>
    <n v="8.6869999999999994"/>
    <n v="6.8529999999999998"/>
  </r>
  <r>
    <x v="2307"/>
    <n v="8.6940000000000008"/>
    <n v="6.8460000000000001"/>
  </r>
  <r>
    <x v="2308"/>
    <n v="8.6869999999999994"/>
    <n v="6.86"/>
  </r>
  <r>
    <x v="2309"/>
    <n v="8.6869999999999994"/>
    <n v="6.86"/>
  </r>
  <r>
    <x v="2310"/>
    <n v="8.6869999999999994"/>
    <n v="6.8460000000000001"/>
  </r>
  <r>
    <x v="2311"/>
    <n v="8.6869999999999994"/>
    <n v="6.8460000000000001"/>
  </r>
  <r>
    <x v="2312"/>
    <n v="8.6940000000000008"/>
    <n v="6.8460000000000001"/>
  </r>
  <r>
    <x v="2313"/>
    <n v="8.6869999999999994"/>
    <n v="6.8460000000000001"/>
  </r>
  <r>
    <x v="2314"/>
    <n v="8.6940000000000008"/>
    <n v="6.8460000000000001"/>
  </r>
  <r>
    <x v="2315"/>
    <n v="8.6869999999999994"/>
    <n v="6.8460000000000001"/>
  </r>
  <r>
    <x v="2316"/>
    <n v="8.6869999999999994"/>
    <n v="6.8460000000000001"/>
  </r>
  <r>
    <x v="2317"/>
    <n v="8.6869999999999994"/>
    <n v="6.8460000000000001"/>
  </r>
  <r>
    <x v="2318"/>
    <n v="8.6869999999999994"/>
    <n v="6.8460000000000001"/>
  </r>
  <r>
    <x v="2319"/>
    <n v="8.6869999999999994"/>
    <n v="6.8460000000000001"/>
  </r>
  <r>
    <x v="2320"/>
    <n v="8.6869999999999994"/>
    <n v="6.8460000000000001"/>
  </r>
  <r>
    <x v="2321"/>
    <n v="8.6869999999999994"/>
    <n v="6.8460000000000001"/>
  </r>
  <r>
    <x v="2322"/>
    <n v="8.6940000000000008"/>
    <n v="6.8460000000000001"/>
  </r>
  <r>
    <x v="2323"/>
    <n v="8.6869999999999994"/>
    <n v="6.8460000000000001"/>
  </r>
  <r>
    <x v="2324"/>
    <n v="8.6869999999999994"/>
    <n v="6.8460000000000001"/>
  </r>
  <r>
    <x v="2325"/>
    <n v="8.6869999999999994"/>
    <n v="6.8390000000000004"/>
  </r>
  <r>
    <x v="2326"/>
    <n v="8.6869999999999994"/>
    <n v="6.8390000000000004"/>
  </r>
  <r>
    <x v="2327"/>
    <n v="8.6869999999999994"/>
    <n v="6.8390000000000004"/>
  </r>
  <r>
    <x v="2328"/>
    <n v="8.6869999999999994"/>
    <n v="6.8319999999999999"/>
  </r>
  <r>
    <x v="2329"/>
    <n v="8.6869999999999994"/>
    <n v="6.8390000000000004"/>
  </r>
  <r>
    <x v="2330"/>
    <n v="8.6869999999999994"/>
    <n v="6.8319999999999999"/>
  </r>
  <r>
    <x v="2331"/>
    <n v="8.6869999999999994"/>
    <n v="6.8390000000000004"/>
  </r>
  <r>
    <x v="2332"/>
    <n v="8.6869999999999994"/>
    <n v="6.8319999999999999"/>
  </r>
  <r>
    <x v="2333"/>
    <n v="8.6940000000000008"/>
    <n v="6.8319999999999999"/>
  </r>
  <r>
    <x v="2334"/>
    <n v="8.6869999999999994"/>
    <n v="6.8319999999999999"/>
  </r>
  <r>
    <x v="2335"/>
    <n v="8.6869999999999994"/>
    <n v="6.8319999999999999"/>
  </r>
  <r>
    <x v="2336"/>
    <n v="8.6869999999999994"/>
    <n v="6.8319999999999999"/>
  </r>
  <r>
    <x v="2337"/>
    <n v="8.6869999999999994"/>
    <n v="6.8319999999999999"/>
  </r>
  <r>
    <x v="2338"/>
    <n v="8.6869999999999994"/>
    <n v="6.8390000000000004"/>
  </r>
  <r>
    <x v="2339"/>
    <n v="8.6940000000000008"/>
    <n v="6.8319999999999999"/>
  </r>
  <r>
    <x v="2340"/>
    <n v="8.6869999999999994"/>
    <n v="6.8250000000000002"/>
  </r>
  <r>
    <x v="2341"/>
    <n v="8.6869999999999994"/>
    <n v="6.8319999999999999"/>
  </r>
  <r>
    <x v="2342"/>
    <n v="8.6869999999999994"/>
    <n v="6.8250000000000002"/>
  </r>
  <r>
    <x v="2343"/>
    <n v="8.68"/>
    <n v="6.8319999999999999"/>
  </r>
  <r>
    <x v="2344"/>
    <n v="8.6869999999999994"/>
    <n v="6.8319999999999999"/>
  </r>
  <r>
    <x v="2345"/>
    <n v="8.6869999999999994"/>
    <n v="6.8319999999999999"/>
  </r>
  <r>
    <x v="2346"/>
    <n v="8.6869999999999994"/>
    <n v="6.8319999999999999"/>
  </r>
  <r>
    <x v="2347"/>
    <n v="8.6869999999999994"/>
    <n v="6.8390000000000004"/>
  </r>
  <r>
    <x v="2348"/>
    <n v="8.6869999999999994"/>
    <n v="6.8319999999999999"/>
  </r>
  <r>
    <x v="2349"/>
    <n v="8.6869999999999994"/>
    <n v="6.8390000000000004"/>
  </r>
  <r>
    <x v="2350"/>
    <n v="8.6869999999999994"/>
    <n v="6.8390000000000004"/>
  </r>
  <r>
    <x v="2351"/>
    <n v="8.6869999999999994"/>
    <n v="6.8390000000000004"/>
  </r>
  <r>
    <x v="2352"/>
    <n v="8.6869999999999994"/>
    <n v="6.8390000000000004"/>
  </r>
  <r>
    <x v="2353"/>
    <n v="8.6869999999999994"/>
    <n v="6.8319999999999999"/>
  </r>
  <r>
    <x v="2354"/>
    <n v="8.6869999999999994"/>
    <n v="6.8390000000000004"/>
  </r>
  <r>
    <x v="2355"/>
    <n v="8.6869999999999994"/>
    <n v="6.8319999999999999"/>
  </r>
  <r>
    <x v="2356"/>
    <n v="8.6869999999999994"/>
    <n v="6.8319999999999999"/>
  </r>
  <r>
    <x v="2357"/>
    <n v="8.6869999999999994"/>
    <n v="6.8390000000000004"/>
  </r>
  <r>
    <x v="2358"/>
    <n v="8.6869999999999994"/>
    <n v="6.8319999999999999"/>
  </r>
  <r>
    <x v="2359"/>
    <n v="8.6869999999999994"/>
    <n v="6.8319999999999999"/>
  </r>
  <r>
    <x v="2360"/>
    <n v="8.6869999999999994"/>
    <n v="6.8250000000000002"/>
  </r>
  <r>
    <x v="2361"/>
    <n v="8.6869999999999994"/>
    <n v="6.8319999999999999"/>
  </r>
  <r>
    <x v="2362"/>
    <n v="8.6869999999999994"/>
    <n v="6.8319999999999999"/>
  </r>
  <r>
    <x v="2363"/>
    <n v="8.6869999999999994"/>
    <n v="6.8390000000000004"/>
  </r>
  <r>
    <x v="2364"/>
    <n v="8.6869999999999994"/>
    <n v="6.8390000000000004"/>
  </r>
  <r>
    <x v="2365"/>
    <n v="8.6869999999999994"/>
    <n v="6.8390000000000004"/>
  </r>
  <r>
    <x v="2366"/>
    <n v="8.6869999999999994"/>
    <n v="6.8390000000000004"/>
  </r>
  <r>
    <x v="2367"/>
    <n v="8.6869999999999994"/>
    <n v="6.8460000000000001"/>
  </r>
  <r>
    <x v="2368"/>
    <n v="8.6869999999999994"/>
    <n v="6.8460000000000001"/>
  </r>
  <r>
    <x v="2369"/>
    <n v="8.68"/>
    <n v="6.8460000000000001"/>
  </r>
  <r>
    <x v="2370"/>
    <n v="8.68"/>
    <n v="6.8390000000000004"/>
  </r>
  <r>
    <x v="2371"/>
    <n v="8.68"/>
    <n v="6.8390000000000004"/>
  </r>
  <r>
    <x v="2372"/>
    <n v="8.6660000000000004"/>
    <n v="6.8319999999999999"/>
  </r>
  <r>
    <x v="2373"/>
    <n v="8.6660000000000004"/>
    <n v="6.8390000000000004"/>
  </r>
  <r>
    <x v="2374"/>
    <n v="8.68"/>
    <n v="6.8319999999999999"/>
  </r>
  <r>
    <x v="2375"/>
    <n v="8.6590000000000007"/>
    <n v="6.8319999999999999"/>
  </r>
  <r>
    <x v="2376"/>
    <n v="8.6519999999999992"/>
    <n v="6.8319999999999999"/>
  </r>
  <r>
    <x v="2377"/>
    <n v="8.6590000000000007"/>
    <n v="6.8319999999999999"/>
  </r>
  <r>
    <x v="2378"/>
    <n v="8.6519999999999992"/>
    <n v="6.8250000000000002"/>
  </r>
  <r>
    <x v="2379"/>
    <n v="8.6519999999999992"/>
    <n v="6.8319999999999999"/>
  </r>
  <r>
    <x v="2380"/>
    <n v="8.6449999999999996"/>
    <n v="6.8109999999999999"/>
  </r>
  <r>
    <x v="2381"/>
    <n v="8.6449999999999996"/>
    <n v="6.8460000000000001"/>
  </r>
  <r>
    <x v="2382"/>
    <n v="8.6449999999999996"/>
    <n v="6.8319999999999999"/>
  </r>
  <r>
    <x v="2383"/>
    <n v="8.6449999999999996"/>
    <n v="6.8109999999999999"/>
  </r>
  <r>
    <x v="2384"/>
    <n v="8.6449999999999996"/>
    <n v="6.8179999999999996"/>
  </r>
  <r>
    <x v="2385"/>
    <n v="8.6449999999999996"/>
    <n v="6.8109999999999999"/>
  </r>
  <r>
    <x v="2386"/>
    <n v="8.6310000000000002"/>
    <n v="6.8040000000000003"/>
  </r>
  <r>
    <x v="2387"/>
    <n v="8.6310000000000002"/>
    <n v="6.8040000000000003"/>
  </r>
  <r>
    <x v="2388"/>
    <n v="8.6310000000000002"/>
    <n v="6.8040000000000003"/>
  </r>
  <r>
    <x v="2389"/>
    <n v="8.6310000000000002"/>
    <n v="6.7969999999999997"/>
  </r>
  <r>
    <x v="2390"/>
    <n v="8.6310000000000002"/>
    <n v="6.7969999999999997"/>
  </r>
  <r>
    <x v="2391"/>
    <n v="8.6310000000000002"/>
    <n v="6.7969999999999997"/>
  </r>
  <r>
    <x v="2392"/>
    <n v="8.6310000000000002"/>
    <n v="6.8040000000000003"/>
  </r>
  <r>
    <x v="2393"/>
    <n v="8.6310000000000002"/>
    <n v="6.8040000000000003"/>
  </r>
  <r>
    <x v="2394"/>
    <n v="8.6449999999999996"/>
    <n v="6.7830000000000004"/>
  </r>
  <r>
    <x v="2395"/>
    <n v="8.6310000000000002"/>
    <n v="6.79"/>
  </r>
  <r>
    <x v="2396"/>
    <n v="8.6310000000000002"/>
    <n v="6.79"/>
  </r>
  <r>
    <x v="2397"/>
    <n v="8.6310000000000002"/>
    <n v="6.79"/>
  </r>
  <r>
    <x v="2398"/>
    <n v="8.6379999999999999"/>
    <n v="6.7830000000000004"/>
  </r>
  <r>
    <x v="2399"/>
    <n v="8.6310000000000002"/>
    <n v="6.79"/>
  </r>
  <r>
    <x v="2400"/>
    <n v="8.6310000000000002"/>
    <n v="6.7830000000000004"/>
  </r>
  <r>
    <x v="2401"/>
    <n v="8.6310000000000002"/>
    <n v="6.7759999999999998"/>
  </r>
  <r>
    <x v="2402"/>
    <n v="8.6310000000000002"/>
    <n v="6.7759999999999998"/>
  </r>
  <r>
    <x v="2403"/>
    <n v="8.6310000000000002"/>
    <n v="6.79"/>
  </r>
  <r>
    <x v="2404"/>
    <n v="8.6310000000000002"/>
    <n v="6.79"/>
  </r>
  <r>
    <x v="2405"/>
    <n v="8.6310000000000002"/>
    <n v="6.7759999999999998"/>
  </r>
  <r>
    <x v="2406"/>
    <n v="8.6310000000000002"/>
    <n v="6.7830000000000004"/>
  </r>
  <r>
    <x v="2407"/>
    <n v="8.6310000000000002"/>
    <n v="6.7830000000000004"/>
  </r>
  <r>
    <x v="2408"/>
    <n v="8.6310000000000002"/>
    <n v="6.8040000000000003"/>
  </r>
  <r>
    <x v="2409"/>
    <n v="8.6310000000000002"/>
    <n v="6.8109999999999999"/>
  </r>
  <r>
    <x v="2410"/>
    <n v="8.6240000000000006"/>
    <n v="6.8109999999999999"/>
  </r>
  <r>
    <x v="2411"/>
    <n v="8.6310000000000002"/>
    <n v="6.8250000000000002"/>
  </r>
  <r>
    <x v="2412"/>
    <n v="8.6310000000000002"/>
    <n v="6.8109999999999999"/>
  </r>
  <r>
    <x v="2413"/>
    <n v="8.6310000000000002"/>
    <n v="6.8179999999999996"/>
  </r>
  <r>
    <x v="2414"/>
    <n v="8.6310000000000002"/>
    <n v="6.8179999999999996"/>
  </r>
  <r>
    <x v="2415"/>
    <n v="8.6310000000000002"/>
    <n v="6.8109999999999999"/>
  </r>
  <r>
    <x v="2416"/>
    <n v="8.6310000000000002"/>
    <n v="6.8109999999999999"/>
  </r>
  <r>
    <x v="2417"/>
    <n v="8.6310000000000002"/>
    <n v="6.8040000000000003"/>
  </r>
  <r>
    <x v="2418"/>
    <n v="8.6310000000000002"/>
    <n v="6.8040000000000003"/>
  </r>
  <r>
    <x v="2419"/>
    <n v="8.6310000000000002"/>
    <n v="6.8040000000000003"/>
  </r>
  <r>
    <x v="2420"/>
    <n v="8.6310000000000002"/>
    <n v="6.7969999999999997"/>
  </r>
  <r>
    <x v="2421"/>
    <n v="8.6310000000000002"/>
    <n v="6.7969999999999997"/>
  </r>
  <r>
    <x v="2422"/>
    <n v="8.6310000000000002"/>
    <n v="6.7969999999999997"/>
  </r>
  <r>
    <x v="2423"/>
    <n v="8.6310000000000002"/>
    <n v="6.7969999999999997"/>
  </r>
  <r>
    <x v="2424"/>
    <n v="8.6310000000000002"/>
    <n v="6.7969999999999997"/>
  </r>
  <r>
    <x v="2425"/>
    <n v="8.6310000000000002"/>
    <n v="6.7969999999999997"/>
  </r>
  <r>
    <x v="2426"/>
    <n v="8.6310000000000002"/>
    <n v="6.7759999999999998"/>
  </r>
  <r>
    <x v="2427"/>
    <n v="8.6310000000000002"/>
    <n v="6.7619999999999996"/>
  </r>
  <r>
    <x v="2428"/>
    <n v="8.6310000000000002"/>
    <n v="6.7549999999999999"/>
  </r>
  <r>
    <x v="2429"/>
    <n v="8.6310000000000002"/>
    <n v="6.7690000000000001"/>
  </r>
  <r>
    <x v="2430"/>
    <n v="8.6310000000000002"/>
    <n v="6.7690000000000001"/>
  </r>
  <r>
    <x v="2431"/>
    <n v="8.6310000000000002"/>
    <n v="6.7690000000000001"/>
  </r>
  <r>
    <x v="2432"/>
    <n v="8.6240000000000006"/>
    <n v="6.7690000000000001"/>
  </r>
  <r>
    <x v="2433"/>
    <n v="8.6310000000000002"/>
    <n v="6.7690000000000001"/>
  </r>
  <r>
    <x v="2434"/>
    <n v="8.6310000000000002"/>
    <n v="6.7759999999999998"/>
  </r>
  <r>
    <x v="2435"/>
    <n v="8.6240000000000006"/>
    <n v="6.7969999999999997"/>
  </r>
  <r>
    <x v="2436"/>
    <n v="8.6240000000000006"/>
    <n v="6.7969999999999997"/>
  </r>
  <r>
    <x v="2437"/>
    <n v="8.6240000000000006"/>
    <n v="6.7969999999999997"/>
  </r>
  <r>
    <x v="2438"/>
    <n v="8.6310000000000002"/>
    <n v="6.79"/>
  </r>
  <r>
    <x v="2439"/>
    <n v="8.6240000000000006"/>
    <n v="6.8390000000000004"/>
  </r>
  <r>
    <x v="2440"/>
    <n v="8.6310000000000002"/>
    <n v="6.8460000000000001"/>
  </r>
  <r>
    <x v="2441"/>
    <n v="8.6310000000000002"/>
    <n v="6.8460000000000001"/>
  </r>
  <r>
    <x v="2442"/>
    <n v="8.6240000000000006"/>
    <n v="6.8460000000000001"/>
  </r>
  <r>
    <x v="2443"/>
    <n v="8.6240000000000006"/>
    <n v="6.86"/>
  </r>
  <r>
    <x v="2444"/>
    <n v="8.6310000000000002"/>
    <n v="6.86"/>
  </r>
  <r>
    <x v="2445"/>
    <n v="8.6240000000000006"/>
    <n v="6.867"/>
  </r>
  <r>
    <x v="2446"/>
    <n v="8.6310000000000002"/>
    <n v="6.86"/>
  </r>
  <r>
    <x v="2447"/>
    <n v="8.6240000000000006"/>
    <n v="6.867"/>
  </r>
  <r>
    <x v="2448"/>
    <n v="8.6240000000000006"/>
    <n v="6.867"/>
  </r>
  <r>
    <x v="2449"/>
    <n v="8.6310000000000002"/>
    <n v="6.867"/>
  </r>
  <r>
    <x v="2450"/>
    <n v="8.6310000000000002"/>
    <n v="6.867"/>
  </r>
  <r>
    <x v="2451"/>
    <n v="8.6240000000000006"/>
    <n v="6.867"/>
  </r>
  <r>
    <x v="2452"/>
    <n v="8.6310000000000002"/>
    <n v="6.86"/>
  </r>
  <r>
    <x v="2453"/>
    <n v="8.6240000000000006"/>
    <n v="6.867"/>
  </r>
  <r>
    <x v="2454"/>
    <n v="8.6310000000000002"/>
    <n v="6.867"/>
  </r>
  <r>
    <x v="2455"/>
    <n v="8.6240000000000006"/>
    <n v="6.867"/>
  </r>
  <r>
    <x v="2456"/>
    <n v="8.6240000000000006"/>
    <n v="6.86"/>
  </r>
  <r>
    <x v="2457"/>
    <n v="8.6310000000000002"/>
    <n v="6.8460000000000001"/>
  </r>
  <r>
    <x v="2458"/>
    <n v="8.6240000000000006"/>
    <n v="6.86"/>
  </r>
  <r>
    <x v="2459"/>
    <n v="8.6240000000000006"/>
    <n v="6.86"/>
  </r>
  <r>
    <x v="2460"/>
    <n v="8.6310000000000002"/>
    <n v="6.8529999999999998"/>
  </r>
  <r>
    <x v="2461"/>
    <n v="8.6240000000000006"/>
    <n v="6.8529999999999998"/>
  </r>
  <r>
    <x v="2462"/>
    <n v="8.6240000000000006"/>
    <n v="6.8460000000000001"/>
  </r>
  <r>
    <x v="2463"/>
    <n v="8.6240000000000006"/>
    <n v="6.8529999999999998"/>
  </r>
  <r>
    <x v="2464"/>
    <n v="8.6240000000000006"/>
    <n v="6.8460000000000001"/>
  </r>
  <r>
    <x v="2465"/>
    <n v="8.6240000000000006"/>
    <n v="6.8529999999999998"/>
  </r>
  <r>
    <x v="2466"/>
    <n v="8.6240000000000006"/>
    <n v="6.8460000000000001"/>
  </r>
  <r>
    <x v="2467"/>
    <n v="8.6240000000000006"/>
    <n v="6.8390000000000004"/>
  </r>
  <r>
    <x v="2468"/>
    <n v="8.6240000000000006"/>
    <n v="6.8460000000000001"/>
  </r>
  <r>
    <x v="2469"/>
    <n v="8.6240000000000006"/>
    <n v="6.8460000000000001"/>
  </r>
  <r>
    <x v="2470"/>
    <n v="8.6240000000000006"/>
    <n v="6.8529999999999998"/>
  </r>
  <r>
    <x v="2471"/>
    <n v="8.6240000000000006"/>
    <n v="6.8460000000000001"/>
  </r>
  <r>
    <x v="2472"/>
    <n v="8.6240000000000006"/>
    <n v="6.8390000000000004"/>
  </r>
  <r>
    <x v="2473"/>
    <n v="8.6240000000000006"/>
    <n v="6.8460000000000001"/>
  </r>
  <r>
    <x v="2474"/>
    <n v="8.6310000000000002"/>
    <n v="6.8460000000000001"/>
  </r>
  <r>
    <x v="2475"/>
    <n v="8.6240000000000006"/>
    <n v="6.8390000000000004"/>
  </r>
  <r>
    <x v="2476"/>
    <n v="8.6240000000000006"/>
    <n v="6.8460000000000001"/>
  </r>
  <r>
    <x v="2477"/>
    <n v="8.6240000000000006"/>
    <n v="6.8460000000000001"/>
  </r>
  <r>
    <x v="2478"/>
    <n v="8.6240000000000006"/>
    <n v="6.8460000000000001"/>
  </r>
  <r>
    <x v="2479"/>
    <n v="8.6310000000000002"/>
    <n v="6.8529999999999998"/>
  </r>
  <r>
    <x v="2480"/>
    <n v="8.6240000000000006"/>
    <n v="6.8460000000000001"/>
  </r>
  <r>
    <x v="2481"/>
    <n v="8.6310000000000002"/>
    <n v="6.8460000000000001"/>
  </r>
  <r>
    <x v="2482"/>
    <n v="8.6310000000000002"/>
    <n v="6.8460000000000001"/>
  </r>
  <r>
    <x v="2483"/>
    <n v="8.6310000000000002"/>
    <n v="6.8460000000000001"/>
  </r>
  <r>
    <x v="2484"/>
    <n v="8.6240000000000006"/>
    <n v="6.8460000000000001"/>
  </r>
  <r>
    <x v="2485"/>
    <n v="8.6240000000000006"/>
    <n v="6.8460000000000001"/>
  </r>
  <r>
    <x v="2486"/>
    <n v="8.6240000000000006"/>
    <n v="6.8390000000000004"/>
  </r>
  <r>
    <x v="2487"/>
    <n v="8.6240000000000006"/>
    <n v="6.8460000000000001"/>
  </r>
  <r>
    <x v="2488"/>
    <n v="8.6240000000000006"/>
    <n v="6.8460000000000001"/>
  </r>
  <r>
    <x v="2489"/>
    <n v="8.6310000000000002"/>
    <n v="6.8460000000000001"/>
  </r>
  <r>
    <x v="2490"/>
    <n v="8.6240000000000006"/>
    <n v="6.8460000000000001"/>
  </r>
  <r>
    <x v="2491"/>
    <n v="8.6240000000000006"/>
    <n v="6.8390000000000004"/>
  </r>
  <r>
    <x v="2492"/>
    <n v="8.6240000000000006"/>
    <n v="6.8390000000000004"/>
  </r>
  <r>
    <x v="2493"/>
    <n v="8.6240000000000006"/>
    <n v="6.8390000000000004"/>
  </r>
  <r>
    <x v="2494"/>
    <n v="8.6240000000000006"/>
    <n v="6.8390000000000004"/>
  </r>
  <r>
    <x v="2495"/>
    <n v="8.6310000000000002"/>
    <n v="6.8390000000000004"/>
  </r>
  <r>
    <x v="2496"/>
    <n v="8.6240000000000006"/>
    <n v="6.8319999999999999"/>
  </r>
  <r>
    <x v="2497"/>
    <n v="8.6240000000000006"/>
    <n v="6.8319999999999999"/>
  </r>
  <r>
    <x v="2498"/>
    <n v="8.6240000000000006"/>
    <n v="6.8319999999999999"/>
  </r>
  <r>
    <x v="2499"/>
    <n v="8.6240000000000006"/>
    <n v="6.8390000000000004"/>
  </r>
  <r>
    <x v="2500"/>
    <n v="8.6240000000000006"/>
    <n v="6.8390000000000004"/>
  </r>
  <r>
    <x v="2501"/>
    <n v="8.6240000000000006"/>
    <n v="6.8390000000000004"/>
  </r>
  <r>
    <x v="2502"/>
    <n v="8.6240000000000006"/>
    <n v="6.8319999999999999"/>
  </r>
  <r>
    <x v="2503"/>
    <n v="8.6240000000000006"/>
    <n v="6.8319999999999999"/>
  </r>
  <r>
    <x v="2504"/>
    <n v="8.6240000000000006"/>
    <n v="6.8319999999999999"/>
  </r>
  <r>
    <x v="2505"/>
    <n v="8.6240000000000006"/>
    <n v="6.8390000000000004"/>
  </r>
  <r>
    <x v="2506"/>
    <n v="8.6240000000000006"/>
    <n v="6.8250000000000002"/>
  </r>
  <r>
    <x v="2507"/>
    <n v="8.6240000000000006"/>
    <n v="6.8319999999999999"/>
  </r>
  <r>
    <x v="2508"/>
    <n v="8.6240000000000006"/>
    <n v="6.8319999999999999"/>
  </r>
  <r>
    <x v="2509"/>
    <n v="8.6240000000000006"/>
    <n v="6.8250000000000002"/>
  </r>
  <r>
    <x v="2510"/>
    <n v="8.6240000000000006"/>
    <n v="6.8319999999999999"/>
  </r>
  <r>
    <x v="2511"/>
    <n v="8.6240000000000006"/>
    <n v="6.8319999999999999"/>
  </r>
  <r>
    <x v="2512"/>
    <n v="8.6240000000000006"/>
    <n v="6.8319999999999999"/>
  </r>
  <r>
    <x v="2513"/>
    <n v="8.6240000000000006"/>
    <n v="6.8319999999999999"/>
  </r>
  <r>
    <x v="2514"/>
    <n v="8.6170000000000009"/>
    <n v="6.8319999999999999"/>
  </r>
  <r>
    <x v="2515"/>
    <n v="8.6240000000000006"/>
    <n v="6.8319999999999999"/>
  </r>
  <r>
    <x v="2516"/>
    <n v="8.6240000000000006"/>
    <n v="6.8319999999999999"/>
  </r>
  <r>
    <x v="2517"/>
    <n v="8.6240000000000006"/>
    <n v="6.8250000000000002"/>
  </r>
  <r>
    <x v="2518"/>
    <n v="8.6240000000000006"/>
    <n v="6.8319999999999999"/>
  </r>
  <r>
    <x v="2519"/>
    <n v="8.6240000000000006"/>
    <n v="6.8250000000000002"/>
  </r>
  <r>
    <x v="2520"/>
    <n v="8.6170000000000009"/>
    <n v="6.8250000000000002"/>
  </r>
  <r>
    <x v="2521"/>
    <n v="8.6240000000000006"/>
    <n v="6.8250000000000002"/>
  </r>
  <r>
    <x v="2522"/>
    <n v="8.6240000000000006"/>
    <n v="6.8250000000000002"/>
  </r>
  <r>
    <x v="2523"/>
    <n v="8.6240000000000006"/>
    <n v="6.8319999999999999"/>
  </r>
  <r>
    <x v="2524"/>
    <n v="8.6170000000000009"/>
    <n v="6.8319999999999999"/>
  </r>
  <r>
    <x v="2525"/>
    <n v="8.6240000000000006"/>
    <n v="6.8250000000000002"/>
  </r>
  <r>
    <x v="2526"/>
    <n v="8.6240000000000006"/>
    <n v="6.8250000000000002"/>
  </r>
  <r>
    <x v="2527"/>
    <n v="8.6240000000000006"/>
    <n v="6.8250000000000002"/>
  </r>
  <r>
    <x v="2528"/>
    <n v="8.6170000000000009"/>
    <n v="6.8250000000000002"/>
  </r>
  <r>
    <x v="2529"/>
    <n v="8.6240000000000006"/>
    <n v="6.8250000000000002"/>
  </r>
  <r>
    <x v="2530"/>
    <n v="8.6240000000000006"/>
    <n v="6.8109999999999999"/>
  </r>
  <r>
    <x v="2531"/>
    <n v="8.6240000000000006"/>
    <n v="6.8109999999999999"/>
  </r>
  <r>
    <x v="2532"/>
    <n v="8.6240000000000006"/>
    <n v="6.8250000000000002"/>
  </r>
  <r>
    <x v="2533"/>
    <n v="8.6240000000000006"/>
    <n v="6.8250000000000002"/>
  </r>
  <r>
    <x v="2534"/>
    <n v="8.6240000000000006"/>
    <n v="6.8250000000000002"/>
  </r>
  <r>
    <x v="2535"/>
    <n v="8.6240000000000006"/>
    <n v="6.8109999999999999"/>
  </r>
  <r>
    <x v="2536"/>
    <n v="8.6310000000000002"/>
    <n v="6.8250000000000002"/>
  </r>
  <r>
    <x v="2537"/>
    <n v="8.6240000000000006"/>
    <n v="6.8179999999999996"/>
  </r>
  <r>
    <x v="2538"/>
    <n v="8.6240000000000006"/>
    <n v="6.8250000000000002"/>
  </r>
  <r>
    <x v="2539"/>
    <n v="8.6240000000000006"/>
    <n v="6.8109999999999999"/>
  </r>
  <r>
    <x v="2540"/>
    <n v="8.6240000000000006"/>
    <n v="6.8109999999999999"/>
  </r>
  <r>
    <x v="2541"/>
    <n v="8.6240000000000006"/>
    <n v="6.8109999999999999"/>
  </r>
  <r>
    <x v="2542"/>
    <n v="8.6240000000000006"/>
    <n v="6.8109999999999999"/>
  </r>
  <r>
    <x v="2543"/>
    <n v="8.6240000000000006"/>
    <n v="6.8109999999999999"/>
  </r>
  <r>
    <x v="2544"/>
    <n v="8.6240000000000006"/>
    <n v="6.8109999999999999"/>
  </r>
  <r>
    <x v="2545"/>
    <n v="8.6170000000000009"/>
    <n v="6.8179999999999996"/>
  </r>
  <r>
    <x v="2546"/>
    <n v="8.6240000000000006"/>
    <n v="6.8250000000000002"/>
  </r>
  <r>
    <x v="2547"/>
    <n v="8.6240000000000006"/>
    <n v="6.8109999999999999"/>
  </r>
  <r>
    <x v="2548"/>
    <n v="8.6240000000000006"/>
    <n v="6.8109999999999999"/>
  </r>
  <r>
    <x v="2549"/>
    <n v="8.6240000000000006"/>
    <n v="6.8109999999999999"/>
  </r>
  <r>
    <x v="2550"/>
    <n v="8.6240000000000006"/>
    <n v="6.8109999999999999"/>
  </r>
  <r>
    <x v="2551"/>
    <n v="8.6240000000000006"/>
    <n v="6.8250000000000002"/>
  </r>
  <r>
    <x v="2552"/>
    <n v="8.6240000000000006"/>
    <n v="6.8250000000000002"/>
  </r>
  <r>
    <x v="2553"/>
    <n v="8.6240000000000006"/>
    <n v="6.8179999999999996"/>
  </r>
  <r>
    <x v="2554"/>
    <n v="8.6240000000000006"/>
    <n v="6.8109999999999999"/>
  </r>
  <r>
    <x v="2555"/>
    <n v="8.6240000000000006"/>
    <n v="6.8040000000000003"/>
  </r>
  <r>
    <x v="2556"/>
    <n v="8.6240000000000006"/>
    <n v="6.8109999999999999"/>
  </r>
  <r>
    <x v="2557"/>
    <n v="8.6240000000000006"/>
    <n v="6.8040000000000003"/>
  </r>
  <r>
    <x v="2558"/>
    <n v="8.6240000000000006"/>
    <n v="6.8109999999999999"/>
  </r>
  <r>
    <x v="2559"/>
    <n v="8.6240000000000006"/>
    <n v="6.8109999999999999"/>
  </r>
  <r>
    <x v="2560"/>
    <n v="8.6240000000000006"/>
    <n v="6.8109999999999999"/>
  </r>
  <r>
    <x v="2561"/>
    <n v="8.6240000000000006"/>
    <n v="6.8109999999999999"/>
  </r>
  <r>
    <x v="2562"/>
    <n v="8.6240000000000006"/>
    <n v="6.8250000000000002"/>
  </r>
  <r>
    <x v="2563"/>
    <n v="8.6240000000000006"/>
    <n v="6.8250000000000002"/>
  </r>
  <r>
    <x v="2564"/>
    <n v="8.6170000000000009"/>
    <n v="6.8250000000000002"/>
  </r>
  <r>
    <x v="2565"/>
    <n v="8.6240000000000006"/>
    <n v="6.8319999999999999"/>
  </r>
  <r>
    <x v="2566"/>
    <n v="8.6170000000000009"/>
    <n v="6.8250000000000002"/>
  </r>
  <r>
    <x v="2567"/>
    <n v="8.6170000000000009"/>
    <n v="6.8460000000000001"/>
  </r>
  <r>
    <x v="2568"/>
    <n v="8.6170000000000009"/>
    <n v="6.86"/>
  </r>
  <r>
    <x v="2569"/>
    <n v="8.61"/>
    <n v="6.8460000000000001"/>
  </r>
  <r>
    <x v="2570"/>
    <n v="8.61"/>
    <n v="6.8460000000000001"/>
  </r>
  <r>
    <x v="2571"/>
    <n v="8.61"/>
    <n v="6.8460000000000001"/>
  </r>
  <r>
    <x v="2572"/>
    <n v="8.61"/>
    <n v="6.8460000000000001"/>
  </r>
  <r>
    <x v="2573"/>
    <n v="8.5960000000000001"/>
    <n v="6.8390000000000004"/>
  </r>
  <r>
    <x v="2574"/>
    <n v="8.5960000000000001"/>
    <n v="6.8319999999999999"/>
  </r>
  <r>
    <x v="2575"/>
    <n v="8.5960000000000001"/>
    <n v="6.8319999999999999"/>
  </r>
  <r>
    <x v="2576"/>
    <n v="8.5960000000000001"/>
    <n v="6.8250000000000002"/>
  </r>
  <r>
    <x v="2577"/>
    <n v="8.5890000000000004"/>
    <n v="6.8109999999999999"/>
  </r>
  <r>
    <x v="2578"/>
    <n v="8.5890000000000004"/>
    <n v="6.8040000000000003"/>
  </r>
  <r>
    <x v="2579"/>
    <n v="8.5820000000000007"/>
    <n v="6.8109999999999999"/>
  </r>
  <r>
    <x v="2580"/>
    <n v="8.5820000000000007"/>
    <n v="6.8040000000000003"/>
  </r>
  <r>
    <x v="2581"/>
    <n v="8.5820000000000007"/>
    <n v="6.8040000000000003"/>
  </r>
  <r>
    <x v="2582"/>
    <n v="8.5820000000000007"/>
    <n v="6.7969999999999997"/>
  </r>
  <r>
    <x v="2583"/>
    <n v="8.5820000000000007"/>
    <n v="6.7969999999999997"/>
  </r>
  <r>
    <x v="2584"/>
    <n v="8.5820000000000007"/>
    <n v="6.79"/>
  </r>
  <r>
    <x v="2585"/>
    <n v="8.5820000000000007"/>
    <n v="6.79"/>
  </r>
  <r>
    <x v="2586"/>
    <n v="8.5749999999999993"/>
    <n v="6.79"/>
  </r>
  <r>
    <x v="2587"/>
    <n v="8.5749999999999993"/>
    <n v="6.79"/>
  </r>
  <r>
    <x v="2588"/>
    <n v="8.5749999999999993"/>
    <n v="6.79"/>
  </r>
  <r>
    <x v="2589"/>
    <n v="8.5749999999999993"/>
    <n v="6.79"/>
  </r>
  <r>
    <x v="2590"/>
    <n v="8.5749999999999993"/>
    <n v="6.79"/>
  </r>
  <r>
    <x v="2591"/>
    <n v="8.5749999999999993"/>
    <n v="6.79"/>
  </r>
  <r>
    <x v="2592"/>
    <n v="8.5749999999999993"/>
    <n v="6.7830000000000004"/>
  </r>
  <r>
    <x v="2593"/>
    <n v="8.5749999999999993"/>
    <n v="6.79"/>
  </r>
  <r>
    <x v="2594"/>
    <n v="8.5749999999999993"/>
    <n v="6.79"/>
  </r>
  <r>
    <x v="2595"/>
    <n v="8.5749999999999993"/>
    <n v="6.79"/>
  </r>
  <r>
    <x v="2596"/>
    <n v="8.5749999999999993"/>
    <n v="6.79"/>
  </r>
  <r>
    <x v="2597"/>
    <n v="8.5749999999999993"/>
    <n v="6.79"/>
  </r>
  <r>
    <x v="2598"/>
    <n v="8.5749999999999993"/>
    <n v="6.79"/>
  </r>
  <r>
    <x v="2599"/>
    <n v="8.5749999999999993"/>
    <n v="6.8109999999999999"/>
  </r>
  <r>
    <x v="2600"/>
    <n v="8.5749999999999993"/>
    <n v="6.8319999999999999"/>
  </r>
  <r>
    <x v="2601"/>
    <n v="8.5749999999999993"/>
    <n v="6.8250000000000002"/>
  </r>
  <r>
    <x v="2602"/>
    <n v="8.5749999999999993"/>
    <n v="6.8250000000000002"/>
  </r>
  <r>
    <x v="2603"/>
    <n v="8.5749999999999993"/>
    <n v="6.8250000000000002"/>
  </r>
  <r>
    <x v="2604"/>
    <n v="8.5609999999999999"/>
    <n v="6.8109999999999999"/>
  </r>
  <r>
    <x v="2605"/>
    <n v="8.5749999999999993"/>
    <n v="6.8250000000000002"/>
  </r>
  <r>
    <x v="2606"/>
    <n v="8.5679999999999996"/>
    <n v="6.8109999999999999"/>
  </r>
  <r>
    <x v="2607"/>
    <n v="8.5749999999999993"/>
    <n v="6.8250000000000002"/>
  </r>
  <r>
    <x v="2608"/>
    <n v="8.5609999999999999"/>
    <n v="6.8109999999999999"/>
  </r>
  <r>
    <x v="2609"/>
    <n v="8.5679999999999996"/>
    <n v="6.8250000000000002"/>
  </r>
  <r>
    <x v="2610"/>
    <n v="8.5749999999999993"/>
    <n v="6.8250000000000002"/>
  </r>
  <r>
    <x v="2611"/>
    <n v="8.5749999999999993"/>
    <n v="6.8250000000000002"/>
  </r>
  <r>
    <x v="2612"/>
    <n v="8.5749999999999993"/>
    <n v="6.8250000000000002"/>
  </r>
  <r>
    <x v="2613"/>
    <n v="8.5749999999999993"/>
    <n v="6.8250000000000002"/>
  </r>
  <r>
    <x v="2614"/>
    <n v="8.5749999999999993"/>
    <n v="6.8250000000000002"/>
  </r>
  <r>
    <x v="2615"/>
    <n v="8.5679999999999996"/>
    <n v="6.8250000000000002"/>
  </r>
  <r>
    <x v="2616"/>
    <n v="8.5749999999999993"/>
    <n v="6.8250000000000002"/>
  </r>
  <r>
    <x v="2617"/>
    <n v="8.5609999999999999"/>
    <n v="6.8250000000000002"/>
  </r>
  <r>
    <x v="2618"/>
    <n v="8.5609999999999999"/>
    <n v="6.8250000000000002"/>
  </r>
  <r>
    <x v="2619"/>
    <n v="8.5679999999999996"/>
    <n v="6.8250000000000002"/>
  </r>
  <r>
    <x v="2620"/>
    <n v="8.5749999999999993"/>
    <n v="6.8250000000000002"/>
  </r>
  <r>
    <x v="2621"/>
    <n v="8.5749999999999993"/>
    <n v="6.8250000000000002"/>
  </r>
  <r>
    <x v="2622"/>
    <n v="8.5679999999999996"/>
    <n v="6.8250000000000002"/>
  </r>
  <r>
    <x v="2623"/>
    <n v="8.5609999999999999"/>
    <n v="6.8250000000000002"/>
  </r>
  <r>
    <x v="2624"/>
    <n v="8.5679999999999996"/>
    <n v="6.8250000000000002"/>
  </r>
  <r>
    <x v="2625"/>
    <n v="8.5609999999999999"/>
    <n v="6.8179999999999996"/>
  </r>
  <r>
    <x v="2626"/>
    <n v="8.5609999999999999"/>
    <n v="6.8179999999999996"/>
  </r>
  <r>
    <x v="2627"/>
    <n v="8.5609999999999999"/>
    <n v="6.8250000000000002"/>
  </r>
  <r>
    <x v="2628"/>
    <n v="8.5609999999999999"/>
    <n v="6.8179999999999996"/>
  </r>
  <r>
    <x v="2629"/>
    <n v="8.5679999999999996"/>
    <n v="6.8179999999999996"/>
  </r>
  <r>
    <x v="2630"/>
    <n v="8.5609999999999999"/>
    <n v="6.8250000000000002"/>
  </r>
  <r>
    <x v="2631"/>
    <n v="8.5609999999999999"/>
    <n v="6.8109999999999999"/>
  </r>
  <r>
    <x v="2632"/>
    <n v="8.5609999999999999"/>
    <n v="6.8109999999999999"/>
  </r>
  <r>
    <x v="2633"/>
    <n v="8.5609999999999999"/>
    <n v="6.8250000000000002"/>
  </r>
  <r>
    <x v="2634"/>
    <n v="8.5609999999999999"/>
    <n v="6.8109999999999999"/>
  </r>
  <r>
    <x v="2635"/>
    <n v="8.5609999999999999"/>
    <n v="6.8250000000000002"/>
  </r>
  <r>
    <x v="2636"/>
    <n v="8.5749999999999993"/>
    <n v="6.8250000000000002"/>
  </r>
  <r>
    <x v="2637"/>
    <n v="8.5609999999999999"/>
    <n v="6.8179999999999996"/>
  </r>
  <r>
    <x v="2638"/>
    <n v="8.5609999999999999"/>
    <n v="6.8109999999999999"/>
  </r>
  <r>
    <x v="2639"/>
    <n v="8.5609999999999999"/>
    <n v="6.8250000000000002"/>
  </r>
  <r>
    <x v="2640"/>
    <n v="8.5679999999999996"/>
    <n v="6.8109999999999999"/>
  </r>
  <r>
    <x v="2641"/>
    <n v="8.5609999999999999"/>
    <n v="6.8250000000000002"/>
  </r>
  <r>
    <x v="2642"/>
    <n v="8.5609999999999999"/>
    <n v="6.8250000000000002"/>
  </r>
  <r>
    <x v="2643"/>
    <n v="8.5609999999999999"/>
    <n v="6.8109999999999999"/>
  </r>
  <r>
    <x v="2644"/>
    <n v="8.5609999999999999"/>
    <n v="6.8250000000000002"/>
  </r>
  <r>
    <x v="2645"/>
    <n v="8.5609999999999999"/>
    <n v="6.8109999999999999"/>
  </r>
  <r>
    <x v="2646"/>
    <n v="8.5609999999999999"/>
    <n v="6.8250000000000002"/>
  </r>
  <r>
    <x v="2647"/>
    <n v="8.5679999999999996"/>
    <n v="6.8250000000000002"/>
  </r>
  <r>
    <x v="2648"/>
    <n v="8.5609999999999999"/>
    <n v="6.7969999999999997"/>
  </r>
  <r>
    <x v="2649"/>
    <n v="8.5609999999999999"/>
    <n v="6.79"/>
  </r>
  <r>
    <x v="2650"/>
    <n v="8.5679999999999996"/>
    <n v="6.7759999999999998"/>
  </r>
  <r>
    <x v="2651"/>
    <n v="8.5609999999999999"/>
    <n v="6.7759999999999998"/>
  </r>
  <r>
    <x v="2652"/>
    <n v="8.5679999999999996"/>
    <n v="6.79"/>
  </r>
  <r>
    <x v="2653"/>
    <n v="8.5609999999999999"/>
    <n v="6.79"/>
  </r>
  <r>
    <x v="2654"/>
    <n v="8.5609999999999999"/>
    <n v="6.7969999999999997"/>
  </r>
  <r>
    <x v="2655"/>
    <n v="8.5609999999999999"/>
    <n v="6.79"/>
  </r>
  <r>
    <x v="2656"/>
    <n v="8.5609999999999999"/>
    <n v="6.79"/>
  </r>
  <r>
    <x v="2657"/>
    <n v="8.5609999999999999"/>
    <n v="6.7969999999999997"/>
  </r>
  <r>
    <x v="2658"/>
    <n v="8.5609999999999999"/>
    <n v="6.7969999999999997"/>
  </r>
  <r>
    <x v="2659"/>
    <n v="8.5609999999999999"/>
    <n v="6.8040000000000003"/>
  </r>
  <r>
    <x v="2660"/>
    <n v="8.5609999999999999"/>
    <n v="6.8040000000000003"/>
  </r>
  <r>
    <x v="2661"/>
    <n v="8.5609999999999999"/>
    <n v="6.7759999999999998"/>
  </r>
  <r>
    <x v="2662"/>
    <n v="8.5609999999999999"/>
    <n v="6.7969999999999997"/>
  </r>
  <r>
    <x v="2663"/>
    <n v="8.5609999999999999"/>
    <n v="6.7969999999999997"/>
  </r>
  <r>
    <x v="2664"/>
    <n v="8.5609999999999999"/>
    <n v="6.79"/>
  </r>
  <r>
    <x v="2665"/>
    <n v="8.5749999999999993"/>
    <n v="6.7969999999999997"/>
  </r>
  <r>
    <x v="2666"/>
    <n v="8.5960000000000001"/>
    <n v="6.79"/>
  </r>
  <r>
    <x v="2667"/>
    <n v="8.6310000000000002"/>
    <n v="6.8109999999999999"/>
  </r>
  <r>
    <x v="2668"/>
    <n v="8.6519999999999992"/>
    <n v="6.8739999999999997"/>
  </r>
  <r>
    <x v="2669"/>
    <n v="8.673"/>
    <n v="6.9020000000000001"/>
  </r>
  <r>
    <x v="2670"/>
    <n v="8.7010000000000005"/>
    <n v="6.923"/>
  </r>
  <r>
    <x v="2671"/>
    <n v="8.7149999999999999"/>
    <n v="6.9649999999999999"/>
  </r>
  <r>
    <x v="2672"/>
    <n v="8.7219999999999995"/>
    <n v="7.0069999999999997"/>
  </r>
  <r>
    <x v="2673"/>
    <n v="8.7360000000000007"/>
    <n v="7.0350000000000001"/>
  </r>
  <r>
    <x v="2674"/>
    <n v="8.7360000000000007"/>
    <n v="7.0140000000000002"/>
  </r>
  <r>
    <x v="2675"/>
    <n v="8.7360000000000007"/>
    <n v="7.0279999999999996"/>
  </r>
  <r>
    <x v="2676"/>
    <n v="8.75"/>
    <n v="7.0490000000000004"/>
  </r>
  <r>
    <x v="2677"/>
    <n v="8.75"/>
    <n v="7.1120000000000001"/>
  </r>
  <r>
    <x v="2678"/>
    <n v="8.75"/>
    <n v="7.1470000000000002"/>
  </r>
  <r>
    <x v="2679"/>
    <n v="8.75"/>
    <n v="7.1260000000000003"/>
  </r>
  <r>
    <x v="2680"/>
    <n v="8.75"/>
    <n v="7.1050000000000004"/>
  </r>
  <r>
    <x v="2681"/>
    <n v="8.7569999999999997"/>
    <n v="7.1050000000000004"/>
  </r>
  <r>
    <x v="2682"/>
    <n v="8.75"/>
    <n v="7.1120000000000001"/>
  </r>
  <r>
    <x v="2683"/>
    <n v="8.7569999999999997"/>
    <n v="7.0910000000000002"/>
  </r>
  <r>
    <x v="2684"/>
    <n v="8.7569999999999997"/>
    <n v="7.1050000000000004"/>
  </r>
  <r>
    <x v="2685"/>
    <n v="8.7639999999999993"/>
    <n v="7.0490000000000004"/>
  </r>
  <r>
    <x v="2686"/>
    <n v="8.7639999999999993"/>
    <n v="7.0419999999999998"/>
  </r>
  <r>
    <x v="2687"/>
    <n v="8.7639999999999993"/>
    <n v="7.0209999999999999"/>
  </r>
  <r>
    <x v="2688"/>
    <n v="8.7639999999999993"/>
    <n v="7.14"/>
  </r>
  <r>
    <x v="2689"/>
    <n v="8.7639999999999993"/>
    <n v="7.1749999999999998"/>
  </r>
  <r>
    <x v="2690"/>
    <n v="8.7639999999999993"/>
    <n v="7.1260000000000003"/>
  </r>
  <r>
    <x v="2691"/>
    <n v="8.7639999999999993"/>
    <n v="7.0910000000000002"/>
  </r>
  <r>
    <x v="2692"/>
    <n v="8.7710000000000008"/>
    <n v="7.056"/>
  </r>
  <r>
    <x v="2693"/>
    <n v="8.7639999999999993"/>
    <n v="7.0419999999999998"/>
  </r>
  <r>
    <x v="2694"/>
    <n v="8.7639999999999993"/>
    <n v="7.0419999999999998"/>
  </r>
  <r>
    <x v="2695"/>
    <n v="8.7710000000000008"/>
    <n v="7.0419999999999998"/>
  </r>
  <r>
    <x v="2696"/>
    <n v="8.7710000000000008"/>
    <n v="7.0419999999999998"/>
  </r>
  <r>
    <x v="2697"/>
    <n v="8.7710000000000008"/>
    <n v="7.0419999999999998"/>
  </r>
  <r>
    <x v="2698"/>
    <n v="8.7710000000000008"/>
    <n v="7.0419999999999998"/>
  </r>
  <r>
    <x v="2699"/>
    <n v="8.7639999999999993"/>
    <n v="7.0419999999999998"/>
  </r>
  <r>
    <x v="2700"/>
    <n v="8.7710000000000008"/>
    <n v="7.0350000000000001"/>
  </r>
  <r>
    <x v="2701"/>
    <n v="8.7710000000000008"/>
    <n v="7.0069999999999997"/>
  </r>
  <r>
    <x v="2702"/>
    <n v="8.7710000000000008"/>
    <n v="7"/>
  </r>
  <r>
    <x v="2703"/>
    <n v="8.7710000000000008"/>
    <n v="7"/>
  </r>
  <r>
    <x v="2704"/>
    <n v="8.7850000000000001"/>
    <n v="7"/>
  </r>
  <r>
    <x v="2705"/>
    <n v="8.7710000000000008"/>
    <n v="7.0069999999999997"/>
  </r>
  <r>
    <x v="2706"/>
    <n v="8.7850000000000001"/>
    <n v="7"/>
  </r>
  <r>
    <x v="2707"/>
    <n v="8.7780000000000005"/>
    <n v="7.0069999999999997"/>
  </r>
  <r>
    <x v="2708"/>
    <n v="8.7850000000000001"/>
    <n v="7.0140000000000002"/>
  </r>
  <r>
    <x v="2709"/>
    <n v="8.7850000000000001"/>
    <n v="6.9930000000000003"/>
  </r>
  <r>
    <x v="2710"/>
    <n v="8.7850000000000001"/>
    <n v="6.9790000000000001"/>
  </r>
  <r>
    <x v="2711"/>
    <n v="8.7850000000000001"/>
    <n v="6.9790000000000001"/>
  </r>
  <r>
    <x v="2712"/>
    <n v="8.7919999999999998"/>
    <n v="6.9790000000000001"/>
  </r>
  <r>
    <x v="2713"/>
    <n v="8.7919999999999998"/>
    <n v="6.9720000000000004"/>
  </r>
  <r>
    <x v="2714"/>
    <n v="8.7850000000000001"/>
    <n v="6.9790000000000001"/>
  </r>
  <r>
    <x v="2715"/>
    <n v="8.7919999999999998"/>
    <n v="6.9720000000000004"/>
  </r>
  <r>
    <x v="2716"/>
    <n v="8.7919999999999998"/>
    <n v="6.9720000000000004"/>
  </r>
  <r>
    <x v="2717"/>
    <n v="8.7919999999999998"/>
    <n v="6.9720000000000004"/>
  </r>
  <r>
    <x v="2718"/>
    <n v="8.7919999999999998"/>
    <n v="6.9649999999999999"/>
  </r>
  <r>
    <x v="2719"/>
    <n v="8.7919999999999998"/>
    <n v="6.9649999999999999"/>
  </r>
  <r>
    <x v="2720"/>
    <n v="8.7989999999999995"/>
    <n v="6.9649999999999999"/>
  </r>
  <r>
    <x v="2721"/>
    <n v="8.7919999999999998"/>
    <n v="6.9649999999999999"/>
  </r>
  <r>
    <x v="2722"/>
    <n v="8.7919999999999998"/>
    <n v="6.9649999999999999"/>
  </r>
  <r>
    <x v="2723"/>
    <n v="8.7919999999999998"/>
    <n v="6.9720000000000004"/>
  </r>
  <r>
    <x v="2724"/>
    <n v="8.7919999999999998"/>
    <n v="6.9649999999999999"/>
  </r>
  <r>
    <x v="2725"/>
    <n v="8.7919999999999998"/>
    <n v="6.9649999999999999"/>
  </r>
  <r>
    <x v="2726"/>
    <n v="8.7919999999999998"/>
    <n v="6.93"/>
  </r>
  <r>
    <x v="2727"/>
    <n v="8.7850000000000001"/>
    <n v="6.9160000000000004"/>
  </r>
  <r>
    <x v="2728"/>
    <n v="8.7850000000000001"/>
    <n v="6.9089999999999998"/>
  </r>
  <r>
    <x v="2729"/>
    <n v="8.7850000000000001"/>
    <n v="6.8949999999999996"/>
  </r>
  <r>
    <x v="2730"/>
    <n v="8.7850000000000001"/>
    <n v="6.8949999999999996"/>
  </r>
  <r>
    <x v="2731"/>
    <n v="8.7850000000000001"/>
    <n v="6.9160000000000004"/>
  </r>
  <r>
    <x v="2732"/>
    <n v="8.7710000000000008"/>
    <n v="6.9020000000000001"/>
  </r>
  <r>
    <x v="2733"/>
    <n v="8.7710000000000008"/>
    <n v="6.8949999999999996"/>
  </r>
  <r>
    <x v="2734"/>
    <n v="8.7710000000000008"/>
    <n v="6.8810000000000002"/>
  </r>
  <r>
    <x v="2735"/>
    <n v="8.7710000000000008"/>
    <n v="6.8810000000000002"/>
  </r>
  <r>
    <x v="2736"/>
    <n v="8.7639999999999993"/>
    <n v="6.8739999999999997"/>
  </r>
  <r>
    <x v="2737"/>
    <n v="8.7639999999999993"/>
    <n v="6.867"/>
  </r>
  <r>
    <x v="2738"/>
    <n v="8.7569999999999997"/>
    <n v="6.867"/>
  </r>
  <r>
    <x v="2739"/>
    <n v="8.7569999999999997"/>
    <n v="6.86"/>
  </r>
  <r>
    <x v="2740"/>
    <n v="8.7639999999999993"/>
    <n v="6.867"/>
  </r>
  <r>
    <x v="2741"/>
    <n v="8.7639999999999993"/>
    <n v="6.867"/>
  </r>
  <r>
    <x v="2742"/>
    <n v="8.7569999999999997"/>
    <n v="6.867"/>
  </r>
  <r>
    <x v="2743"/>
    <n v="8.7639999999999993"/>
    <n v="6.8460000000000001"/>
  </r>
  <r>
    <x v="2744"/>
    <n v="8.7639999999999993"/>
    <n v="6.8460000000000001"/>
  </r>
  <r>
    <x v="2745"/>
    <n v="8.7639999999999993"/>
    <n v="6.8460000000000001"/>
  </r>
  <r>
    <x v="2746"/>
    <n v="8.7639999999999993"/>
    <n v="6.8460000000000001"/>
  </r>
  <r>
    <x v="2747"/>
    <n v="8.7639999999999993"/>
    <n v="6.8460000000000001"/>
  </r>
  <r>
    <x v="2748"/>
    <n v="8.7569999999999997"/>
    <n v="6.8460000000000001"/>
  </r>
  <r>
    <x v="2749"/>
    <n v="8.7569999999999997"/>
    <n v="6.8460000000000001"/>
  </r>
  <r>
    <x v="2750"/>
    <n v="8.7639999999999993"/>
    <n v="6.8460000000000001"/>
  </r>
  <r>
    <x v="2751"/>
    <n v="8.7639999999999993"/>
    <n v="6.8460000000000001"/>
  </r>
  <r>
    <x v="2752"/>
    <n v="8.7639999999999993"/>
    <n v="6.8390000000000004"/>
  </r>
  <r>
    <x v="2753"/>
    <n v="8.7639999999999993"/>
    <n v="6.8390000000000004"/>
  </r>
  <r>
    <x v="2754"/>
    <n v="8.7639999999999993"/>
    <n v="6.8390000000000004"/>
  </r>
  <r>
    <x v="2755"/>
    <n v="8.7639999999999993"/>
    <n v="6.8319999999999999"/>
  </r>
  <r>
    <x v="2756"/>
    <n v="8.7569999999999997"/>
    <n v="6.8390000000000004"/>
  </r>
  <r>
    <x v="2757"/>
    <n v="8.7639999999999993"/>
    <n v="6.8390000000000004"/>
  </r>
  <r>
    <x v="2758"/>
    <n v="8.7639999999999993"/>
    <n v="6.8319999999999999"/>
  </r>
  <r>
    <x v="2759"/>
    <n v="8.7639999999999993"/>
    <n v="6.8319999999999999"/>
  </r>
  <r>
    <x v="2760"/>
    <n v="8.7639999999999993"/>
    <n v="6.8250000000000002"/>
  </r>
  <r>
    <x v="2761"/>
    <n v="8.7639999999999993"/>
    <n v="6.8250000000000002"/>
  </r>
  <r>
    <x v="2762"/>
    <n v="8.7639999999999993"/>
    <n v="6.8250000000000002"/>
  </r>
  <r>
    <x v="2763"/>
    <n v="8.7639999999999993"/>
    <n v="6.8250000000000002"/>
  </r>
  <r>
    <x v="2764"/>
    <n v="8.7639999999999993"/>
    <n v="6.8319999999999999"/>
  </r>
  <r>
    <x v="2765"/>
    <n v="8.7639999999999993"/>
    <n v="6.8250000000000002"/>
  </r>
  <r>
    <x v="2766"/>
    <n v="8.7639999999999993"/>
    <n v="6.8319999999999999"/>
  </r>
  <r>
    <x v="2767"/>
    <n v="8.7710000000000008"/>
    <n v="6.8390000000000004"/>
  </r>
  <r>
    <x v="2768"/>
    <n v="8.7639999999999993"/>
    <n v="6.8319999999999999"/>
  </r>
  <r>
    <x v="2769"/>
    <n v="8.7639999999999993"/>
    <n v="6.8390000000000004"/>
  </r>
  <r>
    <x v="2770"/>
    <n v="8.7639999999999993"/>
    <n v="6.8319999999999999"/>
  </r>
  <r>
    <x v="2771"/>
    <n v="8.7710000000000008"/>
    <n v="6.8250000000000002"/>
  </r>
  <r>
    <x v="2772"/>
    <n v="8.7639999999999993"/>
    <n v="6.8319999999999999"/>
  </r>
  <r>
    <x v="2773"/>
    <n v="8.7639999999999993"/>
    <n v="6.8319999999999999"/>
  </r>
  <r>
    <x v="2774"/>
    <n v="8.7710000000000008"/>
    <n v="6.8319999999999999"/>
  </r>
  <r>
    <x v="2775"/>
    <n v="8.7639999999999993"/>
    <n v="6.8319999999999999"/>
  </r>
  <r>
    <x v="2776"/>
    <n v="8.7639999999999993"/>
    <n v="6.8319999999999999"/>
  </r>
  <r>
    <x v="2777"/>
    <n v="8.7639999999999993"/>
    <n v="6.8390000000000004"/>
  </r>
  <r>
    <x v="2778"/>
    <n v="8.7710000000000008"/>
    <n v="6.8319999999999999"/>
  </r>
  <r>
    <x v="2779"/>
    <n v="8.7639999999999993"/>
    <n v="6.8319999999999999"/>
  </r>
  <r>
    <x v="2780"/>
    <n v="8.7639999999999993"/>
    <n v="6.8319999999999999"/>
  </r>
  <r>
    <x v="2781"/>
    <n v="8.7639999999999993"/>
    <n v="6.8390000000000004"/>
  </r>
  <r>
    <x v="2782"/>
    <n v="8.7639999999999993"/>
    <n v="6.8390000000000004"/>
  </r>
  <r>
    <x v="2783"/>
    <n v="8.7639999999999993"/>
    <n v="6.8390000000000004"/>
  </r>
  <r>
    <x v="2784"/>
    <n v="8.7639999999999993"/>
    <n v="6.8390000000000004"/>
  </r>
  <r>
    <x v="2785"/>
    <n v="8.7639999999999993"/>
    <n v="6.8390000000000004"/>
  </r>
  <r>
    <x v="2786"/>
    <n v="8.7639999999999993"/>
    <n v="6.8390000000000004"/>
  </r>
  <r>
    <x v="2787"/>
    <n v="8.7639999999999993"/>
    <n v="6.8319999999999999"/>
  </r>
  <r>
    <x v="2788"/>
    <n v="8.7710000000000008"/>
    <n v="6.8319999999999999"/>
  </r>
  <r>
    <x v="2789"/>
    <n v="8.7710000000000008"/>
    <n v="6.8319999999999999"/>
  </r>
  <r>
    <x v="2790"/>
    <n v="8.7639999999999993"/>
    <n v="6.8390000000000004"/>
  </r>
  <r>
    <x v="2791"/>
    <n v="8.7710000000000008"/>
    <n v="6.8390000000000004"/>
  </r>
  <r>
    <x v="2792"/>
    <n v="8.7639999999999993"/>
    <n v="6.8319999999999999"/>
  </r>
  <r>
    <x v="2793"/>
    <n v="8.7710000000000008"/>
    <n v="6.8250000000000002"/>
  </r>
  <r>
    <x v="2794"/>
    <n v="8.7639999999999993"/>
    <n v="6.8250000000000002"/>
  </r>
  <r>
    <x v="2795"/>
    <n v="8.7710000000000008"/>
    <n v="6.8179999999999996"/>
  </r>
  <r>
    <x v="2796"/>
    <n v="8.7710000000000008"/>
    <n v="6.8109999999999999"/>
  </r>
  <r>
    <x v="2797"/>
    <n v="8.7710000000000008"/>
    <n v="6.8250000000000002"/>
  </r>
  <r>
    <x v="2798"/>
    <n v="8.7710000000000008"/>
    <n v="6.8250000000000002"/>
  </r>
  <r>
    <x v="2799"/>
    <n v="8.7710000000000008"/>
    <n v="6.8319999999999999"/>
  </r>
  <r>
    <x v="2800"/>
    <n v="8.7780000000000005"/>
    <n v="6.8250000000000002"/>
  </r>
  <r>
    <x v="2801"/>
    <n v="8.7850000000000001"/>
    <n v="6.8250000000000002"/>
  </r>
  <r>
    <x v="2802"/>
    <n v="8.7710000000000008"/>
    <n v="6.8250000000000002"/>
  </r>
  <r>
    <x v="2803"/>
    <n v="8.7710000000000008"/>
    <n v="6.8250000000000002"/>
  </r>
  <r>
    <x v="2804"/>
    <n v="8.7710000000000008"/>
    <n v="6.8250000000000002"/>
  </r>
  <r>
    <x v="2805"/>
    <n v="8.7710000000000008"/>
    <n v="6.8109999999999999"/>
  </r>
  <r>
    <x v="2806"/>
    <n v="8.7710000000000008"/>
    <n v="6.8040000000000003"/>
  </r>
  <r>
    <x v="2807"/>
    <n v="8.7710000000000008"/>
    <n v="6.8109999999999999"/>
  </r>
  <r>
    <x v="2808"/>
    <n v="8.7780000000000005"/>
    <n v="6.7969999999999997"/>
  </r>
  <r>
    <x v="2809"/>
    <n v="8.7850000000000001"/>
    <n v="6.79"/>
  </r>
  <r>
    <x v="2810"/>
    <n v="8.7919999999999998"/>
    <n v="6.8040000000000003"/>
  </r>
  <r>
    <x v="2811"/>
    <n v="8.7989999999999995"/>
    <n v="6.8250000000000002"/>
  </r>
  <r>
    <x v="2812"/>
    <n v="8.8059999999999992"/>
    <n v="6.8319999999999999"/>
  </r>
  <r>
    <x v="2813"/>
    <n v="8.8059999999999992"/>
    <n v="6.8319999999999999"/>
  </r>
  <r>
    <x v="2814"/>
    <n v="8.82"/>
    <n v="6.8390000000000004"/>
  </r>
  <r>
    <x v="2815"/>
    <n v="8.82"/>
    <n v="6.8390000000000004"/>
  </r>
  <r>
    <x v="2816"/>
    <n v="8.82"/>
    <n v="6.8529999999999998"/>
  </r>
  <r>
    <x v="2817"/>
    <n v="8.827"/>
    <n v="6.86"/>
  </r>
  <r>
    <x v="2818"/>
    <n v="8.8339999999999996"/>
    <n v="6.867"/>
  </r>
  <r>
    <x v="2819"/>
    <n v="8.8339999999999996"/>
    <n v="6.8810000000000002"/>
  </r>
  <r>
    <x v="2820"/>
    <n v="8.8409999999999993"/>
    <n v="6.9020000000000001"/>
  </r>
  <r>
    <x v="2821"/>
    <n v="8.8480000000000008"/>
    <n v="6.9160000000000004"/>
  </r>
  <r>
    <x v="2822"/>
    <n v="8.8550000000000004"/>
    <n v="6.93"/>
  </r>
  <r>
    <x v="2823"/>
    <n v="8.8550000000000004"/>
    <n v="6.9509999999999996"/>
  </r>
  <r>
    <x v="2824"/>
    <n v="8.8620000000000001"/>
    <n v="7.0910000000000002"/>
  </r>
  <r>
    <x v="2825"/>
    <n v="8.8620000000000001"/>
    <n v="7.1539999999999999"/>
  </r>
  <r>
    <x v="2826"/>
    <n v="8.8620000000000001"/>
    <n v="7.1120000000000001"/>
  </r>
  <r>
    <x v="2827"/>
    <n v="8.8620000000000001"/>
    <n v="7.0839999999999996"/>
  </r>
  <r>
    <x v="2828"/>
    <n v="8.8620000000000001"/>
    <n v="7.0419999999999998"/>
  </r>
  <r>
    <x v="2829"/>
    <n v="8.8620000000000001"/>
    <n v="7.0419999999999998"/>
  </r>
  <r>
    <x v="2830"/>
    <n v="8.8620000000000001"/>
    <n v="7.0350000000000001"/>
  </r>
  <r>
    <x v="2831"/>
    <n v="8.8689999999999998"/>
    <n v="7.0209999999999999"/>
  </r>
  <r>
    <x v="2832"/>
    <n v="8.8689999999999998"/>
    <n v="7.0209999999999999"/>
  </r>
  <r>
    <x v="2833"/>
    <n v="8.8759999999999994"/>
    <n v="7.0140000000000002"/>
  </r>
  <r>
    <x v="2834"/>
    <n v="8.8689999999999998"/>
    <n v="7.0209999999999999"/>
  </r>
  <r>
    <x v="2835"/>
    <n v="8.8689999999999998"/>
    <n v="7.0209999999999999"/>
  </r>
  <r>
    <x v="2836"/>
    <n v="8.8689999999999998"/>
    <n v="7.0140000000000002"/>
  </r>
  <r>
    <x v="2837"/>
    <n v="8.8689999999999998"/>
    <n v="6.9859999999999998"/>
  </r>
  <r>
    <x v="2838"/>
    <n v="8.8689999999999998"/>
    <n v="6.9790000000000001"/>
  </r>
  <r>
    <x v="2839"/>
    <n v="8.8689999999999998"/>
    <n v="6.9790000000000001"/>
  </r>
  <r>
    <x v="2840"/>
    <n v="8.8689999999999998"/>
    <n v="6.9790000000000001"/>
  </r>
  <r>
    <x v="2841"/>
    <n v="8.8759999999999994"/>
    <n v="6.9790000000000001"/>
  </r>
  <r>
    <x v="2842"/>
    <n v="8.8759999999999994"/>
    <n v="6.9790000000000001"/>
  </r>
  <r>
    <x v="2843"/>
    <n v="8.8759999999999994"/>
    <n v="6.9859999999999998"/>
  </r>
  <r>
    <x v="2844"/>
    <n v="8.8689999999999998"/>
    <n v="6.9790000000000001"/>
  </r>
  <r>
    <x v="2845"/>
    <n v="8.8689999999999998"/>
    <n v="6.9790000000000001"/>
  </r>
  <r>
    <x v="2846"/>
    <n v="8.8759999999999994"/>
    <n v="6.9790000000000001"/>
  </r>
  <r>
    <x v="2847"/>
    <n v="8.8759999999999994"/>
    <n v="6.9790000000000001"/>
  </r>
  <r>
    <x v="2848"/>
    <n v="8.8759999999999994"/>
    <n v="6.9790000000000001"/>
  </r>
  <r>
    <x v="2849"/>
    <n v="8.8759999999999994"/>
    <n v="6.9790000000000001"/>
  </r>
  <r>
    <x v="2850"/>
    <n v="8.8759999999999994"/>
    <n v="6.9720000000000004"/>
  </r>
  <r>
    <x v="2851"/>
    <n v="8.8689999999999998"/>
    <n v="6.9790000000000001"/>
  </r>
  <r>
    <x v="2852"/>
    <n v="8.8759999999999994"/>
    <n v="6.9790000000000001"/>
  </r>
  <r>
    <x v="2853"/>
    <n v="8.8689999999999998"/>
    <n v="6.9509999999999996"/>
  </r>
  <r>
    <x v="2854"/>
    <n v="8.8689999999999998"/>
    <n v="6.93"/>
  </r>
  <r>
    <x v="2855"/>
    <n v="8.8689999999999998"/>
    <n v="6.9160000000000004"/>
  </r>
  <r>
    <x v="2856"/>
    <n v="8.8689999999999998"/>
    <n v="6.9089999999999998"/>
  </r>
  <r>
    <x v="2857"/>
    <n v="8.8689999999999998"/>
    <n v="6.9089999999999998"/>
  </r>
  <r>
    <x v="2858"/>
    <n v="8.8689999999999998"/>
    <n v="6.9089999999999998"/>
  </r>
  <r>
    <x v="2859"/>
    <n v="8.8620000000000001"/>
    <n v="6.9020000000000001"/>
  </r>
  <r>
    <x v="2860"/>
    <n v="8.8620000000000001"/>
    <n v="6.9020000000000001"/>
  </r>
  <r>
    <x v="2861"/>
    <n v="8.8689999999999998"/>
    <n v="6.9020000000000001"/>
  </r>
  <r>
    <x v="2862"/>
    <n v="8.8689999999999998"/>
    <n v="6.9089999999999998"/>
  </r>
  <r>
    <x v="2863"/>
    <n v="8.8620000000000001"/>
    <n v="6.8810000000000002"/>
  </r>
  <r>
    <x v="2864"/>
    <n v="8.8620000000000001"/>
    <n v="6.8879999999999999"/>
  </r>
  <r>
    <x v="2865"/>
    <n v="8.8620000000000001"/>
    <n v="6.8810000000000002"/>
  </r>
  <r>
    <x v="2866"/>
    <n v="8.8689999999999998"/>
    <n v="6.8810000000000002"/>
  </r>
  <r>
    <x v="2867"/>
    <n v="8.8689999999999998"/>
    <n v="6.8949999999999996"/>
  </r>
  <r>
    <x v="2868"/>
    <n v="8.8620000000000001"/>
    <n v="6.8810000000000002"/>
  </r>
  <r>
    <x v="2869"/>
    <n v="8.8689999999999998"/>
    <n v="6.8949999999999996"/>
  </r>
  <r>
    <x v="2870"/>
    <n v="8.8689999999999998"/>
    <n v="6.8949999999999996"/>
  </r>
  <r>
    <x v="2871"/>
    <n v="8.8689999999999998"/>
    <n v="6.8949999999999996"/>
  </r>
  <r>
    <x v="2872"/>
    <n v="8.8689999999999998"/>
    <n v="6.8949999999999996"/>
  </r>
  <r>
    <x v="2873"/>
    <n v="8.8689999999999998"/>
    <n v="6.8949999999999996"/>
  </r>
  <r>
    <x v="2874"/>
    <n v="8.8689999999999998"/>
    <n v="6.9020000000000001"/>
  </r>
  <r>
    <x v="2875"/>
    <n v="8.8689999999999998"/>
    <n v="6.8949999999999996"/>
  </r>
  <r>
    <x v="2876"/>
    <n v="8.8689999999999998"/>
    <n v="6.867"/>
  </r>
  <r>
    <x v="2877"/>
    <n v="8.8689999999999998"/>
    <n v="6.8949999999999996"/>
  </r>
  <r>
    <x v="2878"/>
    <n v="8.8689999999999998"/>
    <n v="6.9020000000000001"/>
  </r>
  <r>
    <x v="2879"/>
    <n v="8.8689999999999998"/>
    <n v="6.9020000000000001"/>
  </r>
  <r>
    <x v="2880"/>
    <n v="8.8689999999999998"/>
    <n v="6.9020000000000001"/>
  </r>
  <r>
    <x v="2881"/>
    <n v="8.8689999999999998"/>
    <n v="6.8810000000000002"/>
  </r>
  <r>
    <x v="2882"/>
    <n v="8.8689999999999998"/>
    <n v="6.9020000000000001"/>
  </r>
  <r>
    <x v="2883"/>
    <n v="8.8689999999999998"/>
    <n v="6.9020000000000001"/>
  </r>
  <r>
    <x v="2884"/>
    <n v="8.8759999999999994"/>
    <n v="6.9020000000000001"/>
  </r>
  <r>
    <x v="2885"/>
    <n v="8.8759999999999994"/>
    <n v="6.8949999999999996"/>
  </r>
  <r>
    <x v="2886"/>
    <n v="8.8689999999999998"/>
    <n v="6.8739999999999997"/>
  </r>
  <r>
    <x v="2887"/>
    <n v="8.8759999999999994"/>
    <n v="6.8810000000000002"/>
  </r>
  <r>
    <x v="2888"/>
    <n v="8.8689999999999998"/>
    <n v="6.9020000000000001"/>
  </r>
  <r>
    <x v="2889"/>
    <n v="8.8759999999999994"/>
    <n v="6.8949999999999996"/>
  </r>
  <r>
    <x v="2890"/>
    <n v="8.8689999999999998"/>
    <n v="6.8739999999999997"/>
  </r>
  <r>
    <x v="2891"/>
    <n v="8.8759999999999994"/>
    <n v="6.8810000000000002"/>
  </r>
  <r>
    <x v="2892"/>
    <n v="8.8759999999999994"/>
    <n v="6.9020000000000001"/>
  </r>
  <r>
    <x v="2893"/>
    <n v="8.8689999999999998"/>
    <n v="6.8949999999999996"/>
  </r>
  <r>
    <x v="2894"/>
    <n v="8.8759999999999994"/>
    <n v="6.8879999999999999"/>
  </r>
  <r>
    <x v="2895"/>
    <n v="8.8759999999999994"/>
    <n v="6.867"/>
  </r>
  <r>
    <x v="2896"/>
    <n v="8.8759999999999994"/>
    <n v="6.8810000000000002"/>
  </r>
  <r>
    <x v="2897"/>
    <n v="8.8759999999999994"/>
    <n v="6.86"/>
  </r>
  <r>
    <x v="2898"/>
    <n v="8.8759999999999994"/>
    <n v="6.86"/>
  </r>
  <r>
    <x v="2899"/>
    <n v="8.8759999999999994"/>
    <n v="6.86"/>
  </r>
  <r>
    <x v="2900"/>
    <n v="8.8759999999999994"/>
    <n v="6.86"/>
  </r>
  <r>
    <x v="2901"/>
    <n v="8.8759999999999994"/>
    <n v="6.86"/>
  </r>
  <r>
    <x v="2902"/>
    <n v="8.8829999999999991"/>
    <n v="6.86"/>
  </r>
  <r>
    <x v="2903"/>
    <n v="8.8759999999999994"/>
    <n v="6.86"/>
  </r>
  <r>
    <x v="2904"/>
    <n v="8.8759999999999994"/>
    <n v="6.86"/>
  </r>
  <r>
    <x v="2905"/>
    <n v="8.8759999999999994"/>
    <n v="6.86"/>
  </r>
  <r>
    <x v="2906"/>
    <n v="8.8759999999999994"/>
    <n v="6.86"/>
  </r>
  <r>
    <x v="2907"/>
    <n v="8.8759999999999994"/>
    <n v="6.8529999999999998"/>
  </r>
  <r>
    <x v="2908"/>
    <n v="8.8759999999999994"/>
    <n v="6.867"/>
  </r>
  <r>
    <x v="2909"/>
    <n v="8.8759999999999994"/>
    <n v="6.86"/>
  </r>
  <r>
    <x v="2910"/>
    <n v="8.8759999999999994"/>
    <n v="6.867"/>
  </r>
  <r>
    <x v="2911"/>
    <n v="8.8759999999999994"/>
    <n v="6.86"/>
  </r>
  <r>
    <x v="2912"/>
    <n v="8.8689999999999998"/>
    <n v="6.86"/>
  </r>
  <r>
    <x v="2913"/>
    <n v="8.8689999999999998"/>
    <n v="6.86"/>
  </r>
  <r>
    <x v="2914"/>
    <n v="8.8689999999999998"/>
    <n v="6.8460000000000001"/>
  </r>
  <r>
    <x v="2915"/>
    <n v="8.8689999999999998"/>
    <n v="6.8460000000000001"/>
  </r>
  <r>
    <x v="2916"/>
    <n v="8.8620000000000001"/>
    <n v="6.8390000000000004"/>
  </r>
  <r>
    <x v="2917"/>
    <n v="8.8689999999999998"/>
    <n v="6.8390000000000004"/>
  </r>
  <r>
    <x v="2918"/>
    <n v="8.8689999999999998"/>
    <n v="6.8319999999999999"/>
  </r>
  <r>
    <x v="2919"/>
    <n v="8.8620000000000001"/>
    <n v="6.8319999999999999"/>
  </r>
  <r>
    <x v="2920"/>
    <n v="8.8620000000000001"/>
    <n v="6.8390000000000004"/>
  </r>
  <r>
    <x v="2921"/>
    <n v="8.8689999999999998"/>
    <n v="6.8319999999999999"/>
  </r>
  <r>
    <x v="2922"/>
    <n v="8.8620000000000001"/>
    <n v="6.8319999999999999"/>
  </r>
  <r>
    <x v="2923"/>
    <n v="8.8620000000000001"/>
    <n v="6.8390000000000004"/>
  </r>
  <r>
    <x v="2924"/>
    <n v="8.8689999999999998"/>
    <n v="6.8319999999999999"/>
  </r>
  <r>
    <x v="2925"/>
    <n v="8.8620000000000001"/>
    <n v="6.8319999999999999"/>
  </r>
  <r>
    <x v="2926"/>
    <n v="8.8689999999999998"/>
    <n v="6.8319999999999999"/>
  </r>
  <r>
    <x v="2927"/>
    <n v="8.8689999999999998"/>
    <n v="6.8179999999999996"/>
  </r>
  <r>
    <x v="2928"/>
    <n v="8.8620000000000001"/>
    <n v="6.8319999999999999"/>
  </r>
  <r>
    <x v="2929"/>
    <n v="8.8689999999999998"/>
    <n v="6.8250000000000002"/>
  </r>
  <r>
    <x v="2930"/>
    <n v="8.8689999999999998"/>
    <n v="6.8250000000000002"/>
  </r>
  <r>
    <x v="2931"/>
    <n v="8.8689999999999998"/>
    <n v="6.8250000000000002"/>
  </r>
  <r>
    <x v="2932"/>
    <n v="8.8689999999999998"/>
    <n v="6.8319999999999999"/>
  </r>
  <r>
    <x v="2933"/>
    <n v="8.8620000000000001"/>
    <n v="6.8319999999999999"/>
  </r>
  <r>
    <x v="2934"/>
    <n v="8.8689999999999998"/>
    <n v="6.8250000000000002"/>
  </r>
  <r>
    <x v="2935"/>
    <n v="8.8620000000000001"/>
    <n v="6.8250000000000002"/>
  </r>
  <r>
    <x v="2936"/>
    <n v="8.8689999999999998"/>
    <n v="6.8250000000000002"/>
  </r>
  <r>
    <x v="2937"/>
    <n v="8.8689999999999998"/>
    <n v="6.8250000000000002"/>
  </r>
  <r>
    <x v="2938"/>
    <n v="8.8689999999999998"/>
    <n v="6.8250000000000002"/>
  </r>
  <r>
    <x v="2939"/>
    <n v="8.8689999999999998"/>
    <n v="6.8250000000000002"/>
  </r>
  <r>
    <x v="2940"/>
    <n v="8.8689999999999998"/>
    <n v="6.8250000000000002"/>
  </r>
  <r>
    <x v="2941"/>
    <n v="8.8689999999999998"/>
    <n v="6.8250000000000002"/>
  </r>
  <r>
    <x v="2942"/>
    <n v="8.8689999999999998"/>
    <n v="6.8250000000000002"/>
  </r>
  <r>
    <x v="2943"/>
    <n v="8.8689999999999998"/>
    <n v="6.8250000000000002"/>
  </r>
  <r>
    <x v="2944"/>
    <n v="8.8689999999999998"/>
    <n v="6.8250000000000002"/>
  </r>
  <r>
    <x v="2945"/>
    <n v="8.8689999999999998"/>
    <n v="6.8250000000000002"/>
  </r>
  <r>
    <x v="2946"/>
    <n v="8.8689999999999998"/>
    <n v="6.8250000000000002"/>
  </r>
  <r>
    <x v="2947"/>
    <n v="8.8689999999999998"/>
    <n v="6.8250000000000002"/>
  </r>
  <r>
    <x v="2948"/>
    <n v="8.8689999999999998"/>
    <n v="6.8250000000000002"/>
  </r>
  <r>
    <x v="2949"/>
    <n v="8.8689999999999998"/>
    <n v="6.8250000000000002"/>
  </r>
  <r>
    <x v="2950"/>
    <n v="8.8689999999999998"/>
    <n v="6.8250000000000002"/>
  </r>
  <r>
    <x v="2951"/>
    <n v="8.8689999999999998"/>
    <n v="6.8250000000000002"/>
  </r>
  <r>
    <x v="2952"/>
    <n v="8.8689999999999998"/>
    <n v="6.8109999999999999"/>
  </r>
  <r>
    <x v="2953"/>
    <n v="8.8689999999999998"/>
    <n v="6.8109999999999999"/>
  </r>
  <r>
    <x v="2954"/>
    <n v="8.8689999999999998"/>
    <n v="6.8250000000000002"/>
  </r>
  <r>
    <x v="2955"/>
    <n v="8.8689999999999998"/>
    <n v="6.8250000000000002"/>
  </r>
  <r>
    <x v="2956"/>
    <n v="8.8759999999999994"/>
    <n v="6.8109999999999999"/>
  </r>
  <r>
    <x v="2957"/>
    <n v="8.8689999999999998"/>
    <n v="6.8250000000000002"/>
  </r>
  <r>
    <x v="2958"/>
    <n v="8.8689999999999998"/>
    <n v="6.8250000000000002"/>
  </r>
  <r>
    <x v="2959"/>
    <n v="8.8689999999999998"/>
    <n v="6.8250000000000002"/>
  </r>
  <r>
    <x v="2960"/>
    <n v="8.8689999999999998"/>
    <n v="6.8250000000000002"/>
  </r>
  <r>
    <x v="2961"/>
    <n v="8.8689999999999998"/>
    <n v="6.8250000000000002"/>
  </r>
  <r>
    <x v="2962"/>
    <n v="8.8689999999999998"/>
    <n v="6.8250000000000002"/>
  </r>
  <r>
    <x v="2963"/>
    <n v="8.8689999999999998"/>
    <n v="6.8250000000000002"/>
  </r>
  <r>
    <x v="2964"/>
    <n v="8.8689999999999998"/>
    <n v="6.8250000000000002"/>
  </r>
  <r>
    <x v="2965"/>
    <n v="8.8689999999999998"/>
    <n v="6.8250000000000002"/>
  </r>
  <r>
    <x v="2966"/>
    <n v="8.8689999999999998"/>
    <n v="6.8109999999999999"/>
  </r>
  <r>
    <x v="2967"/>
    <n v="8.8689999999999998"/>
    <n v="6.8250000000000002"/>
  </r>
  <r>
    <x v="2968"/>
    <n v="8.8689999999999998"/>
    <n v="6.8109999999999999"/>
  </r>
  <r>
    <x v="2969"/>
    <n v="8.8689999999999998"/>
    <n v="6.8109999999999999"/>
  </r>
  <r>
    <x v="2970"/>
    <n v="8.8689999999999998"/>
    <n v="6.8040000000000003"/>
  </r>
  <r>
    <x v="2971"/>
    <n v="8.8759999999999994"/>
    <n v="6.8040000000000003"/>
  </r>
  <r>
    <x v="2972"/>
    <n v="8.8689999999999998"/>
    <n v="6.8040000000000003"/>
  </r>
  <r>
    <x v="2973"/>
    <n v="8.8689999999999998"/>
    <n v="6.8040000000000003"/>
  </r>
  <r>
    <x v="2974"/>
    <n v="8.8689999999999998"/>
    <n v="6.8040000000000003"/>
  </r>
  <r>
    <x v="2975"/>
    <n v="8.8689999999999998"/>
    <n v="6.8109999999999999"/>
  </r>
  <r>
    <x v="2976"/>
    <n v="8.8689999999999998"/>
    <n v="6.8109999999999999"/>
  </r>
  <r>
    <x v="2977"/>
    <n v="8.8689999999999998"/>
    <n v="6.8250000000000002"/>
  </r>
  <r>
    <x v="2978"/>
    <n v="8.8689999999999998"/>
    <n v="6.8109999999999999"/>
  </r>
  <r>
    <x v="2979"/>
    <n v="8.8689999999999998"/>
    <n v="6.8250000000000002"/>
  </r>
  <r>
    <x v="2980"/>
    <n v="8.8689999999999998"/>
    <n v="6.8319999999999999"/>
  </r>
  <r>
    <x v="2981"/>
    <n v="8.8689999999999998"/>
    <n v="6.8319999999999999"/>
  </r>
  <r>
    <x v="2982"/>
    <n v="8.8689999999999998"/>
    <n v="6.8319999999999999"/>
  </r>
  <r>
    <x v="2983"/>
    <n v="8.8689999999999998"/>
    <n v="6.8250000000000002"/>
  </r>
  <r>
    <x v="2984"/>
    <n v="8.8689999999999998"/>
    <n v="6.8250000000000002"/>
  </r>
  <r>
    <x v="2985"/>
    <n v="8.8620000000000001"/>
    <n v="6.8250000000000002"/>
  </r>
  <r>
    <x v="2986"/>
    <n v="8.8620000000000001"/>
    <n v="6.8250000000000002"/>
  </r>
  <r>
    <x v="2987"/>
    <n v="8.8620000000000001"/>
    <n v="6.8109999999999999"/>
  </r>
  <r>
    <x v="2988"/>
    <n v="8.8620000000000001"/>
    <n v="6.8040000000000003"/>
  </r>
  <r>
    <x v="2989"/>
    <n v="8.8550000000000004"/>
    <n v="6.7969999999999997"/>
  </r>
  <r>
    <x v="2990"/>
    <n v="8.8550000000000004"/>
    <n v="6.7969999999999997"/>
  </r>
  <r>
    <x v="2991"/>
    <n v="8.8550000000000004"/>
    <n v="6.8040000000000003"/>
  </r>
  <r>
    <x v="2992"/>
    <n v="8.8620000000000001"/>
    <n v="6.8109999999999999"/>
  </r>
  <r>
    <x v="2993"/>
    <n v="8.8620000000000001"/>
    <n v="6.8040000000000003"/>
  </r>
  <r>
    <x v="2994"/>
    <n v="8.8620000000000001"/>
    <n v="6.8109999999999999"/>
  </r>
  <r>
    <x v="2995"/>
    <n v="8.8620000000000001"/>
    <n v="6.8319999999999999"/>
  </r>
  <r>
    <x v="2996"/>
    <n v="8.8620000000000001"/>
    <n v="6.8250000000000002"/>
  </r>
  <r>
    <x v="2997"/>
    <n v="8.8550000000000004"/>
    <n v="6.8319999999999999"/>
  </r>
  <r>
    <x v="2998"/>
    <n v="8.8550000000000004"/>
    <n v="6.8390000000000004"/>
  </r>
  <r>
    <x v="2999"/>
    <n v="8.8550000000000004"/>
    <n v="6.8390000000000004"/>
  </r>
  <r>
    <x v="3000"/>
    <n v="8.8550000000000004"/>
    <n v="6.8390000000000004"/>
  </r>
  <r>
    <x v="3001"/>
    <n v="8.8620000000000001"/>
    <n v="6.8390000000000004"/>
  </r>
  <r>
    <x v="3002"/>
    <n v="8.8620000000000001"/>
    <n v="6.8390000000000004"/>
  </r>
  <r>
    <x v="3003"/>
    <n v="8.8620000000000001"/>
    <n v="6.8390000000000004"/>
  </r>
  <r>
    <x v="3004"/>
    <n v="8.8550000000000004"/>
    <n v="6.8319999999999999"/>
  </r>
  <r>
    <x v="3005"/>
    <n v="8.8620000000000001"/>
    <n v="6.8390000000000004"/>
  </r>
  <r>
    <x v="3006"/>
    <n v="8.8620000000000001"/>
    <n v="6.8390000000000004"/>
  </r>
  <r>
    <x v="3007"/>
    <n v="8.8550000000000004"/>
    <n v="6.8390000000000004"/>
  </r>
  <r>
    <x v="3008"/>
    <n v="8.8550000000000004"/>
    <n v="6.8319999999999999"/>
  </r>
  <r>
    <x v="3009"/>
    <n v="8.8620000000000001"/>
    <n v="6.8390000000000004"/>
  </r>
  <r>
    <x v="3010"/>
    <n v="8.8620000000000001"/>
    <n v="6.8319999999999999"/>
  </r>
  <r>
    <x v="3011"/>
    <n v="8.8620000000000001"/>
    <n v="6.8319999999999999"/>
  </r>
  <r>
    <x v="3012"/>
    <n v="8.8620000000000001"/>
    <n v="6.8319999999999999"/>
  </r>
  <r>
    <x v="3013"/>
    <n v="8.8550000000000004"/>
    <n v="6.8250000000000002"/>
  </r>
  <r>
    <x v="3014"/>
    <n v="8.8550000000000004"/>
    <n v="6.8250000000000002"/>
  </r>
  <r>
    <x v="3015"/>
    <n v="8.8550000000000004"/>
    <n v="6.7969999999999997"/>
  </r>
  <r>
    <x v="3016"/>
    <n v="8.8550000000000004"/>
    <n v="6.7690000000000001"/>
  </r>
  <r>
    <x v="3017"/>
    <n v="8.8620000000000001"/>
    <n v="6.7690000000000001"/>
  </r>
  <r>
    <x v="3018"/>
    <n v="8.8550000000000004"/>
    <n v="6.7759999999999998"/>
  </r>
  <r>
    <x v="3019"/>
    <n v="8.8620000000000001"/>
    <n v="6.7759999999999998"/>
  </r>
  <r>
    <x v="3020"/>
    <n v="8.8550000000000004"/>
    <n v="6.7759999999999998"/>
  </r>
  <r>
    <x v="3021"/>
    <n v="8.8550000000000004"/>
    <n v="6.7619999999999996"/>
  </r>
  <r>
    <x v="3022"/>
    <n v="8.8620000000000001"/>
    <n v="6.7759999999999998"/>
  </r>
  <r>
    <x v="3023"/>
    <n v="8.8550000000000004"/>
    <n v="6.7690000000000001"/>
  </r>
  <r>
    <x v="3024"/>
    <n v="8.8620000000000001"/>
    <n v="6.7759999999999998"/>
  </r>
  <r>
    <x v="3025"/>
    <n v="8.8620000000000001"/>
    <n v="6.7690000000000001"/>
  </r>
  <r>
    <x v="3026"/>
    <n v="8.8550000000000004"/>
    <n v="6.7690000000000001"/>
  </r>
  <r>
    <x v="3027"/>
    <n v="8.8550000000000004"/>
    <n v="6.7690000000000001"/>
  </r>
  <r>
    <x v="3028"/>
    <n v="8.8620000000000001"/>
    <n v="6.7690000000000001"/>
  </r>
  <r>
    <x v="3029"/>
    <n v="8.8550000000000004"/>
    <n v="6.7619999999999996"/>
  </r>
  <r>
    <x v="3030"/>
    <n v="8.8620000000000001"/>
    <n v="6.7759999999999998"/>
  </r>
  <r>
    <x v="3031"/>
    <n v="8.8550000000000004"/>
    <n v="6.7619999999999996"/>
  </r>
  <r>
    <x v="3032"/>
    <n v="8.8550000000000004"/>
    <n v="6.7619999999999996"/>
  </r>
  <r>
    <x v="3033"/>
    <n v="8.8550000000000004"/>
    <n v="6.7969999999999997"/>
  </r>
  <r>
    <x v="3034"/>
    <n v="8.8620000000000001"/>
    <n v="6.8040000000000003"/>
  </r>
  <r>
    <x v="3035"/>
    <n v="8.8550000000000004"/>
    <n v="6.8109999999999999"/>
  </r>
  <r>
    <x v="3036"/>
    <n v="8.8620000000000001"/>
    <n v="6.7969999999999997"/>
  </r>
  <r>
    <x v="3037"/>
    <n v="8.8550000000000004"/>
    <n v="6.8109999999999999"/>
  </r>
  <r>
    <x v="3038"/>
    <n v="8.8620000000000001"/>
    <n v="6.8109999999999999"/>
  </r>
  <r>
    <x v="3039"/>
    <n v="8.8620000000000001"/>
    <n v="6.8250000000000002"/>
  </r>
  <r>
    <x v="3040"/>
    <n v="8.8620000000000001"/>
    <n v="6.8250000000000002"/>
  </r>
  <r>
    <x v="3041"/>
    <n v="8.8550000000000004"/>
    <n v="6.8250000000000002"/>
  </r>
  <r>
    <x v="3042"/>
    <n v="8.8550000000000004"/>
    <n v="6.8040000000000003"/>
  </r>
  <r>
    <x v="3043"/>
    <n v="8.8550000000000004"/>
    <n v="6.8109999999999999"/>
  </r>
  <r>
    <x v="3044"/>
    <n v="8.8550000000000004"/>
    <n v="6.8109999999999999"/>
  </r>
  <r>
    <x v="3045"/>
    <n v="8.8620000000000001"/>
    <n v="6.8040000000000003"/>
  </r>
  <r>
    <x v="3046"/>
    <n v="8.8550000000000004"/>
    <n v="6.8179999999999996"/>
  </r>
  <r>
    <x v="3047"/>
    <n v="8.8550000000000004"/>
    <n v="6.8109999999999999"/>
  </r>
  <r>
    <x v="3048"/>
    <n v="8.8550000000000004"/>
    <n v="6.8109999999999999"/>
  </r>
  <r>
    <x v="3049"/>
    <n v="8.8620000000000001"/>
    <n v="6.8109999999999999"/>
  </r>
  <r>
    <x v="3050"/>
    <n v="8.8550000000000004"/>
    <n v="6.8109999999999999"/>
  </r>
  <r>
    <x v="3051"/>
    <n v="8.8620000000000001"/>
    <n v="6.8040000000000003"/>
  </r>
  <r>
    <x v="3052"/>
    <n v="8.8620000000000001"/>
    <n v="6.8109999999999999"/>
  </r>
  <r>
    <x v="3053"/>
    <n v="8.8620000000000001"/>
    <n v="6.8040000000000003"/>
  </r>
  <r>
    <x v="3054"/>
    <n v="8.8550000000000004"/>
    <n v="6.8179999999999996"/>
  </r>
  <r>
    <x v="3055"/>
    <n v="8.8620000000000001"/>
    <n v="6.8250000000000002"/>
  </r>
  <r>
    <x v="3056"/>
    <n v="8.8620000000000001"/>
    <n v="6.8109999999999999"/>
  </r>
  <r>
    <x v="3057"/>
    <n v="8.8550000000000004"/>
    <n v="6.8250000000000002"/>
  </r>
  <r>
    <x v="3058"/>
    <n v="8.8620000000000001"/>
    <n v="6.8250000000000002"/>
  </r>
  <r>
    <x v="3059"/>
    <n v="8.8620000000000001"/>
    <n v="6.8250000000000002"/>
  </r>
  <r>
    <x v="3060"/>
    <n v="8.8550000000000004"/>
    <n v="6.8250000000000002"/>
  </r>
  <r>
    <x v="3061"/>
    <n v="8.8550000000000004"/>
    <n v="6.8109999999999999"/>
  </r>
  <r>
    <x v="3062"/>
    <n v="8.8620000000000001"/>
    <n v="6.8250000000000002"/>
  </r>
  <r>
    <x v="3063"/>
    <n v="8.8550000000000004"/>
    <n v="6.8250000000000002"/>
  </r>
  <r>
    <x v="3064"/>
    <n v="8.8620000000000001"/>
    <n v="6.8250000000000002"/>
  </r>
  <r>
    <x v="3065"/>
    <n v="8.8550000000000004"/>
    <n v="6.8109999999999999"/>
  </r>
  <r>
    <x v="3066"/>
    <n v="8.8550000000000004"/>
    <n v="6.8109999999999999"/>
  </r>
  <r>
    <x v="3067"/>
    <n v="8.8620000000000001"/>
    <n v="6.8109999999999999"/>
  </r>
  <r>
    <x v="3068"/>
    <n v="8.8550000000000004"/>
    <n v="6.8109999999999999"/>
  </r>
  <r>
    <x v="3069"/>
    <n v="8.8550000000000004"/>
    <n v="6.8179999999999996"/>
  </r>
  <r>
    <x v="3070"/>
    <n v="8.8550000000000004"/>
    <n v="6.8109999999999999"/>
  </r>
  <r>
    <x v="3071"/>
    <n v="8.8620000000000001"/>
    <n v="6.8109999999999999"/>
  </r>
  <r>
    <x v="3072"/>
    <n v="8.8550000000000004"/>
    <n v="6.8109999999999999"/>
  </r>
  <r>
    <x v="3073"/>
    <n v="8.8550000000000004"/>
    <n v="6.8109999999999999"/>
  </r>
  <r>
    <x v="3074"/>
    <n v="8.8620000000000001"/>
    <n v="6.8179999999999996"/>
  </r>
  <r>
    <x v="3075"/>
    <n v="8.8550000000000004"/>
    <n v="6.8250000000000002"/>
  </r>
  <r>
    <x v="3076"/>
    <n v="8.8550000000000004"/>
    <n v="6.8109999999999999"/>
  </r>
  <r>
    <x v="3077"/>
    <n v="8.8550000000000004"/>
    <n v="6.8250000000000002"/>
  </r>
  <r>
    <x v="3078"/>
    <n v="8.8620000000000001"/>
    <n v="6.8109999999999999"/>
  </r>
  <r>
    <x v="3079"/>
    <n v="8.8620000000000001"/>
    <n v="6.8109999999999999"/>
  </r>
  <r>
    <x v="3080"/>
    <n v="8.8550000000000004"/>
    <n v="6.8109999999999999"/>
  </r>
  <r>
    <x v="3081"/>
    <n v="8.8550000000000004"/>
    <n v="6.8109999999999999"/>
  </r>
  <r>
    <x v="3082"/>
    <n v="8.8620000000000001"/>
    <n v="6.8109999999999999"/>
  </r>
  <r>
    <x v="3083"/>
    <n v="8.8620000000000001"/>
    <n v="6.8109999999999999"/>
  </r>
  <r>
    <x v="3084"/>
    <n v="8.8620000000000001"/>
    <n v="6.8250000000000002"/>
  </r>
  <r>
    <x v="3085"/>
    <n v="8.8550000000000004"/>
    <n v="6.8109999999999999"/>
  </r>
  <r>
    <x v="3086"/>
    <n v="8.8550000000000004"/>
    <n v="6.8250000000000002"/>
  </r>
  <r>
    <x v="3087"/>
    <n v="8.8550000000000004"/>
    <n v="6.8250000000000002"/>
  </r>
  <r>
    <x v="3088"/>
    <n v="8.8550000000000004"/>
    <n v="6.8250000000000002"/>
  </r>
  <r>
    <x v="3089"/>
    <n v="8.8550000000000004"/>
    <n v="6.8250000000000002"/>
  </r>
  <r>
    <x v="3090"/>
    <n v="8.8550000000000004"/>
    <n v="6.8179999999999996"/>
  </r>
  <r>
    <x v="3091"/>
    <n v="8.8550000000000004"/>
    <n v="6.8250000000000002"/>
  </r>
  <r>
    <x v="3092"/>
    <n v="8.8620000000000001"/>
    <n v="6.8109999999999999"/>
  </r>
  <r>
    <x v="3093"/>
    <n v="8.8550000000000004"/>
    <n v="6.8109999999999999"/>
  </r>
  <r>
    <x v="3094"/>
    <n v="8.8550000000000004"/>
    <n v="6.8250000000000002"/>
  </r>
  <r>
    <x v="3095"/>
    <n v="8.8550000000000004"/>
    <n v="6.8109999999999999"/>
  </r>
  <r>
    <x v="3096"/>
    <n v="8.8550000000000004"/>
    <n v="6.8250000000000002"/>
  </r>
  <r>
    <x v="3097"/>
    <n v="8.8550000000000004"/>
    <n v="6.8250000000000002"/>
  </r>
  <r>
    <x v="3098"/>
    <n v="8.8550000000000004"/>
    <n v="6.8109999999999999"/>
  </r>
  <r>
    <x v="3099"/>
    <n v="8.8550000000000004"/>
    <n v="6.8179999999999996"/>
  </r>
  <r>
    <x v="3100"/>
    <n v="8.8620000000000001"/>
    <n v="6.8109999999999999"/>
  </r>
  <r>
    <x v="3101"/>
    <n v="8.8550000000000004"/>
    <n v="6.8109999999999999"/>
  </r>
  <r>
    <x v="3102"/>
    <n v="8.8550000000000004"/>
    <n v="6.8109999999999999"/>
  </r>
  <r>
    <x v="3103"/>
    <n v="8.8550000000000004"/>
    <n v="6.8250000000000002"/>
  </r>
  <r>
    <x v="3104"/>
    <n v="8.8620000000000001"/>
    <n v="6.8109999999999999"/>
  </r>
  <r>
    <x v="3105"/>
    <n v="8.8620000000000001"/>
    <n v="6.8179999999999996"/>
  </r>
  <r>
    <x v="3106"/>
    <n v="8.8620000000000001"/>
    <n v="6.8109999999999999"/>
  </r>
  <r>
    <x v="3107"/>
    <n v="8.8550000000000004"/>
    <n v="6.8109999999999999"/>
  </r>
  <r>
    <x v="3108"/>
    <n v="8.8550000000000004"/>
    <n v="6.8250000000000002"/>
  </r>
  <r>
    <x v="3109"/>
    <n v="8.8620000000000001"/>
    <n v="6.8109999999999999"/>
  </r>
  <r>
    <x v="3110"/>
    <n v="8.8620000000000001"/>
    <n v="6.8109999999999999"/>
  </r>
  <r>
    <x v="3111"/>
    <n v="8.8620000000000001"/>
    <n v="6.8109999999999999"/>
  </r>
  <r>
    <x v="3112"/>
    <n v="8.8550000000000004"/>
    <n v="6.8109999999999999"/>
  </r>
  <r>
    <x v="3113"/>
    <n v="8.8620000000000001"/>
    <n v="6.8109999999999999"/>
  </r>
  <r>
    <x v="3114"/>
    <n v="8.8550000000000004"/>
    <n v="6.8460000000000001"/>
  </r>
  <r>
    <x v="3115"/>
    <n v="8.8550000000000004"/>
    <n v="6.867"/>
  </r>
  <r>
    <x v="3116"/>
    <n v="8.8620000000000001"/>
    <n v="6.867"/>
  </r>
  <r>
    <x v="3117"/>
    <n v="8.8550000000000004"/>
    <n v="6.867"/>
  </r>
  <r>
    <x v="3118"/>
    <n v="8.8620000000000001"/>
    <n v="6.86"/>
  </r>
  <r>
    <x v="3119"/>
    <n v="8.8550000000000004"/>
    <n v="6.867"/>
  </r>
  <r>
    <x v="3120"/>
    <n v="8.8550000000000004"/>
    <n v="6.86"/>
  </r>
  <r>
    <x v="3121"/>
    <n v="8.8550000000000004"/>
    <n v="6.867"/>
  </r>
  <r>
    <x v="3122"/>
    <n v="8.8550000000000004"/>
    <n v="6.867"/>
  </r>
  <r>
    <x v="3123"/>
    <n v="8.8550000000000004"/>
    <n v="6.867"/>
  </r>
  <r>
    <x v="3124"/>
    <n v="8.8550000000000004"/>
    <n v="6.8739999999999997"/>
  </r>
  <r>
    <x v="3125"/>
    <n v="8.8550000000000004"/>
    <n v="6.867"/>
  </r>
  <r>
    <x v="3126"/>
    <n v="8.8550000000000004"/>
    <n v="6.8739999999999997"/>
  </r>
  <r>
    <x v="3127"/>
    <n v="8.8550000000000004"/>
    <n v="6.867"/>
  </r>
  <r>
    <x v="3128"/>
    <n v="8.8620000000000001"/>
    <n v="6.867"/>
  </r>
  <r>
    <x v="3129"/>
    <n v="8.8550000000000004"/>
    <n v="6.867"/>
  </r>
  <r>
    <x v="3130"/>
    <n v="8.8550000000000004"/>
    <n v="6.867"/>
  </r>
  <r>
    <x v="3131"/>
    <n v="8.8550000000000004"/>
    <n v="6.867"/>
  </r>
  <r>
    <x v="3132"/>
    <n v="8.8550000000000004"/>
    <n v="6.867"/>
  </r>
  <r>
    <x v="3133"/>
    <n v="8.8550000000000004"/>
    <n v="6.867"/>
  </r>
  <r>
    <x v="3134"/>
    <n v="8.8550000000000004"/>
    <n v="6.867"/>
  </r>
  <r>
    <x v="3135"/>
    <n v="8.8480000000000008"/>
    <n v="6.86"/>
  </r>
  <r>
    <x v="3136"/>
    <n v="8.8550000000000004"/>
    <n v="6.86"/>
  </r>
  <r>
    <x v="3137"/>
    <n v="8.8550000000000004"/>
    <n v="6.8460000000000001"/>
  </r>
  <r>
    <x v="3138"/>
    <n v="8.8550000000000004"/>
    <n v="6.86"/>
  </r>
  <r>
    <x v="3139"/>
    <n v="8.8550000000000004"/>
    <n v="6.86"/>
  </r>
  <r>
    <x v="3140"/>
    <n v="8.8550000000000004"/>
    <n v="6.8460000000000001"/>
  </r>
  <r>
    <x v="3141"/>
    <n v="8.8550000000000004"/>
    <n v="6.8460000000000001"/>
  </r>
  <r>
    <x v="3142"/>
    <n v="8.8550000000000004"/>
    <n v="6.86"/>
  </r>
  <r>
    <x v="3143"/>
    <n v="8.8550000000000004"/>
    <n v="6.86"/>
  </r>
  <r>
    <x v="3144"/>
    <n v="8.8550000000000004"/>
    <n v="6.86"/>
  </r>
  <r>
    <x v="3145"/>
    <n v="8.8550000000000004"/>
    <n v="6.86"/>
  </r>
  <r>
    <x v="3146"/>
    <n v="8.8550000000000004"/>
    <n v="6.8529999999999998"/>
  </r>
  <r>
    <x v="3147"/>
    <n v="8.8550000000000004"/>
    <n v="6.86"/>
  </r>
  <r>
    <x v="3148"/>
    <n v="8.8550000000000004"/>
    <n v="6.86"/>
  </r>
  <r>
    <x v="3149"/>
    <n v="8.8480000000000008"/>
    <n v="6.86"/>
  </r>
  <r>
    <x v="3150"/>
    <n v="8.8620000000000001"/>
    <n v="6.86"/>
  </r>
  <r>
    <x v="3151"/>
    <n v="8.8550000000000004"/>
    <n v="6.86"/>
  </r>
  <r>
    <x v="3152"/>
    <n v="8.8550000000000004"/>
    <n v="6.86"/>
  </r>
  <r>
    <x v="3153"/>
    <n v="8.8550000000000004"/>
    <n v="6.8529999999999998"/>
  </r>
  <r>
    <x v="3154"/>
    <n v="8.8550000000000004"/>
    <n v="6.86"/>
  </r>
  <r>
    <x v="3155"/>
    <n v="8.8550000000000004"/>
    <n v="6.8460000000000001"/>
  </r>
  <r>
    <x v="3156"/>
    <n v="8.8550000000000004"/>
    <n v="6.86"/>
  </r>
  <r>
    <x v="3157"/>
    <n v="8.8550000000000004"/>
    <n v="6.86"/>
  </r>
  <r>
    <x v="3158"/>
    <n v="8.8550000000000004"/>
    <n v="6.8529999999999998"/>
  </r>
  <r>
    <x v="3159"/>
    <n v="8.8550000000000004"/>
    <n v="6.8460000000000001"/>
  </r>
  <r>
    <x v="3160"/>
    <n v="8.8550000000000004"/>
    <n v="6.86"/>
  </r>
  <r>
    <x v="3161"/>
    <n v="8.8550000000000004"/>
    <n v="6.8529999999999998"/>
  </r>
  <r>
    <x v="3162"/>
    <n v="8.8550000000000004"/>
    <n v="6.8529999999999998"/>
  </r>
  <r>
    <x v="3163"/>
    <n v="8.8550000000000004"/>
    <n v="6.8460000000000001"/>
  </r>
  <r>
    <x v="3164"/>
    <n v="8.8550000000000004"/>
    <n v="6.8460000000000001"/>
  </r>
  <r>
    <x v="3165"/>
    <n v="8.8550000000000004"/>
    <n v="6.8390000000000004"/>
  </r>
  <r>
    <x v="3166"/>
    <n v="8.8550000000000004"/>
    <n v="6.8460000000000001"/>
  </r>
  <r>
    <x v="3167"/>
    <n v="8.8550000000000004"/>
    <n v="6.8460000000000001"/>
  </r>
  <r>
    <x v="3168"/>
    <n v="8.8550000000000004"/>
    <n v="6.8460000000000001"/>
  </r>
  <r>
    <x v="3169"/>
    <n v="8.8620000000000001"/>
    <n v="6.8390000000000004"/>
  </r>
  <r>
    <x v="3170"/>
    <n v="8.8550000000000004"/>
    <n v="6.8460000000000001"/>
  </r>
  <r>
    <x v="3171"/>
    <n v="8.8550000000000004"/>
    <n v="6.8460000000000001"/>
  </r>
  <r>
    <x v="3172"/>
    <n v="8.8620000000000001"/>
    <n v="6.8460000000000001"/>
  </r>
  <r>
    <x v="3173"/>
    <n v="8.8550000000000004"/>
    <n v="6.8390000000000004"/>
  </r>
  <r>
    <x v="3174"/>
    <n v="8.8550000000000004"/>
    <n v="6.8390000000000004"/>
  </r>
  <r>
    <x v="3175"/>
    <n v="8.8550000000000004"/>
    <n v="6.8319999999999999"/>
  </r>
  <r>
    <x v="3176"/>
    <n v="8.8550000000000004"/>
    <n v="6.8390000000000004"/>
  </r>
  <r>
    <x v="3177"/>
    <n v="8.8550000000000004"/>
    <n v="6.8390000000000004"/>
  </r>
  <r>
    <x v="3178"/>
    <n v="8.8550000000000004"/>
    <n v="6.8390000000000004"/>
  </r>
  <r>
    <x v="3179"/>
    <n v="8.8550000000000004"/>
    <n v="6.8319999999999999"/>
  </r>
  <r>
    <x v="3180"/>
    <n v="8.8550000000000004"/>
    <n v="6.8390000000000004"/>
  </r>
  <r>
    <x v="3181"/>
    <n v="8.8550000000000004"/>
    <n v="6.8390000000000004"/>
  </r>
  <r>
    <x v="3182"/>
    <n v="8.8550000000000004"/>
    <n v="6.8319999999999999"/>
  </r>
  <r>
    <x v="3183"/>
    <n v="8.8550000000000004"/>
    <n v="6.8319999999999999"/>
  </r>
  <r>
    <x v="3184"/>
    <n v="8.8550000000000004"/>
    <n v="6.8390000000000004"/>
  </r>
  <r>
    <x v="3185"/>
    <n v="8.8550000000000004"/>
    <n v="6.8460000000000001"/>
  </r>
  <r>
    <x v="3186"/>
    <n v="8.8550000000000004"/>
    <n v="6.8319999999999999"/>
  </r>
  <r>
    <x v="3187"/>
    <n v="8.8550000000000004"/>
    <n v="6.8319999999999999"/>
  </r>
  <r>
    <x v="3188"/>
    <n v="8.8550000000000004"/>
    <n v="6.8250000000000002"/>
  </r>
  <r>
    <x v="3189"/>
    <n v="8.8550000000000004"/>
    <n v="6.8250000000000002"/>
  </r>
  <r>
    <x v="3190"/>
    <n v="8.8550000000000004"/>
    <n v="6.8250000000000002"/>
  </r>
  <r>
    <x v="3191"/>
    <n v="8.8550000000000004"/>
    <n v="6.8319999999999999"/>
  </r>
  <r>
    <x v="3192"/>
    <n v="8.8550000000000004"/>
    <n v="6.8319999999999999"/>
  </r>
  <r>
    <x v="3193"/>
    <n v="8.8550000000000004"/>
    <n v="6.8250000000000002"/>
  </r>
  <r>
    <x v="3194"/>
    <n v="8.8550000000000004"/>
    <n v="6.8250000000000002"/>
  </r>
  <r>
    <x v="3195"/>
    <n v="8.8550000000000004"/>
    <n v="6.8319999999999999"/>
  </r>
  <r>
    <x v="3196"/>
    <n v="8.8480000000000008"/>
    <n v="6.8250000000000002"/>
  </r>
  <r>
    <x v="3197"/>
    <n v="8.8550000000000004"/>
    <n v="6.8319999999999999"/>
  </r>
  <r>
    <x v="3198"/>
    <n v="8.8550000000000004"/>
    <n v="6.8250000000000002"/>
  </r>
  <r>
    <x v="3199"/>
    <n v="8.8550000000000004"/>
    <n v="6.8319999999999999"/>
  </r>
  <r>
    <x v="3200"/>
    <n v="8.8550000000000004"/>
    <n v="6.8250000000000002"/>
  </r>
  <r>
    <x v="3201"/>
    <n v="8.8620000000000001"/>
    <n v="6.8250000000000002"/>
  </r>
  <r>
    <x v="3202"/>
    <n v="8.8550000000000004"/>
    <n v="6.8250000000000002"/>
  </r>
  <r>
    <x v="3203"/>
    <n v="8.8550000000000004"/>
    <n v="6.8250000000000002"/>
  </r>
  <r>
    <x v="3204"/>
    <n v="8.8550000000000004"/>
    <n v="6.8250000000000002"/>
  </r>
  <r>
    <x v="3205"/>
    <n v="8.8480000000000008"/>
    <n v="6.8250000000000002"/>
  </r>
  <r>
    <x v="3206"/>
    <n v="8.8550000000000004"/>
    <n v="6.8250000000000002"/>
  </r>
  <r>
    <x v="3207"/>
    <n v="8.8550000000000004"/>
    <n v="6.8109999999999999"/>
  </r>
  <r>
    <x v="3208"/>
    <n v="8.8480000000000008"/>
    <n v="6.8250000000000002"/>
  </r>
  <r>
    <x v="3209"/>
    <n v="8.8550000000000004"/>
    <n v="6.8250000000000002"/>
  </r>
  <r>
    <x v="3210"/>
    <n v="8.8550000000000004"/>
    <n v="6.8250000000000002"/>
  </r>
  <r>
    <x v="3211"/>
    <n v="8.8550000000000004"/>
    <n v="6.8109999999999999"/>
  </r>
  <r>
    <x v="3212"/>
    <n v="8.8480000000000008"/>
    <n v="6.8109999999999999"/>
  </r>
  <r>
    <x v="3213"/>
    <n v="8.8550000000000004"/>
    <n v="6.8250000000000002"/>
  </r>
  <r>
    <x v="3214"/>
    <n v="8.8550000000000004"/>
    <n v="6.8250000000000002"/>
  </r>
  <r>
    <x v="3215"/>
    <n v="8.8550000000000004"/>
    <n v="6.8109999999999999"/>
  </r>
  <r>
    <x v="3216"/>
    <n v="8.8550000000000004"/>
    <n v="6.8250000000000002"/>
  </r>
  <r>
    <x v="3217"/>
    <n v="8.8550000000000004"/>
    <n v="6.8109999999999999"/>
  </r>
  <r>
    <x v="3218"/>
    <n v="8.8550000000000004"/>
    <n v="6.8109999999999999"/>
  </r>
  <r>
    <x v="3219"/>
    <n v="8.8550000000000004"/>
    <n v="6.8109999999999999"/>
  </r>
  <r>
    <x v="3220"/>
    <n v="8.8550000000000004"/>
    <n v="6.8109999999999999"/>
  </r>
  <r>
    <x v="3221"/>
    <n v="8.8550000000000004"/>
    <n v="6.8109999999999999"/>
  </r>
  <r>
    <x v="3222"/>
    <n v="8.8550000000000004"/>
    <n v="6.8109999999999999"/>
  </r>
  <r>
    <x v="3223"/>
    <n v="8.8550000000000004"/>
    <n v="6.8109999999999999"/>
  </r>
  <r>
    <x v="3224"/>
    <n v="8.8550000000000004"/>
    <n v="6.8109999999999999"/>
  </r>
  <r>
    <x v="3225"/>
    <n v="8.8550000000000004"/>
    <n v="6.8109999999999999"/>
  </r>
  <r>
    <x v="3226"/>
    <n v="8.8550000000000004"/>
    <n v="6.8250000000000002"/>
  </r>
  <r>
    <x v="3227"/>
    <n v="8.8550000000000004"/>
    <n v="6.8179999999999996"/>
  </r>
  <r>
    <x v="3228"/>
    <n v="8.8550000000000004"/>
    <n v="6.8179999999999996"/>
  </r>
  <r>
    <x v="3229"/>
    <n v="8.8550000000000004"/>
    <n v="6.8250000000000002"/>
  </r>
  <r>
    <x v="3230"/>
    <n v="8.8550000000000004"/>
    <n v="6.8250000000000002"/>
  </r>
  <r>
    <x v="3231"/>
    <n v="8.8550000000000004"/>
    <n v="6.8250000000000002"/>
  </r>
  <r>
    <x v="3232"/>
    <n v="8.8550000000000004"/>
    <n v="6.8179999999999996"/>
  </r>
  <r>
    <x v="3233"/>
    <n v="8.8550000000000004"/>
    <n v="6.8109999999999999"/>
  </r>
  <r>
    <x v="3234"/>
    <n v="8.8409999999999993"/>
    <n v="6.8109999999999999"/>
  </r>
  <r>
    <x v="3235"/>
    <n v="8.8550000000000004"/>
    <n v="6.8109999999999999"/>
  </r>
  <r>
    <x v="3236"/>
    <n v="8.8550000000000004"/>
    <n v="6.8109999999999999"/>
  </r>
  <r>
    <x v="3237"/>
    <n v="8.8550000000000004"/>
    <n v="6.8109999999999999"/>
  </r>
  <r>
    <x v="3238"/>
    <n v="8.8480000000000008"/>
    <n v="6.8109999999999999"/>
  </r>
  <r>
    <x v="3239"/>
    <n v="8.8550000000000004"/>
    <n v="6.7969999999999997"/>
  </r>
  <r>
    <x v="3240"/>
    <n v="8.8550000000000004"/>
    <n v="6.8040000000000003"/>
  </r>
  <r>
    <x v="3241"/>
    <n v="8.8550000000000004"/>
    <n v="6.8040000000000003"/>
  </r>
  <r>
    <x v="3242"/>
    <n v="8.8550000000000004"/>
    <n v="6.79"/>
  </r>
  <r>
    <x v="3243"/>
    <n v="8.8550000000000004"/>
    <n v="6.8040000000000003"/>
  </r>
  <r>
    <x v="3244"/>
    <n v="8.8550000000000004"/>
    <n v="6.7969999999999997"/>
  </r>
  <r>
    <x v="3245"/>
    <n v="8.8550000000000004"/>
    <n v="6.8109999999999999"/>
  </r>
  <r>
    <x v="3246"/>
    <n v="8.8550000000000004"/>
    <n v="6.8109999999999999"/>
  </r>
  <r>
    <x v="3247"/>
    <n v="8.8620000000000001"/>
    <n v="6.8040000000000003"/>
  </r>
  <r>
    <x v="3248"/>
    <n v="8.8550000000000004"/>
    <n v="6.8109999999999999"/>
  </r>
  <r>
    <x v="3249"/>
    <n v="8.8550000000000004"/>
    <n v="6.8040000000000003"/>
  </r>
  <r>
    <x v="3250"/>
    <n v="8.8550000000000004"/>
    <n v="6.8109999999999999"/>
  </r>
  <r>
    <x v="3251"/>
    <n v="8.8550000000000004"/>
    <n v="6.8040000000000003"/>
  </r>
  <r>
    <x v="3252"/>
    <n v="8.8550000000000004"/>
    <n v="6.8040000000000003"/>
  </r>
  <r>
    <x v="3253"/>
    <n v="8.8550000000000004"/>
    <n v="6.8109999999999999"/>
  </r>
  <r>
    <x v="3254"/>
    <n v="8.8550000000000004"/>
    <n v="6.8040000000000003"/>
  </r>
  <r>
    <x v="3255"/>
    <n v="8.8550000000000004"/>
    <n v="6.8040000000000003"/>
  </r>
  <r>
    <x v="3256"/>
    <n v="8.8550000000000004"/>
    <n v="6.8040000000000003"/>
  </r>
  <r>
    <x v="3257"/>
    <n v="8.8550000000000004"/>
    <n v="6.8040000000000003"/>
  </r>
  <r>
    <x v="3258"/>
    <n v="8.8550000000000004"/>
    <n v="6.7969999999999997"/>
  </r>
  <r>
    <x v="3259"/>
    <n v="8.8550000000000004"/>
    <n v="6.8040000000000003"/>
  </r>
  <r>
    <x v="3260"/>
    <n v="8.8550000000000004"/>
    <n v="6.8109999999999999"/>
  </r>
  <r>
    <x v="3261"/>
    <n v="8.8550000000000004"/>
    <n v="6.8040000000000003"/>
  </r>
  <r>
    <x v="3262"/>
    <n v="8.8550000000000004"/>
    <n v="6.8109999999999999"/>
  </r>
  <r>
    <x v="3263"/>
    <n v="8.8550000000000004"/>
    <n v="6.8109999999999999"/>
  </r>
  <r>
    <x v="3264"/>
    <n v="8.8480000000000008"/>
    <n v="6.8179999999999996"/>
  </r>
  <r>
    <x v="3265"/>
    <n v="8.8480000000000008"/>
    <n v="6.8109999999999999"/>
  </r>
  <r>
    <x v="3266"/>
    <n v="8.8409999999999993"/>
    <n v="6.8250000000000002"/>
  </r>
  <r>
    <x v="3267"/>
    <n v="8.8409999999999993"/>
    <n v="6.8109999999999999"/>
  </r>
  <r>
    <x v="3268"/>
    <n v="8.8409999999999993"/>
    <n v="6.8109999999999999"/>
  </r>
  <r>
    <x v="3269"/>
    <n v="8.8409999999999993"/>
    <n v="6.8109999999999999"/>
  </r>
  <r>
    <x v="3270"/>
    <n v="8.8339999999999996"/>
    <n v="6.8109999999999999"/>
  </r>
  <r>
    <x v="3271"/>
    <n v="8.8339999999999996"/>
    <n v="6.7969999999999997"/>
  </r>
  <r>
    <x v="3272"/>
    <n v="8.8339999999999996"/>
    <n v="6.7969999999999997"/>
  </r>
  <r>
    <x v="3273"/>
    <n v="8.827"/>
    <n v="6.7969999999999997"/>
  </r>
  <r>
    <x v="3274"/>
    <n v="8.827"/>
    <n v="6.8040000000000003"/>
  </r>
  <r>
    <x v="3275"/>
    <n v="8.82"/>
    <n v="6.8040000000000003"/>
  </r>
  <r>
    <x v="3276"/>
    <n v="8.82"/>
    <n v="6.8040000000000003"/>
  </r>
  <r>
    <x v="3277"/>
    <n v="8.8059999999999992"/>
    <n v="6.79"/>
  </r>
  <r>
    <x v="3278"/>
    <n v="8.8130000000000006"/>
    <n v="6.8040000000000003"/>
  </r>
  <r>
    <x v="3279"/>
    <n v="8.8059999999999992"/>
    <n v="6.7969999999999997"/>
  </r>
  <r>
    <x v="3280"/>
    <n v="8.8059999999999992"/>
    <n v="6.8179999999999996"/>
  </r>
  <r>
    <x v="3281"/>
    <n v="8.8059999999999992"/>
    <n v="6.8109999999999999"/>
  </r>
  <r>
    <x v="3282"/>
    <n v="8.7989999999999995"/>
    <n v="6.8109999999999999"/>
  </r>
  <r>
    <x v="3283"/>
    <n v="8.7989999999999995"/>
    <n v="6.8040000000000003"/>
  </r>
  <r>
    <x v="3284"/>
    <n v="8.7989999999999995"/>
    <n v="6.8040000000000003"/>
  </r>
  <r>
    <x v="3285"/>
    <n v="8.7919999999999998"/>
    <n v="6.7969999999999997"/>
  </r>
  <r>
    <x v="3286"/>
    <n v="8.7919999999999998"/>
    <n v="6.7969999999999997"/>
  </r>
  <r>
    <x v="3287"/>
    <n v="8.7919999999999998"/>
    <n v="6.7969999999999997"/>
  </r>
  <r>
    <x v="3288"/>
    <n v="8.7850000000000001"/>
    <n v="6.7969999999999997"/>
  </r>
  <r>
    <x v="3289"/>
    <n v="8.7850000000000001"/>
    <n v="6.7969999999999997"/>
  </r>
  <r>
    <x v="3290"/>
    <n v="8.7850000000000001"/>
    <n v="6.8040000000000003"/>
  </r>
  <r>
    <x v="3291"/>
    <n v="8.7780000000000005"/>
    <n v="6.8040000000000003"/>
  </r>
  <r>
    <x v="3292"/>
    <n v="8.7710000000000008"/>
    <n v="6.7830000000000004"/>
  </r>
  <r>
    <x v="3293"/>
    <n v="8.7780000000000005"/>
    <n v="6.7969999999999997"/>
  </r>
  <r>
    <x v="3294"/>
    <n v="8.7710000000000008"/>
    <n v="6.7969999999999997"/>
  </r>
  <r>
    <x v="3295"/>
    <n v="8.7710000000000008"/>
    <n v="6.7759999999999998"/>
  </r>
  <r>
    <x v="3296"/>
    <n v="8.7710000000000008"/>
    <n v="6.7759999999999998"/>
  </r>
  <r>
    <x v="3297"/>
    <n v="8.7710000000000008"/>
    <n v="6.79"/>
  </r>
  <r>
    <x v="3298"/>
    <n v="8.7780000000000005"/>
    <n v="6.7830000000000004"/>
  </r>
  <r>
    <x v="3299"/>
    <n v="8.7710000000000008"/>
    <n v="6.7759999999999998"/>
  </r>
  <r>
    <x v="3300"/>
    <n v="8.7710000000000008"/>
    <n v="6.7759999999999998"/>
  </r>
  <r>
    <x v="3301"/>
    <n v="8.7780000000000005"/>
    <n v="6.7759999999999998"/>
  </r>
  <r>
    <x v="3302"/>
    <n v="8.7710000000000008"/>
    <n v="6.7759999999999998"/>
  </r>
  <r>
    <x v="3303"/>
    <n v="8.7710000000000008"/>
    <n v="6.7759999999999998"/>
  </r>
  <r>
    <x v="3304"/>
    <n v="8.7710000000000008"/>
    <n v="6.7759999999999998"/>
  </r>
  <r>
    <x v="3305"/>
    <n v="8.7710000000000008"/>
    <n v="6.7690000000000001"/>
  </r>
  <r>
    <x v="3306"/>
    <n v="8.7710000000000008"/>
    <n v="6.7759999999999998"/>
  </r>
  <r>
    <x v="3307"/>
    <n v="8.7710000000000008"/>
    <n v="6.7690000000000001"/>
  </r>
  <r>
    <x v="3308"/>
    <n v="8.7710000000000008"/>
    <n v="6.79"/>
  </r>
  <r>
    <x v="3309"/>
    <n v="8.7710000000000008"/>
    <n v="6.8109999999999999"/>
  </r>
  <r>
    <x v="3310"/>
    <n v="8.7710000000000008"/>
    <n v="6.8109999999999999"/>
  </r>
  <r>
    <x v="3311"/>
    <n v="8.7710000000000008"/>
    <n v="6.8109999999999999"/>
  </r>
  <r>
    <x v="3312"/>
    <n v="8.7710000000000008"/>
    <n v="6.8109999999999999"/>
  </r>
  <r>
    <x v="3313"/>
    <n v="8.7780000000000005"/>
    <n v="6.8109999999999999"/>
  </r>
  <r>
    <x v="3314"/>
    <n v="8.7710000000000008"/>
    <n v="6.8250000000000002"/>
  </r>
  <r>
    <x v="3315"/>
    <n v="8.7710000000000008"/>
    <n v="6.8179999999999996"/>
  </r>
  <r>
    <x v="3316"/>
    <n v="8.7710000000000008"/>
    <n v="6.8250000000000002"/>
  </r>
  <r>
    <x v="3317"/>
    <n v="8.7710000000000008"/>
    <n v="6.8250000000000002"/>
  </r>
  <r>
    <x v="3318"/>
    <n v="8.7639999999999993"/>
    <n v="6.8109999999999999"/>
  </r>
  <r>
    <x v="3319"/>
    <n v="8.7710000000000008"/>
    <n v="6.8250000000000002"/>
  </r>
  <r>
    <x v="3320"/>
    <n v="8.7710000000000008"/>
    <n v="6.8179999999999996"/>
  </r>
  <r>
    <x v="3321"/>
    <n v="8.7710000000000008"/>
    <n v="6.8109999999999999"/>
  </r>
  <r>
    <x v="3322"/>
    <n v="8.7639999999999993"/>
    <n v="6.8109999999999999"/>
  </r>
  <r>
    <x v="3323"/>
    <n v="8.7710000000000008"/>
    <n v="6.8179999999999996"/>
  </r>
  <r>
    <x v="3324"/>
    <n v="8.7710000000000008"/>
    <n v="6.8109999999999999"/>
  </r>
  <r>
    <x v="3325"/>
    <n v="8.7710000000000008"/>
    <n v="6.8109999999999999"/>
  </r>
  <r>
    <x v="3326"/>
    <n v="8.7710000000000008"/>
    <n v="6.8109999999999999"/>
  </r>
  <r>
    <x v="3327"/>
    <n v="8.7710000000000008"/>
    <n v="6.8109999999999999"/>
  </r>
  <r>
    <x v="3328"/>
    <n v="8.7639999999999993"/>
    <n v="6.8109999999999999"/>
  </r>
  <r>
    <x v="3329"/>
    <n v="8.7639999999999993"/>
    <n v="6.8109999999999999"/>
  </r>
  <r>
    <x v="3330"/>
    <n v="8.7710000000000008"/>
    <n v="6.7969999999999997"/>
  </r>
  <r>
    <x v="3331"/>
    <n v="8.7710000000000008"/>
    <n v="6.7969999999999997"/>
  </r>
  <r>
    <x v="3332"/>
    <n v="8.7639999999999993"/>
    <n v="6.7969999999999997"/>
  </r>
  <r>
    <x v="3333"/>
    <n v="8.7710000000000008"/>
    <n v="6.79"/>
  </r>
  <r>
    <x v="3334"/>
    <n v="8.7710000000000008"/>
    <n v="6.79"/>
  </r>
  <r>
    <x v="3335"/>
    <n v="8.7710000000000008"/>
    <n v="6.79"/>
  </r>
  <r>
    <x v="3336"/>
    <n v="8.7710000000000008"/>
    <n v="6.8040000000000003"/>
  </r>
  <r>
    <x v="3337"/>
    <n v="8.7710000000000008"/>
    <n v="6.8040000000000003"/>
  </r>
  <r>
    <x v="3338"/>
    <n v="8.7710000000000008"/>
    <n v="6.7759999999999998"/>
  </r>
  <r>
    <x v="3339"/>
    <n v="8.7639999999999993"/>
    <n v="6.7969999999999997"/>
  </r>
  <r>
    <x v="3340"/>
    <n v="8.7710000000000008"/>
    <n v="6.7969999999999997"/>
  </r>
  <r>
    <x v="3341"/>
    <n v="8.7710000000000008"/>
    <n v="6.8040000000000003"/>
  </r>
  <r>
    <x v="3342"/>
    <n v="8.7639999999999993"/>
    <n v="6.79"/>
  </r>
  <r>
    <x v="3343"/>
    <n v="8.7710000000000008"/>
    <n v="6.79"/>
  </r>
  <r>
    <x v="3344"/>
    <n v="8.7639999999999993"/>
    <n v="6.8040000000000003"/>
  </r>
  <r>
    <x v="3345"/>
    <n v="8.7639999999999993"/>
    <n v="6.7969999999999997"/>
  </r>
  <r>
    <x v="3346"/>
    <n v="8.7710000000000008"/>
    <n v="6.79"/>
  </r>
  <r>
    <x v="3347"/>
    <n v="8.7639999999999993"/>
    <n v="6.8179999999999996"/>
  </r>
  <r>
    <x v="3348"/>
    <n v="8.7639999999999993"/>
    <n v="6.8250000000000002"/>
  </r>
  <r>
    <x v="3349"/>
    <n v="8.7639999999999993"/>
    <n v="6.8250000000000002"/>
  </r>
  <r>
    <x v="3350"/>
    <n v="8.7639999999999993"/>
    <n v="6.8109999999999999"/>
  </r>
  <r>
    <x v="3351"/>
    <n v="8.7639999999999993"/>
    <n v="6.8109999999999999"/>
  </r>
  <r>
    <x v="3352"/>
    <n v="8.7639999999999993"/>
    <n v="6.8109999999999999"/>
  </r>
  <r>
    <x v="3353"/>
    <n v="8.7639999999999993"/>
    <n v="6.8040000000000003"/>
  </r>
  <r>
    <x v="3354"/>
    <n v="8.7639999999999993"/>
    <n v="6.8109999999999999"/>
  </r>
  <r>
    <x v="3355"/>
    <n v="8.7639999999999993"/>
    <n v="6.8109999999999999"/>
  </r>
  <r>
    <x v="3356"/>
    <n v="8.7710000000000008"/>
    <n v="6.8109999999999999"/>
  </r>
  <r>
    <x v="3357"/>
    <n v="8.7639999999999993"/>
    <n v="6.8109999999999999"/>
  </r>
  <r>
    <x v="3358"/>
    <n v="8.7710000000000008"/>
    <n v="6.8040000000000003"/>
  </r>
  <r>
    <x v="3359"/>
    <n v="8.7639999999999993"/>
    <n v="6.8109999999999999"/>
  </r>
  <r>
    <x v="3360"/>
    <n v="8.7639999999999993"/>
    <n v="6.8109999999999999"/>
  </r>
  <r>
    <x v="3361"/>
    <n v="8.7639999999999993"/>
    <n v="6.8179999999999996"/>
  </r>
  <r>
    <x v="3362"/>
    <n v="8.7639999999999993"/>
    <n v="6.8250000000000002"/>
  </r>
  <r>
    <x v="3363"/>
    <n v="8.7639999999999993"/>
    <n v="6.8109999999999999"/>
  </r>
  <r>
    <x v="3364"/>
    <n v="8.7639999999999993"/>
    <n v="6.8250000000000002"/>
  </r>
  <r>
    <x v="3365"/>
    <n v="8.7639999999999993"/>
    <n v="6.8250000000000002"/>
  </r>
  <r>
    <x v="3366"/>
    <n v="8.7639999999999993"/>
    <n v="6.8179999999999996"/>
  </r>
  <r>
    <x v="3367"/>
    <n v="8.7639999999999993"/>
    <n v="6.8250000000000002"/>
  </r>
  <r>
    <x v="3368"/>
    <n v="8.7639999999999993"/>
    <n v="6.8319999999999999"/>
  </r>
  <r>
    <x v="3369"/>
    <n v="8.7639999999999993"/>
    <n v="6.8319999999999999"/>
  </r>
  <r>
    <x v="3370"/>
    <n v="8.7639999999999993"/>
    <n v="6.8319999999999999"/>
  </r>
  <r>
    <x v="3371"/>
    <n v="8.7639999999999993"/>
    <n v="6.8319999999999999"/>
  </r>
  <r>
    <x v="3372"/>
    <n v="8.7639999999999993"/>
    <n v="6.8319999999999999"/>
  </r>
  <r>
    <x v="3373"/>
    <n v="8.7639999999999993"/>
    <n v="6.8319999999999999"/>
  </r>
  <r>
    <x v="3374"/>
    <n v="8.7639999999999993"/>
    <n v="6.8250000000000002"/>
  </r>
  <r>
    <x v="3375"/>
    <n v="8.7639999999999993"/>
    <n v="6.8250000000000002"/>
  </r>
  <r>
    <x v="3376"/>
    <n v="8.7639999999999993"/>
    <n v="6.8250000000000002"/>
  </r>
  <r>
    <x v="3377"/>
    <n v="8.7639999999999993"/>
    <n v="6.8319999999999999"/>
  </r>
  <r>
    <x v="3378"/>
    <n v="8.7639999999999993"/>
    <n v="6.8250000000000002"/>
  </r>
  <r>
    <x v="3379"/>
    <n v="8.7639999999999993"/>
    <n v="6.8250000000000002"/>
  </r>
  <r>
    <x v="3380"/>
    <n v="8.7639999999999993"/>
    <n v="6.8109999999999999"/>
  </r>
  <r>
    <x v="3381"/>
    <n v="8.7639999999999993"/>
    <n v="6.8250000000000002"/>
  </r>
  <r>
    <x v="3382"/>
    <n v="8.7639999999999993"/>
    <n v="6.8250000000000002"/>
  </r>
  <r>
    <x v="3383"/>
    <n v="8.7639999999999993"/>
    <n v="6.8109999999999999"/>
  </r>
  <r>
    <x v="3384"/>
    <n v="8.7569999999999997"/>
    <n v="6.8109999999999999"/>
  </r>
  <r>
    <x v="3385"/>
    <n v="8.7639999999999993"/>
    <n v="6.8179999999999996"/>
  </r>
  <r>
    <x v="3386"/>
    <n v="8.7639999999999993"/>
    <n v="6.8109999999999999"/>
  </r>
  <r>
    <x v="3387"/>
    <n v="8.7569999999999997"/>
    <n v="6.8250000000000002"/>
  </r>
  <r>
    <x v="3388"/>
    <n v="8.7639999999999993"/>
    <n v="6.8250000000000002"/>
  </r>
  <r>
    <x v="3389"/>
    <n v="8.7639999999999993"/>
    <n v="6.8250000000000002"/>
  </r>
  <r>
    <x v="3390"/>
    <n v="8.7639999999999993"/>
    <n v="6.8179999999999996"/>
  </r>
  <r>
    <x v="3391"/>
    <n v="8.7639999999999993"/>
    <n v="6.8179999999999996"/>
  </r>
  <r>
    <x v="3392"/>
    <n v="8.7569999999999997"/>
    <n v="6.8179999999999996"/>
  </r>
  <r>
    <x v="3393"/>
    <n v="8.7639999999999993"/>
    <n v="6.8179999999999996"/>
  </r>
  <r>
    <x v="3394"/>
    <n v="8.7639999999999993"/>
    <n v="6.8179999999999996"/>
  </r>
  <r>
    <x v="3395"/>
    <n v="8.7639999999999993"/>
    <n v="6.8250000000000002"/>
  </r>
  <r>
    <x v="3396"/>
    <n v="8.7639999999999993"/>
    <n v="6.8250000000000002"/>
  </r>
  <r>
    <x v="3397"/>
    <n v="8.7569999999999997"/>
    <n v="6.8250000000000002"/>
  </r>
  <r>
    <x v="3398"/>
    <n v="8.7639999999999993"/>
    <n v="6.8109999999999999"/>
  </r>
  <r>
    <x v="3399"/>
    <n v="8.7639999999999993"/>
    <n v="6.8109999999999999"/>
  </r>
  <r>
    <x v="3400"/>
    <n v="8.7639999999999993"/>
    <n v="6.8109999999999999"/>
  </r>
  <r>
    <x v="3401"/>
    <n v="8.7639999999999993"/>
    <n v="6.8109999999999999"/>
  </r>
  <r>
    <x v="3402"/>
    <n v="8.7639999999999993"/>
    <n v="6.8040000000000003"/>
  </r>
  <r>
    <x v="3403"/>
    <n v="8.7639999999999993"/>
    <n v="6.8109999999999999"/>
  </r>
  <r>
    <x v="3404"/>
    <n v="8.7569999999999997"/>
    <n v="6.8109999999999999"/>
  </r>
  <r>
    <x v="3405"/>
    <n v="8.7639999999999993"/>
    <n v="6.8040000000000003"/>
  </r>
  <r>
    <x v="3406"/>
    <n v="8.7569999999999997"/>
    <n v="6.8109999999999999"/>
  </r>
  <r>
    <x v="3407"/>
    <n v="8.7639999999999993"/>
    <n v="6.8109999999999999"/>
  </r>
  <r>
    <x v="3408"/>
    <n v="8.7639999999999993"/>
    <n v="6.8109999999999999"/>
  </r>
  <r>
    <x v="3409"/>
    <n v="8.7639999999999993"/>
    <n v="6.8109999999999999"/>
  </r>
  <r>
    <x v="3410"/>
    <n v="8.7569999999999997"/>
    <n v="6.8109999999999999"/>
  </r>
  <r>
    <x v="3411"/>
    <n v="8.7639999999999993"/>
    <n v="6.8040000000000003"/>
  </r>
  <r>
    <x v="3412"/>
    <n v="8.7639999999999993"/>
    <n v="6.8040000000000003"/>
  </r>
  <r>
    <x v="3413"/>
    <n v="8.7639999999999993"/>
    <n v="6.8040000000000003"/>
  </r>
  <r>
    <x v="3414"/>
    <n v="8.7569999999999997"/>
    <n v="6.8040000000000003"/>
  </r>
  <r>
    <x v="3415"/>
    <n v="8.7569999999999997"/>
    <n v="6.8109999999999999"/>
  </r>
  <r>
    <x v="3416"/>
    <n v="8.7569999999999997"/>
    <n v="6.8040000000000003"/>
  </r>
  <r>
    <x v="3417"/>
    <n v="8.7639999999999993"/>
    <n v="6.8040000000000003"/>
  </r>
  <r>
    <x v="3418"/>
    <n v="8.7639999999999993"/>
    <n v="6.8040000000000003"/>
  </r>
  <r>
    <x v="3419"/>
    <n v="8.7639999999999993"/>
    <n v="6.8319999999999999"/>
  </r>
  <r>
    <x v="3420"/>
    <n v="8.7639999999999993"/>
    <n v="6.8109999999999999"/>
  </r>
  <r>
    <x v="3421"/>
    <n v="8.7569999999999997"/>
    <n v="6.8040000000000003"/>
  </r>
  <r>
    <x v="3422"/>
    <n v="8.7639999999999993"/>
    <n v="6.8040000000000003"/>
  </r>
  <r>
    <x v="3423"/>
    <n v="8.7569999999999997"/>
    <n v="6.8040000000000003"/>
  </r>
  <r>
    <x v="3424"/>
    <n v="8.7639999999999993"/>
    <n v="6.8040000000000003"/>
  </r>
  <r>
    <x v="3425"/>
    <n v="8.7639999999999993"/>
    <n v="6.8040000000000003"/>
  </r>
  <r>
    <x v="3426"/>
    <n v="8.7569999999999997"/>
    <n v="6.8040000000000003"/>
  </r>
  <r>
    <x v="3427"/>
    <n v="8.7639999999999993"/>
    <n v="6.8040000000000003"/>
  </r>
  <r>
    <x v="3428"/>
    <n v="8.7639999999999993"/>
    <n v="6.8040000000000003"/>
  </r>
  <r>
    <x v="3429"/>
    <n v="8.7569999999999997"/>
    <n v="6.7969999999999997"/>
  </r>
  <r>
    <x v="3430"/>
    <n v="8.7569999999999997"/>
    <n v="6.8109999999999999"/>
  </r>
  <r>
    <x v="3431"/>
    <n v="8.7639999999999993"/>
    <n v="6.8250000000000002"/>
  </r>
  <r>
    <x v="3432"/>
    <n v="8.7639999999999993"/>
    <n v="6.8040000000000003"/>
  </r>
  <r>
    <x v="3433"/>
    <n v="8.7639999999999993"/>
    <n v="6.7969999999999997"/>
  </r>
  <r>
    <x v="3434"/>
    <n v="8.7639999999999993"/>
    <n v="6.8040000000000003"/>
  </r>
  <r>
    <x v="3435"/>
    <n v="8.7639999999999993"/>
    <n v="6.8250000000000002"/>
  </r>
  <r>
    <x v="3436"/>
    <n v="8.7569999999999997"/>
    <n v="6.8250000000000002"/>
  </r>
  <r>
    <x v="3437"/>
    <n v="8.7639999999999993"/>
    <n v="6.8040000000000003"/>
  </r>
  <r>
    <x v="3438"/>
    <n v="8.7569999999999997"/>
    <n v="6.79"/>
  </r>
  <r>
    <x v="3439"/>
    <n v="8.7639999999999993"/>
    <n v="6.8040000000000003"/>
  </r>
  <r>
    <x v="3440"/>
    <n v="8.7569999999999997"/>
    <n v="6.8319999999999999"/>
  </r>
  <r>
    <x v="3441"/>
    <n v="8.7639999999999993"/>
    <n v="6.8390000000000004"/>
  </r>
  <r>
    <x v="3442"/>
    <n v="8.7639999999999993"/>
    <n v="6.8319999999999999"/>
  </r>
  <r>
    <x v="3443"/>
    <n v="8.7569999999999997"/>
    <n v="6.8390000000000004"/>
  </r>
  <r>
    <x v="3444"/>
    <n v="8.7639999999999993"/>
    <n v="6.8460000000000001"/>
  </r>
  <r>
    <x v="3445"/>
    <n v="8.7639999999999993"/>
    <n v="6.8390000000000004"/>
  </r>
  <r>
    <x v="3446"/>
    <n v="8.7569999999999997"/>
    <n v="6.8390000000000004"/>
  </r>
  <r>
    <x v="3447"/>
    <n v="8.7569999999999997"/>
    <n v="6.8390000000000004"/>
  </r>
  <r>
    <x v="3448"/>
    <n v="8.7569999999999997"/>
    <n v="6.8390000000000004"/>
  </r>
  <r>
    <x v="3449"/>
    <n v="8.7569999999999997"/>
    <n v="6.8390000000000004"/>
  </r>
  <r>
    <x v="3450"/>
    <n v="8.7569999999999997"/>
    <n v="6.8390000000000004"/>
  </r>
  <r>
    <x v="3451"/>
    <n v="8.7569999999999997"/>
    <n v="6.8390000000000004"/>
  </r>
  <r>
    <x v="3452"/>
    <n v="8.7639999999999993"/>
    <n v="6.8390000000000004"/>
  </r>
  <r>
    <x v="3453"/>
    <n v="8.7569999999999997"/>
    <n v="6.8390000000000004"/>
  </r>
  <r>
    <x v="3454"/>
    <n v="8.7569999999999997"/>
    <n v="6.8390000000000004"/>
  </r>
  <r>
    <x v="3455"/>
    <n v="8.7569999999999997"/>
    <n v="6.8319999999999999"/>
  </r>
  <r>
    <x v="3456"/>
    <n v="8.7639999999999993"/>
    <n v="6.8319999999999999"/>
  </r>
  <r>
    <x v="3457"/>
    <n v="8.7639999999999993"/>
    <n v="6.8319999999999999"/>
  </r>
  <r>
    <x v="3458"/>
    <n v="8.7639999999999993"/>
    <n v="6.8390000000000004"/>
  </r>
  <r>
    <x v="3459"/>
    <n v="8.7569999999999997"/>
    <n v="6.8319999999999999"/>
  </r>
  <r>
    <x v="3460"/>
    <n v="8.7639999999999993"/>
    <n v="6.8460000000000001"/>
  </r>
  <r>
    <x v="3461"/>
    <n v="8.7639999999999993"/>
    <n v="6.8319999999999999"/>
  </r>
  <r>
    <x v="3462"/>
    <n v="8.7639999999999993"/>
    <n v="6.8390000000000004"/>
  </r>
  <r>
    <x v="3463"/>
    <n v="8.7569999999999997"/>
    <n v="6.8319999999999999"/>
  </r>
  <r>
    <x v="3464"/>
    <n v="8.7569999999999997"/>
    <n v="6.8319999999999999"/>
  </r>
  <r>
    <x v="3465"/>
    <n v="8.7639999999999993"/>
    <n v="6.8319999999999999"/>
  </r>
  <r>
    <x v="3466"/>
    <n v="8.7569999999999997"/>
    <n v="6.8319999999999999"/>
  </r>
  <r>
    <x v="3467"/>
    <n v="8.7569999999999997"/>
    <n v="6.8250000000000002"/>
  </r>
  <r>
    <x v="3468"/>
    <n v="8.7569999999999997"/>
    <n v="6.8250000000000002"/>
  </r>
  <r>
    <x v="3469"/>
    <n v="8.7639999999999993"/>
    <n v="6.8319999999999999"/>
  </r>
  <r>
    <x v="3470"/>
    <n v="8.7639999999999993"/>
    <n v="6.8319999999999999"/>
  </r>
  <r>
    <x v="3471"/>
    <n v="8.7639999999999993"/>
    <n v="6.8319999999999999"/>
  </r>
  <r>
    <x v="3472"/>
    <n v="8.7569999999999997"/>
    <n v="6.8250000000000002"/>
  </r>
  <r>
    <x v="3473"/>
    <n v="8.7569999999999997"/>
    <n v="6.8250000000000002"/>
  </r>
  <r>
    <x v="3474"/>
    <n v="8.7569999999999997"/>
    <n v="6.8250000000000002"/>
  </r>
  <r>
    <x v="3475"/>
    <n v="8.7639999999999993"/>
    <n v="6.8250000000000002"/>
  </r>
  <r>
    <x v="3476"/>
    <n v="8.7569999999999997"/>
    <n v="6.8250000000000002"/>
  </r>
  <r>
    <x v="3477"/>
    <n v="8.7639999999999993"/>
    <n v="6.8250000000000002"/>
  </r>
  <r>
    <x v="3478"/>
    <n v="8.7569999999999997"/>
    <n v="6.8250000000000002"/>
  </r>
  <r>
    <x v="3479"/>
    <n v="8.7569999999999997"/>
    <n v="6.8250000000000002"/>
  </r>
  <r>
    <x v="3480"/>
    <n v="8.7569999999999997"/>
    <n v="6.8250000000000002"/>
  </r>
  <r>
    <x v="3481"/>
    <n v="8.7569999999999997"/>
    <n v="6.8250000000000002"/>
  </r>
  <r>
    <x v="3482"/>
    <n v="8.7569999999999997"/>
    <n v="6.8109999999999999"/>
  </r>
  <r>
    <x v="3483"/>
    <n v="8.7569999999999997"/>
    <n v="6.8109999999999999"/>
  </r>
  <r>
    <x v="3484"/>
    <n v="8.7639999999999993"/>
    <n v="6.8109999999999999"/>
  </r>
  <r>
    <x v="3485"/>
    <n v="8.7569999999999997"/>
    <n v="6.8250000000000002"/>
  </r>
  <r>
    <x v="3486"/>
    <n v="8.7569999999999997"/>
    <n v="6.8250000000000002"/>
  </r>
  <r>
    <x v="3487"/>
    <n v="8.7569999999999997"/>
    <n v="6.8109999999999999"/>
  </r>
  <r>
    <x v="3488"/>
    <n v="8.7639999999999993"/>
    <n v="6.8109999999999999"/>
  </r>
  <r>
    <x v="3489"/>
    <n v="8.7569999999999997"/>
    <n v="6.8040000000000003"/>
  </r>
  <r>
    <x v="3490"/>
    <n v="8.7569999999999997"/>
    <n v="6.8040000000000003"/>
  </r>
  <r>
    <x v="3491"/>
    <n v="8.7639999999999993"/>
    <n v="6.8109999999999999"/>
  </r>
  <r>
    <x v="3492"/>
    <n v="8.7569999999999997"/>
    <n v="6.8250000000000002"/>
  </r>
  <r>
    <x v="3493"/>
    <n v="8.7639999999999993"/>
    <n v="6.8250000000000002"/>
  </r>
  <r>
    <x v="3494"/>
    <n v="8.7569999999999997"/>
    <n v="6.8250000000000002"/>
  </r>
  <r>
    <x v="3495"/>
    <n v="8.7569999999999997"/>
    <n v="6.8250000000000002"/>
  </r>
  <r>
    <x v="3496"/>
    <n v="8.7569999999999997"/>
    <n v="6.8319999999999999"/>
  </r>
  <r>
    <x v="3497"/>
    <n v="8.7569999999999997"/>
    <n v="6.8319999999999999"/>
  </r>
  <r>
    <x v="3498"/>
    <n v="8.7569999999999997"/>
    <n v="6.8319999999999999"/>
  </r>
  <r>
    <x v="3499"/>
    <n v="8.7569999999999997"/>
    <n v="6.8319999999999999"/>
  </r>
  <r>
    <x v="3500"/>
    <n v="8.7569999999999997"/>
    <n v="6.8390000000000004"/>
  </r>
  <r>
    <x v="3501"/>
    <n v="8.7639999999999993"/>
    <n v="6.8390000000000004"/>
  </r>
  <r>
    <x v="3502"/>
    <n v="8.7569999999999997"/>
    <n v="6.8390000000000004"/>
  </r>
  <r>
    <x v="3503"/>
    <n v="8.7569999999999997"/>
    <n v="6.8390000000000004"/>
  </r>
  <r>
    <x v="3504"/>
    <n v="8.75"/>
    <n v="6.8319999999999999"/>
  </r>
  <r>
    <x v="3505"/>
    <n v="8.75"/>
    <n v="6.8319999999999999"/>
  </r>
  <r>
    <x v="3506"/>
    <n v="8.75"/>
    <n v="6.8250000000000002"/>
  </r>
  <r>
    <x v="3507"/>
    <n v="8.75"/>
    <n v="6.8319999999999999"/>
  </r>
  <r>
    <x v="3508"/>
    <n v="8.7430000000000003"/>
    <n v="6.8250000000000002"/>
  </r>
  <r>
    <x v="3509"/>
    <n v="8.7360000000000007"/>
    <n v="6.8250000000000002"/>
  </r>
  <r>
    <x v="3510"/>
    <n v="8.7360000000000007"/>
    <n v="6.8109999999999999"/>
  </r>
  <r>
    <x v="3511"/>
    <n v="8.7289999999999992"/>
    <n v="6.8250000000000002"/>
  </r>
  <r>
    <x v="3512"/>
    <n v="8.7219999999999995"/>
    <n v="6.8179999999999996"/>
  </r>
  <r>
    <x v="3513"/>
    <n v="8.7289999999999992"/>
    <n v="6.8109999999999999"/>
  </r>
  <r>
    <x v="3514"/>
    <n v="8.7219999999999995"/>
    <n v="6.8109999999999999"/>
  </r>
  <r>
    <x v="3515"/>
    <n v="8.7219999999999995"/>
    <n v="6.8040000000000003"/>
  </r>
  <r>
    <x v="3516"/>
    <n v="8.7219999999999995"/>
    <n v="6.8040000000000003"/>
  </r>
  <r>
    <x v="3517"/>
    <n v="8.7149999999999999"/>
    <n v="6.8040000000000003"/>
  </r>
  <r>
    <x v="3518"/>
    <n v="8.7149999999999999"/>
    <n v="6.79"/>
  </r>
  <r>
    <x v="3519"/>
    <n v="8.7080000000000002"/>
    <n v="6.79"/>
  </r>
  <r>
    <x v="3520"/>
    <n v="8.7010000000000005"/>
    <n v="6.7969999999999997"/>
  </r>
  <r>
    <x v="3521"/>
    <n v="8.7010000000000005"/>
    <n v="6.79"/>
  </r>
  <r>
    <x v="3522"/>
    <n v="8.6940000000000008"/>
    <n v="6.79"/>
  </r>
  <r>
    <x v="3523"/>
    <n v="8.6940000000000008"/>
    <n v="6.79"/>
  </r>
  <r>
    <x v="3524"/>
    <n v="8.7010000000000005"/>
    <n v="6.7830000000000004"/>
  </r>
  <r>
    <x v="3525"/>
    <n v="8.6940000000000008"/>
    <n v="6.79"/>
  </r>
  <r>
    <x v="3526"/>
    <n v="8.6940000000000008"/>
    <n v="6.7759999999999998"/>
  </r>
  <r>
    <x v="3527"/>
    <n v="8.6940000000000008"/>
    <n v="6.79"/>
  </r>
  <r>
    <x v="3528"/>
    <n v="8.6940000000000008"/>
    <n v="6.7759999999999998"/>
  </r>
  <r>
    <x v="3529"/>
    <n v="8.6940000000000008"/>
    <n v="6.79"/>
  </r>
  <r>
    <x v="3530"/>
    <n v="8.6940000000000008"/>
    <n v="6.79"/>
  </r>
  <r>
    <x v="3531"/>
    <n v="8.6940000000000008"/>
    <n v="6.7759999999999998"/>
  </r>
  <r>
    <x v="3532"/>
    <n v="8.6940000000000008"/>
    <n v="6.7759999999999998"/>
  </r>
  <r>
    <x v="3533"/>
    <n v="8.6869999999999994"/>
    <n v="6.7969999999999997"/>
  </r>
  <r>
    <x v="3534"/>
    <n v="8.6940000000000008"/>
    <n v="6.8109999999999999"/>
  </r>
  <r>
    <x v="3535"/>
    <n v="8.6940000000000008"/>
    <n v="6.8250000000000002"/>
  </r>
  <r>
    <x v="3536"/>
    <n v="8.6940000000000008"/>
    <n v="6.8109999999999999"/>
  </r>
  <r>
    <x v="3537"/>
    <n v="8.6940000000000008"/>
    <n v="6.8250000000000002"/>
  </r>
  <r>
    <x v="3538"/>
    <n v="8.6940000000000008"/>
    <n v="6.8250000000000002"/>
  </r>
  <r>
    <x v="3539"/>
    <n v="8.6869999999999994"/>
    <n v="6.8250000000000002"/>
  </r>
  <r>
    <x v="3540"/>
    <n v="8.6869999999999994"/>
    <n v="6.8250000000000002"/>
  </r>
  <r>
    <x v="3541"/>
    <n v="8.6940000000000008"/>
    <n v="6.8250000000000002"/>
  </r>
  <r>
    <x v="3542"/>
    <n v="8.6940000000000008"/>
    <n v="6.8179999999999996"/>
  </r>
  <r>
    <x v="3543"/>
    <n v="8.6869999999999994"/>
    <n v="6.8109999999999999"/>
  </r>
  <r>
    <x v="3544"/>
    <n v="8.6940000000000008"/>
    <n v="6.8109999999999999"/>
  </r>
  <r>
    <x v="3545"/>
    <n v="8.6940000000000008"/>
    <n v="6.8109999999999999"/>
  </r>
  <r>
    <x v="3546"/>
    <n v="8.6940000000000008"/>
    <n v="6.8109999999999999"/>
  </r>
  <r>
    <x v="3547"/>
    <n v="8.6940000000000008"/>
    <n v="6.8109999999999999"/>
  </r>
  <r>
    <x v="3548"/>
    <n v="8.7149999999999999"/>
    <n v="6.8250000000000002"/>
  </r>
  <r>
    <x v="3549"/>
    <n v="8.7289999999999992"/>
    <n v="6.8250000000000002"/>
  </r>
  <r>
    <x v="3550"/>
    <n v="8.75"/>
    <n v="6.8460000000000001"/>
  </r>
  <r>
    <x v="3551"/>
    <n v="8.7569999999999997"/>
    <n v="6.8949999999999996"/>
  </r>
  <r>
    <x v="3552"/>
    <n v="8.7639999999999993"/>
    <n v="6.9089999999999998"/>
  </r>
  <r>
    <x v="3553"/>
    <n v="8.7710000000000008"/>
    <n v="6.9370000000000003"/>
  </r>
  <r>
    <x v="3554"/>
    <n v="8.7710000000000008"/>
    <n v="6.93"/>
  </r>
  <r>
    <x v="3555"/>
    <n v="8.7850000000000001"/>
    <n v="6.9089999999999998"/>
  </r>
  <r>
    <x v="3556"/>
    <n v="8.7780000000000005"/>
    <n v="6.93"/>
  </r>
  <r>
    <x v="3557"/>
    <n v="8.7850000000000001"/>
    <n v="6.93"/>
  </r>
  <r>
    <x v="3558"/>
    <n v="8.7850000000000001"/>
    <n v="6.93"/>
  </r>
  <r>
    <x v="3559"/>
    <n v="8.7850000000000001"/>
    <n v="6.923"/>
  </r>
  <r>
    <x v="3560"/>
    <n v="8.7850000000000001"/>
    <n v="6.93"/>
  </r>
  <r>
    <x v="3561"/>
    <n v="8.7780000000000005"/>
    <n v="6.9370000000000003"/>
  </r>
  <r>
    <x v="3562"/>
    <n v="8.7850000000000001"/>
    <n v="6.9509999999999996"/>
  </r>
  <r>
    <x v="3563"/>
    <n v="8.7850000000000001"/>
    <n v="6.9859999999999998"/>
  </r>
  <r>
    <x v="3564"/>
    <n v="8.7850000000000001"/>
    <n v="6.9790000000000001"/>
  </r>
  <r>
    <x v="3565"/>
    <n v="8.7850000000000001"/>
    <n v="6.9790000000000001"/>
  </r>
  <r>
    <x v="3566"/>
    <n v="8.7919999999999998"/>
    <n v="6.9720000000000004"/>
  </r>
  <r>
    <x v="3567"/>
    <n v="8.7919999999999998"/>
    <n v="6.9790000000000001"/>
  </r>
  <r>
    <x v="3568"/>
    <n v="8.7919999999999998"/>
    <n v="6.9790000000000001"/>
  </r>
  <r>
    <x v="3569"/>
    <n v="8.7919999999999998"/>
    <n v="6.9790000000000001"/>
  </r>
  <r>
    <x v="3570"/>
    <n v="8.7850000000000001"/>
    <n v="6.9370000000000003"/>
  </r>
  <r>
    <x v="3571"/>
    <n v="8.7989999999999995"/>
    <n v="6.93"/>
  </r>
  <r>
    <x v="3572"/>
    <n v="8.7919999999999998"/>
    <n v="6.93"/>
  </r>
  <r>
    <x v="3573"/>
    <n v="8.7919999999999998"/>
    <n v="6.93"/>
  </r>
  <r>
    <x v="3574"/>
    <n v="8.7989999999999995"/>
    <n v="6.9160000000000004"/>
  </r>
  <r>
    <x v="3575"/>
    <n v="8.7989999999999995"/>
    <n v="6.93"/>
  </r>
  <r>
    <x v="3576"/>
    <n v="8.7989999999999995"/>
    <n v="6.9160000000000004"/>
  </r>
  <r>
    <x v="3577"/>
    <n v="8.7919999999999998"/>
    <n v="6.9160000000000004"/>
  </r>
  <r>
    <x v="3578"/>
    <n v="8.7989999999999995"/>
    <n v="6.9160000000000004"/>
  </r>
  <r>
    <x v="3579"/>
    <n v="8.7989999999999995"/>
    <n v="6.93"/>
  </r>
  <r>
    <x v="3580"/>
    <n v="8.7989999999999995"/>
    <n v="6.9160000000000004"/>
  </r>
  <r>
    <x v="3581"/>
    <n v="8.7989999999999995"/>
    <n v="6.93"/>
  </r>
  <r>
    <x v="3582"/>
    <n v="8.7989999999999995"/>
    <n v="6.9160000000000004"/>
  </r>
  <r>
    <x v="3583"/>
    <n v="8.7989999999999995"/>
    <n v="6.9370000000000003"/>
  </r>
  <r>
    <x v="3584"/>
    <n v="8.7989999999999995"/>
    <n v="6.93"/>
  </r>
  <r>
    <x v="3585"/>
    <n v="8.7989999999999995"/>
    <n v="6.923"/>
  </r>
  <r>
    <x v="3586"/>
    <n v="8.7989999999999995"/>
    <n v="6.9160000000000004"/>
  </r>
  <r>
    <x v="3587"/>
    <n v="8.7989999999999995"/>
    <n v="6.9089999999999998"/>
  </r>
  <r>
    <x v="3588"/>
    <n v="8.7989999999999995"/>
    <n v="6.8739999999999997"/>
  </r>
  <r>
    <x v="3589"/>
    <n v="8.7989999999999995"/>
    <n v="6.867"/>
  </r>
  <r>
    <x v="3590"/>
    <n v="8.7989999999999995"/>
    <n v="6.867"/>
  </r>
  <r>
    <x v="3591"/>
    <n v="8.7989999999999995"/>
    <n v="6.86"/>
  </r>
  <r>
    <x v="3592"/>
    <n v="8.7989999999999995"/>
    <n v="6.86"/>
  </r>
  <r>
    <x v="3593"/>
    <n v="8.7919999999999998"/>
    <n v="6.8109999999999999"/>
  </r>
  <r>
    <x v="3594"/>
    <n v="8.7989999999999995"/>
    <n v="6.8319999999999999"/>
  </r>
  <r>
    <x v="3595"/>
    <n v="8.7989999999999995"/>
    <n v="6.7690000000000001"/>
  </r>
  <r>
    <x v="3596"/>
    <n v="8.7989999999999995"/>
    <n v="6.7969999999999997"/>
  </r>
  <r>
    <x v="3597"/>
    <n v="8.7989999999999995"/>
    <n v="6.8319999999999999"/>
  </r>
  <r>
    <x v="3598"/>
    <n v="8.7989999999999995"/>
    <n v="6.8390000000000004"/>
  </r>
  <r>
    <x v="3599"/>
    <n v="8.7989999999999995"/>
    <n v="6.8460000000000001"/>
  </r>
  <r>
    <x v="3600"/>
    <n v="8.8059999999999992"/>
    <n v="6.8529999999999998"/>
  </r>
  <r>
    <x v="3601"/>
    <n v="8.7989999999999995"/>
    <n v="6.8390000000000004"/>
  </r>
  <r>
    <x v="3602"/>
    <n v="8.7989999999999995"/>
    <n v="6.8460000000000001"/>
  </r>
  <r>
    <x v="3603"/>
    <n v="8.7989999999999995"/>
    <n v="6.8460000000000001"/>
  </r>
  <r>
    <x v="3604"/>
    <n v="8.8059999999999992"/>
    <n v="6.8460000000000001"/>
  </r>
  <r>
    <x v="3605"/>
    <n v="8.7989999999999995"/>
    <n v="6.86"/>
  </r>
  <r>
    <x v="3606"/>
    <n v="8.7989999999999995"/>
    <n v="6.8460000000000001"/>
  </r>
  <r>
    <x v="3607"/>
    <n v="8.7989999999999995"/>
    <n v="6.8390000000000004"/>
  </r>
  <r>
    <x v="3608"/>
    <n v="8.8059999999999992"/>
    <n v="6.8460000000000001"/>
  </r>
  <r>
    <x v="3609"/>
    <n v="8.7989999999999995"/>
    <n v="6.8460000000000001"/>
  </r>
  <r>
    <x v="3610"/>
    <n v="8.8059999999999992"/>
    <n v="6.86"/>
  </r>
  <r>
    <x v="3611"/>
    <n v="8.7989999999999995"/>
    <n v="6.8460000000000001"/>
  </r>
  <r>
    <x v="3612"/>
    <n v="8.8059999999999992"/>
    <n v="6.8529999999999998"/>
  </r>
  <r>
    <x v="3613"/>
    <n v="8.8059999999999992"/>
    <n v="6.8460000000000001"/>
  </r>
  <r>
    <x v="3614"/>
    <n v="8.8059999999999992"/>
    <n v="6.8460000000000001"/>
  </r>
  <r>
    <x v="3615"/>
    <n v="8.8059999999999992"/>
    <n v="6.8460000000000001"/>
  </r>
  <r>
    <x v="3616"/>
    <n v="8.8059999999999992"/>
    <n v="6.8390000000000004"/>
  </r>
  <r>
    <x v="3617"/>
    <n v="8.8059999999999992"/>
    <n v="6.8390000000000004"/>
  </r>
  <r>
    <x v="3618"/>
    <n v="8.8059999999999992"/>
    <n v="6.8390000000000004"/>
  </r>
  <r>
    <x v="3619"/>
    <n v="8.8059999999999992"/>
    <n v="6.8390000000000004"/>
  </r>
  <r>
    <x v="3620"/>
    <n v="8.7989999999999995"/>
    <n v="6.8460000000000001"/>
  </r>
  <r>
    <x v="3621"/>
    <n v="8.8059999999999992"/>
    <n v="6.8460000000000001"/>
  </r>
  <r>
    <x v="3622"/>
    <n v="8.8059999999999992"/>
    <n v="6.8529999999999998"/>
  </r>
  <r>
    <x v="3623"/>
    <n v="8.8059999999999992"/>
    <n v="6.86"/>
  </r>
  <r>
    <x v="3624"/>
    <n v="8.8059999999999992"/>
    <n v="6.8460000000000001"/>
  </r>
  <r>
    <x v="3625"/>
    <n v="8.82"/>
    <n v="6.86"/>
  </r>
  <r>
    <x v="3626"/>
    <n v="8.8059999999999992"/>
    <n v="6.8460000000000001"/>
  </r>
  <r>
    <x v="3627"/>
    <n v="8.8059999999999992"/>
    <n v="6.8529999999999998"/>
  </r>
  <r>
    <x v="3628"/>
    <n v="8.8059999999999992"/>
    <n v="6.86"/>
  </r>
  <r>
    <x v="3629"/>
    <n v="8.8059999999999992"/>
    <n v="6.8460000000000001"/>
  </r>
  <r>
    <x v="3630"/>
    <n v="8.8130000000000006"/>
    <n v="6.8040000000000003"/>
  </r>
  <r>
    <x v="3631"/>
    <n v="8.8059999999999992"/>
    <n v="6.6360000000000001"/>
  </r>
  <r>
    <x v="3632"/>
    <n v="8.8059999999999992"/>
    <n v="6.4470000000000001"/>
  </r>
  <r>
    <x v="3633"/>
    <n v="8.8059999999999992"/>
    <n v="6.2789999999999999"/>
  </r>
  <r>
    <x v="3634"/>
    <n v="8.8130000000000006"/>
    <n v="6.125"/>
  </r>
  <r>
    <x v="3635"/>
    <n v="8.8059999999999992"/>
    <n v="6.0339999999999998"/>
  </r>
  <r>
    <x v="3636"/>
    <n v="8.8059999999999992"/>
    <n v="5.95"/>
  </r>
  <r>
    <x v="3637"/>
    <n v="8.8059999999999992"/>
    <n v="5.915"/>
  </r>
  <r>
    <x v="3638"/>
    <n v="8.82"/>
    <n v="5.859"/>
  </r>
  <r>
    <x v="3639"/>
    <n v="8.8059999999999992"/>
    <n v="5.859"/>
  </r>
  <r>
    <x v="3640"/>
    <n v="8.8130000000000006"/>
    <n v="5.8310000000000004"/>
  </r>
  <r>
    <x v="3641"/>
    <n v="8.8059999999999992"/>
    <n v="5.8310000000000004"/>
  </r>
  <r>
    <x v="3642"/>
    <n v="8.82"/>
    <n v="5.8239999999999998"/>
  </r>
  <r>
    <x v="3643"/>
    <n v="8.82"/>
    <n v="5.8449999999999998"/>
  </r>
  <r>
    <x v="3644"/>
    <n v="8.8130000000000006"/>
    <n v="5.859"/>
  </r>
  <r>
    <x v="3645"/>
    <n v="8.8059999999999992"/>
    <n v="5.88"/>
  </r>
  <r>
    <x v="3646"/>
    <n v="8.82"/>
    <n v="5.9009999999999998"/>
  </r>
  <r>
    <x v="3647"/>
    <n v="8.8059999999999992"/>
    <n v="5.9219999999999997"/>
  </r>
  <r>
    <x v="3648"/>
    <n v="8.8059999999999992"/>
    <n v="5.9359999999999999"/>
  </r>
  <r>
    <x v="3649"/>
    <n v="8.8059999999999992"/>
    <n v="5.9640000000000004"/>
  </r>
  <r>
    <x v="3650"/>
    <n v="8.8059999999999992"/>
    <n v="5.9989999999999997"/>
  </r>
  <r>
    <x v="3651"/>
    <n v="8.8059999999999992"/>
    <n v="6.0060000000000002"/>
  </r>
  <r>
    <x v="3652"/>
    <n v="8.8059999999999992"/>
    <n v="6.0549999999999997"/>
  </r>
  <r>
    <x v="3653"/>
    <n v="8.8059999999999992"/>
    <n v="6.0620000000000003"/>
  </r>
  <r>
    <x v="3654"/>
    <n v="8.8059999999999992"/>
    <n v="6.125"/>
  </r>
  <r>
    <x v="3655"/>
    <n v="8.7989999999999995"/>
    <n v="6.1319999999999997"/>
  </r>
  <r>
    <x v="3656"/>
    <n v="8.8059999999999992"/>
    <n v="6.1740000000000004"/>
  </r>
  <r>
    <x v="3657"/>
    <n v="8.8059999999999992"/>
    <n v="6.1950000000000003"/>
  </r>
  <r>
    <x v="3658"/>
    <n v="8.7989999999999995"/>
    <n v="6.1950000000000003"/>
  </r>
  <r>
    <x v="3659"/>
    <n v="8.7919999999999998"/>
    <n v="6.2649999999999997"/>
  </r>
  <r>
    <x v="3660"/>
    <n v="8.7919999999999998"/>
    <n v="6.2510000000000003"/>
  </r>
  <r>
    <x v="3661"/>
    <n v="8.7989999999999995"/>
    <n v="6.2789999999999999"/>
  </r>
  <r>
    <x v="3662"/>
    <n v="8.7989999999999995"/>
    <n v="6.335"/>
  </r>
  <r>
    <x v="3663"/>
    <n v="8.7989999999999995"/>
    <n v="6.335"/>
  </r>
  <r>
    <x v="3664"/>
    <n v="8.7989999999999995"/>
    <n v="6.3419999999999996"/>
  </r>
  <r>
    <x v="3665"/>
    <n v="8.7919999999999998"/>
    <n v="6.3840000000000003"/>
  </r>
  <r>
    <x v="3666"/>
    <n v="8.7919999999999998"/>
    <n v="6.4189999999999996"/>
  </r>
  <r>
    <x v="3667"/>
    <n v="8.7989999999999995"/>
    <n v="6.4260000000000002"/>
  </r>
  <r>
    <x v="3668"/>
    <n v="8.7919999999999998"/>
    <n v="6.4260000000000002"/>
  </r>
  <r>
    <x v="3669"/>
    <n v="8.7919999999999998"/>
    <n v="6.4749999999999996"/>
  </r>
  <r>
    <x v="3670"/>
    <n v="8.7989999999999995"/>
    <n v="6.5170000000000003"/>
  </r>
  <r>
    <x v="3671"/>
    <n v="8.7919999999999998"/>
    <n v="6.5170000000000003"/>
  </r>
  <r>
    <x v="3672"/>
    <n v="8.7919999999999998"/>
    <n v="6.5170000000000003"/>
  </r>
  <r>
    <x v="3673"/>
    <n v="8.7919999999999998"/>
    <n v="6.5170000000000003"/>
  </r>
  <r>
    <x v="3674"/>
    <n v="8.7919999999999998"/>
    <n v="6.5449999999999999"/>
  </r>
  <r>
    <x v="3675"/>
    <n v="8.7919999999999998"/>
    <n v="6.601"/>
  </r>
  <r>
    <x v="3676"/>
    <n v="8.7989999999999995"/>
    <n v="6.6150000000000002"/>
  </r>
  <r>
    <x v="3677"/>
    <n v="8.7989999999999995"/>
    <n v="6.6150000000000002"/>
  </r>
  <r>
    <x v="3678"/>
    <n v="8.7989999999999995"/>
    <n v="6.58"/>
  </r>
  <r>
    <x v="3679"/>
    <n v="8.7989999999999995"/>
    <n v="6.6150000000000002"/>
  </r>
  <r>
    <x v="3680"/>
    <n v="8.7989999999999995"/>
    <n v="6.6219999999999999"/>
  </r>
  <r>
    <x v="3681"/>
    <n v="8.8059999999999992"/>
    <n v="6.6289999999999996"/>
  </r>
  <r>
    <x v="3682"/>
    <n v="8.7989999999999995"/>
    <n v="6.6360000000000001"/>
  </r>
  <r>
    <x v="3683"/>
    <n v="8.7989999999999995"/>
    <n v="6.65"/>
  </r>
  <r>
    <x v="3684"/>
    <n v="8.7989999999999995"/>
    <n v="4.7389999999999999"/>
  </r>
  <r>
    <x v="3685"/>
    <n v="8.8059999999999992"/>
    <n v="4.9210000000000003"/>
  </r>
  <r>
    <x v="3686"/>
    <n v="8.7989999999999995"/>
    <n v="5.0119999999999996"/>
  </r>
  <r>
    <x v="3687"/>
    <n v="8.7989999999999995"/>
    <n v="5.0960000000000001"/>
  </r>
  <r>
    <x v="3688"/>
    <n v="8.7989999999999995"/>
    <n v="5.1870000000000003"/>
  </r>
  <r>
    <x v="3689"/>
    <n v="8.7989999999999995"/>
    <n v="5.2709999999999999"/>
  </r>
  <r>
    <x v="3690"/>
    <n v="8.7989999999999995"/>
    <n v="5.3410000000000002"/>
  </r>
  <r>
    <x v="3691"/>
    <n v="8.7989999999999995"/>
    <n v="5.4109999999999996"/>
  </r>
  <r>
    <x v="3692"/>
    <n v="8.7989999999999995"/>
    <n v="5.4669999999999996"/>
  </r>
  <r>
    <x v="3693"/>
    <n v="8.7919999999999998"/>
    <n v="5.5510000000000002"/>
  </r>
  <r>
    <x v="3694"/>
    <n v="8.7919999999999998"/>
    <n v="5.7119999999999997"/>
  </r>
  <r>
    <x v="3695"/>
    <n v="8.7919999999999998"/>
    <n v="5.6210000000000004"/>
  </r>
  <r>
    <x v="3696"/>
    <n v="8.7919999999999998"/>
    <n v="5.6559999999999997"/>
  </r>
  <r>
    <x v="3697"/>
    <n v="8.7919999999999998"/>
    <n v="5.7119999999999997"/>
  </r>
  <r>
    <x v="3698"/>
    <n v="8.7919999999999998"/>
    <n v="5.7469999999999999"/>
  </r>
  <r>
    <x v="3699"/>
    <n v="8.7919999999999998"/>
    <n v="5.7750000000000004"/>
  </r>
  <r>
    <x v="3700"/>
    <n v="8.7919999999999998"/>
    <n v="5.8380000000000001"/>
  </r>
  <r>
    <x v="3701"/>
    <n v="8.7989999999999995"/>
    <n v="5.8659999999999997"/>
  </r>
  <r>
    <x v="3702"/>
    <n v="8.7919999999999998"/>
    <n v="5.9219999999999997"/>
  </r>
  <r>
    <x v="3703"/>
    <n v="8.7919999999999998"/>
    <n v="5.915"/>
  </r>
  <r>
    <x v="3704"/>
    <n v="8.7919999999999998"/>
    <n v="5.9710000000000001"/>
  </r>
  <r>
    <x v="3705"/>
    <n v="8.7919999999999998"/>
    <n v="6.0060000000000002"/>
  </r>
  <r>
    <x v="3706"/>
    <n v="8.7919999999999998"/>
    <n v="6.0620000000000003"/>
  </r>
  <r>
    <x v="3707"/>
    <n v="8.7919999999999998"/>
    <n v="6.0759999999999996"/>
  </r>
  <r>
    <x v="3708"/>
    <n v="8.7919999999999998"/>
    <n v="6.125"/>
  </r>
  <r>
    <x v="3709"/>
    <n v="8.7919999999999998"/>
    <n v="6.1390000000000002"/>
  </r>
  <r>
    <x v="3710"/>
    <n v="8.7919999999999998"/>
    <n v="6.1669999999999998"/>
  </r>
  <r>
    <x v="3711"/>
    <n v="8.7919999999999998"/>
    <n v="6.1950000000000003"/>
  </r>
  <r>
    <x v="3712"/>
    <n v="8.7919999999999998"/>
    <n v="6.202"/>
  </r>
  <r>
    <x v="3713"/>
    <n v="8.7989999999999995"/>
    <n v="6.4610000000000003"/>
  </r>
  <r>
    <x v="3714"/>
    <n v="8.7919999999999998"/>
    <n v="6.5449999999999999"/>
  </r>
  <r>
    <x v="3715"/>
    <n v="8.7919999999999998"/>
    <n v="6.5869999999999997"/>
  </r>
  <r>
    <x v="3716"/>
    <n v="8.7919999999999998"/>
    <n v="6.6150000000000002"/>
  </r>
  <r>
    <x v="3717"/>
    <n v="8.7919999999999998"/>
    <n v="6.6289999999999996"/>
  </r>
  <r>
    <x v="3718"/>
    <n v="8.7989999999999995"/>
    <n v="6.6289999999999996"/>
  </r>
  <r>
    <x v="3719"/>
    <n v="8.7919999999999998"/>
    <n v="6.6429999999999998"/>
  </r>
  <r>
    <x v="3720"/>
    <n v="8.7919999999999998"/>
    <n v="6.65"/>
  </r>
  <r>
    <x v="3721"/>
    <n v="8.7850000000000001"/>
    <n v="6.6849999999999996"/>
  </r>
  <r>
    <x v="3722"/>
    <n v="8.7919999999999998"/>
    <n v="6.6989999999999998"/>
  </r>
  <r>
    <x v="3723"/>
    <n v="8.7919999999999998"/>
    <n v="6.7270000000000003"/>
  </r>
  <r>
    <x v="3724"/>
    <n v="8.7989999999999995"/>
    <n v="6.734"/>
  </r>
  <r>
    <x v="3725"/>
    <n v="8.7989999999999995"/>
    <n v="6.7409999999999997"/>
  </r>
  <r>
    <x v="3726"/>
    <n v="8.7919999999999998"/>
    <n v="6.7409999999999997"/>
  </r>
  <r>
    <x v="3727"/>
    <n v="8.7989999999999995"/>
    <n v="6.7480000000000002"/>
  </r>
  <r>
    <x v="3728"/>
    <n v="8.7919999999999998"/>
    <n v="6.7619999999999996"/>
  </r>
  <r>
    <x v="3729"/>
    <n v="8.7919999999999998"/>
    <n v="6.7830000000000004"/>
  </r>
  <r>
    <x v="3730"/>
    <n v="8.7919999999999998"/>
    <n v="6.7969999999999997"/>
  </r>
  <r>
    <x v="3731"/>
    <n v="8.7989999999999995"/>
    <n v="6.8250000000000002"/>
  </r>
  <r>
    <x v="3732"/>
    <n v="8.7919999999999998"/>
    <n v="6.86"/>
  </r>
  <r>
    <x v="3733"/>
    <n v="8.7919999999999998"/>
    <n v="6.9020000000000001"/>
  </r>
  <r>
    <x v="3734"/>
    <n v="8.7919999999999998"/>
    <n v="6.93"/>
  </r>
  <r>
    <x v="3735"/>
    <n v="8.7919999999999998"/>
    <n v="6.9720000000000004"/>
  </r>
  <r>
    <x v="3736"/>
    <n v="8.7919999999999998"/>
    <n v="7.0140000000000002"/>
  </r>
  <r>
    <x v="3737"/>
    <n v="8.7919999999999998"/>
    <n v="7.07"/>
  </r>
  <r>
    <x v="3738"/>
    <n v="8.7919999999999998"/>
    <n v="7.0979999999999999"/>
  </r>
  <r>
    <x v="3739"/>
    <n v="8.7919999999999998"/>
    <n v="7.14"/>
  </r>
  <r>
    <x v="3740"/>
    <n v="8.7919999999999998"/>
    <n v="7.1749999999999998"/>
  </r>
  <r>
    <x v="3741"/>
    <n v="8.7919999999999998"/>
    <n v="7.1539999999999999"/>
  </r>
  <r>
    <x v="3742"/>
    <n v="8.7989999999999995"/>
    <n v="7.1749999999999998"/>
  </r>
  <r>
    <x v="3743"/>
    <n v="8.7989999999999995"/>
    <n v="7.1959999999999997"/>
  </r>
  <r>
    <x v="3744"/>
    <n v="8.7919999999999998"/>
    <n v="7.21"/>
  </r>
  <r>
    <x v="3745"/>
    <n v="8.7919999999999998"/>
    <n v="7.2240000000000002"/>
  </r>
  <r>
    <x v="3746"/>
    <n v="8.7919999999999998"/>
    <n v="7.2169999999999996"/>
  </r>
  <r>
    <x v="3747"/>
    <n v="8.7989999999999995"/>
    <n v="7.21"/>
  </r>
  <r>
    <x v="3748"/>
    <n v="8.7919999999999998"/>
    <n v="7.1959999999999997"/>
  </r>
  <r>
    <x v="3749"/>
    <n v="8.7919999999999998"/>
    <n v="7.1959999999999997"/>
  </r>
  <r>
    <x v="3750"/>
    <n v="8.7919999999999998"/>
    <n v="7.1820000000000004"/>
  </r>
  <r>
    <x v="3751"/>
    <n v="8.7919999999999998"/>
    <n v="7.1820000000000004"/>
  </r>
  <r>
    <x v="3752"/>
    <n v="8.7919999999999998"/>
    <n v="7.1749999999999998"/>
  </r>
  <r>
    <x v="3753"/>
    <n v="8.7919999999999998"/>
    <n v="7.1749999999999998"/>
  </r>
  <r>
    <x v="3754"/>
    <n v="8.7919999999999998"/>
    <n v="7.1749999999999998"/>
  </r>
  <r>
    <x v="3755"/>
    <n v="8.7919999999999998"/>
    <n v="7.1820000000000004"/>
  </r>
  <r>
    <x v="3756"/>
    <n v="8.7919999999999998"/>
    <n v="7.1609999999999996"/>
  </r>
  <r>
    <x v="3757"/>
    <n v="8.7919999999999998"/>
    <n v="7.14"/>
  </r>
  <r>
    <x v="3758"/>
    <n v="8.7919999999999998"/>
    <n v="7.1189999999999998"/>
  </r>
  <r>
    <x v="3759"/>
    <n v="8.7919999999999998"/>
    <n v="7.1260000000000003"/>
  </r>
  <r>
    <x v="3760"/>
    <n v="8.7919999999999998"/>
    <n v="7.14"/>
  </r>
  <r>
    <x v="3761"/>
    <n v="8.7919999999999998"/>
    <n v="7.133"/>
  </r>
  <r>
    <x v="3762"/>
    <n v="8.7989999999999995"/>
    <n v="7.1120000000000001"/>
  </r>
  <r>
    <x v="3763"/>
    <n v="8.7919999999999998"/>
    <n v="7.0910000000000002"/>
  </r>
  <r>
    <x v="3764"/>
    <n v="8.7919999999999998"/>
    <n v="7.0979999999999999"/>
  </r>
  <r>
    <x v="3765"/>
    <n v="8.7919999999999998"/>
    <n v="7.0910000000000002"/>
  </r>
  <r>
    <x v="3766"/>
    <n v="8.7919999999999998"/>
    <n v="7.0839999999999996"/>
  </r>
  <r>
    <x v="3767"/>
    <n v="8.7919999999999998"/>
    <n v="7.0839999999999996"/>
  </r>
  <r>
    <x v="3768"/>
    <n v="8.7919999999999998"/>
    <n v="7.0839999999999996"/>
  </r>
  <r>
    <x v="3769"/>
    <n v="8.7919999999999998"/>
    <n v="7.077"/>
  </r>
  <r>
    <x v="3770"/>
    <n v="8.7919999999999998"/>
    <n v="7.0490000000000004"/>
  </r>
  <r>
    <x v="3771"/>
    <n v="8.7919999999999998"/>
    <n v="7.0419999999999998"/>
  </r>
  <r>
    <x v="3772"/>
    <n v="8.7919999999999998"/>
    <n v="7.0419999999999998"/>
  </r>
  <r>
    <x v="3773"/>
    <n v="8.7919999999999998"/>
    <n v="7.0419999999999998"/>
  </r>
  <r>
    <x v="3774"/>
    <n v="8.7919999999999998"/>
    <n v="7.0350000000000001"/>
  </r>
  <r>
    <x v="3775"/>
    <n v="8.7919999999999998"/>
    <n v="7.0350000000000001"/>
  </r>
  <r>
    <x v="3776"/>
    <n v="8.7919999999999998"/>
    <n v="7.0350000000000001"/>
  </r>
  <r>
    <x v="3777"/>
    <n v="8.7919999999999998"/>
    <n v="7.0350000000000001"/>
  </r>
  <r>
    <x v="3778"/>
    <n v="8.7919999999999998"/>
    <n v="7.0209999999999999"/>
  </r>
  <r>
    <x v="3779"/>
    <n v="8.7919999999999998"/>
    <n v="7"/>
  </r>
  <r>
    <x v="3780"/>
    <n v="8.7919999999999998"/>
    <n v="6.9859999999999998"/>
  </r>
  <r>
    <x v="3781"/>
    <n v="8.7919999999999998"/>
    <n v="6.9859999999999998"/>
  </r>
  <r>
    <x v="3782"/>
    <n v="8.7989999999999995"/>
    <n v="6.9790000000000001"/>
  </r>
  <r>
    <x v="3783"/>
    <n v="8.7919999999999998"/>
    <n v="6.9790000000000001"/>
  </r>
  <r>
    <x v="3784"/>
    <n v="8.7919999999999998"/>
    <n v="6.9859999999999998"/>
  </r>
  <r>
    <x v="3785"/>
    <n v="8.7919999999999998"/>
    <n v="6.9859999999999998"/>
  </r>
  <r>
    <x v="3786"/>
    <n v="8.7919999999999998"/>
    <n v="6.9790000000000001"/>
  </r>
  <r>
    <x v="3787"/>
    <n v="8.7919999999999998"/>
    <n v="6.9859999999999998"/>
  </r>
  <r>
    <x v="3788"/>
    <n v="8.7919999999999998"/>
    <n v="6.9790000000000001"/>
  </r>
  <r>
    <x v="3789"/>
    <n v="8.7919999999999998"/>
    <n v="6.9859999999999998"/>
  </r>
  <r>
    <x v="3790"/>
    <n v="8.7919999999999998"/>
    <n v="7"/>
  </r>
  <r>
    <x v="3791"/>
    <n v="8.7919999999999998"/>
    <n v="6.9930000000000003"/>
  </r>
  <r>
    <x v="3792"/>
    <n v="8.7989999999999995"/>
    <n v="6.9790000000000001"/>
  </r>
  <r>
    <x v="3793"/>
    <n v="8.7919999999999998"/>
    <n v="6.9649999999999999"/>
  </r>
  <r>
    <x v="3794"/>
    <n v="8.7919999999999998"/>
    <n v="6.9649999999999999"/>
  </r>
  <r>
    <x v="3795"/>
    <n v="8.7919999999999998"/>
    <n v="6.9509999999999996"/>
  </r>
  <r>
    <x v="3796"/>
    <n v="8.7919999999999998"/>
    <n v="6.944"/>
  </r>
  <r>
    <x v="3797"/>
    <n v="8.7919999999999998"/>
    <n v="6.944"/>
  </r>
  <r>
    <x v="3798"/>
    <n v="8.7919999999999998"/>
    <n v="6.944"/>
  </r>
  <r>
    <x v="3799"/>
    <n v="8.7919999999999998"/>
    <n v="6.9509999999999996"/>
  </r>
  <r>
    <x v="3800"/>
    <n v="8.7919999999999998"/>
    <n v="6.944"/>
  </r>
  <r>
    <x v="3801"/>
    <n v="8.7919999999999998"/>
    <n v="6.944"/>
  </r>
  <r>
    <x v="3802"/>
    <n v="8.7919999999999998"/>
    <n v="6.944"/>
  </r>
  <r>
    <x v="3803"/>
    <n v="8.7919999999999998"/>
    <n v="6.9509999999999996"/>
  </r>
  <r>
    <x v="3804"/>
    <n v="8.7919999999999998"/>
    <n v="6.944"/>
  </r>
  <r>
    <x v="3805"/>
    <n v="8.7919999999999998"/>
    <n v="6.9509999999999996"/>
  </r>
  <r>
    <x v="3806"/>
    <n v="8.7919999999999998"/>
    <n v="6.944"/>
  </r>
  <r>
    <x v="3807"/>
    <n v="8.7919999999999998"/>
    <n v="6.9509999999999996"/>
  </r>
  <r>
    <x v="3808"/>
    <n v="8.7919999999999998"/>
    <n v="6.9509999999999996"/>
  </r>
  <r>
    <x v="3809"/>
    <n v="8.7989999999999995"/>
    <n v="6.9370000000000003"/>
  </r>
  <r>
    <x v="3810"/>
    <n v="8.7919999999999998"/>
    <n v="6.9160000000000004"/>
  </r>
  <r>
    <x v="3811"/>
    <n v="8.7919999999999998"/>
    <n v="6.9089999999999998"/>
  </r>
  <r>
    <x v="3812"/>
    <n v="8.7919999999999998"/>
    <n v="6.9020000000000001"/>
  </r>
  <r>
    <x v="3813"/>
    <n v="8.7989999999999995"/>
    <n v="6.8949999999999996"/>
  </r>
  <r>
    <x v="3814"/>
    <n v="8.7919999999999998"/>
    <n v="6.9020000000000001"/>
  </r>
  <r>
    <x v="3815"/>
    <n v="8.7919999999999998"/>
    <n v="6.9160000000000004"/>
  </r>
  <r>
    <x v="3816"/>
    <n v="8.7919999999999998"/>
    <n v="6.9020000000000001"/>
  </r>
  <r>
    <x v="3817"/>
    <n v="8.7919999999999998"/>
    <n v="6.8949999999999996"/>
  </r>
  <r>
    <x v="3818"/>
    <n v="8.7919999999999998"/>
    <n v="6.9020000000000001"/>
  </r>
  <r>
    <x v="3819"/>
    <n v="8.7919999999999998"/>
    <n v="6.9020000000000001"/>
  </r>
  <r>
    <x v="3820"/>
    <n v="8.7919999999999998"/>
    <n v="6.8810000000000002"/>
  </r>
  <r>
    <x v="3821"/>
    <n v="8.7989999999999995"/>
    <n v="6.8949999999999996"/>
  </r>
  <r>
    <x v="3822"/>
    <n v="8.7919999999999998"/>
    <n v="6.8879999999999999"/>
  </r>
  <r>
    <x v="3823"/>
    <n v="8.7919999999999998"/>
    <n v="6.8949999999999996"/>
  </r>
  <r>
    <x v="3824"/>
    <n v="8.7919999999999998"/>
    <n v="6.9020000000000001"/>
  </r>
  <r>
    <x v="3825"/>
    <n v="8.7919999999999998"/>
    <n v="6.8949999999999996"/>
  </r>
  <r>
    <x v="3826"/>
    <n v="8.7919999999999998"/>
    <n v="6.9020000000000001"/>
  </r>
  <r>
    <x v="3827"/>
    <n v="8.7919999999999998"/>
    <n v="6.9020000000000001"/>
  </r>
  <r>
    <x v="3828"/>
    <n v="8.7850000000000001"/>
    <n v="6.9089999999999998"/>
  </r>
  <r>
    <x v="3829"/>
    <n v="8.7919999999999998"/>
    <n v="6.9089999999999998"/>
  </r>
  <r>
    <x v="3830"/>
    <n v="8.7919999999999998"/>
    <n v="6.9089999999999998"/>
  </r>
  <r>
    <x v="3831"/>
    <n v="8.7850000000000001"/>
    <n v="6.9089999999999998"/>
  </r>
  <r>
    <x v="3832"/>
    <n v="8.7919999999999998"/>
    <n v="6.9160000000000004"/>
  </r>
  <r>
    <x v="3833"/>
    <n v="8.7850000000000001"/>
    <n v="6.9089999999999998"/>
  </r>
  <r>
    <x v="3834"/>
    <n v="8.7850000000000001"/>
    <n v="6.8949999999999996"/>
  </r>
  <r>
    <x v="3835"/>
    <n v="8.7850000000000001"/>
    <n v="6.867"/>
  </r>
  <r>
    <x v="3836"/>
    <n v="8.7710000000000008"/>
    <n v="6.8739999999999997"/>
  </r>
  <r>
    <x v="3837"/>
    <n v="8.7710000000000008"/>
    <n v="6.86"/>
  </r>
  <r>
    <x v="3838"/>
    <n v="8.7710000000000008"/>
    <n v="6.86"/>
  </r>
  <r>
    <x v="3839"/>
    <n v="8.7639999999999993"/>
    <n v="6.8460000000000001"/>
  </r>
  <r>
    <x v="3840"/>
    <n v="8.7639999999999993"/>
    <n v="6.8460000000000001"/>
  </r>
  <r>
    <x v="3841"/>
    <n v="8.7639999999999993"/>
    <n v="6.8390000000000004"/>
  </r>
  <r>
    <x v="3842"/>
    <n v="8.7569999999999997"/>
    <n v="6.8460000000000001"/>
  </r>
  <r>
    <x v="3843"/>
    <n v="8.7569999999999997"/>
    <n v="6.8390000000000004"/>
  </r>
  <r>
    <x v="3844"/>
    <n v="8.7569999999999997"/>
    <n v="6.8390000000000004"/>
  </r>
  <r>
    <x v="3845"/>
    <n v="8.7569999999999997"/>
    <n v="6.8319999999999999"/>
  </r>
  <r>
    <x v="3846"/>
    <n v="8.7569999999999997"/>
    <n v="6.8319999999999999"/>
  </r>
  <r>
    <x v="3847"/>
    <n v="8.75"/>
    <n v="6.8319999999999999"/>
  </r>
  <r>
    <x v="3848"/>
    <n v="8.75"/>
    <n v="6.8250000000000002"/>
  </r>
  <r>
    <x v="3849"/>
    <n v="8.75"/>
    <n v="6.8250000000000002"/>
  </r>
  <r>
    <x v="3850"/>
    <n v="8.75"/>
    <n v="6.8250000000000002"/>
  </r>
  <r>
    <x v="3851"/>
    <n v="8.75"/>
    <n v="6.8319999999999999"/>
  </r>
  <r>
    <x v="3852"/>
    <n v="8.7569999999999997"/>
    <n v="6.8250000000000002"/>
  </r>
  <r>
    <x v="3853"/>
    <n v="8.75"/>
    <n v="6.8250000000000002"/>
  </r>
  <r>
    <x v="3854"/>
    <n v="8.7569999999999997"/>
    <n v="6.8250000000000002"/>
  </r>
  <r>
    <x v="3855"/>
    <n v="8.75"/>
    <n v="6.8250000000000002"/>
  </r>
  <r>
    <x v="3856"/>
    <n v="8.75"/>
    <n v="6.8179999999999996"/>
  </r>
  <r>
    <x v="3857"/>
    <n v="8.75"/>
    <n v="6.8109999999999999"/>
  </r>
  <r>
    <x v="3858"/>
    <n v="8.75"/>
    <n v="6.8250000000000002"/>
  </r>
  <r>
    <x v="3859"/>
    <n v="8.75"/>
    <n v="6.8250000000000002"/>
  </r>
  <r>
    <x v="3860"/>
    <n v="8.75"/>
    <n v="6.8250000000000002"/>
  </r>
  <r>
    <x v="3861"/>
    <n v="8.75"/>
    <n v="6.8319999999999999"/>
  </r>
  <r>
    <x v="3862"/>
    <n v="8.75"/>
    <n v="6.8460000000000001"/>
  </r>
  <r>
    <x v="3863"/>
    <n v="8.75"/>
    <n v="6.8460000000000001"/>
  </r>
  <r>
    <x v="3864"/>
    <n v="8.75"/>
    <n v="6.8319999999999999"/>
  </r>
  <r>
    <x v="3865"/>
    <n v="8.75"/>
    <n v="6.8319999999999999"/>
  </r>
  <r>
    <x v="3866"/>
    <n v="8.75"/>
    <n v="6.8319999999999999"/>
  </r>
  <r>
    <x v="3867"/>
    <n v="8.75"/>
    <n v="6.8319999999999999"/>
  </r>
  <r>
    <x v="3868"/>
    <n v="8.75"/>
    <n v="6.8319999999999999"/>
  </r>
  <r>
    <x v="3869"/>
    <n v="8.75"/>
    <n v="6.8319999999999999"/>
  </r>
  <r>
    <x v="3870"/>
    <n v="8.75"/>
    <n v="6.8319999999999999"/>
  </r>
  <r>
    <x v="3871"/>
    <n v="8.75"/>
    <n v="6.8390000000000004"/>
  </r>
  <r>
    <x v="3872"/>
    <n v="8.75"/>
    <n v="6.8319999999999999"/>
  </r>
  <r>
    <x v="3873"/>
    <n v="8.75"/>
    <n v="6.8390000000000004"/>
  </r>
  <r>
    <x v="3874"/>
    <n v="8.75"/>
    <n v="6.8390000000000004"/>
  </r>
  <r>
    <x v="3875"/>
    <n v="8.75"/>
    <n v="6.8390000000000004"/>
  </r>
  <r>
    <x v="3876"/>
    <n v="8.75"/>
    <n v="6.8390000000000004"/>
  </r>
  <r>
    <x v="3877"/>
    <n v="8.75"/>
    <n v="6.8390000000000004"/>
  </r>
  <r>
    <x v="3878"/>
    <n v="8.75"/>
    <n v="6.8319999999999999"/>
  </r>
  <r>
    <x v="3879"/>
    <n v="8.75"/>
    <n v="6.8390000000000004"/>
  </r>
  <r>
    <x v="3880"/>
    <n v="8.75"/>
    <n v="6.8250000000000002"/>
  </r>
  <r>
    <x v="3881"/>
    <n v="8.75"/>
    <n v="6.8319999999999999"/>
  </r>
  <r>
    <x v="3882"/>
    <n v="8.75"/>
    <n v="6.8319999999999999"/>
  </r>
  <r>
    <x v="3883"/>
    <n v="8.75"/>
    <n v="6.8319999999999999"/>
  </r>
  <r>
    <x v="3884"/>
    <n v="8.75"/>
    <n v="6.8250000000000002"/>
  </r>
  <r>
    <x v="3885"/>
    <n v="8.75"/>
    <n v="6.8319999999999999"/>
  </r>
  <r>
    <x v="3886"/>
    <n v="8.75"/>
    <n v="6.8250000000000002"/>
  </r>
  <r>
    <x v="3887"/>
    <n v="8.75"/>
    <n v="6.8109999999999999"/>
  </r>
  <r>
    <x v="3888"/>
    <n v="8.75"/>
    <n v="6.8250000000000002"/>
  </r>
  <r>
    <x v="3889"/>
    <n v="8.75"/>
    <n v="6.8109999999999999"/>
  </r>
  <r>
    <x v="3890"/>
    <n v="8.7430000000000003"/>
    <n v="6.8109999999999999"/>
  </r>
  <r>
    <x v="3891"/>
    <n v="8.75"/>
    <n v="6.8250000000000002"/>
  </r>
  <r>
    <x v="3892"/>
    <n v="8.75"/>
    <n v="6.8109999999999999"/>
  </r>
  <r>
    <x v="3893"/>
    <n v="8.75"/>
    <n v="6.8040000000000003"/>
  </r>
  <r>
    <x v="3894"/>
    <n v="8.7360000000000007"/>
    <n v="6.8040000000000003"/>
  </r>
  <r>
    <x v="3895"/>
    <n v="8.75"/>
    <n v="6.8040000000000003"/>
  </r>
  <r>
    <x v="3896"/>
    <n v="8.7430000000000003"/>
    <n v="6.8040000000000003"/>
  </r>
  <r>
    <x v="3897"/>
    <n v="8.7360000000000007"/>
    <n v="6.8040000000000003"/>
  </r>
  <r>
    <x v="3898"/>
    <n v="8.75"/>
    <n v="6.8109999999999999"/>
  </r>
  <r>
    <x v="3899"/>
    <n v="8.7360000000000007"/>
    <n v="6.8040000000000003"/>
  </r>
  <r>
    <x v="3900"/>
    <n v="8.7360000000000007"/>
    <n v="6.8040000000000003"/>
  </r>
  <r>
    <x v="3901"/>
    <n v="8.7430000000000003"/>
    <n v="6.8040000000000003"/>
  </r>
  <r>
    <x v="3902"/>
    <n v="8.75"/>
    <n v="6.8109999999999999"/>
  </r>
  <r>
    <x v="3903"/>
    <n v="8.75"/>
    <n v="6.8250000000000002"/>
  </r>
  <r>
    <x v="3904"/>
    <n v="8.7360000000000007"/>
    <n v="6.8040000000000003"/>
  </r>
  <r>
    <x v="3905"/>
    <n v="8.75"/>
    <n v="6.8040000000000003"/>
  </r>
  <r>
    <x v="3906"/>
    <n v="8.75"/>
    <n v="6.8040000000000003"/>
  </r>
  <r>
    <x v="3907"/>
    <n v="8.75"/>
    <n v="6.7969999999999997"/>
  </r>
  <r>
    <x v="3908"/>
    <n v="8.75"/>
    <n v="6.8040000000000003"/>
  </r>
  <r>
    <x v="3909"/>
    <n v="8.75"/>
    <n v="6.8109999999999999"/>
  </r>
  <r>
    <x v="3910"/>
    <n v="8.7360000000000007"/>
    <n v="6.8390000000000004"/>
  </r>
  <r>
    <x v="3911"/>
    <n v="8.75"/>
    <n v="6.8460000000000001"/>
  </r>
  <r>
    <x v="3912"/>
    <n v="8.7430000000000003"/>
    <n v="6.8390000000000004"/>
  </r>
  <r>
    <x v="3913"/>
    <n v="8.75"/>
    <n v="6.8390000000000004"/>
  </r>
  <r>
    <x v="3914"/>
    <n v="8.7360000000000007"/>
    <n v="6.8390000000000004"/>
  </r>
  <r>
    <x v="3915"/>
    <n v="8.75"/>
    <n v="6.8460000000000001"/>
  </r>
  <r>
    <x v="3916"/>
    <n v="8.7360000000000007"/>
    <n v="6.8390000000000004"/>
  </r>
  <r>
    <x v="3917"/>
    <n v="8.7360000000000007"/>
    <n v="6.8390000000000004"/>
  </r>
  <r>
    <x v="3918"/>
    <n v="8.7360000000000007"/>
    <n v="6.8460000000000001"/>
  </r>
  <r>
    <x v="3919"/>
    <n v="8.7360000000000007"/>
    <n v="6.8390000000000004"/>
  </r>
  <r>
    <x v="3920"/>
    <n v="8.75"/>
    <n v="6.8460000000000001"/>
  </r>
  <r>
    <x v="3921"/>
    <n v="8.7360000000000007"/>
    <n v="6.8390000000000004"/>
  </r>
  <r>
    <x v="3922"/>
    <n v="8.75"/>
    <n v="6.8390000000000004"/>
  </r>
  <r>
    <x v="3923"/>
    <n v="8.75"/>
    <n v="6.8390000000000004"/>
  </r>
  <r>
    <x v="3924"/>
    <n v="8.7360000000000007"/>
    <n v="6.8390000000000004"/>
  </r>
  <r>
    <x v="3925"/>
    <n v="8.75"/>
    <n v="6.8390000000000004"/>
  </r>
  <r>
    <x v="3926"/>
    <n v="8.7360000000000007"/>
    <n v="6.8390000000000004"/>
  </r>
  <r>
    <x v="3927"/>
    <n v="8.75"/>
    <n v="6.8390000000000004"/>
  </r>
  <r>
    <x v="3928"/>
    <n v="8.75"/>
    <n v="6.8319999999999999"/>
  </r>
  <r>
    <x v="3929"/>
    <n v="8.7360000000000007"/>
    <n v="6.8319999999999999"/>
  </r>
  <r>
    <x v="3930"/>
    <n v="8.75"/>
    <n v="6.8250000000000002"/>
  </r>
  <r>
    <x v="3931"/>
    <n v="8.75"/>
    <n v="6.8460000000000001"/>
  </r>
  <r>
    <x v="3932"/>
    <n v="8.7430000000000003"/>
    <n v="6.8390000000000004"/>
  </r>
  <r>
    <x v="3933"/>
    <n v="8.75"/>
    <n v="6.8319999999999999"/>
  </r>
  <r>
    <x v="3934"/>
    <n v="8.75"/>
    <n v="6.8250000000000002"/>
  </r>
  <r>
    <x v="3935"/>
    <n v="8.75"/>
    <n v="6.8250000000000002"/>
  </r>
  <r>
    <x v="3936"/>
    <n v="8.7360000000000007"/>
    <n v="6.8250000000000002"/>
  </r>
  <r>
    <x v="3937"/>
    <n v="8.7360000000000007"/>
    <n v="6.8319999999999999"/>
  </r>
  <r>
    <x v="3938"/>
    <n v="8.7360000000000007"/>
    <n v="6.8250000000000002"/>
  </r>
  <r>
    <x v="3939"/>
    <n v="8.7360000000000007"/>
    <n v="6.8319999999999999"/>
  </r>
  <r>
    <x v="3940"/>
    <n v="8.7360000000000007"/>
    <n v="6.8319999999999999"/>
  </r>
  <r>
    <x v="3941"/>
    <n v="8.7360000000000007"/>
    <n v="6.8319999999999999"/>
  </r>
  <r>
    <x v="3942"/>
    <n v="8.7360000000000007"/>
    <n v="6.8250000000000002"/>
  </r>
  <r>
    <x v="3943"/>
    <n v="8.7360000000000007"/>
    <n v="6.8319999999999999"/>
  </r>
  <r>
    <x v="3944"/>
    <n v="8.7360000000000007"/>
    <n v="6.8250000000000002"/>
  </r>
  <r>
    <x v="3945"/>
    <n v="8.7360000000000007"/>
    <n v="6.8250000000000002"/>
  </r>
  <r>
    <x v="3946"/>
    <n v="8.7360000000000007"/>
    <n v="6.8250000000000002"/>
  </r>
  <r>
    <x v="3947"/>
    <n v="8.7360000000000007"/>
    <n v="6.8250000000000002"/>
  </r>
  <r>
    <x v="3948"/>
    <n v="8.7360000000000007"/>
    <n v="6.8250000000000002"/>
  </r>
  <r>
    <x v="3949"/>
    <n v="8.7360000000000007"/>
    <n v="6.8109999999999999"/>
  </r>
  <r>
    <x v="3950"/>
    <n v="8.7360000000000007"/>
    <n v="6.8109999999999999"/>
  </r>
  <r>
    <x v="3951"/>
    <n v="8.7360000000000007"/>
    <n v="6.8109999999999999"/>
  </r>
  <r>
    <x v="3952"/>
    <n v="8.7360000000000007"/>
    <n v="6.8250000000000002"/>
  </r>
  <r>
    <x v="3953"/>
    <n v="8.7360000000000007"/>
    <n v="6.8250000000000002"/>
  </r>
  <r>
    <x v="3954"/>
    <n v="8.7360000000000007"/>
    <n v="6.8250000000000002"/>
  </r>
  <r>
    <x v="3955"/>
    <n v="8.7360000000000007"/>
    <n v="6.8109999999999999"/>
  </r>
  <r>
    <x v="3956"/>
    <n v="8.7360000000000007"/>
    <n v="6.8250000000000002"/>
  </r>
  <r>
    <x v="3957"/>
    <n v="8.7430000000000003"/>
    <n v="6.8109999999999999"/>
  </r>
  <r>
    <x v="3958"/>
    <n v="8.7289999999999992"/>
    <n v="6.8179999999999996"/>
  </r>
  <r>
    <x v="3959"/>
    <n v="8.7360000000000007"/>
    <n v="6.8109999999999999"/>
  </r>
  <r>
    <x v="3960"/>
    <n v="8.7360000000000007"/>
    <n v="6.8109999999999999"/>
  </r>
  <r>
    <x v="3961"/>
    <n v="8.7360000000000007"/>
    <n v="6.8250000000000002"/>
  </r>
  <r>
    <x v="3962"/>
    <n v="8.7430000000000003"/>
    <n v="6.8109999999999999"/>
  </r>
  <r>
    <x v="3963"/>
    <n v="8.7360000000000007"/>
    <n v="6.8250000000000002"/>
  </r>
  <r>
    <x v="3964"/>
    <n v="8.7360000000000007"/>
    <n v="6.8250000000000002"/>
  </r>
  <r>
    <x v="3965"/>
    <n v="8.7360000000000007"/>
    <n v="6.8109999999999999"/>
  </r>
  <r>
    <x v="3966"/>
    <n v="8.7430000000000003"/>
    <n v="6.8109999999999999"/>
  </r>
  <r>
    <x v="3967"/>
    <n v="8.7360000000000007"/>
    <n v="6.8250000000000002"/>
  </r>
  <r>
    <x v="3968"/>
    <n v="8.7360000000000007"/>
    <n v="6.8109999999999999"/>
  </r>
  <r>
    <x v="3969"/>
    <n v="8.7360000000000007"/>
    <n v="6.8109999999999999"/>
  </r>
  <r>
    <x v="3970"/>
    <n v="8.7360000000000007"/>
    <n v="6.8109999999999999"/>
  </r>
  <r>
    <x v="3971"/>
    <n v="8.7360000000000007"/>
    <n v="6.8109999999999999"/>
  </r>
  <r>
    <x v="3972"/>
    <n v="8.7360000000000007"/>
    <n v="6.8109999999999999"/>
  </r>
  <r>
    <x v="3973"/>
    <n v="8.7360000000000007"/>
    <n v="6.8109999999999999"/>
  </r>
  <r>
    <x v="3974"/>
    <n v="8.7360000000000007"/>
    <n v="6.8109999999999999"/>
  </r>
  <r>
    <x v="3975"/>
    <n v="8.7289999999999992"/>
    <n v="6.8109999999999999"/>
  </r>
  <r>
    <x v="3976"/>
    <n v="8.7289999999999992"/>
    <n v="6.7969999999999997"/>
  </r>
  <r>
    <x v="3977"/>
    <n v="8.7360000000000007"/>
    <n v="6.8040000000000003"/>
  </r>
  <r>
    <x v="3978"/>
    <n v="8.7360000000000007"/>
    <n v="6.8040000000000003"/>
  </r>
  <r>
    <x v="3979"/>
    <n v="8.7360000000000007"/>
    <n v="6.8109999999999999"/>
  </r>
  <r>
    <x v="3980"/>
    <n v="8.7360000000000007"/>
    <n v="6.8040000000000003"/>
  </r>
  <r>
    <x v="3981"/>
    <n v="8.7360000000000007"/>
    <n v="6.8109999999999999"/>
  </r>
  <r>
    <x v="3982"/>
    <n v="8.7360000000000007"/>
    <n v="6.8109999999999999"/>
  </r>
  <r>
    <x v="3983"/>
    <n v="8.7360000000000007"/>
    <n v="6.8109999999999999"/>
  </r>
  <r>
    <x v="3984"/>
    <n v="8.7360000000000007"/>
    <n v="6.8179999999999996"/>
  </r>
  <r>
    <x v="3985"/>
    <n v="8.7360000000000007"/>
    <n v="6.8250000000000002"/>
  </r>
  <r>
    <x v="3986"/>
    <n v="8.7360000000000007"/>
    <n v="6.8040000000000003"/>
  </r>
  <r>
    <x v="3987"/>
    <n v="8.7360000000000007"/>
    <n v="6.8040000000000003"/>
  </r>
  <r>
    <x v="3988"/>
    <n v="8.7360000000000007"/>
    <n v="6.8179999999999996"/>
  </r>
  <r>
    <x v="3989"/>
    <n v="8.7360000000000007"/>
    <n v="6.7969999999999997"/>
  </r>
  <r>
    <x v="3990"/>
    <n v="8.7360000000000007"/>
    <n v="6.8040000000000003"/>
  </r>
  <r>
    <x v="3991"/>
    <n v="8.7289999999999992"/>
    <n v="6.8040000000000003"/>
  </r>
  <r>
    <x v="3992"/>
    <n v="8.7360000000000007"/>
    <n v="6.8040000000000003"/>
  </r>
  <r>
    <x v="3993"/>
    <n v="8.7360000000000007"/>
    <n v="6.8109999999999999"/>
  </r>
  <r>
    <x v="3994"/>
    <n v="8.7360000000000007"/>
    <n v="6.8109999999999999"/>
  </r>
  <r>
    <x v="3995"/>
    <n v="8.7360000000000007"/>
    <n v="6.8040000000000003"/>
  </r>
  <r>
    <x v="3996"/>
    <n v="8.7360000000000007"/>
    <n v="6.8179999999999996"/>
  </r>
  <r>
    <x v="3997"/>
    <n v="8.7360000000000007"/>
    <n v="6.8250000000000002"/>
  </r>
  <r>
    <x v="3998"/>
    <n v="8.7360000000000007"/>
    <n v="6.8250000000000002"/>
  </r>
  <r>
    <x v="3999"/>
    <n v="8.7360000000000007"/>
    <n v="6.8179999999999996"/>
  </r>
  <r>
    <x v="4000"/>
    <n v="8.7360000000000007"/>
    <n v="6.8250000000000002"/>
  </r>
  <r>
    <x v="4001"/>
    <n v="8.7360000000000007"/>
    <n v="6.8250000000000002"/>
  </r>
  <r>
    <x v="4002"/>
    <n v="8.7360000000000007"/>
    <n v="6.8250000000000002"/>
  </r>
  <r>
    <x v="4003"/>
    <n v="8.7289999999999992"/>
    <n v="6.8250000000000002"/>
  </r>
  <r>
    <x v="4004"/>
    <n v="8.7360000000000007"/>
    <n v="6.8109999999999999"/>
  </r>
  <r>
    <x v="4005"/>
    <n v="8.7360000000000007"/>
    <n v="6.8109999999999999"/>
  </r>
  <r>
    <x v="4006"/>
    <n v="8.7289999999999992"/>
    <n v="6.8109999999999999"/>
  </r>
  <r>
    <x v="4007"/>
    <n v="8.7289999999999992"/>
    <n v="6.8040000000000003"/>
  </r>
  <r>
    <x v="4008"/>
    <n v="8.7360000000000007"/>
    <n v="6.8040000000000003"/>
  </r>
  <r>
    <x v="4009"/>
    <n v="8.7360000000000007"/>
    <n v="6.8040000000000003"/>
  </r>
  <r>
    <x v="4010"/>
    <n v="8.7289999999999992"/>
    <n v="6.8250000000000002"/>
  </r>
  <r>
    <x v="4011"/>
    <n v="8.7289999999999992"/>
    <n v="6.8040000000000003"/>
  </r>
  <r>
    <x v="4012"/>
    <n v="8.7360000000000007"/>
    <n v="6.8319999999999999"/>
  </r>
  <r>
    <x v="4013"/>
    <n v="8.7360000000000007"/>
    <n v="6.8319999999999999"/>
  </r>
  <r>
    <x v="4014"/>
    <n v="8.7289999999999992"/>
    <n v="6.8250000000000002"/>
  </r>
  <r>
    <x v="4015"/>
    <n v="8.7360000000000007"/>
    <n v="6.8319999999999999"/>
  </r>
  <r>
    <x v="4016"/>
    <n v="8.7360000000000007"/>
    <n v="6.8390000000000004"/>
  </r>
  <r>
    <x v="4017"/>
    <n v="8.7289999999999992"/>
    <n v="6.8390000000000004"/>
  </r>
  <r>
    <x v="4018"/>
    <n v="8.7360000000000007"/>
    <n v="6.8390000000000004"/>
  </r>
  <r>
    <x v="4019"/>
    <n v="8.7360000000000007"/>
    <n v="6.8319999999999999"/>
  </r>
  <r>
    <x v="4020"/>
    <n v="8.7289999999999992"/>
    <n v="6.8250000000000002"/>
  </r>
  <r>
    <x v="4021"/>
    <n v="8.7360000000000007"/>
    <n v="6.8250000000000002"/>
  </r>
  <r>
    <x v="4022"/>
    <n v="8.7360000000000007"/>
    <n v="6.8250000000000002"/>
  </r>
  <r>
    <x v="4023"/>
    <n v="8.7289999999999992"/>
    <n v="6.8109999999999999"/>
  </r>
  <r>
    <x v="4024"/>
    <n v="8.7289999999999992"/>
    <n v="6.8109999999999999"/>
  </r>
  <r>
    <x v="4025"/>
    <n v="8.7360000000000007"/>
    <n v="6.8250000000000002"/>
  </r>
  <r>
    <x v="4026"/>
    <n v="8.7289999999999992"/>
    <n v="6.8179999999999996"/>
  </r>
  <r>
    <x v="4027"/>
    <n v="8.7360000000000007"/>
    <n v="6.8109999999999999"/>
  </r>
  <r>
    <x v="4028"/>
    <n v="8.7289999999999992"/>
    <n v="6.8109999999999999"/>
  </r>
  <r>
    <x v="4029"/>
    <n v="8.7360000000000007"/>
    <n v="6.8250000000000002"/>
  </r>
  <r>
    <x v="4030"/>
    <n v="8.7289999999999992"/>
    <n v="6.8109999999999999"/>
  </r>
  <r>
    <x v="4031"/>
    <n v="8.7289999999999992"/>
    <n v="6.8040000000000003"/>
  </r>
  <r>
    <x v="4032"/>
    <n v="8.7360000000000007"/>
    <n v="6.8040000000000003"/>
  </r>
  <r>
    <x v="4033"/>
    <n v="8.7289999999999992"/>
    <n v="6.8040000000000003"/>
  </r>
  <r>
    <x v="4034"/>
    <n v="8.7289999999999992"/>
    <n v="6.8250000000000002"/>
  </r>
  <r>
    <x v="4035"/>
    <n v="8.7360000000000007"/>
    <n v="6.8109999999999999"/>
  </r>
  <r>
    <x v="4036"/>
    <n v="8.7289999999999992"/>
    <n v="6.8109999999999999"/>
  </r>
  <r>
    <x v="4037"/>
    <n v="8.7360000000000007"/>
    <n v="6.8179999999999996"/>
  </r>
  <r>
    <x v="4038"/>
    <n v="8.7289999999999992"/>
    <n v="6.8109999999999999"/>
  </r>
  <r>
    <x v="4039"/>
    <n v="8.7360000000000007"/>
    <n v="6.8179999999999996"/>
  </r>
  <r>
    <x v="4040"/>
    <n v="8.7360000000000007"/>
    <n v="6.8250000000000002"/>
  </r>
  <r>
    <x v="4041"/>
    <n v="8.7360000000000007"/>
    <n v="6.8250000000000002"/>
  </r>
  <r>
    <x v="4042"/>
    <n v="8.7360000000000007"/>
    <n v="6.8250000000000002"/>
  </r>
  <r>
    <x v="4043"/>
    <n v="8.7360000000000007"/>
    <n v="6.8179999999999996"/>
  </r>
  <r>
    <x v="4044"/>
    <n v="8.7289999999999992"/>
    <n v="6.8109999999999999"/>
  </r>
  <r>
    <x v="4045"/>
    <n v="8.7360000000000007"/>
    <n v="6.8109999999999999"/>
  </r>
  <r>
    <x v="4046"/>
    <n v="8.7360000000000007"/>
    <n v="6.8109999999999999"/>
  </r>
  <r>
    <x v="4047"/>
    <n v="8.7289999999999992"/>
    <n v="6.8109999999999999"/>
  </r>
  <r>
    <x v="4048"/>
    <n v="8.7360000000000007"/>
    <n v="6.8040000000000003"/>
  </r>
  <r>
    <x v="4049"/>
    <n v="8.7289999999999992"/>
    <n v="6.8040000000000003"/>
  </r>
  <r>
    <x v="4050"/>
    <n v="8.7360000000000007"/>
    <n v="6.8109999999999999"/>
  </r>
  <r>
    <x v="4051"/>
    <n v="8.7360000000000007"/>
    <n v="6.8250000000000002"/>
  </r>
  <r>
    <x v="4052"/>
    <n v="8.7289999999999992"/>
    <n v="6.8179999999999996"/>
  </r>
  <r>
    <x v="4053"/>
    <n v="8.7289999999999992"/>
    <n v="6.8250000000000002"/>
  </r>
  <r>
    <x v="4054"/>
    <n v="8.7289999999999992"/>
    <n v="6.8109999999999999"/>
  </r>
  <r>
    <x v="4055"/>
    <n v="8.7360000000000007"/>
    <n v="6.8109999999999999"/>
  </r>
  <r>
    <x v="4056"/>
    <n v="8.7289999999999992"/>
    <n v="6.8109999999999999"/>
  </r>
  <r>
    <x v="4057"/>
    <n v="8.7360000000000007"/>
    <n v="6.8250000000000002"/>
  </r>
  <r>
    <x v="4058"/>
    <n v="8.7360000000000007"/>
    <n v="6.8109999999999999"/>
  </r>
  <r>
    <x v="4059"/>
    <n v="8.7360000000000007"/>
    <n v="6.8179999999999996"/>
  </r>
  <r>
    <x v="4060"/>
    <n v="8.7289999999999992"/>
    <n v="6.8109999999999999"/>
  </r>
  <r>
    <x v="4061"/>
    <n v="8.7289999999999992"/>
    <n v="6.8109999999999999"/>
  </r>
  <r>
    <x v="4062"/>
    <n v="8.7360000000000007"/>
    <n v="6.8109999999999999"/>
  </r>
  <r>
    <x v="4063"/>
    <n v="8.7289999999999992"/>
    <n v="6.8109999999999999"/>
  </r>
  <r>
    <x v="4064"/>
    <n v="8.7289999999999992"/>
    <n v="6.8109999999999999"/>
  </r>
  <r>
    <x v="4065"/>
    <n v="8.7289999999999992"/>
    <n v="6.8109999999999999"/>
  </r>
  <r>
    <x v="4066"/>
    <n v="8.7289999999999992"/>
    <n v="6.8109999999999999"/>
  </r>
  <r>
    <x v="4067"/>
    <n v="8.7360000000000007"/>
    <n v="6.8040000000000003"/>
  </r>
  <r>
    <x v="4068"/>
    <n v="8.7289999999999992"/>
    <n v="6.8179999999999996"/>
  </r>
  <r>
    <x v="4069"/>
    <n v="8.7360000000000007"/>
    <n v="6.8179999999999996"/>
  </r>
  <r>
    <x v="4070"/>
    <n v="8.7360000000000007"/>
    <n v="6.8109999999999999"/>
  </r>
  <r>
    <x v="4071"/>
    <n v="8.7289999999999992"/>
    <n v="6.8109999999999999"/>
  </r>
  <r>
    <x v="4072"/>
    <n v="8.7289999999999992"/>
    <n v="6.8250000000000002"/>
  </r>
  <r>
    <x v="4073"/>
    <n v="8.7360000000000007"/>
    <n v="6.8109999999999999"/>
  </r>
  <r>
    <x v="4074"/>
    <n v="8.7289999999999992"/>
    <n v="6.8109999999999999"/>
  </r>
  <r>
    <x v="4075"/>
    <n v="8.7289999999999992"/>
    <n v="6.8040000000000003"/>
  </r>
  <r>
    <x v="4076"/>
    <n v="8.7289999999999992"/>
    <n v="6.8109999999999999"/>
  </r>
  <r>
    <x v="4077"/>
    <n v="8.7289999999999992"/>
    <n v="6.8179999999999996"/>
  </r>
  <r>
    <x v="4078"/>
    <n v="8.7289999999999992"/>
    <n v="6.8109999999999999"/>
  </r>
  <r>
    <x v="4079"/>
    <n v="8.7289999999999992"/>
    <n v="6.8109999999999999"/>
  </r>
  <r>
    <x v="4080"/>
    <n v="8.7360000000000007"/>
    <n v="6.8109999999999999"/>
  </r>
  <r>
    <x v="4081"/>
    <n v="8.7360000000000007"/>
    <n v="6.8109999999999999"/>
  </r>
  <r>
    <x v="4082"/>
    <n v="8.7289999999999992"/>
    <n v="6.8109999999999999"/>
  </r>
  <r>
    <x v="4083"/>
    <n v="8.7289999999999992"/>
    <n v="6.8109999999999999"/>
  </r>
  <r>
    <x v="4084"/>
    <n v="8.7360000000000007"/>
    <n v="6.8040000000000003"/>
  </r>
  <r>
    <x v="4085"/>
    <n v="8.7289999999999992"/>
    <n v="6.8109999999999999"/>
  </r>
  <r>
    <x v="4086"/>
    <n v="8.7289999999999992"/>
    <n v="6.8109999999999999"/>
  </r>
  <r>
    <x v="4087"/>
    <n v="8.7289999999999992"/>
    <n v="6.8109999999999999"/>
  </r>
  <r>
    <x v="4088"/>
    <n v="8.7289999999999992"/>
    <n v="6.8109999999999999"/>
  </r>
  <r>
    <x v="4089"/>
    <n v="8.7289999999999992"/>
    <n v="6.8109999999999999"/>
  </r>
  <r>
    <x v="4090"/>
    <n v="8.7289999999999992"/>
    <n v="6.8109999999999999"/>
  </r>
  <r>
    <x v="4091"/>
    <n v="8.7289999999999992"/>
    <n v="6.8179999999999996"/>
  </r>
  <r>
    <x v="4092"/>
    <n v="8.7289999999999992"/>
    <n v="6.8109999999999999"/>
  </r>
  <r>
    <x v="4093"/>
    <n v="8.7289999999999992"/>
    <n v="6.8109999999999999"/>
  </r>
  <r>
    <x v="4094"/>
    <n v="8.7289999999999992"/>
    <n v="6.8109999999999999"/>
  </r>
  <r>
    <x v="4095"/>
    <n v="8.7289999999999992"/>
    <n v="6.8109999999999999"/>
  </r>
  <r>
    <x v="4096"/>
    <n v="8.7289999999999992"/>
    <n v="6.8109999999999999"/>
  </r>
  <r>
    <x v="4097"/>
    <n v="8.7289999999999992"/>
    <n v="6.8109999999999999"/>
  </r>
  <r>
    <x v="4098"/>
    <n v="8.7289999999999992"/>
    <n v="6.8109999999999999"/>
  </r>
  <r>
    <x v="4099"/>
    <n v="8.7289999999999992"/>
    <n v="6.8109999999999999"/>
  </r>
  <r>
    <x v="4100"/>
    <n v="8.7289999999999992"/>
    <n v="6.8040000000000003"/>
  </r>
  <r>
    <x v="4101"/>
    <n v="8.7289999999999992"/>
    <n v="6.8109999999999999"/>
  </r>
  <r>
    <x v="4102"/>
    <n v="8.7289999999999992"/>
    <n v="6.8040000000000003"/>
  </r>
  <r>
    <x v="4103"/>
    <n v="8.7289999999999992"/>
    <n v="6.8040000000000003"/>
  </r>
  <r>
    <x v="4104"/>
    <n v="8.7289999999999992"/>
    <n v="6.8040000000000003"/>
  </r>
  <r>
    <x v="4105"/>
    <n v="8.7289999999999992"/>
    <n v="6.8040000000000003"/>
  </r>
  <r>
    <x v="4106"/>
    <n v="8.7360000000000007"/>
    <n v="6.8040000000000003"/>
  </r>
  <r>
    <x v="4107"/>
    <n v="8.7289999999999992"/>
    <n v="6.8040000000000003"/>
  </r>
  <r>
    <x v="4108"/>
    <n v="8.7289999999999992"/>
    <n v="6.8040000000000003"/>
  </r>
  <r>
    <x v="4109"/>
    <n v="8.7289999999999992"/>
    <n v="6.8040000000000003"/>
  </r>
  <r>
    <x v="4110"/>
    <n v="8.7289999999999992"/>
    <n v="6.8040000000000003"/>
  </r>
  <r>
    <x v="4111"/>
    <n v="8.7289999999999992"/>
    <n v="6.79"/>
  </r>
  <r>
    <x v="4112"/>
    <n v="8.7289999999999992"/>
    <n v="6.8040000000000003"/>
  </r>
  <r>
    <x v="4113"/>
    <n v="8.7289999999999992"/>
    <n v="6.8040000000000003"/>
  </r>
  <r>
    <x v="4114"/>
    <n v="8.7289999999999992"/>
    <n v="6.79"/>
  </r>
  <r>
    <x v="4115"/>
    <n v="8.7289999999999992"/>
    <n v="6.8109999999999999"/>
  </r>
  <r>
    <x v="4116"/>
    <n v="8.7289999999999992"/>
    <n v="6.8040000000000003"/>
  </r>
  <r>
    <x v="4117"/>
    <n v="8.7289999999999992"/>
    <n v="6.7969999999999997"/>
  </r>
  <r>
    <x v="4118"/>
    <n v="8.7289999999999992"/>
    <n v="6.7969999999999997"/>
  </r>
  <r>
    <x v="4119"/>
    <n v="8.7289999999999992"/>
    <n v="6.7969999999999997"/>
  </r>
  <r>
    <x v="4120"/>
    <n v="8.7219999999999995"/>
    <n v="6.8109999999999999"/>
  </r>
  <r>
    <x v="4121"/>
    <n v="8.7289999999999992"/>
    <n v="6.8109999999999999"/>
  </r>
  <r>
    <x v="4122"/>
    <n v="8.7219999999999995"/>
    <n v="6.8109999999999999"/>
  </r>
  <r>
    <x v="4123"/>
    <n v="8.7289999999999992"/>
    <n v="6.8109999999999999"/>
  </r>
  <r>
    <x v="4124"/>
    <n v="8.7219999999999995"/>
    <n v="6.8040000000000003"/>
  </r>
  <r>
    <x v="4125"/>
    <n v="8.7289999999999992"/>
    <n v="6.8109999999999999"/>
  </r>
  <r>
    <x v="4126"/>
    <n v="8.7289999999999992"/>
    <n v="6.8109999999999999"/>
  </r>
  <r>
    <x v="4127"/>
    <n v="8.7219999999999995"/>
    <n v="6.8040000000000003"/>
  </r>
  <r>
    <x v="4128"/>
    <n v="8.7219999999999995"/>
    <n v="6.8040000000000003"/>
  </r>
  <r>
    <x v="4129"/>
    <n v="8.7289999999999992"/>
    <n v="6.8040000000000003"/>
  </r>
  <r>
    <x v="4130"/>
    <n v="8.7289999999999992"/>
    <n v="6.8109999999999999"/>
  </r>
  <r>
    <x v="4131"/>
    <n v="8.7219999999999995"/>
    <n v="6.8109999999999999"/>
  </r>
  <r>
    <x v="4132"/>
    <n v="8.7289999999999992"/>
    <n v="6.8109999999999999"/>
  </r>
  <r>
    <x v="4133"/>
    <n v="8.7289999999999992"/>
    <n v="6.8109999999999999"/>
  </r>
  <r>
    <x v="4134"/>
    <n v="8.7219999999999995"/>
    <n v="6.8109999999999999"/>
  </r>
  <r>
    <x v="4135"/>
    <n v="8.7289999999999992"/>
    <n v="6.8109999999999999"/>
  </r>
  <r>
    <x v="4136"/>
    <n v="8.7289999999999992"/>
    <n v="6.8040000000000003"/>
  </r>
  <r>
    <x v="4137"/>
    <n v="8.7219999999999995"/>
    <n v="6.7409999999999997"/>
  </r>
  <r>
    <x v="4138"/>
    <n v="8.7289999999999992"/>
    <n v="6.7549999999999999"/>
  </r>
  <r>
    <x v="4139"/>
    <n v="8.7289999999999992"/>
    <n v="6.7619999999999996"/>
  </r>
  <r>
    <x v="4140"/>
    <n v="8.7219999999999995"/>
    <n v="6.7830000000000004"/>
  </r>
  <r>
    <x v="4141"/>
    <n v="8.7219999999999995"/>
    <n v="6.8040000000000003"/>
  </r>
  <r>
    <x v="4142"/>
    <n v="8.7289999999999992"/>
    <n v="6.7759999999999998"/>
  </r>
  <r>
    <x v="4143"/>
    <n v="8.7219999999999995"/>
    <n v="6.6219999999999999"/>
  </r>
  <r>
    <x v="4144"/>
    <n v="8.7219999999999995"/>
    <n v="6.6219999999999999"/>
  </r>
  <r>
    <x v="4145"/>
    <n v="8.7289999999999992"/>
    <n v="6.9370000000000003"/>
  </r>
  <r>
    <x v="4146"/>
    <n v="8.7219999999999995"/>
    <n v="7.077"/>
  </r>
  <r>
    <x v="4147"/>
    <n v="8.7219999999999995"/>
    <n v="7.0629999999999997"/>
  </r>
  <r>
    <x v="4148"/>
    <n v="8.7219999999999995"/>
    <n v="7"/>
  </r>
  <r>
    <x v="4149"/>
    <n v="8.7219999999999995"/>
    <n v="6.9509999999999996"/>
  </r>
  <r>
    <x v="4150"/>
    <n v="8.7219999999999995"/>
    <n v="6.923"/>
  </r>
  <r>
    <x v="4151"/>
    <n v="8.7219999999999995"/>
    <n v="6.9160000000000004"/>
  </r>
  <r>
    <x v="4152"/>
    <n v="8.7219999999999995"/>
    <n v="6.9020000000000001"/>
  </r>
  <r>
    <x v="4153"/>
    <n v="8.7219999999999995"/>
    <n v="6.8949999999999996"/>
  </r>
  <r>
    <x v="4154"/>
    <n v="8.7219999999999995"/>
    <n v="6.8949999999999996"/>
  </r>
  <r>
    <x v="4155"/>
    <n v="8.7289999999999992"/>
    <n v="6.8739999999999997"/>
  </r>
  <r>
    <x v="4156"/>
    <n v="8.7219999999999995"/>
    <n v="6.8250000000000002"/>
  </r>
  <r>
    <x v="4157"/>
    <n v="8.7219999999999995"/>
    <n v="6.8250000000000002"/>
  </r>
  <r>
    <x v="4158"/>
    <n v="8.7219999999999995"/>
    <n v="6.8319999999999999"/>
  </r>
  <r>
    <x v="4159"/>
    <n v="8.7219999999999995"/>
    <n v="6.8319999999999999"/>
  </r>
  <r>
    <x v="4160"/>
    <n v="8.7219999999999995"/>
    <n v="6.8319999999999999"/>
  </r>
  <r>
    <x v="4161"/>
    <n v="8.7219999999999995"/>
    <n v="6.8390000000000004"/>
  </r>
  <r>
    <x v="4162"/>
    <n v="8.7219999999999995"/>
    <n v="6.8250000000000002"/>
  </r>
  <r>
    <x v="4163"/>
    <n v="8.7219999999999995"/>
    <n v="6.8250000000000002"/>
  </r>
  <r>
    <x v="4164"/>
    <n v="8.7219999999999995"/>
    <n v="6.8319999999999999"/>
  </r>
  <r>
    <x v="4165"/>
    <n v="8.7219999999999995"/>
    <n v="6.7969999999999997"/>
  </r>
  <r>
    <x v="4166"/>
    <n v="8.7219999999999995"/>
    <n v="6.6710000000000003"/>
  </r>
  <r>
    <x v="4167"/>
    <n v="8.7219999999999995"/>
    <n v="6.6849999999999996"/>
  </r>
  <r>
    <x v="4168"/>
    <n v="8.7219999999999995"/>
    <n v="6.6710000000000003"/>
  </r>
  <r>
    <x v="4169"/>
    <n v="8.7219999999999995"/>
    <n v="6.6920000000000002"/>
  </r>
  <r>
    <x v="4170"/>
    <n v="8.7219999999999995"/>
    <n v="6.7270000000000003"/>
  </r>
  <r>
    <x v="4171"/>
    <n v="8.7219999999999995"/>
    <n v="6.7619999999999996"/>
  </r>
  <r>
    <x v="4172"/>
    <n v="8.7149999999999999"/>
    <n v="6.8460000000000001"/>
  </r>
  <r>
    <x v="4173"/>
    <n v="8.7219999999999995"/>
    <n v="6.8949999999999996"/>
  </r>
  <r>
    <x v="4174"/>
    <n v="8.7149999999999999"/>
    <n v="6.867"/>
  </r>
  <r>
    <x v="4175"/>
    <n v="8.7219999999999995"/>
    <n v="6.8319999999999999"/>
  </r>
  <r>
    <x v="4176"/>
    <n v="8.7149999999999999"/>
    <n v="6.86"/>
  </r>
  <r>
    <x v="4177"/>
    <n v="8.7149999999999999"/>
    <n v="6.9020000000000001"/>
  </r>
  <r>
    <x v="4178"/>
    <n v="8.7149999999999999"/>
    <n v="6.9020000000000001"/>
  </r>
  <r>
    <x v="4179"/>
    <n v="8.7149999999999999"/>
    <n v="6.8179999999999996"/>
  </r>
  <r>
    <x v="4180"/>
    <n v="8.7149999999999999"/>
    <n v="6.6289999999999996"/>
  </r>
  <r>
    <x v="4181"/>
    <n v="8.7149999999999999"/>
    <n v="6.5170000000000003"/>
  </r>
  <r>
    <x v="4182"/>
    <n v="8.7149999999999999"/>
    <n v="6.5030000000000001"/>
  </r>
  <r>
    <x v="4183"/>
    <n v="8.7010000000000005"/>
    <n v="6.58"/>
  </r>
  <r>
    <x v="4184"/>
    <n v="8.6940000000000008"/>
    <n v="6.6150000000000002"/>
  </r>
  <r>
    <x v="4185"/>
    <n v="8.6940000000000008"/>
    <n v="6.6150000000000002"/>
  </r>
  <r>
    <x v="4186"/>
    <n v="8.6869999999999994"/>
    <n v="6.6920000000000002"/>
  </r>
  <r>
    <x v="4187"/>
    <n v="8.6869999999999994"/>
    <n v="6.601"/>
  </r>
  <r>
    <x v="4188"/>
    <n v="8.6869999999999994"/>
    <n v="6.5519999999999996"/>
  </r>
  <r>
    <x v="4189"/>
    <n v="8.6869999999999994"/>
    <n v="6.4749999999999996"/>
  </r>
  <r>
    <x v="4190"/>
    <n v="8.6869999999999994"/>
    <n v="6.3490000000000002"/>
  </r>
  <r>
    <x v="4191"/>
    <n v="8.68"/>
    <n v="6.09"/>
  </r>
  <r>
    <x v="4192"/>
    <n v="8.68"/>
    <n v="5.8170000000000002"/>
  </r>
  <r>
    <x v="4193"/>
    <n v="8.673"/>
    <n v="5.81"/>
  </r>
  <r>
    <x v="4194"/>
    <n v="8.68"/>
    <n v="5.8310000000000004"/>
  </r>
  <r>
    <x v="4195"/>
    <n v="8.6660000000000004"/>
    <n v="5.88"/>
  </r>
  <r>
    <x v="4196"/>
    <n v="8.6660000000000004"/>
    <n v="6.0549999999999997"/>
  </r>
  <r>
    <x v="4197"/>
    <n v="8.6590000000000007"/>
    <n v="6.944"/>
  </r>
  <r>
    <x v="4198"/>
    <n v="8.6519999999999992"/>
    <n v="7.266"/>
  </r>
  <r>
    <x v="4199"/>
    <n v="8.6519999999999992"/>
    <n v="7.35"/>
  </r>
  <r>
    <x v="4200"/>
    <n v="8.6519999999999992"/>
    <n v="7.2590000000000003"/>
  </r>
  <r>
    <x v="4201"/>
    <n v="8.6449999999999996"/>
    <n v="7.2380000000000004"/>
  </r>
  <r>
    <x v="4202"/>
    <n v="8.6449999999999996"/>
    <n v="7.266"/>
  </r>
  <r>
    <x v="4203"/>
    <n v="8.6449999999999996"/>
    <n v="7.2729999999999997"/>
  </r>
  <r>
    <x v="4204"/>
    <n v="8.6449999999999996"/>
    <n v="7.2450000000000001"/>
  </r>
  <r>
    <x v="4205"/>
    <n v="8.6310000000000002"/>
    <n v="7.2309999999999999"/>
  </r>
  <r>
    <x v="4206"/>
    <n v="8.6379999999999999"/>
    <n v="7.2450000000000001"/>
  </r>
  <r>
    <x v="4207"/>
    <n v="8.6310000000000002"/>
    <n v="7.2450000000000001"/>
  </r>
  <r>
    <x v="4208"/>
    <n v="8.6310000000000002"/>
    <n v="7.2030000000000003"/>
  </r>
  <r>
    <x v="4209"/>
    <n v="8.6310000000000002"/>
    <n v="7.0069999999999997"/>
  </r>
  <r>
    <x v="4210"/>
    <n v="8.6240000000000006"/>
    <n v="6.9370000000000003"/>
  </r>
  <r>
    <x v="4211"/>
    <n v="8.6170000000000009"/>
    <n v="6.9020000000000001"/>
  </r>
  <r>
    <x v="4212"/>
    <n v="8.6170000000000009"/>
    <n v="6.8949999999999996"/>
  </r>
  <r>
    <x v="4213"/>
    <n v="8.6170000000000009"/>
    <n v="6.8739999999999997"/>
  </r>
  <r>
    <x v="4214"/>
    <n v="8.61"/>
    <n v="6.8319999999999999"/>
  </r>
  <r>
    <x v="4215"/>
    <n v="8.6170000000000009"/>
    <n v="6.8109999999999999"/>
  </r>
  <r>
    <x v="4216"/>
    <n v="8.61"/>
    <n v="6.8040000000000003"/>
  </r>
  <r>
    <x v="4217"/>
    <n v="8.61"/>
    <n v="6.7969999999999997"/>
  </r>
  <r>
    <x v="4218"/>
    <n v="8.61"/>
    <n v="6.79"/>
  </r>
  <r>
    <x v="4219"/>
    <n v="8.61"/>
    <n v="6.7759999999999998"/>
  </r>
  <r>
    <x v="4220"/>
    <n v="8.61"/>
    <n v="6.7759999999999998"/>
  </r>
  <r>
    <x v="4221"/>
    <n v="8.61"/>
    <n v="6.7619999999999996"/>
  </r>
  <r>
    <x v="4222"/>
    <n v="8.61"/>
    <n v="6.7409999999999997"/>
  </r>
  <r>
    <x v="4223"/>
    <n v="8.61"/>
    <n v="6.7759999999999998"/>
  </r>
  <r>
    <x v="4224"/>
    <n v="8.6029999999999998"/>
    <n v="6.79"/>
  </r>
  <r>
    <x v="4225"/>
    <n v="8.6590000000000007"/>
    <n v="8.2810000000000006"/>
  </r>
  <r>
    <x v="4226"/>
    <n v="8.6660000000000004"/>
    <n v="8.2739999999999991"/>
  </r>
  <r>
    <x v="4227"/>
    <n v="8.61"/>
    <n v="7.819"/>
  </r>
  <r>
    <x v="4228"/>
    <n v="8.5890000000000004"/>
    <n v="7.42"/>
  </r>
  <r>
    <x v="4229"/>
    <n v="8.5890000000000004"/>
    <n v="7.3289999999999997"/>
  </r>
  <r>
    <x v="4230"/>
    <n v="8.5890000000000004"/>
    <n v="7.2590000000000003"/>
  </r>
  <r>
    <x v="4231"/>
    <n v="8.5890000000000004"/>
    <n v="7.21"/>
  </r>
  <r>
    <x v="4232"/>
    <n v="8.5820000000000007"/>
    <n v="7.1890000000000001"/>
  </r>
  <r>
    <x v="4233"/>
    <n v="8.5890000000000004"/>
    <n v="7.1820000000000004"/>
  </r>
  <r>
    <x v="4234"/>
    <n v="8.5820000000000007"/>
    <n v="7.1890000000000001"/>
  </r>
  <r>
    <x v="4235"/>
    <n v="8.5890000000000004"/>
    <n v="7.1820000000000004"/>
  </r>
  <r>
    <x v="4236"/>
    <n v="8.5820000000000007"/>
    <n v="7.14"/>
  </r>
  <r>
    <x v="4237"/>
    <n v="8.5820000000000007"/>
    <n v="7.1189999999999998"/>
  </r>
  <r>
    <x v="4238"/>
    <n v="8.5820000000000007"/>
    <n v="7.1120000000000001"/>
  </r>
  <r>
    <x v="4239"/>
    <n v="8.5820000000000007"/>
    <n v="7.1120000000000001"/>
  </r>
  <r>
    <x v="4240"/>
    <n v="8.5820000000000007"/>
    <n v="7.1120000000000001"/>
  </r>
  <r>
    <x v="4241"/>
    <n v="8.5820000000000007"/>
    <n v="7.1050000000000004"/>
  </r>
  <r>
    <x v="4242"/>
    <n v="8.5820000000000007"/>
    <n v="7.077"/>
  </r>
  <r>
    <x v="4243"/>
    <n v="8.5820000000000007"/>
    <n v="7.077"/>
  </r>
  <r>
    <x v="4244"/>
    <n v="8.5820000000000007"/>
    <n v="7.0629999999999997"/>
  </r>
  <r>
    <x v="4245"/>
    <n v="8.5820000000000007"/>
    <n v="7.0490000000000004"/>
  </r>
  <r>
    <x v="4246"/>
    <n v="8.5820000000000007"/>
    <n v="7.056"/>
  </r>
  <r>
    <x v="4247"/>
    <n v="8.5749999999999993"/>
    <n v="7.0490000000000004"/>
  </r>
  <r>
    <x v="4248"/>
    <n v="8.5749999999999993"/>
    <n v="7.0419999999999998"/>
  </r>
  <r>
    <x v="4249"/>
    <n v="8.5749999999999993"/>
    <n v="7.0350000000000001"/>
  </r>
  <r>
    <x v="4250"/>
    <n v="8.5820000000000007"/>
    <n v="7.0350000000000001"/>
  </r>
  <r>
    <x v="4251"/>
    <n v="8.5820000000000007"/>
    <n v="7"/>
  </r>
  <r>
    <x v="4252"/>
    <n v="8.5749999999999993"/>
    <n v="6.9859999999999998"/>
  </r>
  <r>
    <x v="4253"/>
    <n v="8.5820000000000007"/>
    <n v="7"/>
  </r>
  <r>
    <x v="4254"/>
    <n v="8.5749999999999993"/>
    <n v="6.9790000000000001"/>
  </r>
  <r>
    <x v="4255"/>
    <n v="8.5749999999999993"/>
    <n v="6.9859999999999998"/>
  </r>
  <r>
    <x v="4256"/>
    <n v="8.5749999999999993"/>
    <n v="6.9790000000000001"/>
  </r>
  <r>
    <x v="4257"/>
    <n v="8.5749999999999993"/>
    <n v="6.9720000000000004"/>
  </r>
  <r>
    <x v="4258"/>
    <n v="8.5749999999999993"/>
    <n v="6.9649999999999999"/>
  </r>
  <r>
    <x v="4259"/>
    <n v="8.5749999999999993"/>
    <n v="6.9720000000000004"/>
  </r>
  <r>
    <x v="4260"/>
    <n v="8.5749999999999993"/>
    <n v="6.9649999999999999"/>
  </r>
  <r>
    <x v="4261"/>
    <n v="8.5749999999999993"/>
    <n v="6.9649999999999999"/>
  </r>
  <r>
    <x v="4262"/>
    <n v="8.5749999999999993"/>
    <n v="6.9649999999999999"/>
  </r>
  <r>
    <x v="4263"/>
    <n v="8.5749999999999993"/>
    <n v="6.9649999999999999"/>
  </r>
  <r>
    <x v="4264"/>
    <n v="8.5749999999999993"/>
    <n v="6.9580000000000002"/>
  </r>
  <r>
    <x v="4265"/>
    <n v="8.5749999999999993"/>
    <n v="6.9509999999999996"/>
  </r>
  <r>
    <x v="4266"/>
    <n v="8.5749999999999993"/>
    <n v="6.9580000000000002"/>
  </r>
  <r>
    <x v="4267"/>
    <n v="8.5749999999999993"/>
    <n v="6.93"/>
  </r>
  <r>
    <x v="4268"/>
    <n v="8.5749999999999993"/>
    <n v="6.9089999999999998"/>
  </r>
  <r>
    <x v="4269"/>
    <n v="8.5749999999999993"/>
    <n v="6.9089999999999998"/>
  </r>
  <r>
    <x v="4270"/>
    <n v="8.5679999999999996"/>
    <n v="6.9020000000000001"/>
  </r>
  <r>
    <x v="4271"/>
    <n v="8.5679999999999996"/>
    <n v="6.9020000000000001"/>
  </r>
  <r>
    <x v="4272"/>
    <n v="8.5609999999999999"/>
    <n v="6.8949999999999996"/>
  </r>
  <r>
    <x v="4273"/>
    <n v="8.5749999999999993"/>
    <n v="6.9020000000000001"/>
  </r>
  <r>
    <x v="4274"/>
    <n v="8.5679999999999996"/>
    <n v="6.8949999999999996"/>
  </r>
  <r>
    <x v="4275"/>
    <n v="8.5749999999999993"/>
    <n v="6.9089999999999998"/>
  </r>
  <r>
    <x v="4276"/>
    <n v="8.5609999999999999"/>
    <n v="6.9089999999999998"/>
  </r>
  <r>
    <x v="4277"/>
    <n v="8.5749999999999993"/>
    <n v="6.8949999999999996"/>
  </r>
  <r>
    <x v="4278"/>
    <n v="8.5749999999999993"/>
    <n v="6.8949999999999996"/>
  </r>
  <r>
    <x v="4279"/>
    <n v="8.5749999999999993"/>
    <n v="6.8810000000000002"/>
  </r>
  <r>
    <x v="4280"/>
    <n v="8.5609999999999999"/>
    <n v="6.8810000000000002"/>
  </r>
  <r>
    <x v="4281"/>
    <n v="8.5609999999999999"/>
    <n v="6.8739999999999997"/>
  </r>
  <r>
    <x v="4282"/>
    <n v="8.5749999999999993"/>
    <n v="6.8739999999999997"/>
  </r>
  <r>
    <x v="4283"/>
    <n v="8.5609999999999999"/>
    <n v="6.8739999999999997"/>
  </r>
  <r>
    <x v="4284"/>
    <n v="8.5749999999999993"/>
    <n v="6.8810000000000002"/>
  </r>
  <r>
    <x v="4285"/>
    <n v="8.5679999999999996"/>
    <n v="6.867"/>
  </r>
  <r>
    <x v="4286"/>
    <n v="8.5609999999999999"/>
    <n v="6.86"/>
  </r>
  <r>
    <x v="4287"/>
    <n v="8.5749999999999993"/>
    <n v="6.867"/>
  </r>
  <r>
    <x v="4288"/>
    <n v="8.5749999999999993"/>
    <n v="6.867"/>
  </r>
  <r>
    <x v="4289"/>
    <n v="8.5609999999999999"/>
    <n v="6.86"/>
  </r>
  <r>
    <x v="4290"/>
    <n v="8.5609999999999999"/>
    <n v="6.86"/>
  </r>
  <r>
    <x v="4291"/>
    <n v="8.5749999999999993"/>
    <n v="6.86"/>
  </r>
  <r>
    <x v="4292"/>
    <n v="8.5609999999999999"/>
    <n v="6.86"/>
  </r>
  <r>
    <x v="4293"/>
    <n v="8.5749999999999993"/>
    <n v="6.8529999999999998"/>
  </r>
  <r>
    <x v="4294"/>
    <n v="8.5749999999999993"/>
    <n v="6.86"/>
  </r>
  <r>
    <x v="4295"/>
    <n v="8.5609999999999999"/>
    <n v="6.8529999999999998"/>
  </r>
  <r>
    <x v="4296"/>
    <n v="8.5609999999999999"/>
    <n v="6.8460000000000001"/>
  </r>
  <r>
    <x v="4297"/>
    <n v="8.5609999999999999"/>
    <n v="6.8460000000000001"/>
  </r>
  <r>
    <x v="4298"/>
    <n v="8.5609999999999999"/>
    <n v="6.8460000000000001"/>
  </r>
  <r>
    <x v="4299"/>
    <n v="8.5679999999999996"/>
    <n v="6.8390000000000004"/>
  </r>
  <r>
    <x v="4300"/>
    <n v="8.5609999999999999"/>
    <n v="6.8460000000000001"/>
  </r>
  <r>
    <x v="4301"/>
    <n v="8.5609999999999999"/>
    <n v="6.8390000000000004"/>
  </r>
  <r>
    <x v="4302"/>
    <n v="8.5609999999999999"/>
    <n v="6.8390000000000004"/>
  </r>
  <r>
    <x v="4303"/>
    <n v="8.5609999999999999"/>
    <n v="6.8390000000000004"/>
  </r>
  <r>
    <x v="4304"/>
    <n v="8.5609999999999999"/>
    <n v="6.8319999999999999"/>
  </r>
  <r>
    <x v="4305"/>
    <n v="8.5609999999999999"/>
    <n v="6.8250000000000002"/>
  </r>
  <r>
    <x v="4306"/>
    <n v="8.5609999999999999"/>
    <n v="6.8250000000000002"/>
  </r>
  <r>
    <x v="4307"/>
    <n v="8.5609999999999999"/>
    <n v="6.8109999999999999"/>
  </r>
  <r>
    <x v="4308"/>
    <n v="8.5609999999999999"/>
    <n v="6.8109999999999999"/>
  </r>
  <r>
    <x v="4309"/>
    <n v="8.5609999999999999"/>
    <n v="6.8109999999999999"/>
  </r>
  <r>
    <x v="4310"/>
    <n v="8.5609999999999999"/>
    <n v="6.8109999999999999"/>
  </r>
  <r>
    <x v="4311"/>
    <n v="8.5540000000000003"/>
    <n v="6.8109999999999999"/>
  </r>
  <r>
    <x v="4312"/>
    <n v="8.5609999999999999"/>
    <n v="6.8040000000000003"/>
  </r>
  <r>
    <x v="4313"/>
    <n v="8.5609999999999999"/>
    <n v="6.8040000000000003"/>
  </r>
  <r>
    <x v="4314"/>
    <n v="8.5609999999999999"/>
    <n v="6.8040000000000003"/>
  </r>
  <r>
    <x v="4315"/>
    <n v="8.5609999999999999"/>
    <n v="6.8040000000000003"/>
  </r>
  <r>
    <x v="4316"/>
    <n v="8.5609999999999999"/>
    <n v="6.79"/>
  </r>
  <r>
    <x v="4317"/>
    <n v="8.5609999999999999"/>
    <n v="6.79"/>
  </r>
  <r>
    <x v="4318"/>
    <n v="8.5609999999999999"/>
    <n v="6.7690000000000001"/>
  </r>
  <r>
    <x v="4319"/>
    <n v="8.5609999999999999"/>
    <n v="6.7690000000000001"/>
  </r>
  <r>
    <x v="4320"/>
    <n v="8.5609999999999999"/>
    <n v="6.7759999999999998"/>
  </r>
  <r>
    <x v="4321"/>
    <n v="8.5609999999999999"/>
    <n v="6.7759999999999998"/>
  </r>
  <r>
    <x v="4322"/>
    <n v="8.5609999999999999"/>
    <n v="6.7759999999999998"/>
  </r>
  <r>
    <x v="4323"/>
    <n v="8.5609999999999999"/>
    <n v="6.7690000000000001"/>
  </r>
  <r>
    <x v="4324"/>
    <n v="8.5609999999999999"/>
    <n v="6.7690000000000001"/>
  </r>
  <r>
    <x v="4325"/>
    <n v="8.5609999999999999"/>
    <n v="6.8040000000000003"/>
  </r>
  <r>
    <x v="4326"/>
    <n v="8.5609999999999999"/>
    <n v="6.8040000000000003"/>
  </r>
  <r>
    <x v="4327"/>
    <n v="8.5609999999999999"/>
    <n v="6.7969999999999997"/>
  </r>
  <r>
    <x v="4328"/>
    <n v="8.5540000000000003"/>
    <n v="6.7830000000000004"/>
  </r>
  <r>
    <x v="4329"/>
    <n v="8.5609999999999999"/>
    <n v="6.79"/>
  </r>
  <r>
    <x v="4330"/>
    <n v="8.5540000000000003"/>
    <n v="6.7969999999999997"/>
  </r>
  <r>
    <x v="4331"/>
    <n v="8.5540000000000003"/>
    <n v="6.7969999999999997"/>
  </r>
  <r>
    <x v="4332"/>
    <n v="8.5609999999999999"/>
    <n v="6.7759999999999998"/>
  </r>
  <r>
    <x v="4333"/>
    <n v="8.5609999999999999"/>
    <n v="6.7759999999999998"/>
  </r>
  <r>
    <x v="4334"/>
    <n v="8.5540000000000003"/>
    <n v="6.79"/>
  </r>
  <r>
    <x v="4335"/>
    <n v="8.5540000000000003"/>
    <n v="6.79"/>
  </r>
  <r>
    <x v="4336"/>
    <n v="8.5540000000000003"/>
    <n v="6.7830000000000004"/>
  </r>
  <r>
    <x v="4337"/>
    <n v="8.5609999999999999"/>
    <n v="6.79"/>
  </r>
  <r>
    <x v="4338"/>
    <n v="8.5540000000000003"/>
    <n v="6.7759999999999998"/>
  </r>
  <r>
    <x v="4339"/>
    <n v="8.5540000000000003"/>
    <n v="6.7549999999999999"/>
  </r>
  <r>
    <x v="4340"/>
    <n v="8.5540000000000003"/>
    <n v="6.7549999999999999"/>
  </r>
  <r>
    <x v="4341"/>
    <n v="8.5540000000000003"/>
    <n v="6.7549999999999999"/>
  </r>
  <r>
    <x v="4342"/>
    <n v="8.5540000000000003"/>
    <n v="6.7549999999999999"/>
  </r>
  <r>
    <x v="4343"/>
    <n v="8.5540000000000003"/>
    <n v="6.7549999999999999"/>
  </r>
  <r>
    <x v="4344"/>
    <n v="8.5470000000000006"/>
    <n v="6.79"/>
  </r>
  <r>
    <x v="4345"/>
    <n v="8.5470000000000006"/>
    <n v="6.8040000000000003"/>
  </r>
  <r>
    <x v="4346"/>
    <n v="8.5399999999999991"/>
    <n v="6.8040000000000003"/>
  </r>
  <r>
    <x v="4347"/>
    <n v="8.5399999999999991"/>
    <n v="6.7969999999999997"/>
  </r>
  <r>
    <x v="4348"/>
    <n v="8.5399999999999991"/>
    <n v="6.8109999999999999"/>
  </r>
  <r>
    <x v="4349"/>
    <n v="8.5259999999999998"/>
    <n v="6.8040000000000003"/>
  </r>
  <r>
    <x v="4350"/>
    <n v="8.5259999999999998"/>
    <n v="6.8109999999999999"/>
  </r>
  <r>
    <x v="4351"/>
    <n v="8.5190000000000001"/>
    <n v="6.8040000000000003"/>
  </r>
  <r>
    <x v="4352"/>
    <n v="8.5259999999999998"/>
    <n v="6.8109999999999999"/>
  </r>
  <r>
    <x v="4353"/>
    <n v="8.5190000000000001"/>
    <n v="6.8109999999999999"/>
  </r>
  <r>
    <x v="4354"/>
    <n v="8.5190000000000001"/>
    <n v="6.8319999999999999"/>
  </r>
  <r>
    <x v="4355"/>
    <n v="8.5190000000000001"/>
    <n v="6.8319999999999999"/>
  </r>
  <r>
    <x v="4356"/>
    <n v="8.5120000000000005"/>
    <n v="6.8319999999999999"/>
  </r>
  <r>
    <x v="4357"/>
    <n v="8.5050000000000008"/>
    <n v="6.8319999999999999"/>
  </r>
  <r>
    <x v="4358"/>
    <n v="8.5050000000000008"/>
    <n v="6.8390000000000004"/>
  </r>
  <r>
    <x v="4359"/>
    <n v="8.5050000000000008"/>
    <n v="6.8319999999999999"/>
  </r>
  <r>
    <x v="4360"/>
    <n v="8.5050000000000008"/>
    <n v="6.8319999999999999"/>
  </r>
  <r>
    <x v="4361"/>
    <n v="8.4909999999999997"/>
    <n v="6.8250000000000002"/>
  </r>
  <r>
    <x v="4362"/>
    <n v="8.4909999999999997"/>
    <n v="6.8319999999999999"/>
  </r>
  <r>
    <x v="4363"/>
    <n v="8.4909999999999997"/>
    <n v="6.8250000000000002"/>
  </r>
  <r>
    <x v="4364"/>
    <n v="8.4909999999999997"/>
    <n v="6.8250000000000002"/>
  </r>
  <r>
    <x v="4365"/>
    <n v="8.4909999999999997"/>
    <n v="6.8109999999999999"/>
  </r>
  <r>
    <x v="4366"/>
    <n v="8.4909999999999997"/>
    <n v="6.8109999999999999"/>
  </r>
  <r>
    <x v="4367"/>
    <n v="8.4909999999999997"/>
    <n v="6.8250000000000002"/>
  </r>
  <r>
    <x v="4368"/>
    <n v="8.4909999999999997"/>
    <n v="6.8109999999999999"/>
  </r>
  <r>
    <x v="4369"/>
    <n v="8.4909999999999997"/>
    <n v="6.8179999999999996"/>
  </r>
  <r>
    <x v="4370"/>
    <n v="8.4909999999999997"/>
    <n v="6.8109999999999999"/>
  </r>
  <r>
    <x v="4371"/>
    <n v="8.4909999999999997"/>
    <n v="6.8109999999999999"/>
  </r>
  <r>
    <x v="4372"/>
    <n v="8.484"/>
    <n v="6.8040000000000003"/>
  </r>
  <r>
    <x v="4373"/>
    <n v="8.4909999999999997"/>
    <n v="6.7690000000000001"/>
  </r>
  <r>
    <x v="4374"/>
    <n v="8.4909999999999997"/>
    <n v="6.734"/>
  </r>
  <r>
    <x v="4375"/>
    <n v="8.4909999999999997"/>
    <n v="6.7409999999999997"/>
  </r>
  <r>
    <x v="4376"/>
    <n v="8.4909999999999997"/>
    <n v="6.734"/>
  </r>
  <r>
    <x v="4377"/>
    <n v="8.484"/>
    <n v="6.734"/>
  </r>
  <r>
    <x v="4378"/>
    <n v="8.4909999999999997"/>
    <n v="6.734"/>
  </r>
  <r>
    <x v="4379"/>
    <n v="8.4909999999999997"/>
    <n v="6.734"/>
  </r>
  <r>
    <x v="4380"/>
    <n v="8.484"/>
    <n v="6.7270000000000003"/>
  </r>
  <r>
    <x v="4381"/>
    <n v="8.484"/>
    <n v="6.7270000000000003"/>
  </r>
  <r>
    <x v="4382"/>
    <n v="8.484"/>
    <n v="6.72"/>
  </r>
  <r>
    <x v="4383"/>
    <n v="8.484"/>
    <n v="6.72"/>
  </r>
  <r>
    <x v="4384"/>
    <n v="8.4909999999999997"/>
    <n v="6.7060000000000004"/>
  </r>
  <r>
    <x v="4385"/>
    <n v="8.484"/>
    <n v="6.7060000000000004"/>
  </r>
  <r>
    <x v="4386"/>
    <n v="8.484"/>
    <n v="6.6989999999999998"/>
  </r>
  <r>
    <x v="4387"/>
    <n v="8.4909999999999997"/>
    <n v="6.6989999999999998"/>
  </r>
  <r>
    <x v="4388"/>
    <n v="8.4909999999999997"/>
    <n v="6.72"/>
  </r>
  <r>
    <x v="4389"/>
    <n v="8.484"/>
    <n v="6.7270000000000003"/>
  </r>
  <r>
    <x v="4390"/>
    <n v="8.484"/>
    <n v="6.7270000000000003"/>
  </r>
  <r>
    <x v="4391"/>
    <n v="8.484"/>
    <n v="6.734"/>
  </r>
  <r>
    <x v="4392"/>
    <n v="8.484"/>
    <n v="6.7270000000000003"/>
  </r>
  <r>
    <x v="4393"/>
    <n v="8.4909999999999997"/>
    <n v="6.7130000000000001"/>
  </r>
  <r>
    <x v="4394"/>
    <n v="8.484"/>
    <n v="6.7060000000000004"/>
  </r>
  <r>
    <x v="4395"/>
    <n v="8.484"/>
    <n v="6.7060000000000004"/>
  </r>
  <r>
    <x v="4396"/>
    <n v="8.484"/>
    <n v="6.7060000000000004"/>
  </r>
  <r>
    <x v="4397"/>
    <n v="8.484"/>
    <n v="6.6989999999999998"/>
  </r>
  <r>
    <x v="4398"/>
    <n v="8.484"/>
    <n v="6.6989999999999998"/>
  </r>
  <r>
    <x v="4399"/>
    <n v="8.484"/>
    <n v="6.6849999999999996"/>
  </r>
  <r>
    <x v="4400"/>
    <n v="8.484"/>
    <n v="6.6920000000000002"/>
  </r>
  <r>
    <x v="4401"/>
    <n v="8.4770000000000003"/>
    <n v="6.6989999999999998"/>
  </r>
  <r>
    <x v="4402"/>
    <n v="8.484"/>
    <n v="6.6920000000000002"/>
  </r>
  <r>
    <x v="4403"/>
    <n v="8.484"/>
    <n v="6.6710000000000003"/>
  </r>
  <r>
    <x v="4404"/>
    <n v="8.4909999999999997"/>
    <n v="6.7060000000000004"/>
  </r>
  <r>
    <x v="4405"/>
    <n v="8.484"/>
    <n v="6.7270000000000003"/>
  </r>
  <r>
    <x v="4406"/>
    <n v="8.484"/>
    <n v="6.72"/>
  </r>
  <r>
    <x v="4407"/>
    <n v="8.484"/>
    <n v="6.72"/>
  </r>
  <r>
    <x v="4408"/>
    <n v="8.484"/>
    <n v="6.72"/>
  </r>
  <r>
    <x v="4409"/>
    <n v="8.484"/>
    <n v="6.72"/>
  </r>
  <r>
    <x v="4410"/>
    <n v="8.484"/>
    <n v="6.72"/>
  </r>
  <r>
    <x v="4411"/>
    <n v="8.484"/>
    <n v="6.7060000000000004"/>
  </r>
  <r>
    <x v="4412"/>
    <n v="8.484"/>
    <n v="6.7060000000000004"/>
  </r>
  <r>
    <x v="4413"/>
    <n v="8.4770000000000003"/>
    <n v="6.72"/>
  </r>
  <r>
    <x v="4414"/>
    <n v="8.484"/>
    <n v="6.7270000000000003"/>
  </r>
  <r>
    <x v="4415"/>
    <n v="8.484"/>
    <n v="6.7270000000000003"/>
  </r>
  <r>
    <x v="4416"/>
    <n v="8.484"/>
    <n v="6.7549999999999999"/>
  </r>
  <r>
    <x v="4417"/>
    <n v="8.484"/>
    <n v="6.7409999999999997"/>
  </r>
  <r>
    <x v="4418"/>
    <n v="8.484"/>
    <n v="6.7409999999999997"/>
  </r>
  <r>
    <x v="4419"/>
    <n v="8.484"/>
    <n v="6.7409999999999997"/>
  </r>
  <r>
    <x v="4420"/>
    <n v="8.484"/>
    <n v="6.734"/>
  </r>
  <r>
    <x v="4421"/>
    <n v="8.484"/>
    <n v="6.734"/>
  </r>
  <r>
    <x v="4422"/>
    <n v="8.484"/>
    <n v="6.7409999999999997"/>
  </r>
  <r>
    <x v="4423"/>
    <n v="8.484"/>
    <n v="6.734"/>
  </r>
  <r>
    <x v="4424"/>
    <n v="8.484"/>
    <n v="6.734"/>
  </r>
  <r>
    <x v="4425"/>
    <n v="8.484"/>
    <n v="6.7270000000000003"/>
  </r>
  <r>
    <x v="4426"/>
    <n v="8.484"/>
    <n v="6.7270000000000003"/>
  </r>
  <r>
    <x v="4427"/>
    <n v="8.5120000000000005"/>
    <n v="6.7270000000000003"/>
  </r>
  <r>
    <x v="4428"/>
    <n v="8.5609999999999999"/>
    <n v="6.734"/>
  </r>
  <r>
    <x v="4429"/>
    <n v="8.61"/>
    <n v="6.7690000000000001"/>
  </r>
  <r>
    <x v="4430"/>
    <n v="8.6449999999999996"/>
    <n v="6.8390000000000004"/>
  </r>
  <r>
    <x v="4431"/>
    <n v="8.6660000000000004"/>
    <n v="6.93"/>
  </r>
  <r>
    <x v="4432"/>
    <n v="8.68"/>
    <n v="6.9649999999999999"/>
  </r>
  <r>
    <x v="4433"/>
    <n v="8.6940000000000008"/>
    <n v="6.9790000000000001"/>
  </r>
  <r>
    <x v="4434"/>
    <n v="8.7010000000000005"/>
    <n v="7.0069999999999997"/>
  </r>
  <r>
    <x v="4435"/>
    <n v="8.7010000000000005"/>
    <n v="6.9790000000000001"/>
  </r>
  <r>
    <x v="4436"/>
    <n v="8.7010000000000005"/>
    <n v="7"/>
  </r>
  <r>
    <x v="4437"/>
    <n v="8.7010000000000005"/>
    <n v="7.0279999999999996"/>
  </r>
  <r>
    <x v="4438"/>
    <n v="8.7149999999999999"/>
    <n v="7.0419999999999998"/>
  </r>
  <r>
    <x v="4439"/>
    <n v="8.7219999999999995"/>
    <n v="7.0419999999999998"/>
  </r>
  <r>
    <x v="4440"/>
    <n v="8.7219999999999995"/>
    <n v="7.07"/>
  </r>
  <r>
    <x v="4441"/>
    <n v="8.7219999999999995"/>
    <n v="7.07"/>
  </r>
  <r>
    <x v="4442"/>
    <n v="8.7219999999999995"/>
    <n v="7.0209999999999999"/>
  </r>
  <r>
    <x v="4443"/>
    <n v="8.7219999999999995"/>
    <n v="7.0209999999999999"/>
  </r>
  <r>
    <x v="4444"/>
    <n v="8.7219999999999995"/>
    <n v="7.0140000000000002"/>
  </r>
  <r>
    <x v="4445"/>
    <n v="8.7219999999999995"/>
    <n v="7"/>
  </r>
  <r>
    <x v="4446"/>
    <n v="8.7219999999999995"/>
    <n v="7"/>
  </r>
  <r>
    <x v="4447"/>
    <n v="8.7219999999999995"/>
    <n v="6.9859999999999998"/>
  </r>
  <r>
    <x v="4448"/>
    <n v="8.7219999999999995"/>
    <n v="6.9859999999999998"/>
  </r>
  <r>
    <x v="4449"/>
    <n v="8.7219999999999995"/>
    <n v="6.9859999999999998"/>
  </r>
  <r>
    <x v="4450"/>
    <n v="8.7289999999999992"/>
    <n v="6.9720000000000004"/>
  </r>
  <r>
    <x v="4451"/>
    <n v="8.7289999999999992"/>
    <n v="7"/>
  </r>
  <r>
    <x v="4452"/>
    <n v="8.7289999999999992"/>
    <n v="7"/>
  </r>
  <r>
    <x v="4453"/>
    <n v="8.7289999999999992"/>
    <n v="6.9649999999999999"/>
  </r>
  <r>
    <x v="4454"/>
    <n v="8.7289999999999992"/>
    <n v="6.9509999999999996"/>
  </r>
  <r>
    <x v="4455"/>
    <n v="8.7360000000000007"/>
    <n v="6.9509999999999996"/>
  </r>
  <r>
    <x v="4456"/>
    <n v="8.7360000000000007"/>
    <n v="6.9649999999999999"/>
  </r>
  <r>
    <x v="4457"/>
    <n v="8.7360000000000007"/>
    <n v="6.9509999999999996"/>
  </r>
  <r>
    <x v="4458"/>
    <n v="8.7360000000000007"/>
    <n v="6.9509999999999996"/>
  </r>
  <r>
    <x v="4459"/>
    <n v="8.75"/>
    <n v="6.9649999999999999"/>
  </r>
  <r>
    <x v="4460"/>
    <n v="8.7430000000000003"/>
    <n v="6.9720000000000004"/>
  </r>
  <r>
    <x v="4461"/>
    <n v="8.75"/>
    <n v="6.9720000000000004"/>
  </r>
  <r>
    <x v="4462"/>
    <n v="8.75"/>
    <n v="6.9720000000000004"/>
  </r>
  <r>
    <x v="4463"/>
    <n v="8.75"/>
    <n v="6.9720000000000004"/>
  </r>
  <r>
    <x v="4464"/>
    <n v="8.75"/>
    <n v="6.9720000000000004"/>
  </r>
  <r>
    <x v="4465"/>
    <n v="8.75"/>
    <n v="6.9790000000000001"/>
  </r>
  <r>
    <x v="4466"/>
    <n v="8.7569999999999997"/>
    <n v="6.9790000000000001"/>
  </r>
  <r>
    <x v="4467"/>
    <n v="8.75"/>
    <n v="6.9790000000000001"/>
  </r>
  <r>
    <x v="4468"/>
    <n v="8.7569999999999997"/>
    <n v="6.9790000000000001"/>
  </r>
  <r>
    <x v="4469"/>
    <n v="8.7569999999999997"/>
    <n v="6.9370000000000003"/>
  </r>
  <r>
    <x v="4470"/>
    <n v="8.7569999999999997"/>
    <n v="6.93"/>
  </r>
  <r>
    <x v="4471"/>
    <n v="8.75"/>
    <n v="6.93"/>
  </r>
  <r>
    <x v="4472"/>
    <n v="8.7639999999999993"/>
    <n v="6.93"/>
  </r>
  <r>
    <x v="4473"/>
    <n v="8.7639999999999993"/>
    <n v="6.93"/>
  </r>
  <r>
    <x v="4474"/>
    <n v="8.7569999999999997"/>
    <n v="6.9370000000000003"/>
  </r>
  <r>
    <x v="4475"/>
    <n v="8.7639999999999993"/>
    <n v="6.944"/>
  </r>
  <r>
    <x v="4476"/>
    <n v="8.7639999999999993"/>
    <n v="6.944"/>
  </r>
  <r>
    <x v="4477"/>
    <n v="8.7639999999999993"/>
    <n v="6.944"/>
  </r>
  <r>
    <x v="4478"/>
    <n v="8.7639999999999993"/>
    <n v="6.944"/>
  </r>
  <r>
    <x v="4479"/>
    <n v="8.7639999999999993"/>
    <n v="6.944"/>
  </r>
  <r>
    <x v="4480"/>
    <n v="8.7639999999999993"/>
    <n v="6.944"/>
  </r>
  <r>
    <x v="4481"/>
    <n v="8.7639999999999993"/>
    <n v="6.944"/>
  </r>
  <r>
    <x v="4482"/>
    <n v="8.7639999999999993"/>
    <n v="6.9580000000000002"/>
  </r>
  <r>
    <x v="4483"/>
    <n v="8.7710000000000008"/>
    <n v="6.9580000000000002"/>
  </r>
  <r>
    <x v="4484"/>
    <n v="8.7639999999999993"/>
    <n v="6.9649999999999999"/>
  </r>
  <r>
    <x v="4485"/>
    <n v="8.7639999999999993"/>
    <n v="6.9509999999999996"/>
  </r>
  <r>
    <x v="4486"/>
    <n v="8.7710000000000008"/>
    <n v="6.923"/>
  </r>
  <r>
    <x v="4487"/>
    <n v="8.7639999999999993"/>
    <n v="6.9160000000000004"/>
  </r>
  <r>
    <x v="4488"/>
    <n v="8.7639999999999993"/>
    <n v="6.9089999999999998"/>
  </r>
  <r>
    <x v="4489"/>
    <n v="8.7710000000000008"/>
    <n v="6.9160000000000004"/>
  </r>
  <r>
    <x v="4490"/>
    <n v="8.7639999999999993"/>
    <n v="6.9089999999999998"/>
  </r>
  <r>
    <x v="4491"/>
    <n v="8.7710000000000008"/>
    <n v="6.9089999999999998"/>
  </r>
  <r>
    <x v="4492"/>
    <n v="8.7710000000000008"/>
    <n v="6.9089999999999998"/>
  </r>
  <r>
    <x v="4493"/>
    <n v="8.7710000000000008"/>
    <n v="6.9160000000000004"/>
  </r>
  <r>
    <x v="4494"/>
    <n v="8.7710000000000008"/>
    <n v="6.9020000000000001"/>
  </r>
  <r>
    <x v="4495"/>
    <n v="8.7710000000000008"/>
    <n v="6.9089999999999998"/>
  </r>
  <r>
    <x v="4496"/>
    <n v="8.7850000000000001"/>
    <n v="6.9089999999999998"/>
  </r>
  <r>
    <x v="4497"/>
    <n v="8.7710000000000008"/>
    <n v="6.9160000000000004"/>
  </r>
  <r>
    <x v="4498"/>
    <n v="8.7850000000000001"/>
    <n v="6.9160000000000004"/>
  </r>
  <r>
    <x v="4499"/>
    <n v="8.7710000000000008"/>
    <n v="6.9160000000000004"/>
  </r>
  <r>
    <x v="4500"/>
    <n v="8.7780000000000005"/>
    <n v="6.9089999999999998"/>
  </r>
  <r>
    <x v="4501"/>
    <n v="8.7710000000000008"/>
    <n v="6.9089999999999998"/>
  </r>
  <r>
    <x v="4502"/>
    <n v="8.7710000000000008"/>
    <n v="6.9089999999999998"/>
  </r>
  <r>
    <x v="4503"/>
    <n v="8.7850000000000001"/>
    <n v="6.9089999999999998"/>
  </r>
  <r>
    <x v="4504"/>
    <n v="8.7780000000000005"/>
    <n v="6.867"/>
  </r>
  <r>
    <x v="4505"/>
    <n v="8.7850000000000001"/>
    <n v="6.867"/>
  </r>
  <r>
    <x v="4506"/>
    <n v="8.7780000000000005"/>
    <n v="6.8739999999999997"/>
  </r>
  <r>
    <x v="4507"/>
    <n v="8.7850000000000001"/>
    <n v="6.867"/>
  </r>
  <r>
    <x v="4508"/>
    <n v="8.7850000000000001"/>
    <n v="6.8739999999999997"/>
  </r>
  <r>
    <x v="4509"/>
    <n v="8.7850000000000001"/>
    <n v="6.8739999999999997"/>
  </r>
  <r>
    <x v="4510"/>
    <n v="8.7850000000000001"/>
    <n v="6.8739999999999997"/>
  </r>
  <r>
    <x v="4511"/>
    <n v="8.7850000000000001"/>
    <n v="6.8810000000000002"/>
  </r>
  <r>
    <x v="4512"/>
    <n v="8.7850000000000001"/>
    <n v="6.8810000000000002"/>
  </r>
  <r>
    <x v="4513"/>
    <n v="8.7850000000000001"/>
    <n v="6.8739999999999997"/>
  </r>
  <r>
    <x v="4514"/>
    <n v="8.7850000000000001"/>
    <n v="6.8810000000000002"/>
  </r>
  <r>
    <x v="4515"/>
    <n v="8.7850000000000001"/>
    <n v="6.8810000000000002"/>
  </r>
  <r>
    <x v="4516"/>
    <n v="8.7919999999999998"/>
    <n v="6.8739999999999997"/>
  </r>
  <r>
    <x v="4517"/>
    <n v="8.7850000000000001"/>
    <n v="6.8810000000000002"/>
  </r>
  <r>
    <x v="4518"/>
    <n v="8.7850000000000001"/>
    <n v="6.8739999999999997"/>
  </r>
  <r>
    <x v="4519"/>
    <n v="8.7919999999999998"/>
    <n v="6.8810000000000002"/>
  </r>
  <r>
    <x v="4520"/>
    <n v="8.7919999999999998"/>
    <n v="6.8949999999999996"/>
  </r>
  <r>
    <x v="4521"/>
    <n v="8.7850000000000001"/>
    <n v="6.8949999999999996"/>
  </r>
  <r>
    <x v="4522"/>
    <n v="8.7919999999999998"/>
    <n v="6.8810000000000002"/>
  </r>
  <r>
    <x v="4523"/>
    <n v="8.7919999999999998"/>
    <n v="6.8810000000000002"/>
  </r>
  <r>
    <x v="4524"/>
    <n v="8.7919999999999998"/>
    <n v="6.8949999999999996"/>
  </r>
  <r>
    <x v="4525"/>
    <n v="8.7919999999999998"/>
    <n v="6.8879999999999999"/>
  </r>
  <r>
    <x v="4526"/>
    <n v="8.7919999999999998"/>
    <n v="6.8810000000000002"/>
  </r>
  <r>
    <x v="4527"/>
    <n v="8.7919999999999998"/>
    <n v="6.8810000000000002"/>
  </r>
  <r>
    <x v="4528"/>
    <n v="8.7919999999999998"/>
    <n v="6.8949999999999996"/>
  </r>
  <r>
    <x v="4529"/>
    <n v="8.7919999999999998"/>
    <n v="6.8949999999999996"/>
  </r>
  <r>
    <x v="4530"/>
    <n v="8.7919999999999998"/>
    <n v="6.8949999999999996"/>
  </r>
  <r>
    <x v="4531"/>
    <n v="8.7919999999999998"/>
    <n v="6.8810000000000002"/>
  </r>
  <r>
    <x v="4532"/>
    <n v="8.7919999999999998"/>
    <n v="6.9160000000000004"/>
  </r>
  <r>
    <x v="4533"/>
    <n v="8.7919999999999998"/>
    <n v="6.8949999999999996"/>
  </r>
  <r>
    <x v="4534"/>
    <n v="8.7919999999999998"/>
    <n v="6.8949999999999996"/>
  </r>
  <r>
    <x v="4535"/>
    <n v="8.7850000000000001"/>
    <n v="6.9160000000000004"/>
  </r>
  <r>
    <x v="4536"/>
    <n v="8.7919999999999998"/>
    <n v="6.8879999999999999"/>
  </r>
  <r>
    <x v="4537"/>
    <n v="8.7919999999999998"/>
    <n v="6.8810000000000002"/>
  </r>
  <r>
    <x v="4538"/>
    <n v="8.7919999999999998"/>
    <n v="6.9089999999999998"/>
  </r>
  <r>
    <x v="4539"/>
    <n v="8.7919999999999998"/>
    <n v="6.8949999999999996"/>
  </r>
  <r>
    <x v="4540"/>
    <n v="8.7919999999999998"/>
    <n v="6.8949999999999996"/>
  </r>
  <r>
    <x v="4541"/>
    <n v="8.7919999999999998"/>
    <n v="6.8949999999999996"/>
  </r>
  <r>
    <x v="4542"/>
    <n v="8.7989999999999995"/>
    <n v="6.8879999999999999"/>
  </r>
  <r>
    <x v="4543"/>
    <n v="8.7989999999999995"/>
    <n v="6.8949999999999996"/>
  </r>
  <r>
    <x v="4544"/>
    <n v="8.7919999999999998"/>
    <n v="6.8879999999999999"/>
  </r>
  <r>
    <x v="4545"/>
    <n v="8.7989999999999995"/>
    <n v="6.9020000000000001"/>
  </r>
  <r>
    <x v="4546"/>
    <n v="8.7919999999999998"/>
    <n v="6.8949999999999996"/>
  </r>
  <r>
    <x v="4547"/>
    <n v="8.7989999999999995"/>
    <n v="6.8810000000000002"/>
  </r>
  <r>
    <x v="4548"/>
    <n v="8.7989999999999995"/>
    <n v="6.8949999999999996"/>
  </r>
  <r>
    <x v="4549"/>
    <n v="8.7989999999999995"/>
    <n v="6.8949999999999996"/>
  </r>
  <r>
    <x v="4550"/>
    <n v="8.7919999999999998"/>
    <n v="6.8879999999999999"/>
  </r>
  <r>
    <x v="4551"/>
    <n v="8.7919999999999998"/>
    <n v="6.8879999999999999"/>
  </r>
  <r>
    <x v="4552"/>
    <n v="8.7989999999999995"/>
    <n v="6.8949999999999996"/>
  </r>
  <r>
    <x v="4553"/>
    <n v="8.7989999999999995"/>
    <n v="6.8879999999999999"/>
  </r>
  <r>
    <x v="4554"/>
    <n v="8.7989999999999995"/>
    <n v="6.8949999999999996"/>
  </r>
  <r>
    <x v="4555"/>
    <n v="8.7989999999999995"/>
    <n v="6.8949999999999996"/>
  </r>
  <r>
    <x v="4556"/>
    <n v="8.7919999999999998"/>
    <n v="6.8949999999999996"/>
  </r>
  <r>
    <x v="4557"/>
    <n v="8.7989999999999995"/>
    <n v="6.8949999999999996"/>
  </r>
  <r>
    <x v="4558"/>
    <n v="8.7989999999999995"/>
    <n v="6.9020000000000001"/>
  </r>
  <r>
    <x v="4559"/>
    <n v="8.7989999999999995"/>
    <n v="6.9020000000000001"/>
  </r>
  <r>
    <x v="4560"/>
    <n v="8.7989999999999995"/>
    <n v="6.9089999999999998"/>
  </r>
  <r>
    <x v="4561"/>
    <n v="8.7989999999999995"/>
    <n v="6.9020000000000001"/>
  </r>
  <r>
    <x v="4562"/>
    <n v="8.7989999999999995"/>
    <n v="6.9020000000000001"/>
  </r>
  <r>
    <x v="4563"/>
    <n v="8.7989999999999995"/>
    <n v="6.9020000000000001"/>
  </r>
  <r>
    <x v="4564"/>
    <n v="8.7989999999999995"/>
    <n v="6.8949999999999996"/>
  </r>
  <r>
    <x v="4565"/>
    <n v="8.7989999999999995"/>
    <n v="6.9089999999999998"/>
  </r>
  <r>
    <x v="4566"/>
    <n v="8.7989999999999995"/>
    <n v="6.8949999999999996"/>
  </r>
  <r>
    <x v="4567"/>
    <n v="8.7919999999999998"/>
    <n v="6.9020000000000001"/>
  </r>
  <r>
    <x v="4568"/>
    <n v="8.7989999999999995"/>
    <n v="6.8949999999999996"/>
  </r>
  <r>
    <x v="4569"/>
    <n v="8.7989999999999995"/>
    <n v="6.8810000000000002"/>
  </r>
  <r>
    <x v="4570"/>
    <n v="8.7989999999999995"/>
    <n v="6.867"/>
  </r>
  <r>
    <x v="4571"/>
    <n v="8.7989999999999995"/>
    <n v="6.9089999999999998"/>
  </r>
  <r>
    <x v="4572"/>
    <n v="8.7919999999999998"/>
    <n v="6.9160000000000004"/>
  </r>
  <r>
    <x v="4573"/>
    <n v="8.7919999999999998"/>
    <n v="6.93"/>
  </r>
  <r>
    <x v="4574"/>
    <n v="8.7919999999999998"/>
    <n v="6.93"/>
  </r>
  <r>
    <x v="4575"/>
    <n v="8.7989999999999995"/>
    <n v="6.923"/>
  </r>
  <r>
    <x v="4576"/>
    <n v="8.7919999999999998"/>
    <n v="6.8810000000000002"/>
  </r>
  <r>
    <x v="4577"/>
    <n v="8.7919999999999998"/>
    <n v="6.8739999999999997"/>
  </r>
  <r>
    <x v="4578"/>
    <n v="8.7989999999999995"/>
    <n v="6.867"/>
  </r>
  <r>
    <x v="4579"/>
    <n v="8.7989999999999995"/>
    <n v="6.867"/>
  </r>
  <r>
    <x v="4580"/>
    <n v="8.7989999999999995"/>
    <n v="6.8739999999999997"/>
  </r>
  <r>
    <x v="4581"/>
    <n v="8.7989999999999995"/>
    <n v="6.8739999999999997"/>
  </r>
  <r>
    <x v="4582"/>
    <n v="8.7989999999999995"/>
    <n v="6.867"/>
  </r>
  <r>
    <x v="4583"/>
    <n v="8.7989999999999995"/>
    <n v="6.867"/>
  </r>
  <r>
    <x v="4584"/>
    <n v="8.7989999999999995"/>
    <n v="6.86"/>
  </r>
  <r>
    <x v="4585"/>
    <n v="8.8059999999999992"/>
    <n v="6.86"/>
  </r>
  <r>
    <x v="4586"/>
    <n v="8.7989999999999995"/>
    <n v="6.867"/>
  </r>
  <r>
    <x v="4587"/>
    <n v="8.7989999999999995"/>
    <n v="6.86"/>
  </r>
  <r>
    <x v="4588"/>
    <n v="8.7989999999999995"/>
    <n v="6.86"/>
  </r>
  <r>
    <x v="4589"/>
    <n v="8.7989999999999995"/>
    <n v="6.86"/>
  </r>
  <r>
    <x v="4590"/>
    <n v="8.7989999999999995"/>
    <n v="6.8460000000000001"/>
  </r>
  <r>
    <x v="4591"/>
    <n v="8.7919999999999998"/>
    <n v="6.8460000000000001"/>
  </r>
  <r>
    <x v="4592"/>
    <n v="8.7989999999999995"/>
    <n v="6.86"/>
  </r>
  <r>
    <x v="4593"/>
    <n v="8.7989999999999995"/>
    <n v="6.86"/>
  </r>
  <r>
    <x v="4594"/>
    <n v="8.7989999999999995"/>
    <n v="6.867"/>
  </r>
  <r>
    <x v="4595"/>
    <n v="8.7989999999999995"/>
    <n v="6.86"/>
  </r>
  <r>
    <x v="4596"/>
    <n v="8.7989999999999995"/>
    <n v="6.86"/>
  </r>
  <r>
    <x v="4597"/>
    <n v="8.7989999999999995"/>
    <n v="6.86"/>
  </r>
  <r>
    <x v="4598"/>
    <n v="8.7989999999999995"/>
    <n v="6.86"/>
  </r>
  <r>
    <x v="4599"/>
    <n v="8.7989999999999995"/>
    <n v="6.8460000000000001"/>
  </r>
  <r>
    <x v="4600"/>
    <n v="8.7989999999999995"/>
    <n v="6.86"/>
  </r>
  <r>
    <x v="4601"/>
    <n v="8.7989999999999995"/>
    <n v="6.86"/>
  </r>
  <r>
    <x v="4602"/>
    <n v="8.7989999999999995"/>
    <n v="6.867"/>
  </r>
  <r>
    <x v="4603"/>
    <n v="8.7989999999999995"/>
    <n v="6.86"/>
  </r>
  <r>
    <x v="4604"/>
    <n v="8.8059999999999992"/>
    <n v="6.867"/>
  </r>
  <r>
    <x v="4605"/>
    <n v="8.7989999999999995"/>
    <n v="6.86"/>
  </r>
  <r>
    <x v="4606"/>
    <n v="8.7989999999999995"/>
    <n v="6.8460000000000001"/>
  </r>
  <r>
    <x v="4607"/>
    <n v="8.7989999999999995"/>
    <n v="6.86"/>
  </r>
  <r>
    <x v="4608"/>
    <n v="8.7989999999999995"/>
    <n v="6.867"/>
  </r>
  <r>
    <x v="4609"/>
    <n v="8.7989999999999995"/>
    <n v="6.86"/>
  </r>
  <r>
    <x v="4610"/>
    <n v="8.7989999999999995"/>
    <n v="6.8529999999999998"/>
  </r>
  <r>
    <x v="4611"/>
    <n v="8.7989999999999995"/>
    <n v="6.86"/>
  </r>
  <r>
    <x v="4612"/>
    <n v="8.7989999999999995"/>
    <n v="6.86"/>
  </r>
  <r>
    <x v="4613"/>
    <n v="8.7989999999999995"/>
    <n v="6.86"/>
  </r>
  <r>
    <x v="4614"/>
    <n v="8.7989999999999995"/>
    <n v="6.86"/>
  </r>
  <r>
    <x v="4615"/>
    <n v="8.7989999999999995"/>
    <n v="6.86"/>
  </r>
  <r>
    <x v="4616"/>
    <n v="8.7989999999999995"/>
    <n v="6.86"/>
  </r>
  <r>
    <x v="4617"/>
    <n v="8.7989999999999995"/>
    <n v="6.86"/>
  </r>
  <r>
    <x v="4618"/>
    <n v="8.7989999999999995"/>
    <n v="6.867"/>
  </r>
  <r>
    <x v="4619"/>
    <n v="8.7989999999999995"/>
    <n v="6.8739999999999997"/>
  </r>
  <r>
    <x v="4620"/>
    <n v="8.7989999999999995"/>
    <n v="6.8739999999999997"/>
  </r>
  <r>
    <x v="4621"/>
    <n v="8.7989999999999995"/>
    <n v="6.8810000000000002"/>
  </r>
  <r>
    <x v="4622"/>
    <n v="8.7989999999999995"/>
    <n v="6.8949999999999996"/>
  </r>
  <r>
    <x v="4623"/>
    <n v="8.7989999999999995"/>
    <n v="6.8949999999999996"/>
  </r>
  <r>
    <x v="4624"/>
    <n v="8.7989999999999995"/>
    <n v="6.8949999999999996"/>
  </r>
  <r>
    <x v="4625"/>
    <n v="8.7989999999999995"/>
    <n v="6.923"/>
  </r>
  <r>
    <x v="4626"/>
    <n v="8.7989999999999995"/>
    <n v="6.9020000000000001"/>
  </r>
  <r>
    <x v="4627"/>
    <n v="8.7919999999999998"/>
    <n v="6.9089999999999998"/>
  </r>
  <r>
    <x v="4628"/>
    <n v="8.7919999999999998"/>
    <n v="6.9089999999999998"/>
  </r>
  <r>
    <x v="4629"/>
    <n v="8.7919999999999998"/>
    <n v="6.9089999999999998"/>
  </r>
  <r>
    <x v="4630"/>
    <n v="8.7850000000000001"/>
    <n v="6.9089999999999998"/>
  </r>
  <r>
    <x v="4631"/>
    <n v="8.7710000000000008"/>
    <n v="6.9160000000000004"/>
  </r>
  <r>
    <x v="4632"/>
    <n v="8.7710000000000008"/>
    <n v="6.9089999999999998"/>
  </r>
  <r>
    <x v="4633"/>
    <n v="8.7639999999999993"/>
    <n v="6.9089999999999998"/>
  </r>
  <r>
    <x v="4634"/>
    <n v="8.7639999999999993"/>
    <n v="6.8879999999999999"/>
  </r>
  <r>
    <x v="4635"/>
    <n v="8.7569999999999997"/>
    <n v="6.8949999999999996"/>
  </r>
  <r>
    <x v="4636"/>
    <n v="8.7569999999999997"/>
    <n v="6.8739999999999997"/>
  </r>
  <r>
    <x v="4637"/>
    <n v="8.7569999999999997"/>
    <n v="6.8810000000000002"/>
  </r>
  <r>
    <x v="4638"/>
    <n v="8.75"/>
    <n v="6.867"/>
  </r>
  <r>
    <x v="4639"/>
    <n v="8.75"/>
    <n v="6.867"/>
  </r>
  <r>
    <x v="4640"/>
    <n v="8.75"/>
    <n v="6.867"/>
  </r>
  <r>
    <x v="4641"/>
    <n v="8.75"/>
    <n v="6.86"/>
  </r>
  <r>
    <x v="4642"/>
    <n v="8.7360000000000007"/>
    <n v="6.86"/>
  </r>
  <r>
    <x v="4643"/>
    <n v="8.7360000000000007"/>
    <n v="6.8460000000000001"/>
  </r>
  <r>
    <x v="4644"/>
    <n v="8.7360000000000007"/>
    <n v="6.8460000000000001"/>
  </r>
  <r>
    <x v="4645"/>
    <n v="8.7289999999999992"/>
    <n v="6.8460000000000001"/>
  </r>
  <r>
    <x v="4646"/>
    <n v="8.7289999999999992"/>
    <n v="6.8460000000000001"/>
  </r>
  <r>
    <x v="4647"/>
    <n v="8.7289999999999992"/>
    <n v="6.8460000000000001"/>
  </r>
  <r>
    <x v="4648"/>
    <n v="8.7219999999999995"/>
    <n v="6.8319999999999999"/>
  </r>
  <r>
    <x v="4649"/>
    <n v="8.7149999999999999"/>
    <n v="6.8319999999999999"/>
  </r>
  <r>
    <x v="4650"/>
    <n v="8.7219999999999995"/>
    <n v="6.8250000000000002"/>
  </r>
  <r>
    <x v="4651"/>
    <n v="8.7219999999999995"/>
    <n v="6.8250000000000002"/>
  </r>
  <r>
    <x v="4652"/>
    <n v="8.7219999999999995"/>
    <n v="6.8109999999999999"/>
  </r>
  <r>
    <x v="4653"/>
    <n v="8.7219999999999995"/>
    <n v="6.8109999999999999"/>
  </r>
  <r>
    <x v="4654"/>
    <n v="8.7149999999999999"/>
    <n v="6.8109999999999999"/>
  </r>
  <r>
    <x v="4655"/>
    <n v="8.7149999999999999"/>
    <n v="6.8040000000000003"/>
  </r>
  <r>
    <x v="4656"/>
    <n v="8.7219999999999995"/>
    <n v="6.8040000000000003"/>
  </r>
  <r>
    <x v="4657"/>
    <n v="8.7149999999999999"/>
    <n v="6.8040000000000003"/>
  </r>
  <r>
    <x v="4658"/>
    <n v="8.7149999999999999"/>
    <n v="6.8040000000000003"/>
  </r>
  <r>
    <x v="4659"/>
    <n v="8.7219999999999995"/>
    <n v="6.8109999999999999"/>
  </r>
  <r>
    <x v="4660"/>
    <n v="8.7149999999999999"/>
    <n v="6.8040000000000003"/>
  </r>
  <r>
    <x v="4661"/>
    <n v="8.7219999999999995"/>
    <n v="6.7969999999999997"/>
  </r>
  <r>
    <x v="4662"/>
    <n v="8.7149999999999999"/>
    <n v="6.8040000000000003"/>
  </r>
  <r>
    <x v="4663"/>
    <n v="8.7219999999999995"/>
    <n v="6.8109999999999999"/>
  </r>
  <r>
    <x v="4664"/>
    <n v="8.7149999999999999"/>
    <n v="6.79"/>
  </r>
  <r>
    <x v="4665"/>
    <n v="8.7149999999999999"/>
    <n v="6.8040000000000003"/>
  </r>
  <r>
    <x v="4666"/>
    <n v="8.7219999999999995"/>
    <n v="6.8040000000000003"/>
  </r>
  <r>
    <x v="4667"/>
    <n v="8.7149999999999999"/>
    <n v="6.7969999999999997"/>
  </r>
  <r>
    <x v="4668"/>
    <n v="8.7149999999999999"/>
    <n v="6.79"/>
  </r>
  <r>
    <x v="4669"/>
    <n v="8.7149999999999999"/>
    <n v="6.8040000000000003"/>
  </r>
  <r>
    <x v="4670"/>
    <n v="8.7219999999999995"/>
    <n v="6.8109999999999999"/>
  </r>
  <r>
    <x v="4671"/>
    <n v="8.7149999999999999"/>
    <n v="6.79"/>
  </r>
  <r>
    <x v="4672"/>
    <n v="8.7149999999999999"/>
    <n v="6.79"/>
  </r>
  <r>
    <x v="4673"/>
    <n v="8.7149999999999999"/>
    <n v="6.7969999999999997"/>
  </r>
  <r>
    <x v="4674"/>
    <n v="8.7149999999999999"/>
    <n v="6.7969999999999997"/>
  </r>
  <r>
    <x v="4675"/>
    <n v="8.7219999999999995"/>
    <n v="6.8040000000000003"/>
  </r>
  <r>
    <x v="4676"/>
    <n v="8.7149999999999999"/>
    <n v="6.79"/>
  </r>
  <r>
    <x v="4677"/>
    <n v="8.7149999999999999"/>
    <n v="6.8040000000000003"/>
  </r>
  <r>
    <x v="4678"/>
    <n v="8.7149999999999999"/>
    <n v="6.8250000000000002"/>
  </r>
  <r>
    <x v="4679"/>
    <n v="8.7149999999999999"/>
    <n v="6.8040000000000003"/>
  </r>
  <r>
    <x v="4680"/>
    <n v="8.7149999999999999"/>
    <n v="6.8250000000000002"/>
  </r>
  <r>
    <x v="4681"/>
    <n v="8.7149999999999999"/>
    <n v="6.8250000000000002"/>
  </r>
  <r>
    <x v="4682"/>
    <n v="8.7149999999999999"/>
    <n v="6.8319999999999999"/>
  </r>
  <r>
    <x v="4683"/>
    <n v="8.7149999999999999"/>
    <n v="6.8250000000000002"/>
  </r>
  <r>
    <x v="4684"/>
    <n v="8.7149999999999999"/>
    <n v="6.8250000000000002"/>
  </r>
  <r>
    <x v="4685"/>
    <n v="8.7149999999999999"/>
    <n v="6.8250000000000002"/>
  </r>
  <r>
    <x v="4686"/>
    <n v="8.7149999999999999"/>
    <n v="6.8250000000000002"/>
  </r>
  <r>
    <x v="4687"/>
    <n v="8.7149999999999999"/>
    <n v="6.8109999999999999"/>
  </r>
  <r>
    <x v="4688"/>
    <n v="8.7219999999999995"/>
    <n v="6.8179999999999996"/>
  </r>
  <r>
    <x v="4689"/>
    <n v="8.7149999999999999"/>
    <n v="6.8250000000000002"/>
  </r>
  <r>
    <x v="4690"/>
    <n v="8.7149999999999999"/>
    <n v="6.8179999999999996"/>
  </r>
  <r>
    <x v="4691"/>
    <n v="8.7149999999999999"/>
    <n v="6.8109999999999999"/>
  </r>
  <r>
    <x v="4692"/>
    <n v="8.7149999999999999"/>
    <n v="6.8109999999999999"/>
  </r>
  <r>
    <x v="4693"/>
    <n v="8.7149999999999999"/>
    <n v="6.8109999999999999"/>
  </r>
  <r>
    <x v="4694"/>
    <n v="8.7219999999999995"/>
    <n v="6.8109999999999999"/>
  </r>
  <r>
    <x v="4695"/>
    <n v="8.7149999999999999"/>
    <n v="6.8109999999999999"/>
  </r>
  <r>
    <x v="4696"/>
    <n v="8.7149999999999999"/>
    <n v="6.8040000000000003"/>
  </r>
  <r>
    <x v="4697"/>
    <n v="8.7149999999999999"/>
    <n v="6.8040000000000003"/>
  </r>
  <r>
    <x v="4698"/>
    <n v="8.7149999999999999"/>
    <n v="6.7969999999999997"/>
  </r>
  <r>
    <x v="4699"/>
    <n v="8.7149999999999999"/>
    <n v="6.7619999999999996"/>
  </r>
  <r>
    <x v="4700"/>
    <n v="8.7149999999999999"/>
    <n v="6.7969999999999997"/>
  </r>
  <r>
    <x v="4701"/>
    <n v="8.7149999999999999"/>
    <n v="6.79"/>
  </r>
  <r>
    <x v="4702"/>
    <n v="8.7149999999999999"/>
    <n v="6.79"/>
  </r>
  <r>
    <x v="4703"/>
    <n v="8.7219999999999995"/>
    <n v="6.7969999999999997"/>
  </r>
  <r>
    <x v="4704"/>
    <n v="8.7080000000000002"/>
    <n v="6.7969999999999997"/>
  </r>
  <r>
    <x v="4705"/>
    <n v="8.7149999999999999"/>
    <n v="6.7969999999999997"/>
  </r>
  <r>
    <x v="4706"/>
    <n v="8.7149999999999999"/>
    <n v="6.79"/>
  </r>
  <r>
    <x v="4707"/>
    <n v="8.7149999999999999"/>
    <n v="6.7969999999999997"/>
  </r>
  <r>
    <x v="4708"/>
    <n v="8.7149999999999999"/>
    <n v="6.79"/>
  </r>
  <r>
    <x v="4709"/>
    <n v="8.7149999999999999"/>
    <n v="6.79"/>
  </r>
  <r>
    <x v="4710"/>
    <n v="8.7080000000000002"/>
    <n v="6.7759999999999998"/>
  </r>
  <r>
    <x v="4711"/>
    <n v="8.7149999999999999"/>
    <n v="6.7759999999999998"/>
  </r>
  <r>
    <x v="4712"/>
    <n v="8.7149999999999999"/>
    <n v="6.7690000000000001"/>
  </r>
  <r>
    <x v="4713"/>
    <n v="8.7149999999999999"/>
    <n v="6.7690000000000001"/>
  </r>
  <r>
    <x v="4714"/>
    <n v="8.7149999999999999"/>
    <n v="6.7690000000000001"/>
  </r>
  <r>
    <x v="4715"/>
    <n v="8.7149999999999999"/>
    <n v="6.8109999999999999"/>
  </r>
  <r>
    <x v="4716"/>
    <n v="8.7149999999999999"/>
    <n v="6.8109999999999999"/>
  </r>
  <r>
    <x v="4717"/>
    <n v="8.7149999999999999"/>
    <n v="6.8040000000000003"/>
  </r>
  <r>
    <x v="4718"/>
    <n v="8.7149999999999999"/>
    <n v="6.8109999999999999"/>
  </r>
  <r>
    <x v="4719"/>
    <n v="8.7149999999999999"/>
    <n v="6.7969999999999997"/>
  </r>
  <r>
    <x v="4720"/>
    <n v="8.7149999999999999"/>
    <n v="6.8040000000000003"/>
  </r>
  <r>
    <x v="4721"/>
    <n v="8.7080000000000002"/>
    <n v="6.8179999999999996"/>
  </r>
  <r>
    <x v="4722"/>
    <n v="8.7010000000000005"/>
    <n v="6.8040000000000003"/>
  </r>
  <r>
    <x v="4723"/>
    <n v="8.7080000000000002"/>
    <n v="6.8109999999999999"/>
  </r>
  <r>
    <x v="4724"/>
    <n v="8.7080000000000002"/>
    <n v="6.8109999999999999"/>
  </r>
  <r>
    <x v="4725"/>
    <n v="8.7149999999999999"/>
    <n v="6.8319999999999999"/>
  </r>
  <r>
    <x v="4726"/>
    <n v="8.7080000000000002"/>
    <n v="6.8250000000000002"/>
  </r>
  <r>
    <x v="4727"/>
    <n v="8.7149999999999999"/>
    <n v="6.8109999999999999"/>
  </r>
  <r>
    <x v="4728"/>
    <n v="8.7149999999999999"/>
    <n v="6.8179999999999996"/>
  </r>
  <r>
    <x v="4729"/>
    <n v="8.7149999999999999"/>
    <n v="6.8109999999999999"/>
  </r>
  <r>
    <x v="4730"/>
    <n v="8.7010000000000005"/>
    <n v="6.8109999999999999"/>
  </r>
  <r>
    <x v="4731"/>
    <n v="8.7080000000000002"/>
    <n v="6.8179999999999996"/>
  </r>
  <r>
    <x v="4732"/>
    <n v="8.7149999999999999"/>
    <n v="6.8109999999999999"/>
  </r>
  <r>
    <x v="4733"/>
    <n v="8.7149999999999999"/>
    <n v="6.8109999999999999"/>
  </r>
  <r>
    <x v="4734"/>
    <n v="8.7080000000000002"/>
    <n v="6.8179999999999996"/>
  </r>
  <r>
    <x v="4735"/>
    <n v="8.7149999999999999"/>
    <n v="6.8109999999999999"/>
  </r>
  <r>
    <x v="4736"/>
    <n v="8.7149999999999999"/>
    <n v="6.8109999999999999"/>
  </r>
  <r>
    <x v="4737"/>
    <n v="8.7149999999999999"/>
    <n v="6.8250000000000002"/>
  </r>
  <r>
    <x v="4738"/>
    <n v="8.7149999999999999"/>
    <n v="6.8250000000000002"/>
  </r>
  <r>
    <x v="4739"/>
    <n v="8.7149999999999999"/>
    <n v="6.8250000000000002"/>
  </r>
  <r>
    <x v="4740"/>
    <n v="8.7149999999999999"/>
    <n v="6.8250000000000002"/>
  </r>
  <r>
    <x v="4741"/>
    <n v="8.7080000000000002"/>
    <n v="6.8250000000000002"/>
  </r>
  <r>
    <x v="4742"/>
    <n v="8.7010000000000005"/>
    <n v="6.8250000000000002"/>
  </r>
  <r>
    <x v="4743"/>
    <n v="8.7010000000000005"/>
    <n v="6.8250000000000002"/>
  </r>
  <r>
    <x v="4744"/>
    <n v="8.7149999999999999"/>
    <n v="6.8250000000000002"/>
  </r>
  <r>
    <x v="4745"/>
    <n v="8.7149999999999999"/>
    <n v="6.8390000000000004"/>
  </r>
  <r>
    <x v="4746"/>
    <n v="8.7149999999999999"/>
    <n v="6.8390000000000004"/>
  </r>
  <r>
    <x v="4747"/>
    <n v="8.7149999999999999"/>
    <n v="6.8390000000000004"/>
  </r>
  <r>
    <x v="4748"/>
    <n v="8.7080000000000002"/>
    <n v="6.8390000000000004"/>
  </r>
  <r>
    <x v="4749"/>
    <n v="8.7149999999999999"/>
    <n v="6.8319999999999999"/>
  </r>
  <r>
    <x v="4750"/>
    <n v="8.7010000000000005"/>
    <n v="6.8390000000000004"/>
  </r>
  <r>
    <x v="4751"/>
    <n v="8.7149999999999999"/>
    <n v="6.8319999999999999"/>
  </r>
  <r>
    <x v="4752"/>
    <n v="8.7149999999999999"/>
    <n v="6.8319999999999999"/>
  </r>
  <r>
    <x v="4753"/>
    <n v="8.7149999999999999"/>
    <n v="6.8319999999999999"/>
  </r>
  <r>
    <x v="4754"/>
    <n v="8.7010000000000005"/>
    <n v="6.8319999999999999"/>
  </r>
  <r>
    <x v="4755"/>
    <n v="8.7010000000000005"/>
    <n v="6.8319999999999999"/>
  </r>
  <r>
    <x v="4756"/>
    <n v="8.7010000000000005"/>
    <n v="6.8319999999999999"/>
  </r>
  <r>
    <x v="4757"/>
    <n v="8.7010000000000005"/>
    <n v="6.8319999999999999"/>
  </r>
  <r>
    <x v="4758"/>
    <n v="8.7080000000000002"/>
    <n v="6.8250000000000002"/>
  </r>
  <r>
    <x v="4759"/>
    <n v="8.7149999999999999"/>
    <n v="6.8250000000000002"/>
  </r>
  <r>
    <x v="4760"/>
    <n v="8.7080000000000002"/>
    <n v="6.8250000000000002"/>
  </r>
  <r>
    <x v="4761"/>
    <n v="8.7149999999999999"/>
    <n v="6.8109999999999999"/>
  </r>
  <r>
    <x v="4762"/>
    <n v="8.7149999999999999"/>
    <n v="6.8109999999999999"/>
  </r>
  <r>
    <x v="4763"/>
    <n v="8.7010000000000005"/>
    <n v="6.8250000000000002"/>
  </r>
  <r>
    <x v="4764"/>
    <n v="8.7149999999999999"/>
    <n v="6.8109999999999999"/>
  </r>
  <r>
    <x v="4765"/>
    <n v="8.7080000000000002"/>
    <n v="6.8109999999999999"/>
  </r>
  <r>
    <x v="4766"/>
    <n v="8.7149999999999999"/>
    <n v="6.8250000000000002"/>
  </r>
  <r>
    <x v="4767"/>
    <n v="8.7149999999999999"/>
    <n v="6.8250000000000002"/>
  </r>
  <r>
    <x v="4768"/>
    <n v="8.7010000000000005"/>
    <n v="6.8109999999999999"/>
  </r>
  <r>
    <x v="4769"/>
    <n v="8.7149999999999999"/>
    <n v="6.8109999999999999"/>
  </r>
  <r>
    <x v="4770"/>
    <n v="8.7010000000000005"/>
    <n v="6.8109999999999999"/>
  </r>
  <r>
    <x v="4771"/>
    <n v="8.7010000000000005"/>
    <n v="6.8250000000000002"/>
  </r>
  <r>
    <x v="4772"/>
    <n v="8.7010000000000005"/>
    <n v="6.8250000000000002"/>
  </r>
  <r>
    <x v="4773"/>
    <n v="8.7149999999999999"/>
    <n v="6.8250000000000002"/>
  </r>
  <r>
    <x v="4774"/>
    <n v="8.7010000000000005"/>
    <n v="6.8250000000000002"/>
  </r>
  <r>
    <x v="4775"/>
    <n v="8.7149999999999999"/>
    <n v="6.8250000000000002"/>
  </r>
  <r>
    <x v="4776"/>
    <n v="8.7010000000000005"/>
    <n v="6.8109999999999999"/>
  </r>
  <r>
    <x v="4777"/>
    <n v="8.7080000000000002"/>
    <n v="6.8109999999999999"/>
  </r>
  <r>
    <x v="4778"/>
    <n v="8.7010000000000005"/>
    <n v="6.8040000000000003"/>
  </r>
  <r>
    <x v="4779"/>
    <n v="8.7010000000000005"/>
    <n v="6.8040000000000003"/>
  </r>
  <r>
    <x v="4780"/>
    <n v="8.7149999999999999"/>
    <n v="6.8179999999999996"/>
  </r>
  <r>
    <x v="4781"/>
    <n v="8.7080000000000002"/>
    <n v="6.8250000000000002"/>
  </r>
  <r>
    <x v="4782"/>
    <n v="8.7080000000000002"/>
    <n v="6.8109999999999999"/>
  </r>
  <r>
    <x v="4783"/>
    <n v="8.7149999999999999"/>
    <n v="6.8109999999999999"/>
  </r>
  <r>
    <x v="4784"/>
    <n v="8.7149999999999999"/>
    <n v="6.8109999999999999"/>
  </r>
  <r>
    <x v="4785"/>
    <n v="8.7149999999999999"/>
    <n v="6.8109999999999999"/>
  </r>
  <r>
    <x v="4786"/>
    <n v="8.7010000000000005"/>
    <n v="6.8040000000000003"/>
  </r>
  <r>
    <x v="4787"/>
    <n v="8.7149999999999999"/>
    <n v="6.8040000000000003"/>
  </r>
  <r>
    <x v="4788"/>
    <n v="8.7080000000000002"/>
    <n v="6.8040000000000003"/>
  </r>
  <r>
    <x v="4789"/>
    <n v="8.7010000000000005"/>
    <n v="6.8040000000000003"/>
  </r>
  <r>
    <x v="4790"/>
    <n v="8.7149999999999999"/>
    <n v="6.8109999999999999"/>
  </r>
  <r>
    <x v="4791"/>
    <n v="8.7080000000000002"/>
    <n v="6.8109999999999999"/>
  </r>
  <r>
    <x v="4792"/>
    <n v="8.7010000000000005"/>
    <n v="6.8109999999999999"/>
  </r>
  <r>
    <x v="4793"/>
    <n v="8.7010000000000005"/>
    <n v="6.8040000000000003"/>
  </r>
  <r>
    <x v="4794"/>
    <n v="8.7149999999999999"/>
    <n v="6.8109999999999999"/>
  </r>
  <r>
    <x v="4795"/>
    <n v="8.7010000000000005"/>
    <n v="6.8040000000000003"/>
  </r>
  <r>
    <x v="4796"/>
    <n v="8.7010000000000005"/>
    <n v="6.8040000000000003"/>
  </r>
  <r>
    <x v="4797"/>
    <n v="8.7080000000000002"/>
    <n v="6.8250000000000002"/>
  </r>
  <r>
    <x v="4798"/>
    <n v="8.7010000000000005"/>
    <n v="6.8250000000000002"/>
  </r>
  <r>
    <x v="4799"/>
    <n v="8.7149999999999999"/>
    <n v="6.8109999999999999"/>
  </r>
  <r>
    <x v="4800"/>
    <n v="8.7080000000000002"/>
    <n v="6.8109999999999999"/>
  </r>
  <r>
    <x v="4801"/>
    <n v="8.7149999999999999"/>
    <n v="6.8109999999999999"/>
  </r>
  <r>
    <x v="4802"/>
    <n v="8.7080000000000002"/>
    <n v="6.8109999999999999"/>
  </r>
  <r>
    <x v="4803"/>
    <n v="8.7149999999999999"/>
    <n v="6.8040000000000003"/>
  </r>
  <r>
    <x v="4804"/>
    <n v="8.7149999999999999"/>
    <n v="6.8040000000000003"/>
  </r>
  <r>
    <x v="4805"/>
    <n v="8.7149999999999999"/>
    <n v="6.8109999999999999"/>
  </r>
  <r>
    <x v="4806"/>
    <n v="8.7080000000000002"/>
    <n v="6.8109999999999999"/>
  </r>
  <r>
    <x v="4807"/>
    <n v="8.7010000000000005"/>
    <n v="6.8109999999999999"/>
  </r>
  <r>
    <x v="4808"/>
    <n v="8.7010000000000005"/>
    <n v="6.8250000000000002"/>
  </r>
  <r>
    <x v="4809"/>
    <n v="8.7080000000000002"/>
    <n v="6.8319999999999999"/>
  </r>
  <r>
    <x v="4810"/>
    <n v="8.7010000000000005"/>
    <n v="6.8390000000000004"/>
  </r>
  <r>
    <x v="4811"/>
    <n v="8.7080000000000002"/>
    <n v="6.8390000000000004"/>
  </r>
  <r>
    <x v="4812"/>
    <n v="8.7149999999999999"/>
    <n v="6.8390000000000004"/>
  </r>
  <r>
    <x v="4813"/>
    <n v="8.7010000000000005"/>
    <n v="6.8460000000000001"/>
  </r>
  <r>
    <x v="4814"/>
    <n v="8.7010000000000005"/>
    <n v="6.86"/>
  </r>
  <r>
    <x v="4815"/>
    <n v="8.7010000000000005"/>
    <n v="6.86"/>
  </r>
  <r>
    <x v="4816"/>
    <n v="8.6940000000000008"/>
    <n v="6.867"/>
  </r>
  <r>
    <x v="4817"/>
    <n v="8.6940000000000008"/>
    <n v="6.867"/>
  </r>
  <r>
    <x v="4818"/>
    <n v="8.6940000000000008"/>
    <n v="6.867"/>
  </r>
  <r>
    <x v="4819"/>
    <n v="8.6869999999999994"/>
    <n v="6.86"/>
  </r>
  <r>
    <x v="4820"/>
    <n v="8.68"/>
    <n v="6.86"/>
  </r>
  <r>
    <x v="4821"/>
    <n v="8.6869999999999994"/>
    <n v="6.86"/>
  </r>
  <r>
    <x v="4822"/>
    <n v="8.68"/>
    <n v="6.86"/>
  </r>
  <r>
    <x v="4823"/>
    <n v="8.673"/>
    <n v="6.8529999999999998"/>
  </r>
  <r>
    <x v="4824"/>
    <n v="8.6660000000000004"/>
    <n v="6.8390000000000004"/>
  </r>
  <r>
    <x v="4825"/>
    <n v="8.6660000000000004"/>
    <n v="6.8319999999999999"/>
  </r>
  <r>
    <x v="4826"/>
    <n v="8.6590000000000007"/>
    <n v="6.8390000000000004"/>
  </r>
  <r>
    <x v="4827"/>
    <n v="8.6519999999999992"/>
    <n v="6.8390000000000004"/>
  </r>
  <r>
    <x v="4828"/>
    <n v="8.6590000000000007"/>
    <n v="6.8319999999999999"/>
  </r>
  <r>
    <x v="4829"/>
    <n v="8.6590000000000007"/>
    <n v="6.8250000000000002"/>
  </r>
  <r>
    <x v="4830"/>
    <n v="8.6519999999999992"/>
    <n v="6.8319999999999999"/>
  </r>
  <r>
    <x v="4831"/>
    <n v="8.6519999999999992"/>
    <n v="6.8109999999999999"/>
  </r>
  <r>
    <x v="4832"/>
    <n v="8.6449999999999996"/>
    <n v="6.7969999999999997"/>
  </r>
  <r>
    <x v="4833"/>
    <n v="8.6379999999999999"/>
    <n v="6.79"/>
  </r>
  <r>
    <x v="4834"/>
    <n v="8.6449999999999996"/>
    <n v="6.79"/>
  </r>
  <r>
    <x v="4835"/>
    <n v="8.6449999999999996"/>
    <n v="6.7759999999999998"/>
  </r>
  <r>
    <x v="4836"/>
    <n v="8.6449999999999996"/>
    <n v="6.7690000000000001"/>
  </r>
  <r>
    <x v="4837"/>
    <n v="8.6310000000000002"/>
    <n v="6.7690000000000001"/>
  </r>
  <r>
    <x v="4838"/>
    <n v="8.6379999999999999"/>
    <n v="6.7690000000000001"/>
  </r>
  <r>
    <x v="4839"/>
    <n v="8.6310000000000002"/>
    <n v="6.7619999999999996"/>
  </r>
  <r>
    <x v="4840"/>
    <n v="8.6310000000000002"/>
    <n v="6.7619999999999996"/>
  </r>
  <r>
    <x v="4841"/>
    <n v="8.6240000000000006"/>
    <n v="6.7619999999999996"/>
  </r>
  <r>
    <x v="4842"/>
    <n v="8.6310000000000002"/>
    <n v="6.7619999999999996"/>
  </r>
  <r>
    <x v="4843"/>
    <n v="8.6310000000000002"/>
    <n v="6.7619999999999996"/>
  </r>
  <r>
    <x v="4844"/>
    <n v="8.6310000000000002"/>
    <n v="6.7549999999999999"/>
  </r>
  <r>
    <x v="4845"/>
    <n v="8.6310000000000002"/>
    <n v="6.7690000000000001"/>
  </r>
  <r>
    <x v="4846"/>
    <n v="8.6240000000000006"/>
    <n v="6.7619999999999996"/>
  </r>
  <r>
    <x v="4847"/>
    <n v="8.6240000000000006"/>
    <n v="6.7690000000000001"/>
  </r>
  <r>
    <x v="4848"/>
    <n v="8.6310000000000002"/>
    <n v="6.7690000000000001"/>
  </r>
  <r>
    <x v="4849"/>
    <n v="8.6240000000000006"/>
    <n v="6.8040000000000003"/>
  </r>
  <r>
    <x v="4850"/>
    <n v="8.6310000000000002"/>
    <n v="6.8109999999999999"/>
  </r>
  <r>
    <x v="4851"/>
    <n v="8.6240000000000006"/>
    <n v="6.7969999999999997"/>
  </r>
  <r>
    <x v="4852"/>
    <n v="8.6240000000000006"/>
    <n v="6.8109999999999999"/>
  </r>
  <r>
    <x v="4853"/>
    <n v="8.6310000000000002"/>
    <n v="6.8109999999999999"/>
  </r>
  <r>
    <x v="4854"/>
    <n v="8.6240000000000006"/>
    <n v="6.8040000000000003"/>
  </r>
  <r>
    <x v="4855"/>
    <n v="8.6240000000000006"/>
    <n v="6.8109999999999999"/>
  </r>
  <r>
    <x v="4856"/>
    <n v="8.6240000000000006"/>
    <n v="6.8040000000000003"/>
  </r>
  <r>
    <x v="4857"/>
    <n v="8.6310000000000002"/>
    <n v="6.7969999999999997"/>
  </r>
  <r>
    <x v="4858"/>
    <n v="8.6240000000000006"/>
    <n v="6.8109999999999999"/>
  </r>
  <r>
    <x v="4859"/>
    <n v="8.6240000000000006"/>
    <n v="6.8179999999999996"/>
  </r>
  <r>
    <x v="4860"/>
    <n v="8.6240000000000006"/>
    <n v="6.8109999999999999"/>
  </r>
  <r>
    <x v="4861"/>
    <n v="8.6240000000000006"/>
    <n v="6.8109999999999999"/>
  </r>
  <r>
    <x v="4862"/>
    <n v="8.6240000000000006"/>
    <n v="6.8109999999999999"/>
  </r>
  <r>
    <x v="4863"/>
    <n v="8.6240000000000006"/>
    <n v="6.8040000000000003"/>
  </r>
  <r>
    <x v="4864"/>
    <n v="8.6240000000000006"/>
    <n v="6.7969999999999997"/>
  </r>
  <r>
    <x v="4865"/>
    <n v="8.6310000000000002"/>
    <n v="6.7969999999999997"/>
  </r>
  <r>
    <x v="4866"/>
    <n v="8.6310000000000002"/>
    <n v="6.79"/>
  </r>
  <r>
    <x v="4867"/>
    <n v="8.6240000000000006"/>
    <n v="6.7830000000000004"/>
  </r>
  <r>
    <x v="4868"/>
    <n v="8.6240000000000006"/>
    <n v="6.79"/>
  </r>
  <r>
    <x v="4869"/>
    <n v="8.6310000000000002"/>
    <n v="6.7969999999999997"/>
  </r>
  <r>
    <x v="4870"/>
    <n v="8.6310000000000002"/>
    <n v="6.79"/>
  </r>
  <r>
    <x v="4871"/>
    <n v="8.6240000000000006"/>
    <n v="6.79"/>
  </r>
  <r>
    <x v="4872"/>
    <n v="8.6310000000000002"/>
    <n v="6.7969999999999997"/>
  </r>
  <r>
    <x v="4873"/>
    <n v="8.6310000000000002"/>
    <n v="6.8040000000000003"/>
  </r>
  <r>
    <x v="4874"/>
    <n v="8.6240000000000006"/>
    <n v="6.79"/>
  </r>
  <r>
    <x v="4875"/>
    <n v="8.6240000000000006"/>
    <n v="6.79"/>
  </r>
  <r>
    <x v="4876"/>
    <n v="8.6310000000000002"/>
    <n v="6.7969999999999997"/>
  </r>
  <r>
    <x v="4877"/>
    <n v="8.6310000000000002"/>
    <n v="6.7969999999999997"/>
  </r>
  <r>
    <x v="4878"/>
    <n v="8.6240000000000006"/>
    <n v="6.79"/>
  </r>
  <r>
    <x v="4879"/>
    <n v="8.6240000000000006"/>
    <n v="6.8040000000000003"/>
  </r>
  <r>
    <x v="4880"/>
    <n v="8.6310000000000002"/>
    <n v="6.7969999999999997"/>
  </r>
  <r>
    <x v="4881"/>
    <n v="8.6240000000000006"/>
    <n v="6.7969999999999997"/>
  </r>
  <r>
    <x v="4882"/>
    <n v="8.6240000000000006"/>
    <n v="6.8109999999999999"/>
  </r>
  <r>
    <x v="4883"/>
    <n v="8.6310000000000002"/>
    <n v="6.8319999999999999"/>
  </r>
  <r>
    <x v="4884"/>
    <n v="8.6310000000000002"/>
    <n v="6.8250000000000002"/>
  </r>
  <r>
    <x v="4885"/>
    <n v="8.6240000000000006"/>
    <n v="6.79"/>
  </r>
  <r>
    <x v="4886"/>
    <n v="8.6240000000000006"/>
    <n v="6.7759999999999998"/>
  </r>
  <r>
    <x v="4887"/>
    <n v="8.6240000000000006"/>
    <n v="6.8250000000000002"/>
  </r>
  <r>
    <x v="4888"/>
    <n v="8.6240000000000006"/>
    <n v="6.8250000000000002"/>
  </r>
  <r>
    <x v="4889"/>
    <n v="8.6240000000000006"/>
    <n v="6.8109999999999999"/>
  </r>
  <r>
    <x v="4890"/>
    <n v="8.6240000000000006"/>
    <n v="6.8250000000000002"/>
  </r>
  <r>
    <x v="4891"/>
    <n v="8.6240000000000006"/>
    <n v="6.8319999999999999"/>
  </r>
  <r>
    <x v="4892"/>
    <n v="8.6240000000000006"/>
    <n v="6.8319999999999999"/>
  </r>
  <r>
    <x v="4893"/>
    <n v="8.6240000000000006"/>
    <n v="6.8109999999999999"/>
  </r>
  <r>
    <x v="4894"/>
    <n v="8.6240000000000006"/>
    <n v="6.8109999999999999"/>
  </r>
  <r>
    <x v="4895"/>
    <n v="8.6240000000000006"/>
    <n v="6.8040000000000003"/>
  </r>
  <r>
    <x v="4896"/>
    <n v="8.6240000000000006"/>
    <n v="6.8040000000000003"/>
  </r>
  <r>
    <x v="4897"/>
    <n v="8.6240000000000006"/>
    <n v="6.8109999999999999"/>
  </r>
  <r>
    <x v="4898"/>
    <n v="8.6240000000000006"/>
    <n v="6.8040000000000003"/>
  </r>
  <r>
    <x v="4899"/>
    <n v="8.6240000000000006"/>
    <n v="6.7969999999999997"/>
  </r>
  <r>
    <x v="4900"/>
    <n v="8.6170000000000009"/>
    <n v="6.7969999999999997"/>
  </r>
  <r>
    <x v="4901"/>
    <n v="8.6170000000000009"/>
    <n v="6.8250000000000002"/>
  </r>
  <r>
    <x v="4902"/>
    <n v="8.6240000000000006"/>
    <n v="6.8040000000000003"/>
  </r>
  <r>
    <x v="4903"/>
    <n v="8.6240000000000006"/>
    <n v="6.8040000000000003"/>
  </r>
  <r>
    <x v="4904"/>
    <n v="8.6240000000000006"/>
    <n v="6.8040000000000003"/>
  </r>
  <r>
    <x v="4905"/>
    <n v="8.6240000000000006"/>
    <n v="6.8250000000000002"/>
  </r>
  <r>
    <x v="4906"/>
    <n v="8.6240000000000006"/>
    <n v="6.8250000000000002"/>
  </r>
  <r>
    <x v="4907"/>
    <n v="8.6170000000000009"/>
    <n v="6.8109999999999999"/>
  </r>
  <r>
    <x v="4908"/>
    <n v="8.6170000000000009"/>
    <n v="6.8040000000000003"/>
  </r>
  <r>
    <x v="4909"/>
    <n v="8.6240000000000006"/>
    <n v="6.7969999999999997"/>
  </r>
  <r>
    <x v="4910"/>
    <n v="8.6240000000000006"/>
    <n v="6.8109999999999999"/>
  </r>
  <r>
    <x v="4911"/>
    <n v="8.6240000000000006"/>
    <n v="6.8109999999999999"/>
  </r>
  <r>
    <x v="4912"/>
    <n v="8.6240000000000006"/>
    <n v="6.8040000000000003"/>
  </r>
  <r>
    <x v="4913"/>
    <n v="8.6240000000000006"/>
    <n v="6.8040000000000003"/>
  </r>
  <r>
    <x v="4914"/>
    <n v="8.6240000000000006"/>
    <n v="6.8109999999999999"/>
  </r>
  <r>
    <x v="4915"/>
    <n v="8.6240000000000006"/>
    <n v="6.8040000000000003"/>
  </r>
  <r>
    <x v="4916"/>
    <n v="8.6240000000000006"/>
    <n v="6.7969999999999997"/>
  </r>
  <r>
    <x v="4917"/>
    <n v="8.6240000000000006"/>
    <n v="6.79"/>
  </r>
  <r>
    <x v="4918"/>
    <n v="8.6240000000000006"/>
    <n v="6.7969999999999997"/>
  </r>
  <r>
    <x v="4919"/>
    <n v="8.6240000000000006"/>
    <n v="6.7969999999999997"/>
  </r>
  <r>
    <x v="4920"/>
    <n v="8.6240000000000006"/>
    <n v="6.7969999999999997"/>
  </r>
  <r>
    <x v="4921"/>
    <n v="8.6240000000000006"/>
    <n v="6.7969999999999997"/>
  </r>
  <r>
    <x v="4922"/>
    <n v="8.6240000000000006"/>
    <n v="6.79"/>
  </r>
  <r>
    <x v="4923"/>
    <n v="8.6240000000000006"/>
    <n v="6.8040000000000003"/>
  </r>
  <r>
    <x v="4924"/>
    <n v="8.6240000000000006"/>
    <n v="6.8040000000000003"/>
  </r>
  <r>
    <x v="4925"/>
    <n v="8.6240000000000006"/>
    <n v="6.7969999999999997"/>
  </r>
  <r>
    <x v="4926"/>
    <n v="8.6240000000000006"/>
    <n v="6.7969999999999997"/>
  </r>
  <r>
    <x v="4927"/>
    <n v="8.6240000000000006"/>
    <n v="6.7969999999999997"/>
  </r>
  <r>
    <x v="4928"/>
    <n v="8.6240000000000006"/>
    <n v="6.7759999999999998"/>
  </r>
  <r>
    <x v="4929"/>
    <n v="8.6170000000000009"/>
    <n v="6.79"/>
  </r>
  <r>
    <x v="4930"/>
    <n v="8.6240000000000006"/>
    <n v="6.7969999999999997"/>
  </r>
  <r>
    <x v="4931"/>
    <n v="8.6240000000000006"/>
    <n v="6.7969999999999997"/>
  </r>
  <r>
    <x v="4932"/>
    <n v="8.6240000000000006"/>
    <n v="6.8319999999999999"/>
  </r>
  <r>
    <x v="4933"/>
    <n v="8.6240000000000006"/>
    <n v="6.8390000000000004"/>
  </r>
  <r>
    <x v="4934"/>
    <n v="8.6240000000000006"/>
    <n v="6.8319999999999999"/>
  </r>
  <r>
    <x v="4935"/>
    <n v="8.6240000000000006"/>
    <n v="6.8319999999999999"/>
  </r>
  <r>
    <x v="4936"/>
    <n v="8.6240000000000006"/>
    <n v="6.8390000000000004"/>
  </r>
  <r>
    <x v="4937"/>
    <n v="8.6240000000000006"/>
    <n v="6.8390000000000004"/>
  </r>
  <r>
    <x v="4938"/>
    <n v="8.6240000000000006"/>
    <n v="6.8390000000000004"/>
  </r>
  <r>
    <x v="4939"/>
    <n v="8.6240000000000006"/>
    <n v="6.8390000000000004"/>
  </r>
  <r>
    <x v="4940"/>
    <n v="8.6170000000000009"/>
    <n v="6.8319999999999999"/>
  </r>
  <r>
    <x v="4941"/>
    <n v="8.6240000000000006"/>
    <n v="6.8319999999999999"/>
  </r>
  <r>
    <x v="4942"/>
    <n v="8.6240000000000006"/>
    <n v="6.8319999999999999"/>
  </r>
  <r>
    <x v="4943"/>
    <n v="8.6170000000000009"/>
    <n v="6.8319999999999999"/>
  </r>
  <r>
    <x v="4944"/>
    <n v="8.6240000000000006"/>
    <n v="6.8319999999999999"/>
  </r>
  <r>
    <x v="4945"/>
    <n v="8.6170000000000009"/>
    <n v="6.8390000000000004"/>
  </r>
  <r>
    <x v="4946"/>
    <n v="8.6170000000000009"/>
    <n v="6.8390000000000004"/>
  </r>
  <r>
    <x v="4947"/>
    <n v="8.6240000000000006"/>
    <n v="6.8390000000000004"/>
  </r>
  <r>
    <x v="4948"/>
    <n v="8.6240000000000006"/>
    <n v="6.8319999999999999"/>
  </r>
  <r>
    <x v="4949"/>
    <n v="8.6170000000000009"/>
    <n v="6.8319999999999999"/>
  </r>
  <r>
    <x v="4950"/>
    <n v="8.6240000000000006"/>
    <n v="6.8319999999999999"/>
  </r>
  <r>
    <x v="4951"/>
    <n v="8.6170000000000009"/>
    <n v="6.8390000000000004"/>
  </r>
  <r>
    <x v="4952"/>
    <n v="8.6240000000000006"/>
    <n v="6.8319999999999999"/>
  </r>
  <r>
    <x v="4953"/>
    <n v="8.6170000000000009"/>
    <n v="6.8319999999999999"/>
  </r>
  <r>
    <x v="4954"/>
    <n v="8.6170000000000009"/>
    <n v="6.8319999999999999"/>
  </r>
  <r>
    <x v="4955"/>
    <n v="8.6170000000000009"/>
    <n v="6.8319999999999999"/>
  </r>
  <r>
    <x v="4956"/>
    <n v="8.6240000000000006"/>
    <n v="6.8319999999999999"/>
  </r>
  <r>
    <x v="4957"/>
    <n v="8.6170000000000009"/>
    <n v="6.8319999999999999"/>
  </r>
  <r>
    <x v="4958"/>
    <n v="8.6170000000000009"/>
    <n v="6.8319999999999999"/>
  </r>
  <r>
    <x v="4959"/>
    <n v="8.6240000000000006"/>
    <n v="6.8319999999999999"/>
  </r>
  <r>
    <x v="4960"/>
    <n v="8.6240000000000006"/>
    <n v="6.8319999999999999"/>
  </r>
  <r>
    <x v="4961"/>
    <n v="8.6170000000000009"/>
    <n v="6.8319999999999999"/>
  </r>
  <r>
    <x v="4962"/>
    <n v="8.6240000000000006"/>
    <n v="6.8250000000000002"/>
  </r>
  <r>
    <x v="4963"/>
    <n v="8.6170000000000009"/>
    <n v="6.8319999999999999"/>
  </r>
  <r>
    <x v="4964"/>
    <n v="8.6170000000000009"/>
    <n v="6.8250000000000002"/>
  </r>
  <r>
    <x v="4965"/>
    <n v="8.6170000000000009"/>
    <n v="6.8250000000000002"/>
  </r>
  <r>
    <x v="4966"/>
    <n v="8.6240000000000006"/>
    <n v="6.8250000000000002"/>
  </r>
  <r>
    <x v="4967"/>
    <n v="8.6170000000000009"/>
    <n v="6.8390000000000004"/>
  </r>
  <r>
    <x v="4968"/>
    <n v="8.6170000000000009"/>
    <n v="6.8390000000000004"/>
  </r>
  <r>
    <x v="4969"/>
    <n v="8.6170000000000009"/>
    <n v="6.8319999999999999"/>
  </r>
  <r>
    <x v="4970"/>
    <n v="8.6170000000000009"/>
    <n v="6.8319999999999999"/>
  </r>
  <r>
    <x v="4971"/>
    <n v="8.6170000000000009"/>
    <n v="6.8319999999999999"/>
  </r>
  <r>
    <x v="4972"/>
    <n v="8.6240000000000006"/>
    <n v="6.8319999999999999"/>
  </r>
  <r>
    <x v="4973"/>
    <n v="8.6170000000000009"/>
    <n v="6.8390000000000004"/>
  </r>
  <r>
    <x v="4974"/>
    <n v="8.6170000000000009"/>
    <n v="6.8390000000000004"/>
  </r>
  <r>
    <x v="4975"/>
    <n v="8.6170000000000009"/>
    <n v="6.8390000000000004"/>
  </r>
  <r>
    <x v="4976"/>
    <n v="8.6240000000000006"/>
    <n v="6.8390000000000004"/>
  </r>
  <r>
    <x v="4977"/>
    <n v="8.6240000000000006"/>
    <n v="6.8319999999999999"/>
  </r>
  <r>
    <x v="4978"/>
    <n v="8.6170000000000009"/>
    <n v="6.8390000000000004"/>
  </r>
  <r>
    <x v="4979"/>
    <n v="8.6170000000000009"/>
    <n v="6.8390000000000004"/>
  </r>
  <r>
    <x v="4980"/>
    <n v="8.6170000000000009"/>
    <n v="6.8390000000000004"/>
  </r>
  <r>
    <x v="4981"/>
    <n v="8.6170000000000009"/>
    <n v="6.8390000000000004"/>
  </r>
  <r>
    <x v="4982"/>
    <n v="8.6170000000000009"/>
    <n v="6.8390000000000004"/>
  </r>
  <r>
    <x v="4983"/>
    <n v="8.6170000000000009"/>
    <n v="6.8390000000000004"/>
  </r>
  <r>
    <x v="4984"/>
    <n v="8.6240000000000006"/>
    <n v="6.8460000000000001"/>
  </r>
  <r>
    <x v="4985"/>
    <n v="8.6170000000000009"/>
    <n v="6.8460000000000001"/>
  </r>
  <r>
    <x v="4986"/>
    <n v="8.6240000000000006"/>
    <n v="6.8460000000000001"/>
  </r>
  <r>
    <x v="4987"/>
    <n v="8.6240000000000006"/>
    <n v="6.8460000000000001"/>
  </r>
  <r>
    <x v="4988"/>
    <n v="8.6240000000000006"/>
    <n v="6.8460000000000001"/>
  </r>
  <r>
    <x v="4989"/>
    <n v="8.6170000000000009"/>
    <n v="6.8460000000000001"/>
  </r>
  <r>
    <x v="4990"/>
    <n v="8.6170000000000009"/>
    <n v="6.8460000000000001"/>
  </r>
  <r>
    <x v="4991"/>
    <n v="8.6240000000000006"/>
    <n v="6.8460000000000001"/>
  </r>
  <r>
    <x v="4992"/>
    <n v="8.6170000000000009"/>
    <n v="6.8390000000000004"/>
  </r>
  <r>
    <x v="4993"/>
    <n v="8.6170000000000009"/>
    <n v="6.8460000000000001"/>
  </r>
  <r>
    <x v="4994"/>
    <n v="8.6170000000000009"/>
    <n v="6.8390000000000004"/>
  </r>
  <r>
    <x v="4995"/>
    <n v="8.6170000000000009"/>
    <n v="6.8460000000000001"/>
  </r>
  <r>
    <x v="4996"/>
    <n v="8.6240000000000006"/>
    <n v="6.8460000000000001"/>
  </r>
  <r>
    <x v="4997"/>
    <n v="8.6170000000000009"/>
    <n v="6.8390000000000004"/>
  </r>
  <r>
    <x v="4998"/>
    <n v="8.6170000000000009"/>
    <n v="6.8319999999999999"/>
  </r>
  <r>
    <x v="4999"/>
    <n v="8.6240000000000006"/>
    <n v="6.8319999999999999"/>
  </r>
  <r>
    <x v="5000"/>
    <n v="8.6170000000000009"/>
    <n v="6.8250000000000002"/>
  </r>
  <r>
    <x v="5001"/>
    <n v="8.6240000000000006"/>
    <n v="6.8250000000000002"/>
  </r>
  <r>
    <x v="5002"/>
    <n v="8.6170000000000009"/>
    <n v="6.8250000000000002"/>
  </r>
  <r>
    <x v="5003"/>
    <n v="8.6170000000000009"/>
    <n v="6.8319999999999999"/>
  </r>
  <r>
    <x v="5004"/>
    <n v="8.6170000000000009"/>
    <n v="6.8319999999999999"/>
  </r>
  <r>
    <x v="5005"/>
    <n v="8.6240000000000006"/>
    <n v="6.8319999999999999"/>
  </r>
  <r>
    <x v="5006"/>
    <n v="8.6170000000000009"/>
    <n v="6.8319999999999999"/>
  </r>
  <r>
    <x v="5007"/>
    <n v="8.6170000000000009"/>
    <n v="6.8390000000000004"/>
  </r>
  <r>
    <x v="5008"/>
    <n v="8.6170000000000009"/>
    <n v="6.8319999999999999"/>
  </r>
  <r>
    <x v="5009"/>
    <n v="8.6170000000000009"/>
    <n v="6.8319999999999999"/>
  </r>
  <r>
    <x v="5010"/>
    <n v="8.6170000000000009"/>
    <n v="6.8319999999999999"/>
  </r>
  <r>
    <x v="5011"/>
    <n v="8.6170000000000009"/>
    <n v="6.8319999999999999"/>
  </r>
  <r>
    <x v="5012"/>
    <n v="8.6170000000000009"/>
    <n v="6.8390000000000004"/>
  </r>
  <r>
    <x v="5013"/>
    <n v="8.6170000000000009"/>
    <n v="6.8460000000000001"/>
  </r>
  <r>
    <x v="5014"/>
    <n v="8.6170000000000009"/>
    <n v="6.8390000000000004"/>
  </r>
  <r>
    <x v="5015"/>
    <n v="8.6170000000000009"/>
    <n v="6.8390000000000004"/>
  </r>
  <r>
    <x v="5016"/>
    <n v="8.6170000000000009"/>
    <n v="6.8390000000000004"/>
  </r>
  <r>
    <x v="5017"/>
    <n v="8.6170000000000009"/>
    <n v="6.8109999999999999"/>
  </r>
  <r>
    <x v="5018"/>
    <n v="8.6170000000000009"/>
    <n v="6.8319999999999999"/>
  </r>
  <r>
    <x v="5019"/>
    <n v="8.6170000000000009"/>
    <n v="6.8319999999999999"/>
  </r>
  <r>
    <x v="5020"/>
    <n v="8.6170000000000009"/>
    <n v="6.8040000000000003"/>
  </r>
  <r>
    <x v="5021"/>
    <n v="8.6170000000000009"/>
    <n v="6.8250000000000002"/>
  </r>
  <r>
    <x v="5022"/>
    <n v="8.6170000000000009"/>
    <n v="6.8250000000000002"/>
  </r>
  <r>
    <x v="5023"/>
    <n v="8.6170000000000009"/>
    <n v="6.8250000000000002"/>
  </r>
  <r>
    <x v="5024"/>
    <n v="8.6170000000000009"/>
    <n v="6.8319999999999999"/>
  </r>
  <r>
    <x v="5025"/>
    <n v="8.6170000000000009"/>
    <n v="6.8250000000000002"/>
  </r>
  <r>
    <x v="5026"/>
    <n v="8.6170000000000009"/>
    <n v="6.8390000000000004"/>
  </r>
  <r>
    <x v="5027"/>
    <n v="8.6170000000000009"/>
    <n v="6.8319999999999999"/>
  </r>
  <r>
    <x v="5028"/>
    <n v="8.6170000000000009"/>
    <n v="6.8319999999999999"/>
  </r>
  <r>
    <x v="5029"/>
    <n v="8.6170000000000009"/>
    <n v="6.8319999999999999"/>
  </r>
  <r>
    <x v="5030"/>
    <n v="8.6170000000000009"/>
    <n v="6.8390000000000004"/>
  </r>
  <r>
    <x v="5031"/>
    <n v="8.6170000000000009"/>
    <n v="6.8390000000000004"/>
  </r>
  <r>
    <x v="5032"/>
    <n v="8.6170000000000009"/>
    <n v="6.8460000000000001"/>
  </r>
  <r>
    <x v="5033"/>
    <n v="8.6170000000000009"/>
    <n v="6.8460000000000001"/>
  </r>
  <r>
    <x v="5034"/>
    <n v="8.6170000000000009"/>
    <n v="6.8390000000000004"/>
  </r>
  <r>
    <x v="5035"/>
    <n v="8.6170000000000009"/>
    <n v="6.8390000000000004"/>
  </r>
  <r>
    <x v="5036"/>
    <n v="8.6170000000000009"/>
    <n v="6.8390000000000004"/>
  </r>
  <r>
    <x v="5037"/>
    <n v="8.6170000000000009"/>
    <n v="6.8319999999999999"/>
  </r>
  <r>
    <x v="5038"/>
    <n v="8.6170000000000009"/>
    <n v="6.8250000000000002"/>
  </r>
  <r>
    <x v="5039"/>
    <n v="8.6170000000000009"/>
    <n v="6.8390000000000004"/>
  </r>
  <r>
    <x v="5040"/>
    <n v="8.6170000000000009"/>
    <n v="6.8460000000000001"/>
  </r>
  <r>
    <x v="5041"/>
    <n v="8.6170000000000009"/>
    <n v="6.8739999999999997"/>
  </r>
  <r>
    <x v="5042"/>
    <n v="8.6170000000000009"/>
    <n v="6.8739999999999997"/>
  </r>
  <r>
    <x v="5043"/>
    <n v="8.6170000000000009"/>
    <n v="6.8739999999999997"/>
  </r>
  <r>
    <x v="5044"/>
    <n v="8.6170000000000009"/>
    <n v="6.867"/>
  </r>
  <r>
    <x v="5045"/>
    <n v="8.6170000000000009"/>
    <n v="6.86"/>
  </r>
  <r>
    <x v="5046"/>
    <n v="8.6170000000000009"/>
    <n v="6.867"/>
  </r>
  <r>
    <x v="5047"/>
    <n v="8.6170000000000009"/>
    <n v="6.86"/>
  </r>
  <r>
    <x v="5048"/>
    <n v="8.6170000000000009"/>
    <n v="6.8460000000000001"/>
  </r>
  <r>
    <x v="5049"/>
    <n v="8.6170000000000009"/>
    <n v="6.8460000000000001"/>
  </r>
  <r>
    <x v="5050"/>
    <n v="8.6170000000000009"/>
    <n v="6.8460000000000001"/>
  </r>
  <r>
    <x v="5051"/>
    <n v="8.6170000000000009"/>
    <n v="6.8390000000000004"/>
  </r>
  <r>
    <x v="5052"/>
    <n v="8.6170000000000009"/>
    <n v="6.8040000000000003"/>
  </r>
  <r>
    <x v="5053"/>
    <n v="8.6170000000000009"/>
    <n v="6.8109999999999999"/>
  </r>
  <r>
    <x v="5054"/>
    <n v="8.6170000000000009"/>
    <n v="6.9649999999999999"/>
  </r>
  <r>
    <x v="5055"/>
    <n v="8.6240000000000006"/>
    <n v="6.9720000000000004"/>
  </r>
  <r>
    <x v="5056"/>
    <n v="8.6170000000000009"/>
    <n v="6.9089999999999998"/>
  </r>
  <r>
    <x v="5057"/>
    <n v="8.6170000000000009"/>
    <n v="6.867"/>
  </r>
  <r>
    <x v="5058"/>
    <n v="8.6170000000000009"/>
    <n v="6.867"/>
  </r>
  <r>
    <x v="5059"/>
    <n v="8.6170000000000009"/>
    <n v="6.867"/>
  </r>
  <r>
    <x v="5060"/>
    <n v="8.6170000000000009"/>
    <n v="6.8529999999999998"/>
  </r>
  <r>
    <x v="5061"/>
    <n v="8.6170000000000009"/>
    <n v="6.86"/>
  </r>
  <r>
    <x v="5062"/>
    <n v="8.6170000000000009"/>
    <n v="6.8529999999999998"/>
  </r>
  <r>
    <x v="5063"/>
    <n v="8.6170000000000009"/>
    <n v="6.8460000000000001"/>
  </r>
  <r>
    <x v="5064"/>
    <n v="8.6170000000000009"/>
    <n v="6.8390000000000004"/>
  </r>
  <r>
    <x v="5065"/>
    <n v="8.6170000000000009"/>
    <n v="6.8390000000000004"/>
  </r>
  <r>
    <x v="5066"/>
    <n v="8.6170000000000009"/>
    <n v="6.8390000000000004"/>
  </r>
  <r>
    <x v="5067"/>
    <n v="8.6170000000000009"/>
    <n v="6.8319999999999999"/>
  </r>
  <r>
    <x v="5068"/>
    <n v="8.6170000000000009"/>
    <n v="6.8390000000000004"/>
  </r>
  <r>
    <x v="5069"/>
    <n v="8.6170000000000009"/>
    <n v="6.8319999999999999"/>
  </r>
  <r>
    <x v="5070"/>
    <n v="8.6170000000000009"/>
    <n v="6.8319999999999999"/>
  </r>
  <r>
    <x v="5071"/>
    <n v="8.61"/>
    <n v="6.8390000000000004"/>
  </r>
  <r>
    <x v="5072"/>
    <n v="8.6170000000000009"/>
    <n v="6.8460000000000001"/>
  </r>
  <r>
    <x v="5073"/>
    <n v="8.6170000000000009"/>
    <n v="6.8460000000000001"/>
  </r>
  <r>
    <x v="5074"/>
    <n v="8.6170000000000009"/>
    <n v="6.8390000000000004"/>
  </r>
  <r>
    <x v="5075"/>
    <n v="8.6170000000000009"/>
    <n v="6.8390000000000004"/>
  </r>
  <r>
    <x v="5076"/>
    <n v="8.6170000000000009"/>
    <n v="6.8319999999999999"/>
  </r>
  <r>
    <x v="5077"/>
    <n v="8.61"/>
    <n v="6.8319999999999999"/>
  </r>
  <r>
    <x v="5078"/>
    <n v="8.6170000000000009"/>
    <n v="6.8390000000000004"/>
  </r>
  <r>
    <x v="5079"/>
    <n v="8.6170000000000009"/>
    <n v="6.8390000000000004"/>
  </r>
  <r>
    <x v="5080"/>
    <n v="8.6170000000000009"/>
    <n v="6.8390000000000004"/>
  </r>
  <r>
    <x v="5081"/>
    <n v="8.61"/>
    <n v="6.8319999999999999"/>
  </r>
  <r>
    <x v="5082"/>
    <n v="8.6170000000000009"/>
    <n v="6.8390000000000004"/>
  </r>
  <r>
    <x v="5083"/>
    <n v="8.6170000000000009"/>
    <n v="6.8390000000000004"/>
  </r>
  <r>
    <x v="5084"/>
    <n v="8.6170000000000009"/>
    <n v="6.8390000000000004"/>
  </r>
  <r>
    <x v="5085"/>
    <n v="8.6170000000000009"/>
    <n v="6.8390000000000004"/>
  </r>
  <r>
    <x v="5086"/>
    <n v="8.6170000000000009"/>
    <n v="6.8250000000000002"/>
  </r>
  <r>
    <x v="5087"/>
    <n v="8.6170000000000009"/>
    <n v="6.8109999999999999"/>
  </r>
  <r>
    <x v="5088"/>
    <n v="8.6170000000000009"/>
    <n v="6.8040000000000003"/>
  </r>
  <r>
    <x v="5089"/>
    <n v="8.6170000000000009"/>
    <n v="6.8179999999999996"/>
  </r>
  <r>
    <x v="5090"/>
    <n v="8.6170000000000009"/>
    <n v="6.8109999999999999"/>
  </r>
  <r>
    <x v="5091"/>
    <n v="8.6170000000000009"/>
    <n v="6.8179999999999996"/>
  </r>
  <r>
    <x v="5092"/>
    <n v="8.6170000000000009"/>
    <n v="6.8040000000000003"/>
  </r>
  <r>
    <x v="5093"/>
    <n v="8.61"/>
    <n v="6.8109999999999999"/>
  </r>
  <r>
    <x v="5094"/>
    <n v="8.61"/>
    <n v="6.8109999999999999"/>
  </r>
  <r>
    <x v="5095"/>
    <n v="8.6170000000000009"/>
    <n v="6.7969999999999997"/>
  </r>
  <r>
    <x v="5096"/>
    <n v="8.6170000000000009"/>
    <n v="6.7969999999999997"/>
  </r>
  <r>
    <x v="5097"/>
    <n v="8.6170000000000009"/>
    <n v="6.79"/>
  </r>
  <r>
    <x v="5098"/>
    <n v="8.6170000000000009"/>
    <n v="6.8109999999999999"/>
  </r>
  <r>
    <x v="5099"/>
    <n v="8.6170000000000009"/>
    <n v="6.8390000000000004"/>
  </r>
  <r>
    <x v="5100"/>
    <n v="8.6170000000000009"/>
    <n v="6.8390000000000004"/>
  </r>
  <r>
    <x v="5101"/>
    <n v="8.61"/>
    <n v="6.8460000000000001"/>
  </r>
  <r>
    <x v="5102"/>
    <n v="8.6170000000000009"/>
    <n v="6.8390000000000004"/>
  </r>
  <r>
    <x v="5103"/>
    <n v="8.6170000000000009"/>
    <n v="6.8460000000000001"/>
  </r>
  <r>
    <x v="5104"/>
    <n v="8.6170000000000009"/>
    <n v="6.8460000000000001"/>
  </r>
  <r>
    <x v="5105"/>
    <n v="8.6170000000000009"/>
    <n v="6.8460000000000001"/>
  </r>
  <r>
    <x v="5106"/>
    <n v="8.61"/>
    <n v="6.8460000000000001"/>
  </r>
  <r>
    <x v="5107"/>
    <n v="8.6170000000000009"/>
    <n v="6.8390000000000004"/>
  </r>
  <r>
    <x v="5108"/>
    <n v="8.6170000000000009"/>
    <n v="6.8390000000000004"/>
  </r>
  <r>
    <x v="5109"/>
    <n v="8.6170000000000009"/>
    <n v="6.8460000000000001"/>
  </r>
  <r>
    <x v="5110"/>
    <n v="8.6170000000000009"/>
    <n v="6.8460000000000001"/>
  </r>
  <r>
    <x v="5111"/>
    <n v="8.61"/>
    <n v="6.8390000000000004"/>
  </r>
  <r>
    <x v="5112"/>
    <n v="8.6170000000000009"/>
    <n v="6.8390000000000004"/>
  </r>
  <r>
    <x v="5113"/>
    <n v="8.61"/>
    <n v="6.8390000000000004"/>
  </r>
  <r>
    <x v="5114"/>
    <n v="8.6170000000000009"/>
    <n v="6.8390000000000004"/>
  </r>
  <r>
    <x v="5115"/>
    <n v="8.61"/>
    <n v="6.8390000000000004"/>
  </r>
  <r>
    <x v="5116"/>
    <n v="8.61"/>
    <n v="6.8319999999999999"/>
  </r>
  <r>
    <x v="5117"/>
    <n v="8.6170000000000009"/>
    <n v="6.8390000000000004"/>
  </r>
  <r>
    <x v="5118"/>
    <n v="8.6170000000000009"/>
    <n v="6.8390000000000004"/>
  </r>
  <r>
    <x v="5119"/>
    <n v="8.61"/>
    <n v="6.8390000000000004"/>
  </r>
  <r>
    <x v="5120"/>
    <n v="8.61"/>
    <n v="6.8390000000000004"/>
  </r>
  <r>
    <x v="5121"/>
    <n v="8.6170000000000009"/>
    <n v="6.8460000000000001"/>
  </r>
  <r>
    <x v="5122"/>
    <n v="8.61"/>
    <n v="6.8390000000000004"/>
  </r>
  <r>
    <x v="5123"/>
    <n v="8.6170000000000009"/>
    <n v="6.8390000000000004"/>
  </r>
  <r>
    <x v="5124"/>
    <n v="8.6170000000000009"/>
    <n v="6.8319999999999999"/>
  </r>
  <r>
    <x v="5125"/>
    <n v="8.61"/>
    <n v="6.8390000000000004"/>
  </r>
  <r>
    <x v="5126"/>
    <n v="8.61"/>
    <n v="6.8319999999999999"/>
  </r>
  <r>
    <x v="5127"/>
    <n v="8.6170000000000009"/>
    <n v="6.8390000000000004"/>
  </r>
  <r>
    <x v="5128"/>
    <n v="8.6170000000000009"/>
    <n v="6.8390000000000004"/>
  </r>
  <r>
    <x v="5129"/>
    <n v="8.6170000000000009"/>
    <n v="6.8390000000000004"/>
  </r>
  <r>
    <x v="5130"/>
    <n v="8.6170000000000009"/>
    <n v="6.8319999999999999"/>
  </r>
  <r>
    <x v="5131"/>
    <n v="8.61"/>
    <n v="6.8390000000000004"/>
  </r>
  <r>
    <x v="5132"/>
    <n v="8.6170000000000009"/>
    <n v="6.8390000000000004"/>
  </r>
  <r>
    <x v="5133"/>
    <n v="8.6170000000000009"/>
    <n v="6.8390000000000004"/>
  </r>
  <r>
    <x v="5134"/>
    <n v="8.61"/>
    <n v="6.8390000000000004"/>
  </r>
  <r>
    <x v="5135"/>
    <n v="8.6170000000000009"/>
    <n v="6.8460000000000001"/>
  </r>
  <r>
    <x v="5136"/>
    <n v="8.61"/>
    <n v="6.8390000000000004"/>
  </r>
  <r>
    <x v="5137"/>
    <n v="8.61"/>
    <n v="6.8319999999999999"/>
  </r>
  <r>
    <x v="5138"/>
    <n v="8.61"/>
    <n v="6.8319999999999999"/>
  </r>
  <r>
    <x v="5139"/>
    <n v="8.6170000000000009"/>
    <n v="6.867"/>
  </r>
  <r>
    <x v="5140"/>
    <n v="8.6170000000000009"/>
    <n v="6.8810000000000002"/>
  </r>
  <r>
    <x v="5141"/>
    <n v="8.6170000000000009"/>
    <n v="6.8810000000000002"/>
  </r>
  <r>
    <x v="5142"/>
    <n v="8.6170000000000009"/>
    <n v="6.8739999999999997"/>
  </r>
  <r>
    <x v="5143"/>
    <n v="8.61"/>
    <n v="6.8810000000000002"/>
  </r>
  <r>
    <x v="5144"/>
    <n v="8.6170000000000009"/>
    <n v="6.8810000000000002"/>
  </r>
  <r>
    <x v="5145"/>
    <n v="8.6170000000000009"/>
    <n v="6.8810000000000002"/>
  </r>
  <r>
    <x v="5146"/>
    <n v="8.6170000000000009"/>
    <n v="6.8739999999999997"/>
  </r>
  <r>
    <x v="5147"/>
    <n v="8.61"/>
    <n v="6.8810000000000002"/>
  </r>
  <r>
    <x v="5148"/>
    <n v="8.6170000000000009"/>
    <n v="6.8949999999999996"/>
  </r>
  <r>
    <x v="5149"/>
    <n v="8.6170000000000009"/>
    <n v="6.8949999999999996"/>
  </r>
  <r>
    <x v="5150"/>
    <n v="8.61"/>
    <n v="6.8810000000000002"/>
  </r>
  <r>
    <x v="5151"/>
    <n v="8.61"/>
    <n v="6.8390000000000004"/>
  </r>
  <r>
    <x v="5152"/>
    <n v="8.6170000000000009"/>
    <n v="6.8460000000000001"/>
  </r>
  <r>
    <x v="5153"/>
    <n v="8.6170000000000009"/>
    <n v="6.8460000000000001"/>
  </r>
  <r>
    <x v="5154"/>
    <n v="8.6170000000000009"/>
    <n v="6.8390000000000004"/>
  </r>
  <r>
    <x v="5155"/>
    <n v="8.6170000000000009"/>
    <n v="6.8390000000000004"/>
  </r>
  <r>
    <x v="5156"/>
    <n v="8.61"/>
    <n v="6.8390000000000004"/>
  </r>
  <r>
    <x v="5157"/>
    <n v="8.6170000000000009"/>
    <n v="6.86"/>
  </r>
  <r>
    <x v="5158"/>
    <n v="8.61"/>
    <n v="6.86"/>
  </r>
  <r>
    <x v="5159"/>
    <n v="8.6170000000000009"/>
    <n v="6.86"/>
  </r>
  <r>
    <x v="5160"/>
    <n v="8.61"/>
    <n v="6.867"/>
  </r>
  <r>
    <x v="5161"/>
    <n v="8.61"/>
    <n v="6.86"/>
  </r>
  <r>
    <x v="5162"/>
    <n v="8.6170000000000009"/>
    <n v="6.86"/>
  </r>
  <r>
    <x v="5163"/>
    <n v="8.61"/>
    <n v="6.867"/>
  </r>
  <r>
    <x v="5164"/>
    <n v="8.61"/>
    <n v="6.86"/>
  </r>
  <r>
    <x v="5165"/>
    <n v="8.6170000000000009"/>
    <n v="6.8460000000000001"/>
  </r>
  <r>
    <x v="5166"/>
    <n v="8.6170000000000009"/>
    <n v="6.8390000000000004"/>
  </r>
  <r>
    <x v="5167"/>
    <n v="8.61"/>
    <n v="6.8460000000000001"/>
  </r>
  <r>
    <x v="5168"/>
    <n v="8.6170000000000009"/>
    <n v="6.8460000000000001"/>
  </r>
  <r>
    <x v="5169"/>
    <n v="8.6170000000000009"/>
    <n v="6.8460000000000001"/>
  </r>
  <r>
    <x v="5170"/>
    <n v="8.61"/>
    <n v="6.8460000000000001"/>
  </r>
  <r>
    <x v="5171"/>
    <n v="8.61"/>
    <n v="6.8460000000000001"/>
  </r>
  <r>
    <x v="5172"/>
    <n v="8.61"/>
    <n v="6.8460000000000001"/>
  </r>
  <r>
    <x v="5173"/>
    <n v="8.6170000000000009"/>
    <n v="6.8319999999999999"/>
  </r>
  <r>
    <x v="5174"/>
    <n v="8.6170000000000009"/>
    <n v="6.8319999999999999"/>
  </r>
  <r>
    <x v="5175"/>
    <n v="8.61"/>
    <n v="6.8319999999999999"/>
  </r>
  <r>
    <x v="5176"/>
    <n v="8.6170000000000009"/>
    <n v="6.8319999999999999"/>
  </r>
  <r>
    <x v="5177"/>
    <n v="8.61"/>
    <n v="6.8250000000000002"/>
  </r>
  <r>
    <x v="5178"/>
    <n v="8.61"/>
    <n v="6.8250000000000002"/>
  </r>
  <r>
    <x v="5179"/>
    <n v="8.6170000000000009"/>
    <n v="6.8109999999999999"/>
  </r>
  <r>
    <x v="5180"/>
    <n v="8.61"/>
    <n v="6.8109999999999999"/>
  </r>
  <r>
    <x v="5181"/>
    <n v="8.61"/>
    <n v="6.8109999999999999"/>
  </r>
  <r>
    <x v="5182"/>
    <n v="8.61"/>
    <n v="6.8040000000000003"/>
  </r>
  <r>
    <x v="5183"/>
    <n v="8.6170000000000009"/>
    <n v="6.7969999999999997"/>
  </r>
  <r>
    <x v="5184"/>
    <n v="8.6170000000000009"/>
    <n v="6.8040000000000003"/>
  </r>
  <r>
    <x v="5185"/>
    <n v="8.6170000000000009"/>
    <n v="6.8319999999999999"/>
  </r>
  <r>
    <x v="5186"/>
    <n v="8.6170000000000009"/>
    <n v="6.8390000000000004"/>
  </r>
  <r>
    <x v="5187"/>
    <n v="8.6170000000000009"/>
    <n v="6.8460000000000001"/>
  </r>
  <r>
    <x v="5188"/>
    <n v="8.61"/>
    <n v="6.8460000000000001"/>
  </r>
  <r>
    <x v="5189"/>
    <n v="8.61"/>
    <n v="6.86"/>
  </r>
  <r>
    <x v="5190"/>
    <n v="8.61"/>
    <n v="6.867"/>
  </r>
  <r>
    <x v="5191"/>
    <n v="8.61"/>
    <n v="6.86"/>
  </r>
  <r>
    <x v="5192"/>
    <n v="8.61"/>
    <n v="6.867"/>
  </r>
  <r>
    <x v="5193"/>
    <n v="8.6029999999999998"/>
    <n v="6.867"/>
  </r>
  <r>
    <x v="5194"/>
    <n v="8.5960000000000001"/>
    <n v="6.8739999999999997"/>
  </r>
  <r>
    <x v="5195"/>
    <n v="8.5960000000000001"/>
    <n v="6.867"/>
  </r>
  <r>
    <x v="5196"/>
    <n v="8.5960000000000001"/>
    <n v="6.867"/>
  </r>
  <r>
    <x v="5197"/>
    <n v="8.5890000000000004"/>
    <n v="6.86"/>
  </r>
  <r>
    <x v="5198"/>
    <n v="8.5890000000000004"/>
    <n v="6.8739999999999997"/>
  </r>
  <r>
    <x v="5199"/>
    <n v="8.5890000000000004"/>
    <n v="6.867"/>
  </r>
  <r>
    <x v="5200"/>
    <n v="8.5820000000000007"/>
    <n v="6.867"/>
  </r>
  <r>
    <x v="5201"/>
    <n v="8.5820000000000007"/>
    <n v="6.867"/>
  </r>
  <r>
    <x v="5202"/>
    <n v="8.5749999999999993"/>
    <n v="6.867"/>
  </r>
  <r>
    <x v="5203"/>
    <n v="8.5749999999999993"/>
    <n v="6.86"/>
  </r>
  <r>
    <x v="5204"/>
    <n v="8.5749999999999993"/>
    <n v="6.8460000000000001"/>
  </r>
  <r>
    <x v="5205"/>
    <n v="8.5609999999999999"/>
    <n v="6.8460000000000001"/>
  </r>
  <r>
    <x v="5206"/>
    <n v="8.5609999999999999"/>
    <n v="6.8390000000000004"/>
  </r>
  <r>
    <x v="5207"/>
    <n v="8.5540000000000003"/>
    <n v="6.8390000000000004"/>
  </r>
  <r>
    <x v="5208"/>
    <n v="8.5540000000000003"/>
    <n v="6.8390000000000004"/>
  </r>
  <r>
    <x v="5209"/>
    <n v="8.5470000000000006"/>
    <n v="6.8319999999999999"/>
  </r>
  <r>
    <x v="5210"/>
    <n v="8.5470000000000006"/>
    <n v="6.8250000000000002"/>
  </r>
  <r>
    <x v="5211"/>
    <n v="8.5399999999999991"/>
    <n v="6.8250000000000002"/>
  </r>
  <r>
    <x v="5212"/>
    <n v="8.5399999999999991"/>
    <n v="6.8250000000000002"/>
  </r>
  <r>
    <x v="5213"/>
    <n v="8.5329999999999995"/>
    <n v="6.8040000000000003"/>
  </r>
  <r>
    <x v="5214"/>
    <n v="8.5399999999999991"/>
    <n v="6.7969999999999997"/>
  </r>
  <r>
    <x v="5215"/>
    <n v="8.5259999999999998"/>
    <n v="6.7969999999999997"/>
  </r>
  <r>
    <x v="5216"/>
    <n v="8.5259999999999998"/>
    <n v="6.7619999999999996"/>
  </r>
  <r>
    <x v="5217"/>
    <n v="8.5190000000000001"/>
    <n v="6.7759999999999998"/>
  </r>
  <r>
    <x v="5218"/>
    <n v="8.5190000000000001"/>
    <n v="6.79"/>
  </r>
  <r>
    <x v="5219"/>
    <n v="8.5190000000000001"/>
    <n v="6.7690000000000001"/>
  </r>
  <r>
    <x v="5220"/>
    <n v="8.5120000000000005"/>
    <n v="6.7759999999999998"/>
  </r>
  <r>
    <x v="5221"/>
    <n v="8.5050000000000008"/>
    <n v="6.7690000000000001"/>
  </r>
  <r>
    <x v="5222"/>
    <n v="8.5050000000000008"/>
    <n v="6.7619999999999996"/>
  </r>
  <r>
    <x v="5223"/>
    <n v="8.5050000000000008"/>
    <n v="6.7619999999999996"/>
  </r>
  <r>
    <x v="5224"/>
    <n v="8.4979999999999993"/>
    <n v="6.7480000000000002"/>
  </r>
  <r>
    <x v="5225"/>
    <n v="8.4909999999999997"/>
    <n v="6.7409999999999997"/>
  </r>
  <r>
    <x v="5226"/>
    <n v="8.484"/>
    <n v="6.7409999999999997"/>
  </r>
  <r>
    <x v="5227"/>
    <n v="8.484"/>
    <n v="6.734"/>
  </r>
  <r>
    <x v="5228"/>
    <n v="8.484"/>
    <n v="6.734"/>
  </r>
  <r>
    <x v="5229"/>
    <n v="8.484"/>
    <n v="6.7270000000000003"/>
  </r>
  <r>
    <x v="5230"/>
    <n v="8.484"/>
    <n v="6.7270000000000003"/>
  </r>
  <r>
    <x v="5231"/>
    <n v="8.4770000000000003"/>
    <n v="6.7619999999999996"/>
  </r>
  <r>
    <x v="5232"/>
    <n v="8.4770000000000003"/>
    <n v="6.7690000000000001"/>
  </r>
  <r>
    <x v="5233"/>
    <n v="8.4770000000000003"/>
    <n v="6.7619999999999996"/>
  </r>
  <r>
    <x v="5234"/>
    <n v="8.4770000000000003"/>
    <n v="6.7619999999999996"/>
  </r>
  <r>
    <x v="5235"/>
    <n v="8.484"/>
    <n v="6.7690000000000001"/>
  </r>
  <r>
    <x v="5236"/>
    <n v="8.4770000000000003"/>
    <n v="6.7619999999999996"/>
  </r>
  <r>
    <x v="5237"/>
    <n v="8.4770000000000003"/>
    <n v="6.7619999999999996"/>
  </r>
  <r>
    <x v="5238"/>
    <n v="8.484"/>
    <n v="6.7619999999999996"/>
  </r>
  <r>
    <x v="5239"/>
    <n v="8.4770000000000003"/>
    <n v="6.7619999999999996"/>
  </r>
  <r>
    <x v="5240"/>
    <n v="8.4770000000000003"/>
    <n v="6.7690000000000001"/>
  </r>
  <r>
    <x v="5241"/>
    <n v="8.4770000000000003"/>
    <n v="6.7619999999999996"/>
  </r>
  <r>
    <x v="5242"/>
    <n v="8.4770000000000003"/>
    <n v="6.7619999999999996"/>
  </r>
  <r>
    <x v="5243"/>
    <n v="8.4770000000000003"/>
    <n v="6.7619999999999996"/>
  </r>
  <r>
    <x v="5244"/>
    <n v="8.4770000000000003"/>
    <n v="6.7619999999999996"/>
  </r>
  <r>
    <x v="5245"/>
    <n v="8.4770000000000003"/>
    <n v="6.7690000000000001"/>
  </r>
  <r>
    <x v="5246"/>
    <n v="8.4770000000000003"/>
    <n v="6.7549999999999999"/>
  </r>
  <r>
    <x v="5247"/>
    <n v="8.4770000000000003"/>
    <n v="6.7619999999999996"/>
  </r>
  <r>
    <x v="5248"/>
    <n v="8.4770000000000003"/>
    <n v="6.79"/>
  </r>
  <r>
    <x v="5249"/>
    <n v="8.4770000000000003"/>
    <n v="6.8040000000000003"/>
  </r>
  <r>
    <x v="5250"/>
    <n v="8.4770000000000003"/>
    <n v="6.7969999999999997"/>
  </r>
  <r>
    <x v="5251"/>
    <n v="8.4770000000000003"/>
    <n v="6.7830000000000004"/>
  </r>
  <r>
    <x v="5252"/>
    <n v="8.4770000000000003"/>
    <n v="6.7759999999999998"/>
  </r>
  <r>
    <x v="5253"/>
    <n v="8.4770000000000003"/>
    <n v="6.7969999999999997"/>
  </r>
  <r>
    <x v="5254"/>
    <n v="8.4770000000000003"/>
    <n v="6.7969999999999997"/>
  </r>
  <r>
    <x v="5255"/>
    <n v="8.4770000000000003"/>
    <n v="6.7969999999999997"/>
  </r>
  <r>
    <x v="5256"/>
    <n v="8.4770000000000003"/>
    <n v="6.7969999999999997"/>
  </r>
  <r>
    <x v="5257"/>
    <n v="8.4700000000000006"/>
    <n v="6.79"/>
  </r>
  <r>
    <x v="5258"/>
    <n v="8.4770000000000003"/>
    <n v="6.7969999999999997"/>
  </r>
  <r>
    <x v="5259"/>
    <n v="8.4770000000000003"/>
    <n v="6.79"/>
  </r>
  <r>
    <x v="5260"/>
    <n v="8.4770000000000003"/>
    <n v="6.7759999999999998"/>
  </r>
  <r>
    <x v="5261"/>
    <n v="8.4770000000000003"/>
    <n v="6.79"/>
  </r>
  <r>
    <x v="5262"/>
    <n v="8.4770000000000003"/>
    <n v="6.79"/>
  </r>
  <r>
    <x v="5263"/>
    <n v="8.4770000000000003"/>
    <n v="6.79"/>
  </r>
  <r>
    <x v="5264"/>
    <n v="8.4770000000000003"/>
    <n v="6.7969999999999997"/>
  </r>
  <r>
    <x v="5265"/>
    <n v="8.4770000000000003"/>
    <n v="6.7830000000000004"/>
  </r>
  <r>
    <x v="5266"/>
    <n v="8.4770000000000003"/>
    <n v="6.79"/>
  </r>
  <r>
    <x v="5267"/>
    <n v="8.4770000000000003"/>
    <n v="6.8109999999999999"/>
  </r>
  <r>
    <x v="5268"/>
    <n v="8.4700000000000006"/>
    <n v="6.8319999999999999"/>
  </r>
  <r>
    <x v="5269"/>
    <n v="8.4770000000000003"/>
    <n v="6.8250000000000002"/>
  </r>
  <r>
    <x v="5270"/>
    <n v="8.4770000000000003"/>
    <n v="6.8109999999999999"/>
  </r>
  <r>
    <x v="5271"/>
    <n v="8.4770000000000003"/>
    <n v="6.8109999999999999"/>
  </r>
  <r>
    <x v="5272"/>
    <n v="8.4770000000000003"/>
    <n v="6.8040000000000003"/>
  </r>
  <r>
    <x v="5273"/>
    <n v="8.4700000000000006"/>
    <n v="6.7969999999999997"/>
  </r>
  <r>
    <x v="5274"/>
    <n v="8.4700000000000006"/>
    <n v="6.79"/>
  </r>
  <r>
    <x v="5275"/>
    <n v="8.4770000000000003"/>
    <n v="6.7619999999999996"/>
  </r>
  <r>
    <x v="5276"/>
    <n v="8.4770000000000003"/>
    <n v="6.79"/>
  </r>
  <r>
    <x v="5277"/>
    <n v="8.4770000000000003"/>
    <n v="6.8040000000000003"/>
  </r>
  <r>
    <x v="5278"/>
    <n v="8.4700000000000006"/>
    <n v="6.8109999999999999"/>
  </r>
  <r>
    <x v="5279"/>
    <n v="8.4770000000000003"/>
    <n v="6.8040000000000003"/>
  </r>
  <r>
    <x v="5280"/>
    <n v="8.4700000000000006"/>
    <n v="6.8040000000000003"/>
  </r>
  <r>
    <x v="5281"/>
    <n v="8.4700000000000006"/>
    <n v="6.8040000000000003"/>
  </r>
  <r>
    <x v="5282"/>
    <n v="8.4700000000000006"/>
    <n v="6.8250000000000002"/>
  </r>
  <r>
    <x v="5283"/>
    <n v="8.4700000000000006"/>
    <n v="6.8040000000000003"/>
  </r>
  <r>
    <x v="5284"/>
    <n v="8.4700000000000006"/>
    <n v="6.7969999999999997"/>
  </r>
  <r>
    <x v="5285"/>
    <n v="8.4700000000000006"/>
    <n v="6.8040000000000003"/>
  </r>
  <r>
    <x v="5286"/>
    <n v="8.4700000000000006"/>
    <n v="6.8040000000000003"/>
  </r>
  <r>
    <x v="5287"/>
    <n v="8.4770000000000003"/>
    <n v="6.79"/>
  </r>
  <r>
    <x v="5288"/>
    <n v="8.4700000000000006"/>
    <n v="6.79"/>
  </r>
  <r>
    <x v="5289"/>
    <n v="8.4700000000000006"/>
    <n v="6.8040000000000003"/>
  </r>
  <r>
    <x v="5290"/>
    <n v="8.4700000000000006"/>
    <n v="6.7969999999999997"/>
  </r>
  <r>
    <x v="5291"/>
    <n v="8.4700000000000006"/>
    <n v="6.7969999999999997"/>
  </r>
  <r>
    <x v="5292"/>
    <n v="8.4770000000000003"/>
    <n v="6.7969999999999997"/>
  </r>
  <r>
    <x v="5293"/>
    <n v="8.4629999999999992"/>
    <n v="6.7969999999999997"/>
  </r>
  <r>
    <x v="5294"/>
    <n v="8.4700000000000006"/>
    <n v="6.7690000000000001"/>
  </r>
  <r>
    <x v="5295"/>
    <n v="8.4700000000000006"/>
    <n v="6.79"/>
  </r>
  <r>
    <x v="5296"/>
    <n v="8.4770000000000003"/>
    <n v="6.7969999999999997"/>
  </r>
  <r>
    <x v="5297"/>
    <n v="8.4770000000000003"/>
    <n v="6.7969999999999997"/>
  </r>
  <r>
    <x v="5298"/>
    <n v="8.4770000000000003"/>
    <n v="6.8040000000000003"/>
  </r>
  <r>
    <x v="5299"/>
    <n v="8.4700000000000006"/>
    <n v="6.8040000000000003"/>
  </r>
  <r>
    <x v="5300"/>
    <n v="8.4700000000000006"/>
    <n v="6.8040000000000003"/>
  </r>
  <r>
    <x v="5301"/>
    <n v="8.4700000000000006"/>
    <n v="6.8040000000000003"/>
  </r>
  <r>
    <x v="5302"/>
    <n v="8.4770000000000003"/>
    <n v="6.8250000000000002"/>
  </r>
  <r>
    <x v="5303"/>
    <n v="8.4700000000000006"/>
    <n v="6.8319999999999999"/>
  </r>
  <r>
    <x v="5304"/>
    <n v="8.4700000000000006"/>
    <n v="6.8109999999999999"/>
  </r>
  <r>
    <x v="5305"/>
    <n v="8.4770000000000003"/>
    <n v="6.8040000000000003"/>
  </r>
  <r>
    <x v="5306"/>
    <n v="8.4700000000000006"/>
    <n v="6.8040000000000003"/>
  </r>
  <r>
    <x v="5307"/>
    <n v="8.4700000000000006"/>
    <n v="6.8040000000000003"/>
  </r>
  <r>
    <x v="5308"/>
    <n v="8.4700000000000006"/>
    <n v="6.8460000000000001"/>
  </r>
  <r>
    <x v="5309"/>
    <n v="8.4700000000000006"/>
    <n v="6.86"/>
  </r>
  <r>
    <x v="5310"/>
    <n v="8.4700000000000006"/>
    <n v="6.8529999999999998"/>
  </r>
  <r>
    <x v="5311"/>
    <n v="8.4700000000000006"/>
    <n v="6.8460000000000001"/>
  </r>
  <r>
    <x v="5312"/>
    <n v="8.4770000000000003"/>
    <n v="6.8460000000000001"/>
  </r>
  <r>
    <x v="5313"/>
    <n v="8.4700000000000006"/>
    <n v="6.8460000000000001"/>
  </r>
  <r>
    <x v="5314"/>
    <n v="8.4700000000000006"/>
    <n v="6.8460000000000001"/>
  </r>
  <r>
    <x v="5315"/>
    <n v="8.4700000000000006"/>
    <n v="6.8529999999999998"/>
  </r>
  <r>
    <x v="5316"/>
    <n v="8.4700000000000006"/>
    <n v="6.8460000000000001"/>
  </r>
  <r>
    <x v="5317"/>
    <n v="8.4770000000000003"/>
    <n v="6.8390000000000004"/>
  </r>
  <r>
    <x v="5318"/>
    <n v="8.4700000000000006"/>
    <n v="6.8460000000000001"/>
  </r>
  <r>
    <x v="5319"/>
    <n v="8.4700000000000006"/>
    <n v="6.8460000000000001"/>
  </r>
  <r>
    <x v="5320"/>
    <n v="8.4700000000000006"/>
    <n v="6.8460000000000001"/>
  </r>
  <r>
    <x v="5321"/>
    <n v="8.4700000000000006"/>
    <n v="6.8460000000000001"/>
  </r>
  <r>
    <x v="5322"/>
    <n v="8.4700000000000006"/>
    <n v="6.8460000000000001"/>
  </r>
  <r>
    <x v="5323"/>
    <n v="8.4770000000000003"/>
    <n v="6.8460000000000001"/>
  </r>
  <r>
    <x v="5324"/>
    <n v="8.4700000000000006"/>
    <n v="6.8460000000000001"/>
  </r>
  <r>
    <x v="5325"/>
    <n v="8.4770000000000003"/>
    <n v="6.8390000000000004"/>
  </r>
  <r>
    <x v="5326"/>
    <n v="8.4700000000000006"/>
    <n v="6.8460000000000001"/>
  </r>
  <r>
    <x v="5327"/>
    <n v="8.4770000000000003"/>
    <n v="6.8460000000000001"/>
  </r>
  <r>
    <x v="5328"/>
    <n v="8.4700000000000006"/>
    <n v="6.8460000000000001"/>
  </r>
  <r>
    <x v="5329"/>
    <n v="8.4700000000000006"/>
    <n v="6.8460000000000001"/>
  </r>
  <r>
    <x v="5330"/>
    <n v="8.4770000000000003"/>
    <n v="6.8390000000000004"/>
  </r>
  <r>
    <x v="5331"/>
    <n v="8.4700000000000006"/>
    <n v="6.8390000000000004"/>
  </r>
  <r>
    <x v="5332"/>
    <n v="8.4700000000000006"/>
    <n v="6.8390000000000004"/>
  </r>
  <r>
    <x v="5333"/>
    <n v="8.4770000000000003"/>
    <n v="6.8390000000000004"/>
  </r>
  <r>
    <x v="5334"/>
    <n v="8.4700000000000006"/>
    <n v="6.8390000000000004"/>
  </r>
  <r>
    <x v="5335"/>
    <n v="8.4700000000000006"/>
    <n v="6.8390000000000004"/>
  </r>
  <r>
    <x v="5336"/>
    <n v="8.4629999999999992"/>
    <n v="6.8460000000000001"/>
  </r>
  <r>
    <x v="5337"/>
    <n v="8.4700000000000006"/>
    <n v="6.8460000000000001"/>
  </r>
  <r>
    <x v="5338"/>
    <n v="8.4700000000000006"/>
    <n v="6.86"/>
  </r>
  <r>
    <x v="5339"/>
    <n v="8.4700000000000006"/>
    <n v="6.8460000000000001"/>
  </r>
  <r>
    <x v="5340"/>
    <n v="8.4700000000000006"/>
    <n v="6.8460000000000001"/>
  </r>
  <r>
    <x v="5341"/>
    <n v="8.4700000000000006"/>
    <n v="6.8460000000000001"/>
  </r>
  <r>
    <x v="5342"/>
    <n v="8.4700000000000006"/>
    <n v="6.8460000000000001"/>
  </r>
  <r>
    <x v="5343"/>
    <n v="8.4700000000000006"/>
    <n v="6.8390000000000004"/>
  </r>
  <r>
    <x v="5344"/>
    <n v="8.4700000000000006"/>
    <n v="6.8460000000000001"/>
  </r>
  <r>
    <x v="5345"/>
    <n v="8.4700000000000006"/>
    <n v="6.8390000000000004"/>
  </r>
  <r>
    <x v="5346"/>
    <n v="8.4559999999999995"/>
    <n v="6.8390000000000004"/>
  </r>
  <r>
    <x v="5347"/>
    <n v="8.4700000000000006"/>
    <n v="6.8390000000000004"/>
  </r>
  <r>
    <x v="5348"/>
    <n v="8.4700000000000006"/>
    <n v="6.8319999999999999"/>
  </r>
  <r>
    <x v="5349"/>
    <n v="8.4700000000000006"/>
    <n v="6.8319999999999999"/>
  </r>
  <r>
    <x v="5350"/>
    <n v="8.4700000000000006"/>
    <n v="6.8390000000000004"/>
  </r>
  <r>
    <x v="5351"/>
    <n v="8.4700000000000006"/>
    <n v="6.8460000000000001"/>
  </r>
  <r>
    <x v="5352"/>
    <n v="8.4700000000000006"/>
    <n v="6.8460000000000001"/>
  </r>
  <r>
    <x v="5353"/>
    <n v="8.4700000000000006"/>
    <n v="6.8460000000000001"/>
  </r>
  <r>
    <x v="5354"/>
    <n v="8.4700000000000006"/>
    <n v="6.8460000000000001"/>
  </r>
  <r>
    <x v="5355"/>
    <n v="8.4700000000000006"/>
    <n v="6.8390000000000004"/>
  </r>
  <r>
    <x v="5356"/>
    <n v="8.4700000000000006"/>
    <n v="6.8390000000000004"/>
  </r>
  <r>
    <x v="5357"/>
    <n v="8.4700000000000006"/>
    <n v="6.8319999999999999"/>
  </r>
  <r>
    <x v="5358"/>
    <n v="8.4700000000000006"/>
    <n v="6.8460000000000001"/>
  </r>
  <r>
    <x v="5359"/>
    <n v="8.4700000000000006"/>
    <n v="6.8390000000000004"/>
  </r>
  <r>
    <x v="5360"/>
    <n v="8.4700000000000006"/>
    <n v="6.8390000000000004"/>
  </r>
  <r>
    <x v="5361"/>
    <n v="8.4700000000000006"/>
    <n v="6.8390000000000004"/>
  </r>
  <r>
    <x v="5362"/>
    <n v="8.4700000000000006"/>
    <n v="6.8390000000000004"/>
  </r>
  <r>
    <x v="5363"/>
    <n v="8.4700000000000006"/>
    <n v="6.8390000000000004"/>
  </r>
  <r>
    <x v="5364"/>
    <n v="8.4629999999999992"/>
    <n v="6.8319999999999999"/>
  </r>
  <r>
    <x v="5365"/>
    <n v="8.4629999999999992"/>
    <n v="6.8319999999999999"/>
  </r>
  <r>
    <x v="5366"/>
    <n v="8.4700000000000006"/>
    <n v="6.8319999999999999"/>
  </r>
  <r>
    <x v="5367"/>
    <n v="8.4700000000000006"/>
    <n v="6.8390000000000004"/>
  </r>
  <r>
    <x v="5368"/>
    <n v="8.4700000000000006"/>
    <n v="6.8390000000000004"/>
  </r>
  <r>
    <x v="5369"/>
    <n v="8.4700000000000006"/>
    <n v="6.8390000000000004"/>
  </r>
  <r>
    <x v="5370"/>
    <n v="8.4629999999999992"/>
    <n v="6.8390000000000004"/>
  </r>
  <r>
    <x v="5371"/>
    <n v="8.4559999999999995"/>
    <n v="6.8390000000000004"/>
  </r>
  <r>
    <x v="5372"/>
    <n v="8.4700000000000006"/>
    <n v="6.8390000000000004"/>
  </r>
  <r>
    <x v="5373"/>
    <n v="8.4700000000000006"/>
    <n v="6.8390000000000004"/>
  </r>
  <r>
    <x v="5374"/>
    <n v="8.4629999999999992"/>
    <n v="6.8109999999999999"/>
  </r>
  <r>
    <x v="5375"/>
    <n v="8.4629999999999992"/>
    <n v="6.8390000000000004"/>
  </r>
  <r>
    <x v="5376"/>
    <n v="8.4559999999999995"/>
    <n v="6.8390000000000004"/>
  </r>
  <r>
    <x v="5377"/>
    <n v="8.4629999999999992"/>
    <n v="6.8390000000000004"/>
  </r>
  <r>
    <x v="5378"/>
    <n v="8.4700000000000006"/>
    <n v="6.8390000000000004"/>
  </r>
  <r>
    <x v="5379"/>
    <n v="8.4700000000000006"/>
    <n v="6.8390000000000004"/>
  </r>
  <r>
    <x v="5380"/>
    <n v="8.4700000000000006"/>
    <n v="6.8390000000000004"/>
  </r>
  <r>
    <x v="5381"/>
    <n v="8.4700000000000006"/>
    <n v="6.8390000000000004"/>
  </r>
  <r>
    <x v="5382"/>
    <n v="8.4559999999999995"/>
    <n v="6.8390000000000004"/>
  </r>
  <r>
    <x v="5383"/>
    <n v="8.4629999999999992"/>
    <n v="6.8390000000000004"/>
  </r>
  <r>
    <x v="5384"/>
    <n v="8.4700000000000006"/>
    <n v="6.8460000000000001"/>
  </r>
  <r>
    <x v="5385"/>
    <n v="8.4559999999999995"/>
    <n v="6.8390000000000004"/>
  </r>
  <r>
    <x v="5386"/>
    <n v="8.4700000000000006"/>
    <n v="6.8390000000000004"/>
  </r>
  <r>
    <x v="5387"/>
    <n v="8.4559999999999995"/>
    <n v="6.8390000000000004"/>
  </r>
  <r>
    <x v="5388"/>
    <n v="8.4559999999999995"/>
    <n v="6.8319999999999999"/>
  </r>
  <r>
    <x v="5389"/>
    <n v="8.4700000000000006"/>
    <n v="6.8390000000000004"/>
  </r>
  <r>
    <x v="5390"/>
    <n v="8.4700000000000006"/>
    <n v="6.8390000000000004"/>
  </r>
  <r>
    <x v="5391"/>
    <n v="8.4700000000000006"/>
    <n v="6.8319999999999999"/>
  </r>
  <r>
    <x v="5392"/>
    <n v="8.4700000000000006"/>
    <n v="6.8390000000000004"/>
  </r>
  <r>
    <x v="5393"/>
    <n v="8.4629999999999992"/>
    <n v="6.8319999999999999"/>
  </r>
  <r>
    <x v="5394"/>
    <n v="8.4629999999999992"/>
    <n v="6.8319999999999999"/>
  </r>
  <r>
    <x v="5395"/>
    <n v="8.4559999999999995"/>
    <n v="6.8319999999999999"/>
  </r>
  <r>
    <x v="5396"/>
    <n v="8.4629999999999992"/>
    <n v="6.8460000000000001"/>
  </r>
  <r>
    <x v="5397"/>
    <n v="8.4629999999999992"/>
    <n v="6.8460000000000001"/>
  </r>
  <r>
    <x v="5398"/>
    <n v="8.4559999999999995"/>
    <n v="6.8460000000000001"/>
  </r>
  <r>
    <x v="5399"/>
    <n v="8.4559999999999995"/>
    <n v="6.8390000000000004"/>
  </r>
  <r>
    <x v="5400"/>
    <n v="8.4559999999999995"/>
    <n v="6.8460000000000001"/>
  </r>
  <r>
    <x v="5401"/>
    <n v="8.4629999999999992"/>
    <n v="6.8390000000000004"/>
  </r>
  <r>
    <x v="5402"/>
    <n v="8.4629999999999992"/>
    <n v="6.8319999999999999"/>
  </r>
  <r>
    <x v="5403"/>
    <n v="8.4559999999999995"/>
    <n v="6.8390000000000004"/>
  </r>
  <r>
    <x v="5404"/>
    <n v="8.4559999999999995"/>
    <n v="6.8390000000000004"/>
  </r>
  <r>
    <x v="5405"/>
    <n v="8.4629999999999992"/>
    <n v="6.8460000000000001"/>
  </r>
  <r>
    <x v="5406"/>
    <n v="8.4559999999999995"/>
    <n v="6.8460000000000001"/>
  </r>
  <r>
    <x v="5407"/>
    <n v="8.4629999999999992"/>
    <n v="6.8390000000000004"/>
  </r>
  <r>
    <x v="5408"/>
    <n v="8.4559999999999995"/>
    <n v="6.8390000000000004"/>
  </r>
  <r>
    <x v="5409"/>
    <n v="8.4700000000000006"/>
    <n v="6.8390000000000004"/>
  </r>
  <r>
    <x v="5410"/>
    <n v="8.4559999999999995"/>
    <n v="6.8390000000000004"/>
  </r>
  <r>
    <x v="5411"/>
    <n v="8.4629999999999992"/>
    <n v="6.8390000000000004"/>
  </r>
  <r>
    <x v="5412"/>
    <n v="8.4559999999999995"/>
    <n v="6.8390000000000004"/>
  </r>
  <r>
    <x v="5413"/>
    <n v="8.4559999999999995"/>
    <n v="6.8319999999999999"/>
  </r>
  <r>
    <x v="5414"/>
    <n v="8.4700000000000006"/>
    <n v="6.8319999999999999"/>
  </r>
  <r>
    <x v="5415"/>
    <n v="8.4700000000000006"/>
    <n v="6.8390000000000004"/>
  </r>
  <r>
    <x v="5416"/>
    <n v="8.4559999999999995"/>
    <n v="6.8390000000000004"/>
  </r>
  <r>
    <x v="5417"/>
    <n v="8.4629999999999992"/>
    <n v="6.8390000000000004"/>
  </r>
  <r>
    <x v="5418"/>
    <n v="8.4629999999999992"/>
    <n v="6.8390000000000004"/>
  </r>
  <r>
    <x v="5419"/>
    <n v="8.4559999999999995"/>
    <n v="6.8390000000000004"/>
  </r>
  <r>
    <x v="5420"/>
    <n v="8.4629999999999992"/>
    <n v="6.8390000000000004"/>
  </r>
  <r>
    <x v="5421"/>
    <n v="8.4559999999999995"/>
    <n v="6.8390000000000004"/>
  </r>
  <r>
    <x v="5422"/>
    <n v="8.4700000000000006"/>
    <n v="6.8390000000000004"/>
  </r>
  <r>
    <x v="5423"/>
    <n v="8.4559999999999995"/>
    <n v="6.8319999999999999"/>
  </r>
  <r>
    <x v="5424"/>
    <n v="8.4559999999999995"/>
    <n v="6.8390000000000004"/>
  </r>
  <r>
    <x v="5425"/>
    <n v="8.4629999999999992"/>
    <n v="6.8390000000000004"/>
  </r>
  <r>
    <x v="5426"/>
    <n v="8.4559999999999995"/>
    <n v="6.8460000000000001"/>
  </r>
  <r>
    <x v="5427"/>
    <n v="8.4559999999999995"/>
    <n v="6.8390000000000004"/>
  </r>
  <r>
    <x v="5428"/>
    <n v="8.4700000000000006"/>
    <n v="6.8390000000000004"/>
  </r>
  <r>
    <x v="5429"/>
    <n v="8.4559999999999995"/>
    <n v="6.8390000000000004"/>
  </r>
  <r>
    <x v="5430"/>
    <n v="8.4559999999999995"/>
    <n v="6.8390000000000004"/>
  </r>
  <r>
    <x v="5431"/>
    <n v="8.4559999999999995"/>
    <n v="6.8390000000000004"/>
  </r>
  <r>
    <x v="5432"/>
    <n v="8.4559999999999995"/>
    <n v="6.8390000000000004"/>
  </r>
  <r>
    <x v="5433"/>
    <n v="8.4559999999999995"/>
    <n v="6.8390000000000004"/>
  </r>
  <r>
    <x v="5434"/>
    <n v="8.4559999999999995"/>
    <n v="6.8390000000000004"/>
  </r>
  <r>
    <x v="5435"/>
    <n v="8.4559999999999995"/>
    <n v="6.8460000000000001"/>
  </r>
  <r>
    <x v="5436"/>
    <n v="8.4559999999999995"/>
    <n v="6.8460000000000001"/>
  </r>
  <r>
    <x v="5437"/>
    <n v="8.4559999999999995"/>
    <n v="6.8390000000000004"/>
  </r>
  <r>
    <x v="5438"/>
    <n v="8.4629999999999992"/>
    <n v="6.8319999999999999"/>
  </r>
  <r>
    <x v="5439"/>
    <n v="8.4559999999999995"/>
    <n v="6.8390000000000004"/>
  </r>
  <r>
    <x v="5440"/>
    <n v="8.4559999999999995"/>
    <n v="6.79"/>
  </r>
  <r>
    <x v="5441"/>
    <n v="8.4559999999999995"/>
    <n v="6.7969999999999997"/>
  </r>
  <r>
    <x v="5442"/>
    <n v="8.4559999999999995"/>
    <n v="6.8109999999999999"/>
  </r>
  <r>
    <x v="5443"/>
    <n v="8.4559999999999995"/>
    <n v="6.867"/>
  </r>
  <r>
    <x v="5444"/>
    <n v="8.4559999999999995"/>
    <n v="6.8810000000000002"/>
  </r>
  <r>
    <x v="5445"/>
    <n v="8.4629999999999992"/>
    <n v="6.9020000000000001"/>
  </r>
  <r>
    <x v="5446"/>
    <n v="8.4559999999999995"/>
    <n v="6.9020000000000001"/>
  </r>
  <r>
    <x v="5447"/>
    <n v="8.4559999999999995"/>
    <n v="6.8810000000000002"/>
  </r>
  <r>
    <x v="5448"/>
    <n v="8.4629999999999992"/>
    <n v="6.867"/>
  </r>
  <r>
    <x v="5449"/>
    <n v="8.4559999999999995"/>
    <n v="6.9020000000000001"/>
  </r>
  <r>
    <x v="5450"/>
    <n v="8.4700000000000006"/>
    <n v="6.9089999999999998"/>
  </r>
  <r>
    <x v="5451"/>
    <n v="8.4489999999999998"/>
    <n v="6.9089999999999998"/>
  </r>
  <r>
    <x v="5452"/>
    <n v="8.4700000000000006"/>
    <n v="6.867"/>
  </r>
  <r>
    <x v="5453"/>
    <n v="8.4559999999999995"/>
    <n v="6.867"/>
  </r>
  <r>
    <x v="5454"/>
    <n v="8.4559999999999995"/>
    <n v="6.867"/>
  </r>
  <r>
    <x v="5455"/>
    <n v="8.4559999999999995"/>
    <n v="6.86"/>
  </r>
  <r>
    <x v="5456"/>
    <n v="8.4559999999999995"/>
    <n v="6.8460000000000001"/>
  </r>
  <r>
    <x v="5457"/>
    <n v="8.4559999999999995"/>
    <n v="6.8460000000000001"/>
  </r>
  <r>
    <x v="5458"/>
    <n v="8.4700000000000006"/>
    <n v="6.8529999999999998"/>
  </r>
  <r>
    <x v="5459"/>
    <n v="8.4559999999999995"/>
    <n v="6.86"/>
  </r>
  <r>
    <x v="5460"/>
    <n v="8.4559999999999995"/>
    <n v="6.86"/>
  </r>
  <r>
    <x v="5461"/>
    <n v="8.4559999999999995"/>
    <n v="6.86"/>
  </r>
  <r>
    <x v="5462"/>
    <n v="8.4559999999999995"/>
    <n v="6.86"/>
  </r>
  <r>
    <x v="5463"/>
    <n v="8.4559999999999995"/>
    <n v="6.86"/>
  </r>
  <r>
    <x v="5464"/>
    <n v="8.4489999999999998"/>
    <n v="6.8460000000000001"/>
  </r>
  <r>
    <x v="5465"/>
    <n v="8.4559999999999995"/>
    <n v="6.8390000000000004"/>
  </r>
  <r>
    <x v="5466"/>
    <n v="8.4489999999999998"/>
    <n v="6.8390000000000004"/>
  </r>
  <r>
    <x v="5467"/>
    <n v="8.4559999999999995"/>
    <n v="6.8460000000000001"/>
  </r>
  <r>
    <x v="5468"/>
    <n v="8.4559999999999995"/>
    <n v="6.8460000000000001"/>
  </r>
  <r>
    <x v="5469"/>
    <n v="8.4559999999999995"/>
    <n v="6.86"/>
  </r>
  <r>
    <x v="5470"/>
    <n v="8.4559999999999995"/>
    <n v="6.8460000000000001"/>
  </r>
  <r>
    <x v="5471"/>
    <n v="8.4559999999999995"/>
    <n v="6.8460000000000001"/>
  </r>
  <r>
    <x v="5472"/>
    <n v="8.4559999999999995"/>
    <n v="6.8460000000000001"/>
  </r>
  <r>
    <x v="5473"/>
    <n v="8.4559999999999995"/>
    <n v="6.8460000000000001"/>
  </r>
  <r>
    <x v="5474"/>
    <n v="8.4629999999999992"/>
    <n v="6.8460000000000001"/>
  </r>
  <r>
    <x v="5475"/>
    <n v="8.4559999999999995"/>
    <n v="6.8460000000000001"/>
  </r>
  <r>
    <x v="5476"/>
    <n v="8.4559999999999995"/>
    <n v="6.8460000000000001"/>
  </r>
  <r>
    <x v="5477"/>
    <n v="8.4559999999999995"/>
    <n v="6.8460000000000001"/>
  </r>
  <r>
    <x v="5478"/>
    <n v="8.4559999999999995"/>
    <n v="6.8460000000000001"/>
  </r>
  <r>
    <x v="5479"/>
    <n v="8.4559999999999995"/>
    <n v="6.8390000000000004"/>
  </r>
  <r>
    <x v="5480"/>
    <n v="8.4559999999999995"/>
    <n v="6.8390000000000004"/>
  </r>
  <r>
    <x v="5481"/>
    <n v="8.4559999999999995"/>
    <n v="6.8390000000000004"/>
  </r>
  <r>
    <x v="5482"/>
    <n v="8.4559999999999995"/>
    <n v="6.8390000000000004"/>
  </r>
  <r>
    <x v="5483"/>
    <n v="8.4559999999999995"/>
    <n v="6.8390000000000004"/>
  </r>
  <r>
    <x v="5484"/>
    <n v="8.4559999999999995"/>
    <n v="6.8390000000000004"/>
  </r>
  <r>
    <x v="5485"/>
    <n v="8.4489999999999998"/>
    <n v="6.8390000000000004"/>
  </r>
  <r>
    <x v="5486"/>
    <n v="8.4629999999999992"/>
    <n v="6.8319999999999999"/>
  </r>
  <r>
    <x v="5487"/>
    <n v="8.4559999999999995"/>
    <n v="6.8390000000000004"/>
  </r>
  <r>
    <x v="5488"/>
    <n v="8.4559999999999995"/>
    <n v="6.8319999999999999"/>
  </r>
  <r>
    <x v="5489"/>
    <n v="8.4559999999999995"/>
    <n v="6.8319999999999999"/>
  </r>
  <r>
    <x v="5490"/>
    <n v="8.4559999999999995"/>
    <n v="6.8390000000000004"/>
  </r>
  <r>
    <x v="5491"/>
    <n v="8.4559999999999995"/>
    <n v="6.8390000000000004"/>
  </r>
  <r>
    <x v="5492"/>
    <n v="8.4559999999999995"/>
    <n v="6.8390000000000004"/>
  </r>
  <r>
    <x v="5493"/>
    <n v="8.4559999999999995"/>
    <n v="6.8319999999999999"/>
  </r>
  <r>
    <x v="5494"/>
    <n v="8.4559999999999995"/>
    <n v="6.8319999999999999"/>
  </r>
  <r>
    <x v="5495"/>
    <n v="8.4489999999999998"/>
    <n v="6.8319999999999999"/>
  </r>
  <r>
    <x v="5496"/>
    <n v="8.4489999999999998"/>
    <n v="6.8319999999999999"/>
  </r>
  <r>
    <x v="5497"/>
    <n v="8.4559999999999995"/>
    <n v="6.8250000000000002"/>
  </r>
  <r>
    <x v="5498"/>
    <n v="8.4559999999999995"/>
    <n v="6.8319999999999999"/>
  </r>
  <r>
    <x v="5499"/>
    <n v="8.4559999999999995"/>
    <n v="6.8319999999999999"/>
  </r>
  <r>
    <x v="5500"/>
    <n v="8.4559999999999995"/>
    <n v="6.8250000000000002"/>
  </r>
  <r>
    <x v="5501"/>
    <n v="8.4559999999999995"/>
    <n v="6.8250000000000002"/>
  </r>
  <r>
    <x v="5502"/>
    <n v="8.4559999999999995"/>
    <n v="6.8250000000000002"/>
  </r>
  <r>
    <x v="5503"/>
    <n v="8.4559999999999995"/>
    <n v="6.8179999999999996"/>
  </r>
  <r>
    <x v="5504"/>
    <n v="8.4559999999999995"/>
    <n v="6.8250000000000002"/>
  </r>
  <r>
    <x v="5505"/>
    <n v="8.4559999999999995"/>
    <n v="6.8109999999999999"/>
  </r>
  <r>
    <x v="5506"/>
    <n v="8.4559999999999995"/>
    <n v="6.8109999999999999"/>
  </r>
  <r>
    <x v="5507"/>
    <n v="8.4559999999999995"/>
    <n v="6.8250000000000002"/>
  </r>
  <r>
    <x v="5508"/>
    <n v="8.4559999999999995"/>
    <n v="6.8109999999999999"/>
  </r>
  <r>
    <x v="5509"/>
    <n v="8.4559999999999995"/>
    <n v="6.8179999999999996"/>
  </r>
  <r>
    <x v="5510"/>
    <n v="8.4559999999999995"/>
    <n v="6.8109999999999999"/>
  </r>
  <r>
    <x v="5511"/>
    <n v="8.4559999999999995"/>
    <n v="6.8109999999999999"/>
  </r>
  <r>
    <x v="5512"/>
    <n v="8.4559999999999995"/>
    <n v="6.8109999999999999"/>
  </r>
  <r>
    <x v="5513"/>
    <n v="8.4559999999999995"/>
    <n v="6.8109999999999999"/>
  </r>
  <r>
    <x v="5514"/>
    <n v="8.4559999999999995"/>
    <n v="6.8109999999999999"/>
  </r>
  <r>
    <x v="5515"/>
    <n v="8.4559999999999995"/>
    <n v="6.8109999999999999"/>
  </r>
  <r>
    <x v="5516"/>
    <n v="8.4559999999999995"/>
    <n v="6.8109999999999999"/>
  </r>
  <r>
    <x v="5517"/>
    <n v="8.4559999999999995"/>
    <n v="6.8040000000000003"/>
  </r>
  <r>
    <x v="5518"/>
    <n v="8.4559999999999995"/>
    <n v="6.8040000000000003"/>
  </r>
  <r>
    <x v="5519"/>
    <n v="8.4559999999999995"/>
    <n v="6.8040000000000003"/>
  </r>
  <r>
    <x v="5520"/>
    <n v="8.4559999999999995"/>
    <n v="6.8040000000000003"/>
  </r>
  <r>
    <x v="5521"/>
    <n v="8.4559999999999995"/>
    <n v="6.8109999999999999"/>
  </r>
  <r>
    <x v="5522"/>
    <n v="8.4489999999999998"/>
    <n v="6.8040000000000003"/>
  </r>
  <r>
    <x v="5523"/>
    <n v="8.4489999999999998"/>
    <n v="6.8109999999999999"/>
  </r>
  <r>
    <x v="5524"/>
    <n v="8.4559999999999995"/>
    <n v="6.8109999999999999"/>
  </r>
  <r>
    <x v="5525"/>
    <n v="8.4559999999999995"/>
    <n v="6.8109999999999999"/>
  </r>
  <r>
    <x v="5526"/>
    <n v="8.4559999999999995"/>
    <n v="6.8250000000000002"/>
  </r>
  <r>
    <x v="5527"/>
    <n v="8.4559999999999995"/>
    <n v="6.8319999999999999"/>
  </r>
  <r>
    <x v="5528"/>
    <n v="8.4489999999999998"/>
    <n v="6.8250000000000002"/>
  </r>
  <r>
    <x v="5529"/>
    <n v="8.4489999999999998"/>
    <n v="6.8319999999999999"/>
  </r>
  <r>
    <x v="5530"/>
    <n v="8.4559999999999995"/>
    <n v="6.8319999999999999"/>
  </r>
  <r>
    <x v="5531"/>
    <n v="8.4489999999999998"/>
    <n v="6.8390000000000004"/>
  </r>
  <r>
    <x v="5532"/>
    <n v="8.4420000000000002"/>
    <n v="6.8319999999999999"/>
  </r>
  <r>
    <x v="5533"/>
    <n v="8.4420000000000002"/>
    <n v="6.8319999999999999"/>
  </r>
  <r>
    <x v="5534"/>
    <n v="8.4350000000000005"/>
    <n v="6.8250000000000002"/>
  </r>
  <r>
    <x v="5535"/>
    <n v="8.4350000000000005"/>
    <n v="6.8319999999999999"/>
  </r>
  <r>
    <x v="5536"/>
    <n v="8.4209999999999994"/>
    <n v="6.8250000000000002"/>
  </r>
  <r>
    <x v="5537"/>
    <n v="8.4209999999999994"/>
    <n v="6.8109999999999999"/>
  </r>
  <r>
    <x v="5538"/>
    <n v="8.4209999999999994"/>
    <n v="6.8040000000000003"/>
  </r>
  <r>
    <x v="5539"/>
    <n v="8.4139999999999997"/>
    <n v="6.8040000000000003"/>
  </r>
  <r>
    <x v="5540"/>
    <n v="8.4139999999999997"/>
    <n v="6.7969999999999997"/>
  </r>
  <r>
    <x v="5541"/>
    <n v="8.4139999999999997"/>
    <n v="6.7969999999999997"/>
  </r>
  <r>
    <x v="5542"/>
    <n v="8.407"/>
    <n v="6.8109999999999999"/>
  </r>
  <r>
    <x v="5543"/>
    <n v="8.4"/>
    <n v="6.8109999999999999"/>
  </r>
  <r>
    <x v="5544"/>
    <n v="8.4"/>
    <n v="6.8109999999999999"/>
  </r>
  <r>
    <x v="5545"/>
    <n v="8.4"/>
    <n v="6.7969999999999997"/>
  </r>
  <r>
    <x v="5546"/>
    <n v="8.3859999999999992"/>
    <n v="6.8179999999999996"/>
  </r>
  <r>
    <x v="5547"/>
    <n v="8.3859999999999992"/>
    <n v="6.8109999999999999"/>
  </r>
  <r>
    <x v="5548"/>
    <n v="8.3789999999999996"/>
    <n v="6.7969999999999997"/>
  </r>
  <r>
    <x v="5549"/>
    <n v="8.3859999999999992"/>
    <n v="6.79"/>
  </r>
  <r>
    <x v="5550"/>
    <n v="8.3789999999999996"/>
    <n v="6.7969999999999997"/>
  </r>
  <r>
    <x v="5551"/>
    <n v="8.3859999999999992"/>
    <n v="6.79"/>
  </r>
  <r>
    <x v="5552"/>
    <n v="8.3859999999999992"/>
    <n v="6.7969999999999997"/>
  </r>
  <r>
    <x v="5553"/>
    <n v="8.3789999999999996"/>
    <n v="6.7969999999999997"/>
  </r>
  <r>
    <x v="5554"/>
    <n v="8.3789999999999996"/>
    <n v="6.7969999999999997"/>
  </r>
  <r>
    <x v="5555"/>
    <n v="8.3859999999999992"/>
    <n v="6.7759999999999998"/>
  </r>
  <r>
    <x v="5556"/>
    <n v="8.3789999999999996"/>
    <n v="6.8040000000000003"/>
  </r>
  <r>
    <x v="5557"/>
    <n v="8.3789999999999996"/>
    <n v="6.7969999999999997"/>
  </r>
  <r>
    <x v="5558"/>
    <n v="8.3789999999999996"/>
    <n v="6.8040000000000003"/>
  </r>
  <r>
    <x v="5559"/>
    <n v="8.3859999999999992"/>
    <n v="6.7830000000000004"/>
  </r>
  <r>
    <x v="5560"/>
    <n v="8.3789999999999996"/>
    <n v="6.7969999999999997"/>
  </r>
  <r>
    <x v="5561"/>
    <n v="8.3789999999999996"/>
    <n v="6.7969999999999997"/>
  </r>
  <r>
    <x v="5562"/>
    <n v="8.3789999999999996"/>
    <n v="6.7969999999999997"/>
  </r>
  <r>
    <x v="5563"/>
    <n v="8.3789999999999996"/>
    <n v="6.8250000000000002"/>
  </r>
  <r>
    <x v="5564"/>
    <n v="8.3789999999999996"/>
    <n v="6.7969999999999997"/>
  </r>
  <r>
    <x v="5565"/>
    <n v="8.3859999999999992"/>
    <n v="6.7619999999999996"/>
  </r>
  <r>
    <x v="5566"/>
    <n v="8.3859999999999992"/>
    <n v="6.7060000000000004"/>
  </r>
  <r>
    <x v="5567"/>
    <n v="8.3789999999999996"/>
    <n v="6.72"/>
  </r>
  <r>
    <x v="5568"/>
    <n v="8.3789999999999996"/>
    <n v="6.7690000000000001"/>
  </r>
  <r>
    <x v="5569"/>
    <n v="8.3859999999999992"/>
    <n v="6.79"/>
  </r>
  <r>
    <x v="5570"/>
    <n v="8.3859999999999992"/>
    <n v="6.79"/>
  </r>
  <r>
    <x v="5571"/>
    <n v="8.3789999999999996"/>
    <n v="6.79"/>
  </r>
  <r>
    <x v="5572"/>
    <n v="8.3859999999999992"/>
    <n v="6.79"/>
  </r>
  <r>
    <x v="5573"/>
    <n v="8.3789999999999996"/>
    <n v="6.7969999999999997"/>
  </r>
  <r>
    <x v="5574"/>
    <n v="8.3859999999999992"/>
    <n v="6.79"/>
  </r>
  <r>
    <x v="5575"/>
    <n v="8.3789999999999996"/>
    <n v="6.7969999999999997"/>
  </r>
  <r>
    <x v="5576"/>
    <n v="8.3789999999999996"/>
    <n v="6.7969999999999997"/>
  </r>
  <r>
    <x v="5577"/>
    <n v="8.3789999999999996"/>
    <n v="6.79"/>
  </r>
  <r>
    <x v="5578"/>
    <n v="8.3789999999999996"/>
    <n v="6.79"/>
  </r>
  <r>
    <x v="5579"/>
    <n v="8.3859999999999992"/>
    <n v="6.79"/>
  </r>
  <r>
    <x v="5580"/>
    <n v="8.3789999999999996"/>
    <n v="6.8040000000000003"/>
  </r>
  <r>
    <x v="5581"/>
    <n v="8.3859999999999992"/>
    <n v="6.7969999999999997"/>
  </r>
  <r>
    <x v="5582"/>
    <n v="8.3789999999999996"/>
    <n v="6.79"/>
  </r>
  <r>
    <x v="5583"/>
    <n v="8.3789999999999996"/>
    <n v="6.79"/>
  </r>
  <r>
    <x v="5584"/>
    <n v="8.3789999999999996"/>
    <n v="6.79"/>
  </r>
  <r>
    <x v="5585"/>
    <n v="8.3789999999999996"/>
    <n v="6.7969999999999997"/>
  </r>
  <r>
    <x v="5586"/>
    <n v="8.3789999999999996"/>
    <n v="6.8040000000000003"/>
  </r>
  <r>
    <x v="5587"/>
    <n v="8.3719999999999999"/>
    <n v="6.8250000000000002"/>
  </r>
  <r>
    <x v="5588"/>
    <n v="8.3789999999999996"/>
    <n v="6.8109999999999999"/>
  </r>
  <r>
    <x v="5589"/>
    <n v="8.3789999999999996"/>
    <n v="6.7969999999999997"/>
  </r>
  <r>
    <x v="5590"/>
    <n v="8.3719999999999999"/>
    <n v="6.8040000000000003"/>
  </r>
  <r>
    <x v="5591"/>
    <n v="8.3789999999999996"/>
    <n v="6.7969999999999997"/>
  </r>
  <r>
    <x v="5592"/>
    <n v="8.3789999999999996"/>
    <n v="6.8250000000000002"/>
  </r>
  <r>
    <x v="5593"/>
    <n v="8.3789999999999996"/>
    <n v="6.8319999999999999"/>
  </r>
  <r>
    <x v="5594"/>
    <n v="8.3789999999999996"/>
    <n v="6.8460000000000001"/>
  </r>
  <r>
    <x v="5595"/>
    <n v="8.3789999999999996"/>
    <n v="6.8460000000000001"/>
  </r>
  <r>
    <x v="5596"/>
    <n v="8.3789999999999996"/>
    <n v="6.8460000000000001"/>
  </r>
  <r>
    <x v="5597"/>
    <n v="8.3789999999999996"/>
    <n v="6.8460000000000001"/>
  </r>
  <r>
    <x v="5598"/>
    <n v="8.3789999999999996"/>
    <n v="6.867"/>
  </r>
  <r>
    <x v="5599"/>
    <n v="8.3719999999999999"/>
    <n v="6.86"/>
  </r>
  <r>
    <x v="5600"/>
    <n v="8.3789999999999996"/>
    <n v="6.8319999999999999"/>
  </r>
  <r>
    <x v="5601"/>
    <n v="8.4139999999999997"/>
    <n v="6.8810000000000002"/>
  </r>
  <r>
    <x v="5602"/>
    <n v="8.4489999999999998"/>
    <n v="6.9020000000000001"/>
  </r>
  <r>
    <x v="5603"/>
    <n v="8.5050000000000008"/>
    <n v="6.9370000000000003"/>
  </r>
  <r>
    <x v="5604"/>
    <n v="8.5399999999999991"/>
    <n v="6.9790000000000001"/>
  </r>
  <r>
    <x v="5605"/>
    <n v="8.5609999999999999"/>
    <n v="7.0140000000000002"/>
  </r>
  <r>
    <x v="5606"/>
    <n v="8.5820000000000007"/>
    <n v="7.07"/>
  </r>
  <r>
    <x v="5607"/>
    <n v="8.61"/>
    <n v="7.1120000000000001"/>
  </r>
  <r>
    <x v="5608"/>
    <n v="8.6170000000000009"/>
    <n v="7.1470000000000002"/>
  </r>
  <r>
    <x v="5609"/>
    <n v="8.6240000000000006"/>
    <n v="7.1820000000000004"/>
  </r>
  <r>
    <x v="5610"/>
    <n v="8.6240000000000006"/>
    <n v="7.1959999999999997"/>
  </r>
  <r>
    <x v="5611"/>
    <n v="8.6240000000000006"/>
    <n v="7.21"/>
  </r>
  <r>
    <x v="5612"/>
    <n v="8.6310000000000002"/>
    <n v="7.1749999999999998"/>
  </r>
  <r>
    <x v="5613"/>
    <n v="8.6310000000000002"/>
    <n v="7.1609999999999996"/>
  </r>
  <r>
    <x v="5614"/>
    <n v="8.6310000000000002"/>
    <n v="7.1609999999999996"/>
  </r>
  <r>
    <x v="5615"/>
    <n v="8.6379999999999999"/>
    <n v="7.1609999999999996"/>
  </r>
  <r>
    <x v="5616"/>
    <n v="8.6449999999999996"/>
    <n v="7.1749999999999998"/>
  </r>
  <r>
    <x v="5617"/>
    <n v="8.6379999999999999"/>
    <n v="7.1260000000000003"/>
  </r>
  <r>
    <x v="5618"/>
    <n v="8.6449999999999996"/>
    <n v="7.1120000000000001"/>
  </r>
  <r>
    <x v="5619"/>
    <n v="8.6519999999999992"/>
    <n v="7.1189999999999998"/>
  </r>
  <r>
    <x v="5620"/>
    <n v="8.6449999999999996"/>
    <n v="7.1120000000000001"/>
  </r>
  <r>
    <x v="5621"/>
    <n v="8.6519999999999992"/>
    <n v="7.1120000000000001"/>
  </r>
  <r>
    <x v="5622"/>
    <n v="8.6519999999999992"/>
    <n v="7.1120000000000001"/>
  </r>
  <r>
    <x v="5623"/>
    <n v="8.6590000000000007"/>
    <n v="7.077"/>
  </r>
  <r>
    <x v="5624"/>
    <n v="8.6519999999999992"/>
    <n v="7.056"/>
  </r>
  <r>
    <x v="5625"/>
    <n v="8.6590000000000007"/>
    <n v="7.07"/>
  </r>
  <r>
    <x v="5626"/>
    <n v="8.6590000000000007"/>
    <n v="7.07"/>
  </r>
  <r>
    <x v="5627"/>
    <n v="8.6590000000000007"/>
    <n v="7.0629999999999997"/>
  </r>
  <r>
    <x v="5628"/>
    <n v="8.6660000000000004"/>
    <n v="7.077"/>
  </r>
  <r>
    <x v="5629"/>
    <n v="8.6590000000000007"/>
    <n v="7.07"/>
  </r>
  <r>
    <x v="5630"/>
    <n v="8.6660000000000004"/>
    <n v="7.077"/>
  </r>
  <r>
    <x v="5631"/>
    <n v="8.6660000000000004"/>
    <n v="7.056"/>
  </r>
  <r>
    <x v="5632"/>
    <n v="8.673"/>
    <n v="7.0350000000000001"/>
  </r>
  <r>
    <x v="5633"/>
    <n v="8.673"/>
    <n v="7.0209999999999999"/>
  </r>
  <r>
    <x v="5634"/>
    <n v="8.68"/>
    <n v="7.0069999999999997"/>
  </r>
  <r>
    <x v="5635"/>
    <n v="8.68"/>
    <n v="7.0069999999999997"/>
  </r>
  <r>
    <x v="5636"/>
    <n v="8.68"/>
    <n v="7.0209999999999999"/>
  </r>
  <r>
    <x v="5637"/>
    <n v="8.6869999999999994"/>
    <n v="7.0209999999999999"/>
  </r>
  <r>
    <x v="5638"/>
    <n v="8.6869999999999994"/>
    <n v="7.0209999999999999"/>
  </r>
  <r>
    <x v="5639"/>
    <n v="8.6869999999999994"/>
    <n v="7.0419999999999998"/>
  </r>
  <r>
    <x v="5640"/>
    <n v="8.6869999999999994"/>
    <n v="7"/>
  </r>
  <r>
    <x v="5641"/>
    <n v="8.6869999999999994"/>
    <n v="7.0350000000000001"/>
  </r>
  <r>
    <x v="5642"/>
    <n v="8.6940000000000008"/>
    <n v="7.0140000000000002"/>
  </r>
  <r>
    <x v="5643"/>
    <n v="8.6940000000000008"/>
    <n v="7.0140000000000002"/>
  </r>
  <r>
    <x v="5644"/>
    <n v="8.6940000000000008"/>
    <n v="7.0140000000000002"/>
  </r>
  <r>
    <x v="5645"/>
    <n v="8.7010000000000005"/>
    <n v="7.0140000000000002"/>
  </r>
  <r>
    <x v="5646"/>
    <n v="8.6940000000000008"/>
    <n v="7.0140000000000002"/>
  </r>
  <r>
    <x v="5647"/>
    <n v="8.7010000000000005"/>
    <n v="7.0209999999999999"/>
  </r>
  <r>
    <x v="5648"/>
    <n v="8.7010000000000005"/>
    <n v="7.0140000000000002"/>
  </r>
  <r>
    <x v="5649"/>
    <n v="8.7080000000000002"/>
    <n v="6.9790000000000001"/>
  </r>
  <r>
    <x v="5650"/>
    <n v="8.7080000000000002"/>
    <n v="6.9790000000000001"/>
  </r>
  <r>
    <x v="5651"/>
    <n v="8.7080000000000002"/>
    <n v="6.9790000000000001"/>
  </r>
  <r>
    <x v="5652"/>
    <n v="8.7149999999999999"/>
    <n v="6.9790000000000001"/>
  </r>
  <r>
    <x v="5653"/>
    <n v="8.7149999999999999"/>
    <n v="7"/>
  </r>
  <r>
    <x v="5654"/>
    <n v="8.7149999999999999"/>
    <n v="7"/>
  </r>
  <r>
    <x v="5655"/>
    <n v="8.7149999999999999"/>
    <n v="6.9649999999999999"/>
  </r>
  <r>
    <x v="5656"/>
    <n v="8.7149999999999999"/>
    <n v="7.0209999999999999"/>
  </r>
  <r>
    <x v="5657"/>
    <n v="8.7149999999999999"/>
    <n v="7.0069999999999997"/>
  </r>
  <r>
    <x v="5658"/>
    <n v="8.7149999999999999"/>
    <n v="7.0140000000000002"/>
  </r>
  <r>
    <x v="5659"/>
    <n v="8.7010000000000005"/>
    <n v="7"/>
  </r>
  <r>
    <x v="5660"/>
    <n v="8.7010000000000005"/>
    <n v="6.9790000000000001"/>
  </r>
  <r>
    <x v="5661"/>
    <n v="8.7010000000000005"/>
    <n v="6.9649999999999999"/>
  </r>
  <r>
    <x v="5662"/>
    <n v="8.6940000000000008"/>
    <n v="6.9370000000000003"/>
  </r>
  <r>
    <x v="5663"/>
    <n v="8.6940000000000008"/>
    <n v="6.9649999999999999"/>
  </r>
  <r>
    <x v="5664"/>
    <n v="8.6940000000000008"/>
    <n v="6.944"/>
  </r>
  <r>
    <x v="5665"/>
    <n v="8.6869999999999994"/>
    <n v="6.9160000000000004"/>
  </r>
  <r>
    <x v="5666"/>
    <n v="8.6869999999999994"/>
    <n v="6.923"/>
  </r>
  <r>
    <x v="5667"/>
    <n v="8.6869999999999994"/>
    <n v="6.9089999999999998"/>
  </r>
  <r>
    <x v="5668"/>
    <n v="8.68"/>
    <n v="6.9089999999999998"/>
  </r>
  <r>
    <x v="5669"/>
    <n v="8.68"/>
    <n v="6.8739999999999997"/>
  </r>
  <r>
    <x v="5670"/>
    <n v="8.68"/>
    <n v="6.867"/>
  </r>
  <r>
    <x v="5671"/>
    <n v="8.6660000000000004"/>
    <n v="6.8739999999999997"/>
  </r>
  <r>
    <x v="5672"/>
    <n v="8.68"/>
    <n v="6.867"/>
  </r>
  <r>
    <x v="5673"/>
    <n v="8.673"/>
    <n v="6.8250000000000002"/>
  </r>
  <r>
    <x v="5674"/>
    <n v="8.6660000000000004"/>
    <n v="6.7969999999999997"/>
  </r>
  <r>
    <x v="5675"/>
    <n v="8.6660000000000004"/>
    <n v="6.7969999999999997"/>
  </r>
  <r>
    <x v="5676"/>
    <n v="8.6590000000000007"/>
    <n v="6.7969999999999997"/>
  </r>
  <r>
    <x v="5677"/>
    <n v="8.6590000000000007"/>
    <n v="6.7619999999999996"/>
  </r>
  <r>
    <x v="5678"/>
    <n v="8.6590000000000007"/>
    <n v="6.79"/>
  </r>
  <r>
    <x v="5679"/>
    <n v="8.6590000000000007"/>
    <n v="6.7690000000000001"/>
  </r>
  <r>
    <x v="5680"/>
    <n v="8.6590000000000007"/>
    <n v="6.7759999999999998"/>
  </r>
  <r>
    <x v="5681"/>
    <n v="8.6519999999999992"/>
    <n v="6.7830000000000004"/>
  </r>
  <r>
    <x v="5682"/>
    <n v="8.6519999999999992"/>
    <n v="6.7759999999999998"/>
  </r>
  <r>
    <x v="5683"/>
    <n v="8.6519999999999992"/>
    <n v="6.79"/>
  </r>
  <r>
    <x v="5684"/>
    <n v="8.6519999999999992"/>
    <n v="6.8179999999999996"/>
  </r>
  <r>
    <x v="5685"/>
    <n v="8.6519999999999992"/>
    <n v="6.8109999999999999"/>
  </r>
  <r>
    <x v="5686"/>
    <n v="8.6519999999999992"/>
    <n v="6.8040000000000003"/>
  </r>
  <r>
    <x v="5687"/>
    <n v="8.6519999999999992"/>
    <n v="6.8250000000000002"/>
  </r>
  <r>
    <x v="5688"/>
    <n v="8.6519999999999992"/>
    <n v="6.8179999999999996"/>
  </r>
  <r>
    <x v="5689"/>
    <n v="8.6519999999999992"/>
    <n v="6.6289999999999996"/>
  </r>
  <r>
    <x v="5690"/>
    <n v="8.6519999999999992"/>
    <n v="6.5940000000000003"/>
  </r>
  <r>
    <x v="5691"/>
    <n v="8.6590000000000007"/>
    <n v="6.6779999999999999"/>
  </r>
  <r>
    <x v="5692"/>
    <n v="8.6590000000000007"/>
    <n v="6.7759999999999998"/>
  </r>
  <r>
    <x v="5693"/>
    <n v="8.6590000000000007"/>
    <n v="6.657"/>
  </r>
  <r>
    <x v="5694"/>
    <n v="8.6590000000000007"/>
    <n v="6.7270000000000003"/>
  </r>
  <r>
    <x v="5695"/>
    <n v="8.6590000000000007"/>
    <n v="6.7969999999999997"/>
  </r>
  <r>
    <x v="5696"/>
    <n v="8.6590000000000007"/>
    <n v="6.734"/>
  </r>
  <r>
    <x v="5697"/>
    <n v="8.6590000000000007"/>
    <n v="6.7690000000000001"/>
  </r>
  <r>
    <x v="5698"/>
    <n v="8.6590000000000007"/>
    <n v="6.8040000000000003"/>
  </r>
  <r>
    <x v="5699"/>
    <n v="8.6519999999999992"/>
    <n v="6.9509999999999996"/>
  </r>
  <r>
    <x v="5700"/>
    <n v="8.6519999999999992"/>
    <n v="7.1260000000000003"/>
  </r>
  <r>
    <x v="5701"/>
    <n v="8.6519999999999992"/>
    <n v="7.14"/>
  </r>
  <r>
    <x v="5702"/>
    <n v="8.6590000000000007"/>
    <n v="7.0490000000000004"/>
  </r>
  <r>
    <x v="5703"/>
    <n v="8.6590000000000007"/>
    <n v="7.0140000000000002"/>
  </r>
  <r>
    <x v="5704"/>
    <n v="8.6590000000000007"/>
    <n v="6.9160000000000004"/>
  </r>
  <r>
    <x v="5705"/>
    <n v="8.6590000000000007"/>
    <n v="6.8460000000000001"/>
  </r>
  <r>
    <x v="5706"/>
    <n v="8.6590000000000007"/>
    <n v="6.86"/>
  </r>
  <r>
    <x v="5707"/>
    <n v="8.6590000000000007"/>
    <n v="6.8460000000000001"/>
  </r>
  <r>
    <x v="5708"/>
    <n v="8.6590000000000007"/>
    <n v="6.7969999999999997"/>
  </r>
  <r>
    <x v="5709"/>
    <n v="8.6590000000000007"/>
    <n v="6.8109999999999999"/>
  </r>
  <r>
    <x v="5710"/>
    <n v="8.6590000000000007"/>
    <n v="6.8319999999999999"/>
  </r>
  <r>
    <x v="5711"/>
    <n v="8.6590000000000007"/>
    <n v="6.8250000000000002"/>
  </r>
  <r>
    <x v="5712"/>
    <n v="8.6590000000000007"/>
    <n v="6.8460000000000001"/>
  </r>
  <r>
    <x v="5713"/>
    <n v="8.6519999999999992"/>
    <n v="6.8460000000000001"/>
  </r>
  <r>
    <x v="5714"/>
    <n v="8.6519999999999992"/>
    <n v="6.8460000000000001"/>
  </r>
  <r>
    <x v="5715"/>
    <n v="8.6519999999999992"/>
    <n v="6.8390000000000004"/>
  </r>
  <r>
    <x v="5716"/>
    <n v="8.6590000000000007"/>
    <n v="6.8250000000000002"/>
  </r>
  <r>
    <x v="5717"/>
    <n v="8.6519999999999992"/>
    <n v="6.7060000000000004"/>
  </r>
  <r>
    <x v="5718"/>
    <n v="8.6590000000000007"/>
    <n v="6.7060000000000004"/>
  </r>
  <r>
    <x v="5719"/>
    <n v="8.6519999999999992"/>
    <n v="6.7409999999999997"/>
  </r>
  <r>
    <x v="5720"/>
    <n v="8.6519999999999992"/>
    <n v="6.7619999999999996"/>
  </r>
  <r>
    <x v="5721"/>
    <n v="8.6449999999999996"/>
    <n v="6.8319999999999999"/>
  </r>
  <r>
    <x v="5722"/>
    <n v="8.6519999999999992"/>
    <n v="6.9160000000000004"/>
  </r>
  <r>
    <x v="5723"/>
    <n v="8.6519999999999992"/>
    <n v="6.93"/>
  </r>
  <r>
    <x v="5724"/>
    <n v="8.6519999999999992"/>
    <n v="6.9160000000000004"/>
  </r>
  <r>
    <x v="5725"/>
    <n v="8.6449999999999996"/>
    <n v="6.93"/>
  </r>
  <r>
    <x v="5726"/>
    <n v="8.6519999999999992"/>
    <n v="6.944"/>
  </r>
  <r>
    <x v="5727"/>
    <n v="8.6449999999999996"/>
    <n v="6.944"/>
  </r>
  <r>
    <x v="5728"/>
    <n v="8.6519999999999992"/>
    <n v="6.9370000000000003"/>
  </r>
  <r>
    <x v="5729"/>
    <n v="8.6519999999999992"/>
    <n v="6.944"/>
  </r>
  <r>
    <x v="5730"/>
    <n v="8.6519999999999992"/>
    <n v="6.9370000000000003"/>
  </r>
  <r>
    <x v="5731"/>
    <n v="8.6519999999999992"/>
    <n v="6.9370000000000003"/>
  </r>
  <r>
    <x v="5732"/>
    <n v="8.6519999999999992"/>
    <n v="6.8810000000000002"/>
  </r>
  <r>
    <x v="5733"/>
    <n v="8.6519999999999992"/>
    <n v="6.8250000000000002"/>
  </r>
  <r>
    <x v="5734"/>
    <n v="8.6519999999999992"/>
    <n v="6.8250000000000002"/>
  </r>
  <r>
    <x v="5735"/>
    <n v="8.6519999999999992"/>
    <n v="6.8179999999999996"/>
  </r>
  <r>
    <x v="5736"/>
    <n v="8.6519999999999992"/>
    <n v="6.8040000000000003"/>
  </r>
  <r>
    <x v="5737"/>
    <n v="8.6519999999999992"/>
    <n v="6.7969999999999997"/>
  </r>
  <r>
    <x v="5738"/>
    <n v="8.6519999999999992"/>
    <n v="6.8109999999999999"/>
  </r>
  <r>
    <x v="5739"/>
    <n v="8.6519999999999992"/>
    <n v="6.8390000000000004"/>
  </r>
  <r>
    <x v="5740"/>
    <n v="8.6519999999999992"/>
    <n v="6.8460000000000001"/>
  </r>
  <r>
    <x v="5741"/>
    <n v="8.6519999999999992"/>
    <n v="6.8319999999999999"/>
  </r>
  <r>
    <x v="5742"/>
    <n v="8.6449999999999996"/>
    <n v="6.7690000000000001"/>
  </r>
  <r>
    <x v="5743"/>
    <n v="8.6519999999999992"/>
    <n v="6.7690000000000001"/>
  </r>
  <r>
    <x v="5744"/>
    <n v="8.6449999999999996"/>
    <n v="6.7830000000000004"/>
  </r>
  <r>
    <x v="5745"/>
    <n v="8.6519999999999992"/>
    <n v="6.79"/>
  </r>
  <r>
    <x v="5746"/>
    <n v="8.6449999999999996"/>
    <n v="6.79"/>
  </r>
  <r>
    <x v="5747"/>
    <n v="8.6519999999999992"/>
    <n v="6.5869999999999997"/>
  </r>
  <r>
    <x v="5748"/>
    <n v="8.6519999999999992"/>
    <n v="6.4960000000000004"/>
  </r>
  <r>
    <x v="5749"/>
    <n v="8.6519999999999992"/>
    <n v="6.4749999999999996"/>
  </r>
  <r>
    <x v="5750"/>
    <n v="8.6519999999999992"/>
    <n v="6.4470000000000001"/>
  </r>
  <r>
    <x v="5751"/>
    <n v="8.6449999999999996"/>
    <n v="6.4470000000000001"/>
  </r>
  <r>
    <x v="5752"/>
    <n v="8.6449999999999996"/>
    <n v="6.4539999999999997"/>
  </r>
  <r>
    <x v="5753"/>
    <n v="8.6449999999999996"/>
    <n v="6.4610000000000003"/>
  </r>
  <r>
    <x v="5754"/>
    <n v="8.6519999999999992"/>
    <n v="6.4610000000000003"/>
  </r>
  <r>
    <x v="5755"/>
    <n v="8.6519999999999992"/>
    <n v="6.4749999999999996"/>
  </r>
  <r>
    <x v="5756"/>
    <n v="8.6449999999999996"/>
    <n v="6.4960000000000004"/>
  </r>
  <r>
    <x v="5757"/>
    <n v="8.6449999999999996"/>
    <n v="6.5170000000000003"/>
  </r>
  <r>
    <x v="5758"/>
    <n v="8.6519999999999992"/>
    <n v="6.524"/>
  </r>
  <r>
    <x v="5759"/>
    <n v="8.6449999999999996"/>
    <n v="6.5309999999999997"/>
  </r>
  <r>
    <x v="5760"/>
    <n v="8.6449999999999996"/>
    <n v="6.51"/>
  </r>
  <r>
    <x v="5761"/>
    <n v="8.6449999999999996"/>
    <n v="6.5449999999999999"/>
  </r>
  <r>
    <x v="5762"/>
    <n v="8.6449999999999996"/>
    <n v="6.5659999999999998"/>
  </r>
  <r>
    <x v="5763"/>
    <n v="8.6449999999999996"/>
    <n v="6.5659999999999998"/>
  </r>
  <r>
    <x v="5764"/>
    <n v="8.6519999999999992"/>
    <n v="6.58"/>
  </r>
  <r>
    <x v="5765"/>
    <n v="8.6449999999999996"/>
    <n v="6.5590000000000002"/>
  </r>
  <r>
    <x v="5766"/>
    <n v="8.6449999999999996"/>
    <n v="6.5590000000000002"/>
  </r>
  <r>
    <x v="5767"/>
    <n v="8.6449999999999996"/>
    <n v="6.601"/>
  </r>
  <r>
    <x v="5768"/>
    <n v="8.6449999999999996"/>
    <n v="6.6219999999999999"/>
  </r>
  <r>
    <x v="5769"/>
    <n v="8.6449999999999996"/>
    <n v="6.6219999999999999"/>
  </r>
  <r>
    <x v="5770"/>
    <n v="8.6449999999999996"/>
    <n v="6.6289999999999996"/>
  </r>
  <r>
    <x v="5771"/>
    <n v="8.6519999999999992"/>
    <n v="6.6289999999999996"/>
  </r>
  <r>
    <x v="5772"/>
    <n v="8.6449999999999996"/>
    <n v="6.5869999999999997"/>
  </r>
  <r>
    <x v="5773"/>
    <n v="8.6449999999999996"/>
    <n v="6.4539999999999997"/>
  </r>
  <r>
    <x v="5774"/>
    <n v="8.6449999999999996"/>
    <n v="6.3840000000000003"/>
  </r>
  <r>
    <x v="5775"/>
    <n v="8.6449999999999996"/>
    <n v="6.3840000000000003"/>
  </r>
  <r>
    <x v="5776"/>
    <n v="8.6519999999999992"/>
    <n v="6.4050000000000002"/>
  </r>
  <r>
    <x v="5777"/>
    <n v="8.6449999999999996"/>
    <n v="6.4119999999999999"/>
  </r>
  <r>
    <x v="5778"/>
    <n v="8.6449999999999996"/>
    <n v="6.4260000000000002"/>
  </r>
  <r>
    <x v="5779"/>
    <n v="8.6449999999999996"/>
    <n v="6.2160000000000002"/>
  </r>
  <r>
    <x v="5780"/>
    <n v="8.6519999999999992"/>
    <n v="5.8659999999999997"/>
  </r>
  <r>
    <x v="5781"/>
    <n v="8.6519999999999992"/>
    <n v="5.7679999999999998"/>
  </r>
  <r>
    <x v="5782"/>
    <n v="8.6519999999999992"/>
    <n v="5.726"/>
  </r>
  <r>
    <x v="5783"/>
    <n v="8.6519999999999992"/>
    <n v="5.726"/>
  </r>
  <r>
    <x v="5784"/>
    <n v="8.6519999999999992"/>
    <n v="5.7679999999999998"/>
  </r>
  <r>
    <x v="5785"/>
    <n v="8.6519999999999992"/>
    <n v="5.8380000000000001"/>
  </r>
  <r>
    <x v="5786"/>
    <n v="8.6519999999999992"/>
    <n v="5.915"/>
  </r>
  <r>
    <x v="5787"/>
    <n v="8.6449999999999996"/>
    <n v="5.9640000000000004"/>
  </r>
  <r>
    <x v="5788"/>
    <n v="8.6449999999999996"/>
    <n v="6.0060000000000002"/>
  </r>
  <r>
    <x v="5789"/>
    <n v="8.6449999999999996"/>
    <n v="6.0620000000000003"/>
  </r>
  <r>
    <x v="5790"/>
    <n v="8.6449999999999996"/>
    <n v="6.1109999999999998"/>
  </r>
  <r>
    <x v="5791"/>
    <n v="8.6449999999999996"/>
    <n v="6.1459999999999999"/>
  </r>
  <r>
    <x v="5792"/>
    <n v="8.6449999999999996"/>
    <n v="6.1950000000000003"/>
  </r>
  <r>
    <x v="5793"/>
    <n v="8.6449999999999996"/>
    <n v="6.2229999999999999"/>
  </r>
  <r>
    <x v="5794"/>
    <n v="8.6449999999999996"/>
    <n v="6.2510000000000003"/>
  </r>
  <r>
    <x v="5795"/>
    <n v="8.6310000000000002"/>
    <n v="6.2789999999999999"/>
  </r>
  <r>
    <x v="5796"/>
    <n v="8.6310000000000002"/>
    <n v="6.3140000000000001"/>
  </r>
  <r>
    <x v="5797"/>
    <n v="8.6449999999999996"/>
    <n v="6.3559999999999999"/>
  </r>
  <r>
    <x v="5798"/>
    <n v="8.6310000000000002"/>
    <n v="6.391"/>
  </r>
  <r>
    <x v="5799"/>
    <n v="8.6310000000000002"/>
    <n v="6.4050000000000002"/>
  </r>
  <r>
    <x v="5800"/>
    <n v="8.6310000000000002"/>
    <n v="6.4050000000000002"/>
  </r>
  <r>
    <x v="5801"/>
    <n v="8.6310000000000002"/>
    <n v="6.4050000000000002"/>
  </r>
  <r>
    <x v="5802"/>
    <n v="8.6310000000000002"/>
    <n v="6.4050000000000002"/>
  </r>
  <r>
    <x v="5803"/>
    <n v="8.6310000000000002"/>
    <n v="6.4119999999999999"/>
  </r>
  <r>
    <x v="5804"/>
    <n v="8.6310000000000002"/>
    <n v="6.4050000000000002"/>
  </r>
  <r>
    <x v="5805"/>
    <n v="8.6310000000000002"/>
    <n v="6.4119999999999999"/>
  </r>
  <r>
    <x v="5806"/>
    <n v="8.6310000000000002"/>
    <n v="6.4119999999999999"/>
  </r>
  <r>
    <x v="5807"/>
    <n v="8.6310000000000002"/>
    <n v="6.4119999999999999"/>
  </r>
  <r>
    <x v="5808"/>
    <n v="8.6379999999999999"/>
    <n v="6.4050000000000002"/>
  </r>
  <r>
    <x v="5809"/>
    <n v="8.6310000000000002"/>
    <n v="6.4050000000000002"/>
  </r>
  <r>
    <x v="5810"/>
    <n v="8.6310000000000002"/>
    <n v="6.4050000000000002"/>
  </r>
  <r>
    <x v="5811"/>
    <n v="8.6449999999999996"/>
    <n v="6.2370000000000001"/>
  </r>
  <r>
    <x v="5812"/>
    <n v="8.6449999999999996"/>
    <n v="6.0270000000000001"/>
  </r>
  <r>
    <x v="5813"/>
    <n v="8.6449999999999996"/>
    <n v="5.88"/>
  </r>
  <r>
    <x v="5814"/>
    <n v="8.6449999999999996"/>
    <n v="5.782"/>
  </r>
  <r>
    <x v="5815"/>
    <n v="8.6449999999999996"/>
    <n v="5.992"/>
  </r>
  <r>
    <x v="5816"/>
    <n v="8.6379999999999999"/>
    <n v="6.2859999999999996"/>
  </r>
  <r>
    <x v="5817"/>
    <n v="8.6240000000000006"/>
    <n v="6.3769999999999998"/>
  </r>
  <r>
    <x v="5818"/>
    <n v="8.6310000000000002"/>
    <n v="6.4119999999999999"/>
  </r>
  <r>
    <x v="5819"/>
    <n v="8.6310000000000002"/>
    <n v="6.4260000000000002"/>
  </r>
  <r>
    <x v="5820"/>
    <n v="8.6310000000000002"/>
    <n v="6.4260000000000002"/>
  </r>
  <r>
    <x v="5821"/>
    <n v="8.6310000000000002"/>
    <n v="6.4260000000000002"/>
  </r>
  <r>
    <x v="5822"/>
    <n v="8.6310000000000002"/>
    <n v="6.4189999999999996"/>
  </r>
  <r>
    <x v="5823"/>
    <n v="8.6240000000000006"/>
    <n v="6.4260000000000002"/>
  </r>
  <r>
    <x v="5824"/>
    <n v="8.6310000000000002"/>
    <n v="6.4260000000000002"/>
  </r>
  <r>
    <x v="5825"/>
    <n v="8.6310000000000002"/>
    <n v="6.4189999999999996"/>
  </r>
  <r>
    <x v="5826"/>
    <n v="8.6310000000000002"/>
    <n v="6.4189999999999996"/>
  </r>
  <r>
    <x v="5827"/>
    <n v="8.6310000000000002"/>
    <n v="6.4189999999999996"/>
  </r>
  <r>
    <x v="5828"/>
    <n v="8.6310000000000002"/>
    <n v="6.4119999999999999"/>
  </r>
  <r>
    <x v="5829"/>
    <n v="8.6240000000000006"/>
    <n v="6.4119999999999999"/>
  </r>
  <r>
    <x v="5830"/>
    <n v="8.6310000000000002"/>
    <n v="6.4119999999999999"/>
  </r>
  <r>
    <x v="5831"/>
    <n v="8.6240000000000006"/>
    <n v="6.4189999999999996"/>
  </r>
  <r>
    <x v="5832"/>
    <n v="8.6310000000000002"/>
    <n v="6.4119999999999999"/>
  </r>
  <r>
    <x v="5833"/>
    <n v="8.6310000000000002"/>
    <n v="6.4119999999999999"/>
  </r>
  <r>
    <x v="5834"/>
    <n v="8.6310000000000002"/>
    <n v="6.4189999999999996"/>
  </r>
  <r>
    <x v="5835"/>
    <n v="8.6310000000000002"/>
    <n v="6.4189999999999996"/>
  </r>
  <r>
    <x v="5836"/>
    <n v="8.6310000000000002"/>
    <n v="6.4189999999999996"/>
  </r>
  <r>
    <x v="5837"/>
    <n v="8.6310000000000002"/>
    <n v="6.4189999999999996"/>
  </r>
  <r>
    <x v="5838"/>
    <n v="8.6379999999999999"/>
    <n v="6.4189999999999996"/>
  </r>
  <r>
    <x v="5839"/>
    <n v="8.6310000000000002"/>
    <n v="6.4189999999999996"/>
  </r>
  <r>
    <x v="5840"/>
    <n v="8.6310000000000002"/>
    <n v="6.4189999999999996"/>
  </r>
  <r>
    <x v="5841"/>
    <n v="8.6379999999999999"/>
    <n v="6.4189999999999996"/>
  </r>
  <r>
    <x v="5842"/>
    <n v="8.6310000000000002"/>
    <n v="6.4260000000000002"/>
  </r>
  <r>
    <x v="5843"/>
    <n v="8.6310000000000002"/>
    <n v="6.4189999999999996"/>
  </r>
  <r>
    <x v="5844"/>
    <n v="8.6310000000000002"/>
    <n v="6.4119999999999999"/>
  </r>
  <r>
    <x v="5845"/>
    <n v="8.6310000000000002"/>
    <n v="6.4189999999999996"/>
  </r>
  <r>
    <x v="5846"/>
    <n v="8.6310000000000002"/>
    <n v="6.4189999999999996"/>
  </r>
  <r>
    <x v="5847"/>
    <n v="8.6379999999999999"/>
    <n v="6.4119999999999999"/>
  </r>
  <r>
    <x v="5848"/>
    <n v="8.6310000000000002"/>
    <n v="6.4189999999999996"/>
  </r>
  <r>
    <x v="5849"/>
    <n v="8.6310000000000002"/>
    <n v="6.4189999999999996"/>
  </r>
  <r>
    <x v="5850"/>
    <n v="8.6310000000000002"/>
    <n v="6.4189999999999996"/>
  </r>
  <r>
    <x v="5851"/>
    <n v="8.6310000000000002"/>
    <n v="6.391"/>
  </r>
  <r>
    <x v="5852"/>
    <n v="8.6379999999999999"/>
    <n v="6.7409999999999997"/>
  </r>
  <r>
    <x v="5853"/>
    <n v="8.6660000000000004"/>
    <n v="8.2810000000000006"/>
  </r>
  <r>
    <x v="5854"/>
    <n v="8.673"/>
    <n v="8.2319999999999993"/>
  </r>
  <r>
    <x v="5855"/>
    <n v="8.6660000000000004"/>
    <n v="8.1549999999999994"/>
  </r>
  <r>
    <x v="5856"/>
    <n v="8.6590000000000007"/>
    <n v="8.0990000000000002"/>
  </r>
  <r>
    <x v="5857"/>
    <n v="8.6590000000000007"/>
    <n v="8.0500000000000007"/>
  </r>
  <r>
    <x v="5858"/>
    <n v="8.6590000000000007"/>
    <n v="8.0220000000000002"/>
  </r>
  <r>
    <x v="5859"/>
    <n v="8.6590000000000007"/>
    <n v="8.0009999999999994"/>
  </r>
  <r>
    <x v="5860"/>
    <n v="8.6660000000000004"/>
    <n v="7.9939999999999998"/>
  </r>
  <r>
    <x v="5861"/>
    <n v="8.6590000000000007"/>
    <n v="7.9939999999999998"/>
  </r>
  <r>
    <x v="5862"/>
    <n v="8.6590000000000007"/>
    <n v="7.9939999999999998"/>
  </r>
  <r>
    <x v="5863"/>
    <n v="8.6590000000000007"/>
    <n v="7.9939999999999998"/>
  </r>
  <r>
    <x v="5864"/>
    <n v="8.6590000000000007"/>
    <n v="7.9939999999999998"/>
  </r>
  <r>
    <x v="5865"/>
    <n v="8.6590000000000007"/>
    <n v="7.9870000000000001"/>
  </r>
  <r>
    <x v="5866"/>
    <n v="8.6590000000000007"/>
    <n v="7.98"/>
  </r>
  <r>
    <x v="5867"/>
    <n v="8.6590000000000007"/>
    <n v="7.9660000000000002"/>
  </r>
  <r>
    <x v="5868"/>
    <n v="8.6590000000000007"/>
    <n v="7.98"/>
  </r>
  <r>
    <x v="5869"/>
    <n v="8.6590000000000007"/>
    <n v="7.98"/>
  </r>
  <r>
    <x v="5870"/>
    <n v="8.6590000000000007"/>
    <n v="7.9870000000000001"/>
  </r>
  <r>
    <x v="5871"/>
    <n v="8.6590000000000007"/>
    <n v="7.98"/>
  </r>
  <r>
    <x v="5872"/>
    <n v="8.6590000000000007"/>
    <n v="7.9660000000000002"/>
  </r>
  <r>
    <x v="5873"/>
    <n v="8.6590000000000007"/>
    <n v="7.98"/>
  </r>
  <r>
    <x v="5874"/>
    <n v="8.6590000000000007"/>
    <n v="7.98"/>
  </r>
  <r>
    <x v="5875"/>
    <n v="8.6590000000000007"/>
    <n v="7.9660000000000002"/>
  </r>
  <r>
    <x v="5876"/>
    <n v="8.6590000000000007"/>
    <n v="7.952"/>
  </r>
  <r>
    <x v="5877"/>
    <n v="8.6590000000000007"/>
    <n v="7.91"/>
  </r>
  <r>
    <x v="5878"/>
    <n v="8.6590000000000007"/>
    <n v="7.8470000000000004"/>
  </r>
  <r>
    <x v="5879"/>
    <n v="8.6590000000000007"/>
    <n v="7.8049999999999997"/>
  </r>
  <r>
    <x v="5880"/>
    <n v="8.6590000000000007"/>
    <n v="7.7560000000000002"/>
  </r>
  <r>
    <x v="5881"/>
    <n v="8.6590000000000007"/>
    <n v="7.7140000000000004"/>
  </r>
  <r>
    <x v="5882"/>
    <n v="8.6660000000000004"/>
    <n v="7.6719999999999997"/>
  </r>
  <r>
    <x v="5883"/>
    <n v="8.6660000000000004"/>
    <n v="7.6509999999999998"/>
  </r>
  <r>
    <x v="5884"/>
    <n v="8.6660000000000004"/>
    <n v="7.6020000000000003"/>
  </r>
  <r>
    <x v="5885"/>
    <n v="8.6660000000000004"/>
    <n v="7.5739999999999998"/>
  </r>
  <r>
    <x v="5886"/>
    <n v="8.6590000000000007"/>
    <n v="7.5250000000000004"/>
  </r>
  <r>
    <x v="5887"/>
    <n v="8.6660000000000004"/>
    <n v="7.5110000000000001"/>
  </r>
  <r>
    <x v="5888"/>
    <n v="8.6660000000000004"/>
    <n v="7.476"/>
  </r>
  <r>
    <x v="5889"/>
    <n v="8.6660000000000004"/>
    <n v="7.4340000000000002"/>
  </r>
  <r>
    <x v="5890"/>
    <n v="8.6660000000000004"/>
    <n v="7.42"/>
  </r>
  <r>
    <x v="5891"/>
    <n v="8.6590000000000007"/>
    <n v="7.3849999999999998"/>
  </r>
  <r>
    <x v="5892"/>
    <n v="8.6590000000000007"/>
    <n v="7.35"/>
  </r>
  <r>
    <x v="5893"/>
    <n v="8.6660000000000004"/>
    <n v="7.3289999999999997"/>
  </r>
  <r>
    <x v="5894"/>
    <n v="8.6590000000000007"/>
    <n v="7.3150000000000004"/>
  </r>
  <r>
    <x v="5895"/>
    <n v="8.6590000000000007"/>
    <n v="7.2590000000000003"/>
  </r>
  <r>
    <x v="5896"/>
    <n v="8.6590000000000007"/>
    <n v="7.2519999999999998"/>
  </r>
  <r>
    <x v="5897"/>
    <n v="8.6590000000000007"/>
    <n v="7.2380000000000004"/>
  </r>
  <r>
    <x v="5898"/>
    <n v="8.6590000000000007"/>
    <n v="7.2240000000000002"/>
  </r>
  <r>
    <x v="5899"/>
    <n v="8.6590000000000007"/>
    <n v="7.1609999999999996"/>
  </r>
  <r>
    <x v="5900"/>
    <n v="8.6590000000000007"/>
    <n v="7.0910000000000002"/>
  </r>
  <r>
    <x v="5901"/>
    <n v="8.6590000000000007"/>
    <n v="7.0839999999999996"/>
  </r>
  <r>
    <x v="5902"/>
    <n v="8.6590000000000007"/>
    <n v="7.0910000000000002"/>
  </r>
  <r>
    <x v="5903"/>
    <n v="8.6590000000000007"/>
    <n v="7.1189999999999998"/>
  </r>
  <r>
    <x v="5904"/>
    <n v="8.6590000000000007"/>
    <n v="7.1189999999999998"/>
  </r>
  <r>
    <x v="5905"/>
    <n v="8.6590000000000007"/>
    <n v="7.1120000000000001"/>
  </r>
  <r>
    <x v="5906"/>
    <n v="8.6590000000000007"/>
    <n v="7.077"/>
  </r>
  <r>
    <x v="5907"/>
    <n v="8.6590000000000007"/>
    <n v="7.077"/>
  </r>
  <r>
    <x v="5908"/>
    <n v="8.6660000000000004"/>
    <n v="6.8949999999999996"/>
  </r>
  <r>
    <x v="5909"/>
    <n v="8.6590000000000007"/>
    <n v="6.8390000000000004"/>
  </r>
  <r>
    <x v="5910"/>
    <n v="8.6590000000000007"/>
    <n v="6.8739999999999997"/>
  </r>
  <r>
    <x v="5911"/>
    <n v="8.6590000000000007"/>
    <n v="6.9160000000000004"/>
  </r>
  <r>
    <x v="5912"/>
    <n v="8.6590000000000007"/>
    <n v="6.944"/>
  </r>
  <r>
    <x v="5913"/>
    <n v="8.6590000000000007"/>
    <n v="6.9790000000000001"/>
  </r>
  <r>
    <x v="5914"/>
    <n v="8.6590000000000007"/>
    <n v="7.0209999999999999"/>
  </r>
  <r>
    <x v="5915"/>
    <n v="8.6519999999999992"/>
    <n v="7.0419999999999998"/>
  </r>
  <r>
    <x v="5916"/>
    <n v="8.6590000000000007"/>
    <n v="7.0350000000000001"/>
  </r>
  <r>
    <x v="5917"/>
    <n v="8.6590000000000007"/>
    <n v="7.0490000000000004"/>
  </r>
  <r>
    <x v="5918"/>
    <n v="8.6519999999999992"/>
    <n v="7.0209999999999999"/>
  </r>
  <r>
    <x v="5919"/>
    <n v="8.6519999999999992"/>
    <n v="7.0209999999999999"/>
  </r>
  <r>
    <x v="5920"/>
    <n v="8.6519999999999992"/>
    <n v="7.0209999999999999"/>
  </r>
  <r>
    <x v="5921"/>
    <n v="8.6519999999999992"/>
    <n v="7.0140000000000002"/>
  </r>
  <r>
    <x v="5922"/>
    <n v="8.6519999999999992"/>
    <n v="7.0490000000000004"/>
  </r>
  <r>
    <x v="5923"/>
    <n v="8.6519999999999992"/>
    <n v="7.0839999999999996"/>
  </r>
  <r>
    <x v="5924"/>
    <n v="8.6519999999999992"/>
    <n v="7.0839999999999996"/>
  </r>
  <r>
    <x v="5925"/>
    <n v="8.6519999999999992"/>
    <n v="7.0839999999999996"/>
  </r>
  <r>
    <x v="5926"/>
    <n v="8.6519999999999992"/>
    <n v="7.0209999999999999"/>
  </r>
  <r>
    <x v="5927"/>
    <n v="8.6519999999999992"/>
    <n v="6.9720000000000004"/>
  </r>
  <r>
    <x v="5928"/>
    <n v="8.6519999999999992"/>
    <n v="6.9720000000000004"/>
  </r>
  <r>
    <x v="5929"/>
    <n v="8.6590000000000007"/>
    <n v="6.9649999999999999"/>
  </r>
  <r>
    <x v="5930"/>
    <n v="8.6519999999999992"/>
    <n v="6.9649999999999999"/>
  </r>
  <r>
    <x v="5931"/>
    <n v="8.6519999999999992"/>
    <n v="6.9720000000000004"/>
  </r>
  <r>
    <x v="5932"/>
    <n v="8.6519999999999992"/>
    <n v="6.9720000000000004"/>
  </r>
  <r>
    <x v="5933"/>
    <n v="8.6590000000000007"/>
    <n v="6.9649999999999999"/>
  </r>
  <r>
    <x v="5934"/>
    <n v="8.6519999999999992"/>
    <n v="6.944"/>
  </r>
  <r>
    <x v="5935"/>
    <n v="8.6519999999999992"/>
    <n v="6.944"/>
  </r>
  <r>
    <x v="5936"/>
    <n v="8.6519999999999992"/>
    <n v="6.9370000000000003"/>
  </r>
  <r>
    <x v="5937"/>
    <n v="8.6519999999999992"/>
    <n v="6.944"/>
  </r>
  <r>
    <x v="5938"/>
    <n v="8.6519999999999992"/>
    <n v="6.9370000000000003"/>
  </r>
  <r>
    <x v="5939"/>
    <n v="8.6519999999999992"/>
    <n v="6.9370000000000003"/>
  </r>
  <r>
    <x v="5940"/>
    <n v="8.6519999999999992"/>
    <n v="6.9509999999999996"/>
  </r>
  <r>
    <x v="5941"/>
    <n v="8.6590000000000007"/>
    <n v="6.9580000000000002"/>
  </r>
  <r>
    <x v="5942"/>
    <n v="8.6519999999999992"/>
    <n v="6.944"/>
  </r>
  <r>
    <x v="5943"/>
    <n v="8.6519999999999992"/>
    <n v="6.8460000000000001"/>
  </r>
  <r>
    <x v="5944"/>
    <n v="8.6519999999999992"/>
    <n v="6.8319999999999999"/>
  </r>
  <r>
    <x v="5945"/>
    <n v="8.6519999999999992"/>
    <n v="6.8390000000000004"/>
  </r>
  <r>
    <x v="5946"/>
    <n v="8.6519999999999992"/>
    <n v="6.8460000000000001"/>
  </r>
  <r>
    <x v="5947"/>
    <n v="8.6519999999999992"/>
    <n v="6.86"/>
  </r>
  <r>
    <x v="5948"/>
    <n v="8.6519999999999992"/>
    <n v="6.86"/>
  </r>
  <r>
    <x v="5949"/>
    <n v="8.6449999999999996"/>
    <n v="6.867"/>
  </r>
  <r>
    <x v="5950"/>
    <n v="8.6449999999999996"/>
    <n v="6.86"/>
  </r>
  <r>
    <x v="5951"/>
    <n v="8.6519999999999992"/>
    <n v="6.8739999999999997"/>
  </r>
  <r>
    <x v="5952"/>
    <n v="8.6449999999999996"/>
    <n v="6.8739999999999997"/>
  </r>
  <r>
    <x v="5953"/>
    <n v="8.6519999999999992"/>
    <n v="6.8949999999999996"/>
  </r>
  <r>
    <x v="5954"/>
    <n v="8.6449999999999996"/>
    <n v="6.8949999999999996"/>
  </r>
  <r>
    <x v="5955"/>
    <n v="8.6449999999999996"/>
    <n v="6.867"/>
  </r>
  <r>
    <x v="5956"/>
    <n v="8.6519999999999992"/>
    <n v="6.8810000000000002"/>
  </r>
  <r>
    <x v="5957"/>
    <n v="8.6519999999999992"/>
    <n v="6.8739999999999997"/>
  </r>
  <r>
    <x v="5958"/>
    <n v="8.6519999999999992"/>
    <n v="6.867"/>
  </r>
  <r>
    <x v="5959"/>
    <n v="8.6449999999999996"/>
    <n v="6.8739999999999997"/>
  </r>
  <r>
    <x v="5960"/>
    <n v="8.6519999999999992"/>
    <n v="6.8739999999999997"/>
  </r>
  <r>
    <x v="5961"/>
    <n v="8.6449999999999996"/>
    <n v="6.867"/>
  </r>
  <r>
    <x v="5962"/>
    <n v="8.6449999999999996"/>
    <n v="6.8739999999999997"/>
  </r>
  <r>
    <x v="5963"/>
    <n v="8.6519999999999992"/>
    <n v="6.867"/>
  </r>
  <r>
    <x v="5964"/>
    <n v="8.6519999999999992"/>
    <n v="6.86"/>
  </r>
  <r>
    <x v="5965"/>
    <n v="8.6449999999999996"/>
    <n v="6.867"/>
  </r>
  <r>
    <x v="5966"/>
    <n v="8.6449999999999996"/>
    <n v="6.867"/>
  </r>
  <r>
    <x v="5967"/>
    <n v="8.6449999999999996"/>
    <n v="6.86"/>
  </r>
  <r>
    <x v="5968"/>
    <n v="8.6449999999999996"/>
    <n v="6.6150000000000002"/>
  </r>
  <r>
    <x v="5969"/>
    <n v="8.6519999999999992"/>
    <n v="6.5590000000000002"/>
  </r>
  <r>
    <x v="5970"/>
    <n v="8.6449999999999996"/>
    <n v="6.5590000000000002"/>
  </r>
  <r>
    <x v="5971"/>
    <n v="8.6449999999999996"/>
    <n v="6.5659999999999998"/>
  </r>
  <r>
    <x v="5972"/>
    <n v="8.6519999999999992"/>
    <n v="6.5659999999999998"/>
  </r>
  <r>
    <x v="5973"/>
    <n v="8.6449999999999996"/>
    <n v="6.5590000000000002"/>
  </r>
  <r>
    <x v="5974"/>
    <n v="8.6519999999999992"/>
    <n v="6.51"/>
  </r>
  <r>
    <x v="5975"/>
    <n v="8.6449999999999996"/>
    <n v="6.5170000000000003"/>
  </r>
  <r>
    <x v="5976"/>
    <n v="8.6449999999999996"/>
    <n v="6.524"/>
  </r>
  <r>
    <x v="5977"/>
    <n v="8.6449999999999996"/>
    <n v="6.5309999999999997"/>
  </r>
  <r>
    <x v="5978"/>
    <n v="8.6449999999999996"/>
    <n v="6.524"/>
  </r>
  <r>
    <x v="5979"/>
    <n v="8.6449999999999996"/>
    <n v="6.5309999999999997"/>
  </r>
  <r>
    <x v="5980"/>
    <n v="8.6449999999999996"/>
    <n v="6.5309999999999997"/>
  </r>
  <r>
    <x v="5981"/>
    <n v="8.6449999999999996"/>
    <n v="6.5590000000000002"/>
  </r>
  <r>
    <x v="5982"/>
    <n v="8.6449999999999996"/>
    <n v="6.5659999999999998"/>
  </r>
  <r>
    <x v="5983"/>
    <n v="8.6449999999999996"/>
    <n v="6.5659999999999998"/>
  </r>
  <r>
    <x v="5984"/>
    <n v="8.6449999999999996"/>
    <n v="6.58"/>
  </r>
  <r>
    <x v="5985"/>
    <n v="8.6449999999999996"/>
    <n v="6.58"/>
  </r>
  <r>
    <x v="5986"/>
    <n v="8.6379999999999999"/>
    <n v="6.58"/>
  </r>
  <r>
    <x v="5987"/>
    <n v="8.6449999999999996"/>
    <n v="6.601"/>
  </r>
  <r>
    <x v="5988"/>
    <n v="8.6449999999999996"/>
    <n v="6.6150000000000002"/>
  </r>
  <r>
    <x v="5989"/>
    <n v="8.6449999999999996"/>
    <n v="6.6219999999999999"/>
  </r>
  <r>
    <x v="5990"/>
    <n v="8.6449999999999996"/>
    <n v="6.6289999999999996"/>
  </r>
  <r>
    <x v="5991"/>
    <n v="8.6449999999999996"/>
    <n v="6.6219999999999999"/>
  </r>
  <r>
    <x v="5992"/>
    <n v="8.6379999999999999"/>
    <n v="6.6219999999999999"/>
  </r>
  <r>
    <x v="5993"/>
    <n v="8.6449999999999996"/>
    <n v="6.6219999999999999"/>
  </r>
  <r>
    <x v="5994"/>
    <n v="8.6449999999999996"/>
    <n v="6.65"/>
  </r>
  <r>
    <x v="5995"/>
    <n v="8.6449999999999996"/>
    <n v="6.6920000000000002"/>
  </r>
  <r>
    <x v="5996"/>
    <n v="8.6449999999999996"/>
    <n v="6.6989999999999998"/>
  </r>
  <r>
    <x v="5997"/>
    <n v="8.6449999999999996"/>
    <n v="6.7060000000000004"/>
  </r>
  <r>
    <x v="5998"/>
    <n v="8.6379999999999999"/>
    <n v="6.72"/>
  </r>
  <r>
    <x v="5999"/>
    <n v="8.6310000000000002"/>
    <n v="6.7060000000000004"/>
  </r>
  <r>
    <x v="6000"/>
    <n v="8.6379999999999999"/>
    <n v="6.7130000000000001"/>
  </r>
  <r>
    <x v="6001"/>
    <n v="8.6449999999999996"/>
    <n v="6.7060000000000004"/>
  </r>
  <r>
    <x v="6002"/>
    <n v="8.6449999999999996"/>
    <n v="6.6920000000000002"/>
  </r>
  <r>
    <x v="6003"/>
    <n v="8.6449999999999996"/>
    <n v="6.6849999999999996"/>
  </r>
  <r>
    <x v="6004"/>
    <n v="8.6449999999999996"/>
    <n v="6.6920000000000002"/>
  </r>
  <r>
    <x v="6005"/>
    <n v="8.6379999999999999"/>
    <n v="6.6989999999999998"/>
  </r>
  <r>
    <x v="6006"/>
    <n v="8.6310000000000002"/>
    <n v="6.7270000000000003"/>
  </r>
  <r>
    <x v="6007"/>
    <n v="8.6449999999999996"/>
    <n v="6.734"/>
  </r>
  <r>
    <x v="6008"/>
    <n v="8.6449999999999996"/>
    <n v="6.734"/>
  </r>
  <r>
    <x v="6009"/>
    <n v="8.6449999999999996"/>
    <n v="6.7409999999999997"/>
  </r>
  <r>
    <x v="6010"/>
    <n v="8.6449999999999996"/>
    <n v="6.7619999999999996"/>
  </r>
  <r>
    <x v="6011"/>
    <n v="8.6379999999999999"/>
    <n v="6.7619999999999996"/>
  </r>
  <r>
    <x v="6012"/>
    <n v="8.6449999999999996"/>
    <n v="6.7690000000000001"/>
  </r>
  <r>
    <x v="6013"/>
    <n v="8.6449999999999996"/>
    <n v="6.7549999999999999"/>
  </r>
  <r>
    <x v="6014"/>
    <n v="8.6449999999999996"/>
    <n v="6.7409999999999997"/>
  </r>
  <r>
    <x v="6015"/>
    <n v="8.6449999999999996"/>
    <n v="6.7409999999999997"/>
  </r>
  <r>
    <x v="6016"/>
    <n v="8.6449999999999996"/>
    <n v="6.7619999999999996"/>
  </r>
  <r>
    <x v="6017"/>
    <n v="8.6379999999999999"/>
    <n v="6.7619999999999996"/>
  </r>
  <r>
    <x v="6018"/>
    <n v="8.6310000000000002"/>
    <n v="6.7549999999999999"/>
  </r>
  <r>
    <x v="6019"/>
    <n v="8.6310000000000002"/>
    <n v="6.7549999999999999"/>
  </r>
  <r>
    <x v="6020"/>
    <n v="8.6449999999999996"/>
    <n v="6.7549999999999999"/>
  </r>
  <r>
    <x v="6021"/>
    <n v="8.6449999999999996"/>
    <n v="6.7480000000000002"/>
  </r>
  <r>
    <x v="6022"/>
    <n v="8.6379999999999999"/>
    <n v="6.7759999999999998"/>
  </r>
  <r>
    <x v="6023"/>
    <n v="8.6449999999999996"/>
    <n v="6.79"/>
  </r>
  <r>
    <x v="6024"/>
    <n v="8.6449999999999996"/>
    <n v="6.7969999999999997"/>
  </r>
  <r>
    <x v="6025"/>
    <n v="8.6449999999999996"/>
    <n v="6.7969999999999997"/>
  </r>
  <r>
    <x v="6026"/>
    <n v="8.6449999999999996"/>
    <n v="6.8040000000000003"/>
  </r>
  <r>
    <x v="6027"/>
    <n v="8.6449999999999996"/>
    <n v="6.7969999999999997"/>
  </r>
  <r>
    <x v="6028"/>
    <n v="8.6449999999999996"/>
    <n v="6.7969999999999997"/>
  </r>
  <r>
    <x v="6029"/>
    <n v="8.6449999999999996"/>
    <n v="6.7969999999999997"/>
  </r>
  <r>
    <x v="6030"/>
    <n v="8.6449999999999996"/>
    <n v="6.8040000000000003"/>
  </r>
  <r>
    <x v="6031"/>
    <n v="8.6449999999999996"/>
    <n v="6.8040000000000003"/>
  </r>
  <r>
    <x v="6032"/>
    <n v="8.6379999999999999"/>
    <n v="6.8109999999999999"/>
  </r>
  <r>
    <x v="6033"/>
    <n v="8.6379999999999999"/>
    <n v="6.8040000000000003"/>
  </r>
  <r>
    <x v="6034"/>
    <n v="8.6449999999999996"/>
    <n v="6.7969999999999997"/>
  </r>
  <r>
    <x v="6035"/>
    <n v="8.6449999999999996"/>
    <n v="6.8040000000000003"/>
  </r>
  <r>
    <x v="6036"/>
    <n v="8.6449999999999996"/>
    <n v="6.7969999999999997"/>
  </r>
  <r>
    <x v="6037"/>
    <n v="8.6310000000000002"/>
    <n v="6.8040000000000003"/>
  </r>
  <r>
    <x v="6038"/>
    <n v="8.6379999999999999"/>
    <n v="6.8319999999999999"/>
  </r>
  <r>
    <x v="6039"/>
    <n v="8.6449999999999996"/>
    <n v="6.8109999999999999"/>
  </r>
  <r>
    <x v="6040"/>
    <n v="8.6310000000000002"/>
    <n v="6.79"/>
  </r>
  <r>
    <x v="6041"/>
    <n v="8.6449999999999996"/>
    <n v="6.79"/>
  </r>
  <r>
    <x v="6042"/>
    <n v="8.6449999999999996"/>
    <n v="6.7759999999999998"/>
  </r>
  <r>
    <x v="6043"/>
    <n v="8.6310000000000002"/>
    <n v="6.79"/>
  </r>
  <r>
    <x v="6044"/>
    <n v="8.6449999999999996"/>
    <n v="6.79"/>
  </r>
  <r>
    <x v="6045"/>
    <n v="8.6379999999999999"/>
    <n v="6.7830000000000004"/>
  </r>
  <r>
    <x v="6046"/>
    <n v="8.6449999999999996"/>
    <n v="6.7759999999999998"/>
  </r>
  <r>
    <x v="6047"/>
    <n v="8.6449999999999996"/>
    <n v="6.79"/>
  </r>
  <r>
    <x v="6048"/>
    <n v="8.6449999999999996"/>
    <n v="6.8109999999999999"/>
  </r>
  <r>
    <x v="6049"/>
    <n v="8.6449999999999996"/>
    <n v="6.8250000000000002"/>
  </r>
  <r>
    <x v="6050"/>
    <n v="8.6449999999999996"/>
    <n v="6.8319999999999999"/>
  </r>
  <r>
    <x v="6051"/>
    <n v="8.6449999999999996"/>
    <n v="6.8250000000000002"/>
  </r>
  <r>
    <x v="6052"/>
    <n v="8.6379999999999999"/>
    <n v="6.8319999999999999"/>
  </r>
  <r>
    <x v="6053"/>
    <n v="8.6310000000000002"/>
    <n v="6.8250000000000002"/>
  </r>
  <r>
    <x v="6054"/>
    <n v="8.6310000000000002"/>
    <n v="6.8250000000000002"/>
  </r>
  <r>
    <x v="6055"/>
    <n v="8.6379999999999999"/>
    <n v="6.8319999999999999"/>
  </r>
  <r>
    <x v="6056"/>
    <n v="8.6449999999999996"/>
    <n v="6.8319999999999999"/>
  </r>
  <r>
    <x v="6057"/>
    <n v="8.6449999999999996"/>
    <n v="6.8319999999999999"/>
  </r>
  <r>
    <x v="6058"/>
    <n v="8.6379999999999999"/>
    <n v="6.8319999999999999"/>
  </r>
  <r>
    <x v="6059"/>
    <n v="8.6449999999999996"/>
    <n v="6.8390000000000004"/>
  </r>
  <r>
    <x v="6060"/>
    <n v="8.6449999999999996"/>
    <n v="6.8319999999999999"/>
  </r>
  <r>
    <x v="6061"/>
    <n v="8.6449999999999996"/>
    <n v="6.8250000000000002"/>
  </r>
  <r>
    <x v="6062"/>
    <n v="8.6310000000000002"/>
    <n v="6.8319999999999999"/>
  </r>
  <r>
    <x v="6063"/>
    <n v="8.6449999999999996"/>
    <n v="6.8319999999999999"/>
  </r>
  <r>
    <x v="6064"/>
    <n v="8.6519999999999992"/>
    <n v="7.0209999999999999"/>
  </r>
  <r>
    <x v="6065"/>
    <n v="8.6940000000000008"/>
    <n v="8.3230000000000004"/>
  </r>
  <r>
    <x v="6066"/>
    <n v="8.68"/>
    <n v="8.1340000000000003"/>
  </r>
  <r>
    <x v="6067"/>
    <n v="8.6660000000000004"/>
    <n v="7.8540000000000001"/>
  </r>
  <r>
    <x v="6068"/>
    <n v="8.6590000000000007"/>
    <n v="7.5670000000000002"/>
  </r>
  <r>
    <x v="6069"/>
    <n v="8.6590000000000007"/>
    <n v="7.3639999999999999"/>
  </r>
  <r>
    <x v="6070"/>
    <n v="8.6590000000000007"/>
    <n v="7.2729999999999997"/>
  </r>
  <r>
    <x v="6071"/>
    <n v="8.6590000000000007"/>
    <n v="7.2309999999999999"/>
  </r>
  <r>
    <x v="6072"/>
    <n v="8.6590000000000007"/>
    <n v="7.21"/>
  </r>
  <r>
    <x v="6073"/>
    <n v="8.6590000000000007"/>
    <n v="7.1890000000000001"/>
  </r>
  <r>
    <x v="6074"/>
    <n v="8.6590000000000007"/>
    <n v="7.1609999999999996"/>
  </r>
  <r>
    <x v="6075"/>
    <n v="8.6590000000000007"/>
    <n v="7.1260000000000003"/>
  </r>
  <r>
    <x v="6076"/>
    <n v="8.6590000000000007"/>
    <n v="7.1120000000000001"/>
  </r>
  <r>
    <x v="6077"/>
    <n v="8.6590000000000007"/>
    <n v="7.1050000000000004"/>
  </r>
  <r>
    <x v="6078"/>
    <n v="8.6660000000000004"/>
    <n v="7.0910000000000002"/>
  </r>
  <r>
    <x v="6079"/>
    <n v="8.6590000000000007"/>
    <n v="7.077"/>
  </r>
  <r>
    <x v="6080"/>
    <n v="8.6590000000000007"/>
    <n v="7.07"/>
  </r>
  <r>
    <x v="6081"/>
    <n v="8.6590000000000007"/>
    <n v="7.056"/>
  </r>
  <r>
    <x v="6082"/>
    <n v="8.6660000000000004"/>
    <n v="7.0350000000000001"/>
  </r>
  <r>
    <x v="6083"/>
    <n v="8.6590000000000007"/>
    <n v="7.0140000000000002"/>
  </r>
  <r>
    <x v="6084"/>
    <n v="8.6590000000000007"/>
    <n v="7.0209999999999999"/>
  </r>
  <r>
    <x v="6085"/>
    <n v="8.6590000000000007"/>
    <n v="7.0209999999999999"/>
  </r>
  <r>
    <x v="6086"/>
    <n v="8.6590000000000007"/>
    <n v="7.0419999999999998"/>
  </r>
  <r>
    <x v="6087"/>
    <n v="8.6590000000000007"/>
    <n v="7.0419999999999998"/>
  </r>
  <r>
    <x v="6088"/>
    <n v="8.6590000000000007"/>
    <n v="7.0490000000000004"/>
  </r>
  <r>
    <x v="6089"/>
    <n v="8.6519999999999992"/>
    <n v="7.0419999999999998"/>
  </r>
  <r>
    <x v="6090"/>
    <n v="8.6519999999999992"/>
    <n v="7.0069999999999997"/>
  </r>
  <r>
    <x v="6091"/>
    <n v="8.6519999999999992"/>
    <n v="6.9790000000000001"/>
  </r>
  <r>
    <x v="6092"/>
    <n v="8.6519999999999992"/>
    <n v="6.9790000000000001"/>
  </r>
  <r>
    <x v="6093"/>
    <n v="8.6449999999999996"/>
    <n v="6.9790000000000001"/>
  </r>
  <r>
    <x v="6094"/>
    <n v="8.6449999999999996"/>
    <n v="6.9720000000000004"/>
  </r>
  <r>
    <x v="6095"/>
    <n v="8.6310000000000002"/>
    <n v="6.9580000000000002"/>
  </r>
  <r>
    <x v="6096"/>
    <n v="8.6310000000000002"/>
    <n v="6.944"/>
  </r>
  <r>
    <x v="6097"/>
    <n v="8.6310000000000002"/>
    <n v="6.944"/>
  </r>
  <r>
    <x v="6098"/>
    <n v="8.6240000000000006"/>
    <n v="6.9370000000000003"/>
  </r>
  <r>
    <x v="6099"/>
    <n v="8.6240000000000006"/>
    <n v="6.93"/>
  </r>
  <r>
    <x v="6100"/>
    <n v="8.6170000000000009"/>
    <n v="6.9160000000000004"/>
  </r>
  <r>
    <x v="6101"/>
    <n v="8.6170000000000009"/>
    <n v="6.9160000000000004"/>
  </r>
  <r>
    <x v="6102"/>
    <n v="8.6170000000000009"/>
    <n v="6.9089999999999998"/>
  </r>
  <r>
    <x v="6103"/>
    <n v="8.61"/>
    <n v="6.9020000000000001"/>
  </r>
  <r>
    <x v="6104"/>
    <n v="8.5960000000000001"/>
    <n v="6.8949999999999996"/>
  </r>
  <r>
    <x v="6105"/>
    <n v="8.61"/>
    <n v="6.8879999999999999"/>
  </r>
  <r>
    <x v="6106"/>
    <n v="8.5960000000000001"/>
    <n v="6.867"/>
  </r>
  <r>
    <x v="6107"/>
    <n v="8.5960000000000001"/>
    <n v="6.867"/>
  </r>
  <r>
    <x v="6108"/>
    <n v="8.5890000000000004"/>
    <n v="6.867"/>
  </r>
  <r>
    <x v="6109"/>
    <n v="8.5890000000000004"/>
    <n v="6.867"/>
  </r>
  <r>
    <x v="6110"/>
    <n v="8.5820000000000007"/>
    <n v="6.86"/>
  </r>
  <r>
    <x v="6111"/>
    <n v="8.5820000000000007"/>
    <n v="6.8460000000000001"/>
  </r>
  <r>
    <x v="6112"/>
    <n v="8.5749999999999993"/>
    <n v="6.8390000000000004"/>
  </r>
  <r>
    <x v="6113"/>
    <n v="8.5749999999999993"/>
    <n v="6.8390000000000004"/>
  </r>
  <r>
    <x v="6114"/>
    <n v="8.5609999999999999"/>
    <n v="6.8390000000000004"/>
  </r>
  <r>
    <x v="6115"/>
    <n v="8.5609999999999999"/>
    <n v="6.8390000000000004"/>
  </r>
  <r>
    <x v="6116"/>
    <n v="8.5609999999999999"/>
    <n v="6.8390000000000004"/>
  </r>
  <r>
    <x v="6117"/>
    <n v="8.5609999999999999"/>
    <n v="6.8390000000000004"/>
  </r>
  <r>
    <x v="6118"/>
    <n v="8.5540000000000003"/>
    <n v="6.8460000000000001"/>
  </r>
  <r>
    <x v="6119"/>
    <n v="8.5540000000000003"/>
    <n v="6.8460000000000001"/>
  </r>
  <r>
    <x v="6120"/>
    <n v="8.5470000000000006"/>
    <n v="6.8390000000000004"/>
  </r>
  <r>
    <x v="6121"/>
    <n v="8.5470000000000006"/>
    <n v="6.8390000000000004"/>
  </r>
  <r>
    <x v="6122"/>
    <n v="8.5470000000000006"/>
    <n v="6.8319999999999999"/>
  </r>
  <r>
    <x v="6123"/>
    <n v="8.5399999999999991"/>
    <n v="6.8250000000000002"/>
  </r>
  <r>
    <x v="6124"/>
    <n v="8.5399999999999991"/>
    <n v="6.8250000000000002"/>
  </r>
  <r>
    <x v="6125"/>
    <n v="8.5399999999999991"/>
    <n v="6.8109999999999999"/>
  </r>
  <r>
    <x v="6126"/>
    <n v="8.5329999999999995"/>
    <n v="6.8250000000000002"/>
  </r>
  <r>
    <x v="6127"/>
    <n v="8.5399999999999991"/>
    <n v="6.8040000000000003"/>
  </r>
  <r>
    <x v="6128"/>
    <n v="8.5399999999999991"/>
    <n v="6.8040000000000003"/>
  </r>
  <r>
    <x v="6129"/>
    <n v="8.5329999999999995"/>
    <n v="6.8109999999999999"/>
  </r>
  <r>
    <x v="6130"/>
    <n v="8.5399999999999991"/>
    <n v="6.8109999999999999"/>
  </r>
  <r>
    <x v="6131"/>
    <n v="8.5399999999999991"/>
    <n v="6.8040000000000003"/>
  </r>
  <r>
    <x v="6132"/>
    <n v="8.5399999999999991"/>
    <n v="6.8040000000000003"/>
  </r>
  <r>
    <x v="6133"/>
    <n v="8.5399999999999991"/>
    <n v="6.8040000000000003"/>
  </r>
  <r>
    <x v="6134"/>
    <n v="8.5329999999999995"/>
    <n v="6.7969999999999997"/>
  </r>
  <r>
    <x v="6135"/>
    <n v="8.5399999999999991"/>
    <n v="6.7969999999999997"/>
  </r>
  <r>
    <x v="6136"/>
    <n v="8.5399999999999991"/>
    <n v="6.7690000000000001"/>
  </r>
  <r>
    <x v="6137"/>
    <n v="8.5399999999999991"/>
    <n v="6.7759999999999998"/>
  </r>
  <r>
    <x v="6138"/>
    <n v="8.5399999999999991"/>
    <n v="6.7969999999999997"/>
  </r>
  <r>
    <x v="6139"/>
    <n v="8.5399999999999991"/>
    <n v="6.7969999999999997"/>
  </r>
  <r>
    <x v="6140"/>
    <n v="8.5399999999999991"/>
    <n v="6.8040000000000003"/>
  </r>
  <r>
    <x v="6141"/>
    <n v="8.5399999999999991"/>
    <n v="6.79"/>
  </r>
  <r>
    <x v="6142"/>
    <n v="8.5399999999999991"/>
    <n v="6.79"/>
  </r>
  <r>
    <x v="6143"/>
    <n v="8.5399999999999991"/>
    <n v="6.7969999999999997"/>
  </r>
  <r>
    <x v="6144"/>
    <n v="8.5399999999999991"/>
    <n v="6.79"/>
  </r>
  <r>
    <x v="6145"/>
    <n v="8.5259999999999998"/>
    <n v="6.79"/>
  </r>
  <r>
    <x v="6146"/>
    <n v="8.5329999999999995"/>
    <n v="6.7969999999999997"/>
  </r>
  <r>
    <x v="6147"/>
    <n v="8.5399999999999991"/>
    <n v="6.7969999999999997"/>
  </r>
  <r>
    <x v="6148"/>
    <n v="8.5259999999999998"/>
    <n v="6.7969999999999997"/>
  </r>
  <r>
    <x v="6149"/>
    <n v="8.5399999999999991"/>
    <n v="6.79"/>
  </r>
  <r>
    <x v="6150"/>
    <n v="8.5259999999999998"/>
    <n v="6.79"/>
  </r>
  <r>
    <x v="6151"/>
    <n v="8.5259999999999998"/>
    <n v="6.7969999999999997"/>
  </r>
  <r>
    <x v="6152"/>
    <n v="8.5259999999999998"/>
    <n v="6.8109999999999999"/>
  </r>
  <r>
    <x v="6153"/>
    <n v="8.5259999999999998"/>
    <n v="6.8319999999999999"/>
  </r>
  <r>
    <x v="6154"/>
    <n v="8.5329999999999995"/>
    <n v="6.8250000000000002"/>
  </r>
  <r>
    <x v="6155"/>
    <n v="8.5259999999999998"/>
    <n v="6.8319999999999999"/>
  </r>
  <r>
    <x v="6156"/>
    <n v="8.5399999999999991"/>
    <n v="6.8250000000000002"/>
  </r>
  <r>
    <x v="6157"/>
    <n v="8.5259999999999998"/>
    <n v="6.8250000000000002"/>
  </r>
  <r>
    <x v="6158"/>
    <n v="8.5259999999999998"/>
    <n v="6.8250000000000002"/>
  </r>
  <r>
    <x v="6159"/>
    <n v="8.5259999999999998"/>
    <n v="6.8250000000000002"/>
  </r>
  <r>
    <x v="6160"/>
    <n v="8.5259999999999998"/>
    <n v="6.8319999999999999"/>
  </r>
  <r>
    <x v="6161"/>
    <n v="8.5259999999999998"/>
    <n v="6.8250000000000002"/>
  </r>
  <r>
    <x v="6162"/>
    <n v="8.5259999999999998"/>
    <n v="6.8250000000000002"/>
  </r>
  <r>
    <x v="6163"/>
    <n v="8.5259999999999998"/>
    <n v="6.8250000000000002"/>
  </r>
  <r>
    <x v="6164"/>
    <n v="8.5259999999999998"/>
    <n v="6.8250000000000002"/>
  </r>
  <r>
    <x v="6165"/>
    <n v="8.5259999999999998"/>
    <n v="6.8250000000000002"/>
  </r>
  <r>
    <x v="6166"/>
    <n v="8.5259999999999998"/>
    <n v="6.8390000000000004"/>
  </r>
  <r>
    <x v="6167"/>
    <n v="8.5259999999999998"/>
    <n v="6.8390000000000004"/>
  </r>
  <r>
    <x v="6168"/>
    <n v="8.5259999999999998"/>
    <n v="6.8460000000000001"/>
  </r>
  <r>
    <x v="6169"/>
    <n v="8.5259999999999998"/>
    <n v="6.86"/>
  </r>
  <r>
    <x v="6170"/>
    <n v="8.5259999999999998"/>
    <n v="6.86"/>
  </r>
  <r>
    <x v="6171"/>
    <n v="8.5190000000000001"/>
    <n v="6.86"/>
  </r>
  <r>
    <x v="6172"/>
    <n v="8.5190000000000001"/>
    <n v="6.86"/>
  </r>
  <r>
    <x v="6173"/>
    <n v="8.5190000000000001"/>
    <n v="6.8460000000000001"/>
  </r>
  <r>
    <x v="6174"/>
    <n v="8.5190000000000001"/>
    <n v="6.8460000000000001"/>
  </r>
  <r>
    <x v="6175"/>
    <n v="8.5190000000000001"/>
    <n v="6.8460000000000001"/>
  </r>
  <r>
    <x v="6176"/>
    <n v="8.5190000000000001"/>
    <n v="6.8390000000000004"/>
  </r>
  <r>
    <x v="6177"/>
    <n v="8.5120000000000005"/>
    <n v="6.8390000000000004"/>
  </r>
  <r>
    <x v="6178"/>
    <n v="8.5120000000000005"/>
    <n v="6.8319999999999999"/>
  </r>
  <r>
    <x v="6179"/>
    <n v="8.5120000000000005"/>
    <n v="6.8319999999999999"/>
  </r>
  <r>
    <x v="6180"/>
    <n v="8.5120000000000005"/>
    <n v="6.8250000000000002"/>
  </r>
  <r>
    <x v="6181"/>
    <n v="8.5120000000000005"/>
    <n v="6.8250000000000002"/>
  </r>
  <r>
    <x v="6182"/>
    <n v="8.5120000000000005"/>
    <n v="6.8319999999999999"/>
  </r>
  <r>
    <x v="6183"/>
    <n v="8.5190000000000001"/>
    <n v="6.8250000000000002"/>
  </r>
  <r>
    <x v="6184"/>
    <n v="8.5259999999999998"/>
    <n v="6.8250000000000002"/>
  </r>
  <r>
    <x v="6185"/>
    <n v="8.5749999999999993"/>
    <n v="6.8319999999999999"/>
  </r>
  <r>
    <x v="6186"/>
    <n v="8.5960000000000001"/>
    <n v="6.86"/>
  </r>
  <r>
    <x v="6187"/>
    <n v="8.61"/>
    <n v="6.9020000000000001"/>
  </r>
  <r>
    <x v="6188"/>
    <n v="8.6240000000000006"/>
    <n v="6.9370000000000003"/>
  </r>
  <r>
    <x v="6189"/>
    <n v="8.6240000000000006"/>
    <n v="6.944"/>
  </r>
  <r>
    <x v="6190"/>
    <n v="8.6240000000000006"/>
    <n v="6.93"/>
  </r>
  <r>
    <x v="6191"/>
    <n v="8.6240000000000006"/>
    <n v="6.93"/>
  </r>
  <r>
    <x v="6192"/>
    <n v="8.6170000000000009"/>
    <n v="6.93"/>
  </r>
  <r>
    <x v="6193"/>
    <n v="8.6240000000000006"/>
    <n v="6.93"/>
  </r>
  <r>
    <x v="6194"/>
    <n v="8.6449999999999996"/>
    <n v="6.9370000000000003"/>
  </r>
  <r>
    <x v="6195"/>
    <n v="8.6590000000000007"/>
    <n v="6.9370000000000003"/>
  </r>
  <r>
    <x v="6196"/>
    <n v="8.68"/>
    <n v="6.9580000000000002"/>
  </r>
  <r>
    <x v="6197"/>
    <n v="8.6940000000000008"/>
    <n v="6.9859999999999998"/>
  </r>
  <r>
    <x v="6198"/>
    <n v="8.7010000000000005"/>
    <n v="7.0140000000000002"/>
  </r>
  <r>
    <x v="6199"/>
    <n v="8.7010000000000005"/>
    <n v="7.0350000000000001"/>
  </r>
  <r>
    <x v="6200"/>
    <n v="8.7080000000000002"/>
    <n v="7.056"/>
  </r>
  <r>
    <x v="6201"/>
    <n v="8.7149999999999999"/>
    <n v="7.07"/>
  </r>
  <r>
    <x v="6202"/>
    <n v="8.7219999999999995"/>
    <n v="7.0419999999999998"/>
  </r>
  <r>
    <x v="6203"/>
    <n v="8.7219999999999995"/>
    <n v="7.0350000000000001"/>
  </r>
  <r>
    <x v="6204"/>
    <n v="8.7219999999999995"/>
    <n v="7.0279999999999996"/>
  </r>
  <r>
    <x v="6205"/>
    <n v="8.7219999999999995"/>
    <n v="7.0350000000000001"/>
  </r>
  <r>
    <x v="6206"/>
    <n v="8.7219999999999995"/>
    <n v="7.0350000000000001"/>
  </r>
  <r>
    <x v="6207"/>
    <n v="8.7289999999999992"/>
    <n v="7.0419999999999998"/>
  </r>
  <r>
    <x v="6208"/>
    <n v="8.7219999999999995"/>
    <n v="7.0350000000000001"/>
  </r>
  <r>
    <x v="6209"/>
    <n v="8.7289999999999992"/>
    <n v="7.0350000000000001"/>
  </r>
  <r>
    <x v="6210"/>
    <n v="8.7289999999999992"/>
    <n v="7.0209999999999999"/>
  </r>
  <r>
    <x v="6211"/>
    <n v="8.7289999999999992"/>
    <n v="6.9859999999999998"/>
  </r>
  <r>
    <x v="6212"/>
    <n v="8.7289999999999992"/>
    <n v="6.9859999999999998"/>
  </r>
  <r>
    <x v="6213"/>
    <n v="8.7289999999999992"/>
    <n v="6.9720000000000004"/>
  </r>
  <r>
    <x v="6214"/>
    <n v="8.7360000000000007"/>
    <n v="6.9790000000000001"/>
  </r>
  <r>
    <x v="6215"/>
    <n v="8.7360000000000007"/>
    <n v="6.9859999999999998"/>
  </r>
  <r>
    <x v="6216"/>
    <n v="8.7360000000000007"/>
    <n v="6.9720000000000004"/>
  </r>
  <r>
    <x v="6217"/>
    <n v="8.7360000000000007"/>
    <n v="6.9720000000000004"/>
  </r>
  <r>
    <x v="6218"/>
    <n v="8.7360000000000007"/>
    <n v="6.9720000000000004"/>
  </r>
  <r>
    <x v="6219"/>
    <n v="8.75"/>
    <n v="6.9790000000000001"/>
  </r>
  <r>
    <x v="6220"/>
    <n v="8.7360000000000007"/>
    <n v="6.9720000000000004"/>
  </r>
  <r>
    <x v="6221"/>
    <n v="8.7430000000000003"/>
    <n v="6.9649999999999999"/>
  </r>
  <r>
    <x v="6222"/>
    <n v="8.7360000000000007"/>
    <n v="6.9649999999999999"/>
  </r>
  <r>
    <x v="6223"/>
    <n v="8.75"/>
    <n v="6.9790000000000001"/>
  </r>
  <r>
    <x v="6224"/>
    <n v="8.7430000000000003"/>
    <n v="6.9720000000000004"/>
  </r>
  <r>
    <x v="6225"/>
    <n v="8.7569999999999997"/>
    <n v="6.9720000000000004"/>
  </r>
  <r>
    <x v="6226"/>
    <n v="8.75"/>
    <n v="6.9720000000000004"/>
  </r>
  <r>
    <x v="6227"/>
    <n v="8.75"/>
    <n v="6.93"/>
  </r>
  <r>
    <x v="6228"/>
    <n v="8.7569999999999997"/>
    <n v="6.923"/>
  </r>
  <r>
    <x v="6229"/>
    <n v="8.7569999999999997"/>
    <n v="6.9160000000000004"/>
  </r>
  <r>
    <x v="6230"/>
    <n v="8.75"/>
    <n v="6.9160000000000004"/>
  </r>
  <r>
    <x v="6231"/>
    <n v="8.7569999999999997"/>
    <n v="6.9160000000000004"/>
  </r>
  <r>
    <x v="6232"/>
    <n v="8.7569999999999997"/>
    <n v="6.9160000000000004"/>
  </r>
  <r>
    <x v="6233"/>
    <n v="8.7639999999999993"/>
    <n v="6.9160000000000004"/>
  </r>
  <r>
    <x v="6234"/>
    <n v="8.7569999999999997"/>
    <n v="6.9160000000000004"/>
  </r>
  <r>
    <x v="6235"/>
    <n v="8.7639999999999993"/>
    <n v="6.9160000000000004"/>
  </r>
  <r>
    <x v="6236"/>
    <n v="8.7639999999999993"/>
    <n v="6.9160000000000004"/>
  </r>
  <r>
    <x v="6237"/>
    <n v="8.7639999999999993"/>
    <n v="6.9160000000000004"/>
  </r>
  <r>
    <x v="6238"/>
    <n v="8.7569999999999997"/>
    <n v="6.923"/>
  </r>
  <r>
    <x v="6239"/>
    <n v="8.7569999999999997"/>
    <n v="6.9370000000000003"/>
  </r>
  <r>
    <x v="6240"/>
    <n v="8.7639999999999993"/>
    <n v="6.944"/>
  </r>
  <r>
    <x v="6241"/>
    <n v="8.7639999999999993"/>
    <n v="6.9580000000000002"/>
  </r>
  <r>
    <x v="6242"/>
    <n v="8.7639999999999993"/>
    <n v="6.9720000000000004"/>
  </r>
  <r>
    <x v="6243"/>
    <n v="8.7639999999999993"/>
    <n v="6.9790000000000001"/>
  </r>
  <r>
    <x v="6244"/>
    <n v="8.7639999999999993"/>
    <n v="6.9649999999999999"/>
  </r>
  <r>
    <x v="6245"/>
    <n v="8.7639999999999993"/>
    <n v="6.944"/>
  </r>
  <r>
    <x v="6246"/>
    <n v="8.7639999999999993"/>
    <n v="6.944"/>
  </r>
  <r>
    <x v="6247"/>
    <n v="8.7569999999999997"/>
    <n v="6.93"/>
  </r>
  <r>
    <x v="6248"/>
    <n v="8.75"/>
    <n v="6.93"/>
  </r>
  <r>
    <x v="6249"/>
    <n v="8.7569999999999997"/>
    <n v="6.93"/>
  </r>
  <r>
    <x v="6250"/>
    <n v="8.7569999999999997"/>
    <n v="6.93"/>
  </r>
  <r>
    <x v="6251"/>
    <n v="8.7569999999999997"/>
    <n v="6.9160000000000004"/>
  </r>
  <r>
    <x v="6252"/>
    <n v="8.75"/>
    <n v="6.923"/>
  </r>
  <r>
    <x v="6253"/>
    <n v="8.7569999999999997"/>
    <n v="6.9160000000000004"/>
  </r>
  <r>
    <x v="6254"/>
    <n v="8.7569999999999997"/>
    <n v="6.9089999999999998"/>
  </r>
  <r>
    <x v="6255"/>
    <n v="8.7569999999999997"/>
    <n v="6.9089999999999998"/>
  </r>
  <r>
    <x v="6256"/>
    <n v="8.7569999999999997"/>
    <n v="6.9089999999999998"/>
  </r>
  <r>
    <x v="6257"/>
    <n v="8.7569999999999997"/>
    <n v="6.9160000000000004"/>
  </r>
  <r>
    <x v="6258"/>
    <n v="8.7569999999999997"/>
    <n v="6.9089999999999998"/>
  </r>
  <r>
    <x v="6259"/>
    <n v="8.7569999999999997"/>
    <n v="6.9160000000000004"/>
  </r>
  <r>
    <x v="6260"/>
    <n v="8.7569999999999997"/>
    <n v="6.9089999999999998"/>
  </r>
  <r>
    <x v="6261"/>
    <n v="8.7569999999999997"/>
    <n v="6.9020000000000001"/>
  </r>
  <r>
    <x v="6262"/>
    <n v="8.7569999999999997"/>
    <n v="6.867"/>
  </r>
  <r>
    <x v="6263"/>
    <n v="8.7639999999999993"/>
    <n v="6.867"/>
  </r>
  <r>
    <x v="6264"/>
    <n v="8.7639999999999993"/>
    <n v="6.86"/>
  </r>
  <r>
    <x v="6265"/>
    <n v="8.7569999999999997"/>
    <n v="6.8460000000000001"/>
  </r>
  <r>
    <x v="6266"/>
    <n v="8.7569999999999997"/>
    <n v="6.8460000000000001"/>
  </r>
  <r>
    <x v="6267"/>
    <n v="8.7639999999999993"/>
    <n v="6.8529999999999998"/>
  </r>
  <r>
    <x v="6268"/>
    <n v="8.7639999999999993"/>
    <n v="6.8460000000000001"/>
  </r>
  <r>
    <x v="6269"/>
    <n v="8.7639999999999993"/>
    <n v="6.8460000000000001"/>
  </r>
  <r>
    <x v="6270"/>
    <n v="8.7639999999999993"/>
    <n v="6.8460000000000001"/>
  </r>
  <r>
    <x v="6271"/>
    <n v="8.7639999999999993"/>
    <n v="6.8460000000000001"/>
  </r>
  <r>
    <x v="6272"/>
    <n v="8.7639999999999993"/>
    <n v="6.8460000000000001"/>
  </r>
  <r>
    <x v="6273"/>
    <n v="8.7639999999999993"/>
    <n v="6.8460000000000001"/>
  </r>
  <r>
    <x v="6274"/>
    <n v="8.7639999999999993"/>
    <n v="6.8390000000000004"/>
  </r>
  <r>
    <x v="6275"/>
    <n v="8.7639999999999993"/>
    <n v="6.8460000000000001"/>
  </r>
  <r>
    <x v="6276"/>
    <n v="8.7639999999999993"/>
    <n v="6.8460000000000001"/>
  </r>
  <r>
    <x v="6277"/>
    <n v="8.7639999999999993"/>
    <n v="6.8460000000000001"/>
  </r>
  <r>
    <x v="6278"/>
    <n v="8.7639999999999993"/>
    <n v="6.8460000000000001"/>
  </r>
  <r>
    <x v="6279"/>
    <n v="8.7639999999999993"/>
    <n v="6.8460000000000001"/>
  </r>
  <r>
    <x v="6280"/>
    <n v="8.7639999999999993"/>
    <n v="6.8460000000000001"/>
  </r>
  <r>
    <x v="6281"/>
    <n v="8.7639999999999993"/>
    <n v="6.8460000000000001"/>
  </r>
  <r>
    <x v="6282"/>
    <n v="8.7639999999999993"/>
    <n v="6.8460000000000001"/>
  </r>
  <r>
    <x v="6283"/>
    <n v="8.7639999999999993"/>
    <n v="6.8529999999999998"/>
  </r>
  <r>
    <x v="6284"/>
    <n v="8.7639999999999993"/>
    <n v="6.8460000000000001"/>
  </r>
  <r>
    <x v="6285"/>
    <n v="8.7710000000000008"/>
    <n v="6.8460000000000001"/>
  </r>
  <r>
    <x v="6286"/>
    <n v="8.7710000000000008"/>
    <n v="6.8460000000000001"/>
  </r>
  <r>
    <x v="6287"/>
    <n v="8.7710000000000008"/>
    <n v="6.8460000000000001"/>
  </r>
  <r>
    <x v="6288"/>
    <n v="8.7639999999999993"/>
    <n v="6.8460000000000001"/>
  </r>
  <r>
    <x v="6289"/>
    <n v="8.7710000000000008"/>
    <n v="6.8390000000000004"/>
  </r>
  <r>
    <x v="6290"/>
    <n v="8.7710000000000008"/>
    <n v="6.8390000000000004"/>
  </r>
  <r>
    <x v="6291"/>
    <n v="8.7710000000000008"/>
    <n v="6.8390000000000004"/>
  </r>
  <r>
    <x v="6292"/>
    <n v="8.7710000000000008"/>
    <n v="6.8460000000000001"/>
  </r>
  <r>
    <x v="6293"/>
    <n v="8.7710000000000008"/>
    <n v="6.8390000000000004"/>
  </r>
  <r>
    <x v="6294"/>
    <n v="8.7710000000000008"/>
    <n v="6.8390000000000004"/>
  </r>
  <r>
    <x v="6295"/>
    <n v="8.7710000000000008"/>
    <n v="6.8390000000000004"/>
  </r>
  <r>
    <x v="6296"/>
    <n v="8.7639999999999993"/>
    <n v="6.8390000000000004"/>
  </r>
  <r>
    <x v="6297"/>
    <n v="8.7710000000000008"/>
    <n v="6.8319999999999999"/>
  </r>
  <r>
    <x v="6298"/>
    <n v="8.7710000000000008"/>
    <n v="6.8319999999999999"/>
  </r>
  <r>
    <x v="6299"/>
    <n v="8.7710000000000008"/>
    <n v="6.8250000000000002"/>
  </r>
  <r>
    <x v="6300"/>
    <n v="8.7710000000000008"/>
    <n v="6.8250000000000002"/>
  </r>
  <r>
    <x v="6301"/>
    <n v="8.7710000000000008"/>
    <n v="6.8319999999999999"/>
  </r>
  <r>
    <x v="6302"/>
    <n v="8.7710000000000008"/>
    <n v="6.8250000000000002"/>
  </r>
  <r>
    <x v="6303"/>
    <n v="8.7710000000000008"/>
    <n v="6.8250000000000002"/>
  </r>
  <r>
    <x v="6304"/>
    <n v="8.7710000000000008"/>
    <n v="6.8250000000000002"/>
  </r>
  <r>
    <x v="6305"/>
    <n v="8.7710000000000008"/>
    <n v="6.8319999999999999"/>
  </r>
  <r>
    <x v="6306"/>
    <n v="8.7780000000000005"/>
    <n v="6.8250000000000002"/>
  </r>
  <r>
    <x v="6307"/>
    <n v="8.7710000000000008"/>
    <n v="6.8179999999999996"/>
  </r>
  <r>
    <x v="6308"/>
    <n v="8.7710000000000008"/>
    <n v="6.8250000000000002"/>
  </r>
  <r>
    <x v="6309"/>
    <n v="8.7710000000000008"/>
    <n v="6.8109999999999999"/>
  </r>
  <r>
    <x v="6310"/>
    <n v="8.7780000000000005"/>
    <n v="6.8109999999999999"/>
  </r>
  <r>
    <x v="6311"/>
    <n v="8.7710000000000008"/>
    <n v="6.8109999999999999"/>
  </r>
  <r>
    <x v="6312"/>
    <n v="8.7710000000000008"/>
    <n v="6.8250000000000002"/>
  </r>
  <r>
    <x v="6313"/>
    <n v="8.7710000000000008"/>
    <n v="6.8179999999999996"/>
  </r>
  <r>
    <x v="6314"/>
    <n v="8.7850000000000001"/>
    <n v="6.8109999999999999"/>
  </r>
  <r>
    <x v="6315"/>
    <n v="8.7780000000000005"/>
    <n v="6.8109999999999999"/>
  </r>
  <r>
    <x v="6316"/>
    <n v="8.7710000000000008"/>
    <n v="6.8109999999999999"/>
  </r>
  <r>
    <x v="6317"/>
    <n v="8.7710000000000008"/>
    <n v="6.8109999999999999"/>
  </r>
  <r>
    <x v="6318"/>
    <n v="8.7710000000000008"/>
    <n v="6.8109999999999999"/>
  </r>
  <r>
    <x v="6319"/>
    <n v="8.7710000000000008"/>
    <n v="6.8040000000000003"/>
  </r>
  <r>
    <x v="6320"/>
    <n v="8.7710000000000008"/>
    <n v="6.8040000000000003"/>
  </r>
  <r>
    <x v="6321"/>
    <n v="8.7780000000000005"/>
    <n v="6.7969999999999997"/>
  </r>
  <r>
    <x v="6322"/>
    <n v="8.7710000000000008"/>
    <n v="6.8040000000000003"/>
  </r>
  <r>
    <x v="6323"/>
    <n v="8.7710000000000008"/>
    <n v="6.8109999999999999"/>
  </r>
  <r>
    <x v="6324"/>
    <n v="8.7710000000000008"/>
    <n v="6.8109999999999999"/>
  </r>
  <r>
    <x v="6325"/>
    <n v="8.7780000000000005"/>
    <n v="6.7969999999999997"/>
  </r>
  <r>
    <x v="6326"/>
    <n v="8.7710000000000008"/>
    <n v="6.7969999999999997"/>
  </r>
  <r>
    <x v="6327"/>
    <n v="8.7710000000000008"/>
    <n v="6.8250000000000002"/>
  </r>
  <r>
    <x v="6328"/>
    <n v="8.7780000000000005"/>
    <n v="6.8390000000000004"/>
  </r>
  <r>
    <x v="6329"/>
    <n v="8.7850000000000001"/>
    <n v="6.8460000000000001"/>
  </r>
  <r>
    <x v="6330"/>
    <n v="8.7710000000000008"/>
    <n v="6.8390000000000004"/>
  </r>
  <r>
    <x v="6331"/>
    <n v="8.7850000000000001"/>
    <n v="6.8319999999999999"/>
  </r>
  <r>
    <x v="6332"/>
    <n v="8.7710000000000008"/>
    <n v="6.8390000000000004"/>
  </r>
  <r>
    <x v="6333"/>
    <n v="8.7850000000000001"/>
    <n v="6.8390000000000004"/>
  </r>
  <r>
    <x v="6334"/>
    <n v="8.7850000000000001"/>
    <n v="6.8390000000000004"/>
  </r>
  <r>
    <x v="6335"/>
    <n v="8.7780000000000005"/>
    <n v="6.8460000000000001"/>
  </r>
  <r>
    <x v="6336"/>
    <n v="8.7710000000000008"/>
    <n v="6.8460000000000001"/>
  </r>
  <r>
    <x v="6337"/>
    <n v="8.7780000000000005"/>
    <n v="6.8390000000000004"/>
  </r>
  <r>
    <x v="6338"/>
    <n v="8.7850000000000001"/>
    <n v="6.8390000000000004"/>
  </r>
  <r>
    <x v="6339"/>
    <n v="8.7919999999999998"/>
    <n v="6.8390000000000004"/>
  </r>
  <r>
    <x v="6340"/>
    <n v="8.7850000000000001"/>
    <n v="6.8390000000000004"/>
  </r>
  <r>
    <x v="6341"/>
    <n v="8.7919999999999998"/>
    <n v="6.8390000000000004"/>
  </r>
  <r>
    <x v="6342"/>
    <n v="8.7919999999999998"/>
    <n v="6.8319999999999999"/>
  </r>
  <r>
    <x v="6343"/>
    <n v="8.7919999999999998"/>
    <n v="6.8390000000000004"/>
  </r>
  <r>
    <x v="6344"/>
    <n v="8.7919999999999998"/>
    <n v="6.8460000000000001"/>
  </r>
  <r>
    <x v="6345"/>
    <n v="8.7919999999999998"/>
    <n v="6.8460000000000001"/>
  </r>
  <r>
    <x v="6346"/>
    <n v="8.7850000000000001"/>
    <n v="6.8460000000000001"/>
  </r>
  <r>
    <x v="6347"/>
    <n v="8.7850000000000001"/>
    <n v="6.8460000000000001"/>
  </r>
  <r>
    <x v="6348"/>
    <n v="8.7850000000000001"/>
    <n v="6.8390000000000004"/>
  </r>
  <r>
    <x v="6349"/>
    <n v="8.7850000000000001"/>
    <n v="6.8390000000000004"/>
  </r>
  <r>
    <x v="6350"/>
    <n v="8.7850000000000001"/>
    <n v="6.8390000000000004"/>
  </r>
  <r>
    <x v="6351"/>
    <n v="8.7850000000000001"/>
    <n v="6.8390000000000004"/>
  </r>
  <r>
    <x v="6352"/>
    <n v="8.7780000000000005"/>
    <n v="6.8390000000000004"/>
  </r>
  <r>
    <x v="6353"/>
    <n v="8.7850000000000001"/>
    <n v="6.8390000000000004"/>
  </r>
  <r>
    <x v="6354"/>
    <n v="8.7850000000000001"/>
    <n v="6.8460000000000001"/>
  </r>
  <r>
    <x v="6355"/>
    <n v="8.7850000000000001"/>
    <n v="6.8390000000000004"/>
  </r>
  <r>
    <x v="6356"/>
    <n v="8.7850000000000001"/>
    <n v="6.8460000000000001"/>
  </r>
  <r>
    <x v="6357"/>
    <n v="8.7850000000000001"/>
    <n v="6.8390000000000004"/>
  </r>
  <r>
    <x v="6358"/>
    <n v="8.7850000000000001"/>
    <n v="6.8460000000000001"/>
  </r>
  <r>
    <x v="6359"/>
    <n v="8.7850000000000001"/>
    <n v="6.8460000000000001"/>
  </r>
  <r>
    <x v="6360"/>
    <n v="8.7780000000000005"/>
    <n v="6.86"/>
  </r>
  <r>
    <x v="6361"/>
    <n v="8.7850000000000001"/>
    <n v="6.8529999999999998"/>
  </r>
  <r>
    <x v="6362"/>
    <n v="8.7850000000000001"/>
    <n v="6.8460000000000001"/>
  </r>
  <r>
    <x v="6363"/>
    <n v="8.7850000000000001"/>
    <n v="6.8460000000000001"/>
  </r>
  <r>
    <x v="6364"/>
    <n v="8.7850000000000001"/>
    <n v="6.8460000000000001"/>
  </r>
  <r>
    <x v="6365"/>
    <n v="8.7850000000000001"/>
    <n v="6.8460000000000001"/>
  </r>
  <r>
    <x v="6366"/>
    <n v="8.7850000000000001"/>
    <n v="6.8460000000000001"/>
  </r>
  <r>
    <x v="6367"/>
    <n v="8.7850000000000001"/>
    <n v="6.8390000000000004"/>
  </r>
  <r>
    <x v="6368"/>
    <n v="8.7850000000000001"/>
    <n v="6.8460000000000001"/>
  </r>
  <r>
    <x v="6369"/>
    <n v="8.7850000000000001"/>
    <n v="6.86"/>
  </r>
  <r>
    <x v="6370"/>
    <n v="8.7850000000000001"/>
    <n v="6.8460000000000001"/>
  </r>
  <r>
    <x v="6371"/>
    <n v="8.7850000000000001"/>
    <n v="6.8390000000000004"/>
  </r>
  <r>
    <x v="6372"/>
    <n v="8.7850000000000001"/>
    <n v="6.8460000000000001"/>
  </r>
  <r>
    <x v="6373"/>
    <n v="8.7850000000000001"/>
    <n v="6.8460000000000001"/>
  </r>
  <r>
    <x v="6374"/>
    <n v="8.7850000000000001"/>
    <n v="6.86"/>
  </r>
  <r>
    <x v="6375"/>
    <n v="8.7850000000000001"/>
    <n v="6.8460000000000001"/>
  </r>
  <r>
    <x v="6376"/>
    <n v="8.7850000000000001"/>
    <n v="6.8460000000000001"/>
  </r>
  <r>
    <x v="6377"/>
    <n v="8.7850000000000001"/>
    <n v="6.8460000000000001"/>
  </r>
  <r>
    <x v="6378"/>
    <n v="8.7850000000000001"/>
    <n v="6.8460000000000001"/>
  </r>
  <r>
    <x v="6379"/>
    <n v="8.7850000000000001"/>
    <n v="6.8460000000000001"/>
  </r>
  <r>
    <x v="6380"/>
    <n v="8.7850000000000001"/>
    <n v="6.8460000000000001"/>
  </r>
  <r>
    <x v="6381"/>
    <n v="8.7850000000000001"/>
    <n v="6.8460000000000001"/>
  </r>
  <r>
    <x v="6382"/>
    <n v="8.7850000000000001"/>
    <n v="6.8460000000000001"/>
  </r>
  <r>
    <x v="6383"/>
    <n v="8.7850000000000001"/>
    <n v="6.8460000000000001"/>
  </r>
  <r>
    <x v="6384"/>
    <n v="8.7850000000000001"/>
    <n v="6.8460000000000001"/>
  </r>
  <r>
    <x v="6385"/>
    <n v="8.7850000000000001"/>
    <n v="6.8460000000000001"/>
  </r>
  <r>
    <x v="6386"/>
    <n v="8.7850000000000001"/>
    <n v="6.8390000000000004"/>
  </r>
  <r>
    <x v="6387"/>
    <n v="8.7780000000000005"/>
    <n v="6.8460000000000001"/>
  </r>
  <r>
    <x v="6388"/>
    <n v="8.7850000000000001"/>
    <n v="6.86"/>
  </r>
  <r>
    <x v="6389"/>
    <n v="8.7850000000000001"/>
    <n v="6.8739999999999997"/>
  </r>
  <r>
    <x v="6390"/>
    <n v="8.7850000000000001"/>
    <n v="6.8949999999999996"/>
  </r>
  <r>
    <x v="6391"/>
    <n v="8.7850000000000001"/>
    <n v="6.8949999999999996"/>
  </r>
  <r>
    <x v="6392"/>
    <n v="8.7710000000000008"/>
    <n v="6.9089999999999998"/>
  </r>
  <r>
    <x v="6393"/>
    <n v="8.7710000000000008"/>
    <n v="6.9020000000000001"/>
  </r>
  <r>
    <x v="6394"/>
    <n v="8.7710000000000008"/>
    <n v="6.86"/>
  </r>
  <r>
    <x v="6395"/>
    <n v="8.7710000000000008"/>
    <n v="6.867"/>
  </r>
  <r>
    <x v="6396"/>
    <n v="8.7710000000000008"/>
    <n v="6.9089999999999998"/>
  </r>
  <r>
    <x v="6397"/>
    <n v="8.7639999999999993"/>
    <n v="6.9160000000000004"/>
  </r>
  <r>
    <x v="6398"/>
    <n v="8.7569999999999997"/>
    <n v="6.8810000000000002"/>
  </r>
  <r>
    <x v="6399"/>
    <n v="8.7639999999999993"/>
    <n v="6.86"/>
  </r>
  <r>
    <x v="6400"/>
    <n v="8.7569999999999997"/>
    <n v="6.86"/>
  </r>
  <r>
    <x v="6401"/>
    <n v="8.75"/>
    <n v="6.8460000000000001"/>
  </r>
  <r>
    <x v="6402"/>
    <n v="8.75"/>
    <n v="6.8390000000000004"/>
  </r>
  <r>
    <x v="6403"/>
    <n v="8.75"/>
    <n v="6.8390000000000004"/>
  </r>
  <r>
    <x v="6404"/>
    <n v="8.7360000000000007"/>
    <n v="6.8319999999999999"/>
  </r>
  <r>
    <x v="6405"/>
    <n v="8.7289999999999992"/>
    <n v="6.8250000000000002"/>
  </r>
  <r>
    <x v="6406"/>
    <n v="8.7289999999999992"/>
    <n v="6.8109999999999999"/>
  </r>
  <r>
    <x v="6407"/>
    <n v="8.7289999999999992"/>
    <n v="6.8109999999999999"/>
  </r>
  <r>
    <x v="6408"/>
    <n v="8.7289999999999992"/>
    <n v="6.8040000000000003"/>
  </r>
  <r>
    <x v="6409"/>
    <n v="8.7289999999999992"/>
    <n v="6.7969999999999997"/>
  </r>
  <r>
    <x v="6410"/>
    <n v="8.7289999999999992"/>
    <n v="6.8040000000000003"/>
  </r>
  <r>
    <x v="6411"/>
    <n v="8.7289999999999992"/>
    <n v="6.8040000000000003"/>
  </r>
  <r>
    <x v="6412"/>
    <n v="8.7289999999999992"/>
    <n v="6.8109999999999999"/>
  </r>
  <r>
    <x v="6413"/>
    <n v="8.7289999999999992"/>
    <n v="6.8040000000000003"/>
  </r>
  <r>
    <x v="6414"/>
    <n v="8.7289999999999992"/>
    <n v="6.7969999999999997"/>
  </r>
  <r>
    <x v="6415"/>
    <n v="8.7289999999999992"/>
    <n v="6.79"/>
  </r>
  <r>
    <x v="6416"/>
    <n v="8.7289999999999992"/>
    <n v="6.8319999999999999"/>
  </r>
  <r>
    <x v="6417"/>
    <n v="8.7289999999999992"/>
    <n v="6.8319999999999999"/>
  </r>
  <r>
    <x v="6418"/>
    <n v="8.7289999999999992"/>
    <n v="6.8250000000000002"/>
  </r>
  <r>
    <x v="6419"/>
    <n v="8.7289999999999992"/>
    <n v="6.8250000000000002"/>
  </r>
  <r>
    <x v="6420"/>
    <n v="8.7289999999999992"/>
    <n v="6.8390000000000004"/>
  </r>
  <r>
    <x v="6421"/>
    <n v="8.7219999999999995"/>
    <n v="6.8319999999999999"/>
  </r>
  <r>
    <x v="6422"/>
    <n v="8.7289999999999992"/>
    <n v="6.8319999999999999"/>
  </r>
  <r>
    <x v="6423"/>
    <n v="8.7289999999999992"/>
    <n v="6.8319999999999999"/>
  </r>
  <r>
    <x v="6424"/>
    <n v="8.7219999999999995"/>
    <n v="6.8319999999999999"/>
  </r>
  <r>
    <x v="6425"/>
    <n v="8.7289999999999992"/>
    <n v="6.8319999999999999"/>
  </r>
  <r>
    <x v="6426"/>
    <n v="8.7289999999999992"/>
    <n v="6.8250000000000002"/>
  </r>
  <r>
    <x v="6427"/>
    <n v="8.7219999999999995"/>
    <n v="6.8250000000000002"/>
  </r>
  <r>
    <x v="6428"/>
    <n v="8.7219999999999995"/>
    <n v="6.8319999999999999"/>
  </r>
  <r>
    <x v="6429"/>
    <n v="8.7289999999999992"/>
    <n v="6.8319999999999999"/>
  </r>
  <r>
    <x v="6430"/>
    <n v="8.7360000000000007"/>
    <n v="6.8250000000000002"/>
  </r>
  <r>
    <x v="6431"/>
    <n v="8.7289999999999992"/>
    <n v="6.8250000000000002"/>
  </r>
  <r>
    <x v="6432"/>
    <n v="8.7289999999999992"/>
    <n v="6.8250000000000002"/>
  </r>
  <r>
    <x v="6433"/>
    <n v="8.7289999999999992"/>
    <n v="6.8250000000000002"/>
  </r>
  <r>
    <x v="6434"/>
    <n v="8.7289999999999992"/>
    <n v="6.8250000000000002"/>
  </r>
  <r>
    <x v="6435"/>
    <n v="8.7360000000000007"/>
    <n v="6.8250000000000002"/>
  </r>
  <r>
    <x v="6436"/>
    <n v="8.7360000000000007"/>
    <n v="6.8179999999999996"/>
  </r>
  <r>
    <x v="6437"/>
    <n v="8.7289999999999992"/>
    <n v="6.8250000000000002"/>
  </r>
  <r>
    <x v="6438"/>
    <n v="8.7289999999999992"/>
    <n v="6.8179999999999996"/>
  </r>
  <r>
    <x v="6439"/>
    <n v="8.7289999999999992"/>
    <n v="6.8109999999999999"/>
  </r>
  <r>
    <x v="6440"/>
    <n v="8.7289999999999992"/>
    <n v="6.8109999999999999"/>
  </r>
  <r>
    <x v="6441"/>
    <n v="8.7289999999999992"/>
    <n v="6.8109999999999999"/>
  </r>
  <r>
    <x v="6442"/>
    <n v="8.7289999999999992"/>
    <n v="6.8040000000000003"/>
  </r>
  <r>
    <x v="6443"/>
    <n v="8.7289999999999992"/>
    <n v="6.8040000000000003"/>
  </r>
  <r>
    <x v="6444"/>
    <n v="8.7289999999999992"/>
    <n v="6.8040000000000003"/>
  </r>
  <r>
    <x v="6445"/>
    <n v="8.7289999999999992"/>
    <n v="6.7969999999999997"/>
  </r>
  <r>
    <x v="6446"/>
    <n v="8.7289999999999992"/>
    <n v="6.7969999999999997"/>
  </r>
  <r>
    <x v="6447"/>
    <n v="8.7289999999999992"/>
    <n v="6.8109999999999999"/>
  </r>
  <r>
    <x v="6448"/>
    <n v="8.7289999999999992"/>
    <n v="6.7759999999999998"/>
  </r>
  <r>
    <x v="6449"/>
    <n v="8.7289999999999992"/>
    <n v="6.7969999999999997"/>
  </r>
  <r>
    <x v="6450"/>
    <n v="8.7289999999999992"/>
    <n v="6.79"/>
  </r>
  <r>
    <x v="6451"/>
    <n v="8.7289999999999992"/>
    <n v="6.7969999999999997"/>
  </r>
  <r>
    <x v="6452"/>
    <n v="8.7289999999999992"/>
    <n v="6.7969999999999997"/>
  </r>
  <r>
    <x v="6453"/>
    <n v="8.7289999999999992"/>
    <n v="6.8040000000000003"/>
  </r>
  <r>
    <x v="6454"/>
    <n v="8.7219999999999995"/>
    <n v="6.79"/>
  </r>
  <r>
    <x v="6455"/>
    <n v="8.7219999999999995"/>
    <n v="6.7690000000000001"/>
  </r>
  <r>
    <x v="6456"/>
    <n v="8.7289999999999992"/>
    <n v="6.79"/>
  </r>
  <r>
    <x v="6457"/>
    <n v="8.7289999999999992"/>
    <n v="6.7830000000000004"/>
  </r>
  <r>
    <x v="6458"/>
    <n v="8.7219999999999995"/>
    <n v="6.7830000000000004"/>
  </r>
  <r>
    <x v="6459"/>
    <n v="8.7289999999999992"/>
    <n v="6.7759999999999998"/>
  </r>
  <r>
    <x v="6460"/>
    <n v="8.7289999999999992"/>
    <n v="6.7759999999999998"/>
  </r>
  <r>
    <x v="6461"/>
    <n v="8.7219999999999995"/>
    <n v="6.7759999999999998"/>
  </r>
  <r>
    <x v="6462"/>
    <n v="8.7219999999999995"/>
    <n v="6.7759999999999998"/>
  </r>
  <r>
    <x v="6463"/>
    <n v="8.7219999999999995"/>
    <n v="6.7830000000000004"/>
  </r>
  <r>
    <x v="6464"/>
    <n v="8.7289999999999992"/>
    <n v="6.79"/>
  </r>
  <r>
    <x v="6465"/>
    <n v="8.7289999999999992"/>
    <n v="6.8109999999999999"/>
  </r>
  <r>
    <x v="6466"/>
    <n v="8.7219999999999995"/>
    <n v="6.8179999999999996"/>
  </r>
  <r>
    <x v="6467"/>
    <n v="8.7219999999999995"/>
    <n v="6.8109999999999999"/>
  </r>
  <r>
    <x v="6468"/>
    <n v="8.7289999999999992"/>
    <n v="6.8250000000000002"/>
  </r>
  <r>
    <x v="6469"/>
    <n v="8.7289999999999992"/>
    <n v="6.8109999999999999"/>
  </r>
  <r>
    <x v="6470"/>
    <n v="8.7219999999999995"/>
    <n v="6.8250000000000002"/>
  </r>
  <r>
    <x v="6471"/>
    <n v="8.7289999999999992"/>
    <n v="6.8250000000000002"/>
  </r>
  <r>
    <x v="6472"/>
    <n v="8.7289999999999992"/>
    <n v="6.8109999999999999"/>
  </r>
  <r>
    <x v="6473"/>
    <n v="8.7219999999999995"/>
    <n v="6.8250000000000002"/>
  </r>
  <r>
    <x v="6474"/>
    <n v="8.7289999999999992"/>
    <n v="6.8179999999999996"/>
  </r>
  <r>
    <x v="6475"/>
    <n v="8.7219999999999995"/>
    <n v="6.8250000000000002"/>
  </r>
  <r>
    <x v="6476"/>
    <n v="8.7289999999999992"/>
    <n v="6.8390000000000004"/>
  </r>
  <r>
    <x v="6477"/>
    <n v="8.7219999999999995"/>
    <n v="6.8460000000000001"/>
  </r>
  <r>
    <x v="6478"/>
    <n v="8.7289999999999992"/>
    <n v="6.8460000000000001"/>
  </r>
  <r>
    <x v="6479"/>
    <n v="8.7219999999999995"/>
    <n v="6.86"/>
  </r>
  <r>
    <x v="6480"/>
    <n v="8.7289999999999992"/>
    <n v="6.867"/>
  </r>
  <r>
    <x v="6481"/>
    <n v="8.7219999999999995"/>
    <n v="6.8739999999999997"/>
  </r>
  <r>
    <x v="6482"/>
    <n v="8.7149999999999999"/>
    <n v="6.8739999999999997"/>
  </r>
  <r>
    <x v="6483"/>
    <n v="8.7149999999999999"/>
    <n v="6.8949999999999996"/>
  </r>
  <r>
    <x v="6484"/>
    <n v="8.7080000000000002"/>
    <n v="6.867"/>
  </r>
  <r>
    <x v="6485"/>
    <n v="8.7080000000000002"/>
    <n v="6.867"/>
  </r>
  <r>
    <x v="6486"/>
    <n v="8.7080000000000002"/>
    <n v="6.86"/>
  </r>
  <r>
    <x v="6487"/>
    <n v="8.7010000000000005"/>
    <n v="6.86"/>
  </r>
  <r>
    <x v="6488"/>
    <n v="8.7010000000000005"/>
    <n v="6.8460000000000001"/>
  </r>
  <r>
    <x v="6489"/>
    <n v="8.7010000000000005"/>
    <n v="6.8460000000000001"/>
  </r>
  <r>
    <x v="6490"/>
    <n v="8.7010000000000005"/>
    <n v="6.8390000000000004"/>
  </r>
  <r>
    <x v="6491"/>
    <n v="8.6940000000000008"/>
    <n v="6.8390000000000004"/>
  </r>
  <r>
    <x v="6492"/>
    <n v="8.6940000000000008"/>
    <n v="6.8319999999999999"/>
  </r>
  <r>
    <x v="6493"/>
    <n v="8.7010000000000005"/>
    <n v="6.8319999999999999"/>
  </r>
  <r>
    <x v="6494"/>
    <n v="8.7010000000000005"/>
    <n v="6.8250000000000002"/>
  </r>
  <r>
    <x v="6495"/>
    <n v="8.7010000000000005"/>
    <n v="6.8319999999999999"/>
  </r>
  <r>
    <x v="6496"/>
    <n v="8.6940000000000008"/>
    <n v="6.8319999999999999"/>
  </r>
  <r>
    <x v="6497"/>
    <n v="8.7010000000000005"/>
    <n v="6.8319999999999999"/>
  </r>
  <r>
    <x v="6498"/>
    <n v="8.7010000000000005"/>
    <n v="6.8319999999999999"/>
  </r>
  <r>
    <x v="6499"/>
    <n v="8.7010000000000005"/>
    <n v="6.8250000000000002"/>
  </r>
  <r>
    <x v="6500"/>
    <n v="8.7010000000000005"/>
    <n v="6.8250000000000002"/>
  </r>
  <r>
    <x v="6501"/>
    <n v="8.6940000000000008"/>
    <n v="6.8109999999999999"/>
  </r>
  <r>
    <x v="6502"/>
    <n v="8.7010000000000005"/>
    <n v="6.8250000000000002"/>
  </r>
  <r>
    <x v="6503"/>
    <n v="8.7010000000000005"/>
    <n v="6.8250000000000002"/>
  </r>
  <r>
    <x v="6504"/>
    <n v="8.7010000000000005"/>
    <n v="6.8250000000000002"/>
  </r>
  <r>
    <x v="6505"/>
    <n v="8.6940000000000008"/>
    <n v="6.8109999999999999"/>
  </r>
  <r>
    <x v="6506"/>
    <n v="8.7010000000000005"/>
    <n v="6.8109999999999999"/>
  </r>
  <r>
    <x v="6507"/>
    <n v="8.7010000000000005"/>
    <n v="6.8109999999999999"/>
  </r>
  <r>
    <x v="6508"/>
    <n v="8.7010000000000005"/>
    <n v="6.8040000000000003"/>
  </r>
  <r>
    <x v="6509"/>
    <n v="8.7010000000000005"/>
    <n v="6.8040000000000003"/>
  </r>
  <r>
    <x v="6510"/>
    <n v="8.6940000000000008"/>
    <n v="6.8040000000000003"/>
  </r>
  <r>
    <x v="6511"/>
    <n v="8.7010000000000005"/>
    <n v="6.8040000000000003"/>
  </r>
  <r>
    <x v="6512"/>
    <n v="8.7010000000000005"/>
    <n v="6.8040000000000003"/>
  </r>
  <r>
    <x v="6513"/>
    <n v="8.7010000000000005"/>
    <n v="6.7969999999999997"/>
  </r>
  <r>
    <x v="6514"/>
    <n v="8.6940000000000008"/>
    <n v="6.7969999999999997"/>
  </r>
  <r>
    <x v="6515"/>
    <n v="8.7010000000000005"/>
    <n v="6.79"/>
  </r>
  <r>
    <x v="6516"/>
    <n v="8.7010000000000005"/>
    <n v="6.79"/>
  </r>
  <r>
    <x v="6517"/>
    <n v="8.7010000000000005"/>
    <n v="6.7969999999999997"/>
  </r>
  <r>
    <x v="6518"/>
    <n v="8.6940000000000008"/>
    <n v="6.79"/>
  </r>
  <r>
    <x v="6519"/>
    <n v="8.7010000000000005"/>
    <n v="6.7969999999999997"/>
  </r>
  <r>
    <x v="6520"/>
    <n v="8.6940000000000008"/>
    <n v="6.7969999999999997"/>
  </r>
  <r>
    <x v="6521"/>
    <n v="8.6940000000000008"/>
    <n v="6.79"/>
  </r>
  <r>
    <x v="6522"/>
    <n v="8.6940000000000008"/>
    <n v="6.79"/>
  </r>
  <r>
    <x v="6523"/>
    <n v="8.7010000000000005"/>
    <n v="6.79"/>
  </r>
  <r>
    <x v="6524"/>
    <n v="8.7010000000000005"/>
    <n v="6.79"/>
  </r>
  <r>
    <x v="6525"/>
    <n v="8.6940000000000008"/>
    <n v="6.79"/>
  </r>
  <r>
    <x v="6526"/>
    <n v="8.6940000000000008"/>
    <n v="6.79"/>
  </r>
  <r>
    <x v="6527"/>
    <n v="8.6940000000000008"/>
    <n v="6.7759999999999998"/>
  </r>
  <r>
    <x v="6528"/>
    <n v="8.6940000000000008"/>
    <n v="6.7830000000000004"/>
  </r>
  <r>
    <x v="6529"/>
    <n v="8.7010000000000005"/>
    <n v="6.7830000000000004"/>
  </r>
  <r>
    <x v="6530"/>
    <n v="8.6940000000000008"/>
    <n v="6.7759999999999998"/>
  </r>
  <r>
    <x v="6531"/>
    <n v="8.7010000000000005"/>
    <n v="6.7969999999999997"/>
  </r>
  <r>
    <x v="6532"/>
    <n v="8.6940000000000008"/>
    <n v="6.8250000000000002"/>
  </r>
  <r>
    <x v="6533"/>
    <n v="8.7010000000000005"/>
    <n v="6.8109999999999999"/>
  </r>
  <r>
    <x v="6534"/>
    <n v="8.7010000000000005"/>
    <n v="6.8109999999999999"/>
  </r>
  <r>
    <x v="6535"/>
    <n v="8.6940000000000008"/>
    <n v="6.8250000000000002"/>
  </r>
  <r>
    <x v="6536"/>
    <n v="8.7010000000000005"/>
    <n v="6.8250000000000002"/>
  </r>
  <r>
    <x v="6537"/>
    <n v="8.6940000000000008"/>
    <n v="6.8319999999999999"/>
  </r>
  <r>
    <x v="6538"/>
    <n v="8.6940000000000008"/>
    <n v="6.8109999999999999"/>
  </r>
  <r>
    <x v="6539"/>
    <n v="8.7010000000000005"/>
    <n v="6.8250000000000002"/>
  </r>
  <r>
    <x v="6540"/>
    <n v="8.6940000000000008"/>
    <n v="6.8109999999999999"/>
  </r>
  <r>
    <x v="6541"/>
    <n v="8.7010000000000005"/>
    <n v="6.8250000000000002"/>
  </r>
  <r>
    <x v="6542"/>
    <n v="8.6940000000000008"/>
    <n v="6.8109999999999999"/>
  </r>
  <r>
    <x v="6543"/>
    <n v="8.7010000000000005"/>
    <n v="6.8179999999999996"/>
  </r>
  <r>
    <x v="6544"/>
    <n v="8.7010000000000005"/>
    <n v="6.8250000000000002"/>
  </r>
  <r>
    <x v="6545"/>
    <n v="8.7010000000000005"/>
    <n v="6.8109999999999999"/>
  </r>
  <r>
    <x v="6546"/>
    <n v="8.7010000000000005"/>
    <n v="6.8109999999999999"/>
  </r>
  <r>
    <x v="6547"/>
    <n v="8.7010000000000005"/>
    <n v="6.8109999999999999"/>
  </r>
  <r>
    <x v="6548"/>
    <n v="8.7010000000000005"/>
    <n v="6.8109999999999999"/>
  </r>
  <r>
    <x v="6549"/>
    <n v="8.6940000000000008"/>
    <n v="6.7969999999999997"/>
  </r>
  <r>
    <x v="6550"/>
    <n v="8.7010000000000005"/>
    <n v="6.8040000000000003"/>
  </r>
  <r>
    <x v="6551"/>
    <n v="8.6940000000000008"/>
    <n v="6.8040000000000003"/>
  </r>
  <r>
    <x v="6552"/>
    <n v="8.6940000000000008"/>
    <n v="6.7969999999999997"/>
  </r>
  <r>
    <x v="6553"/>
    <n v="8.7010000000000005"/>
    <n v="6.79"/>
  </r>
  <r>
    <x v="6554"/>
    <n v="8.6940000000000008"/>
    <n v="6.7969999999999997"/>
  </r>
  <r>
    <x v="6555"/>
    <n v="8.7010000000000005"/>
    <n v="6.7969999999999997"/>
  </r>
  <r>
    <x v="6556"/>
    <n v="8.6940000000000008"/>
    <n v="6.7969999999999997"/>
  </r>
  <r>
    <x v="6557"/>
    <n v="8.6940000000000008"/>
    <n v="6.7969999999999997"/>
  </r>
  <r>
    <x v="6558"/>
    <n v="8.6940000000000008"/>
    <n v="6.7969999999999997"/>
  </r>
  <r>
    <x v="6559"/>
    <n v="8.6940000000000008"/>
    <n v="6.7969999999999997"/>
  </r>
  <r>
    <x v="6560"/>
    <n v="8.7010000000000005"/>
    <n v="6.79"/>
  </r>
  <r>
    <x v="6561"/>
    <n v="8.6940000000000008"/>
    <n v="6.7969999999999997"/>
  </r>
  <r>
    <x v="6562"/>
    <n v="8.6940000000000008"/>
    <n v="6.79"/>
  </r>
  <r>
    <x v="6563"/>
    <n v="8.6940000000000008"/>
    <n v="6.8040000000000003"/>
  </r>
  <r>
    <x v="6564"/>
    <n v="8.7010000000000005"/>
    <n v="6.7969999999999997"/>
  </r>
  <r>
    <x v="6565"/>
    <n v="8.6940000000000008"/>
    <n v="6.7969999999999997"/>
  </r>
  <r>
    <x v="6566"/>
    <n v="8.7010000000000005"/>
    <n v="6.8250000000000002"/>
  </r>
  <r>
    <x v="6567"/>
    <n v="8.6940000000000008"/>
    <n v="6.8319999999999999"/>
  </r>
  <r>
    <x v="6568"/>
    <n v="8.6940000000000008"/>
    <n v="6.8390000000000004"/>
  </r>
  <r>
    <x v="6569"/>
    <n v="8.6940000000000008"/>
    <n v="6.8319999999999999"/>
  </r>
  <r>
    <x v="6570"/>
    <n v="8.6940000000000008"/>
    <n v="6.8319999999999999"/>
  </r>
  <r>
    <x v="6571"/>
    <n v="8.6869999999999994"/>
    <n v="6.8319999999999999"/>
  </r>
  <r>
    <x v="6572"/>
    <n v="8.6869999999999994"/>
    <n v="6.8250000000000002"/>
  </r>
  <r>
    <x v="6573"/>
    <n v="8.6869999999999994"/>
    <n v="6.8109999999999999"/>
  </r>
  <r>
    <x v="6574"/>
    <n v="8.6940000000000008"/>
    <n v="6.8109999999999999"/>
  </r>
  <r>
    <x v="6575"/>
    <n v="8.6869999999999994"/>
    <n v="6.8040000000000003"/>
  </r>
  <r>
    <x v="6576"/>
    <n v="8.6869999999999994"/>
    <n v="6.8040000000000003"/>
  </r>
  <r>
    <x v="6577"/>
    <n v="8.6869999999999994"/>
    <n v="6.8040000000000003"/>
  </r>
  <r>
    <x v="6578"/>
    <n v="8.6869999999999994"/>
    <n v="6.8040000000000003"/>
  </r>
  <r>
    <x v="6579"/>
    <n v="8.6869999999999994"/>
    <n v="6.7969999999999997"/>
  </r>
  <r>
    <x v="6580"/>
    <n v="8.6869999999999994"/>
    <n v="6.7969999999999997"/>
  </r>
  <r>
    <x v="6581"/>
    <n v="8.6869999999999994"/>
    <n v="6.8250000000000002"/>
  </r>
  <r>
    <x v="6582"/>
    <n v="8.6869999999999994"/>
    <n v="6.8250000000000002"/>
  </r>
  <r>
    <x v="6583"/>
    <n v="8.6869999999999994"/>
    <n v="6.8109999999999999"/>
  </r>
  <r>
    <x v="6584"/>
    <n v="8.6869999999999994"/>
    <n v="6.7969999999999997"/>
  </r>
  <r>
    <x v="6585"/>
    <n v="8.6869999999999994"/>
    <n v="6.8040000000000003"/>
  </r>
  <r>
    <x v="6586"/>
    <n v="8.6869999999999994"/>
    <n v="6.8109999999999999"/>
  </r>
  <r>
    <x v="6587"/>
    <n v="8.6940000000000008"/>
    <n v="6.79"/>
  </r>
  <r>
    <x v="6588"/>
    <n v="8.68"/>
    <n v="6.7969999999999997"/>
  </r>
  <r>
    <x v="6589"/>
    <n v="8.6869999999999994"/>
    <n v="6.7969999999999997"/>
  </r>
  <r>
    <x v="6590"/>
    <n v="8.68"/>
    <n v="6.8040000000000003"/>
  </r>
  <r>
    <x v="6591"/>
    <n v="8.6869999999999994"/>
    <n v="6.8250000000000002"/>
  </r>
  <r>
    <x v="6592"/>
    <n v="8.6869999999999994"/>
    <n v="6.8109999999999999"/>
  </r>
  <r>
    <x v="6593"/>
    <n v="8.6869999999999994"/>
    <n v="6.79"/>
  </r>
  <r>
    <x v="6594"/>
    <n v="8.68"/>
    <n v="6.79"/>
  </r>
  <r>
    <x v="6595"/>
    <n v="8.6869999999999994"/>
    <n v="6.8319999999999999"/>
  </r>
  <r>
    <x v="6596"/>
    <n v="8.6869999999999994"/>
    <n v="6.8319999999999999"/>
  </r>
  <r>
    <x v="6597"/>
    <n v="8.6869999999999994"/>
    <n v="6.8250000000000002"/>
  </r>
  <r>
    <x v="6598"/>
    <n v="8.6869999999999994"/>
    <n v="6.8319999999999999"/>
  </r>
  <r>
    <x v="6599"/>
    <n v="8.6869999999999994"/>
    <n v="6.8319999999999999"/>
  </r>
  <r>
    <x v="6600"/>
    <n v="8.6869999999999994"/>
    <n v="6.8319999999999999"/>
  </r>
  <r>
    <x v="6601"/>
    <n v="8.6869999999999994"/>
    <n v="6.8250000000000002"/>
  </r>
  <r>
    <x v="6602"/>
    <n v="8.68"/>
    <n v="6.8250000000000002"/>
  </r>
  <r>
    <x v="6603"/>
    <n v="8.6869999999999994"/>
    <n v="6.8250000000000002"/>
  </r>
  <r>
    <x v="6604"/>
    <n v="8.6869999999999994"/>
    <n v="6.8250000000000002"/>
  </r>
  <r>
    <x v="6605"/>
    <n v="8.6869999999999994"/>
    <n v="6.8250000000000002"/>
  </r>
  <r>
    <x v="6606"/>
    <n v="8.6869999999999994"/>
    <n v="6.8250000000000002"/>
  </r>
  <r>
    <x v="6607"/>
    <n v="8.6869999999999994"/>
    <n v="6.8109999999999999"/>
  </r>
  <r>
    <x v="6608"/>
    <n v="8.68"/>
    <n v="6.8250000000000002"/>
  </r>
  <r>
    <x v="6609"/>
    <n v="8.6869999999999994"/>
    <n v="6.8250000000000002"/>
  </r>
  <r>
    <x v="6610"/>
    <n v="8.6869999999999994"/>
    <n v="6.8250000000000002"/>
  </r>
  <r>
    <x v="6611"/>
    <n v="8.6869999999999994"/>
    <n v="6.8250000000000002"/>
  </r>
  <r>
    <x v="6612"/>
    <n v="8.68"/>
    <n v="6.8250000000000002"/>
  </r>
  <r>
    <x v="6613"/>
    <n v="8.6869999999999994"/>
    <n v="6.8109999999999999"/>
  </r>
  <r>
    <x v="6614"/>
    <n v="8.6869999999999994"/>
    <n v="6.8250000000000002"/>
  </r>
  <r>
    <x v="6615"/>
    <n v="8.6869999999999994"/>
    <n v="6.8250000000000002"/>
  </r>
  <r>
    <x v="6616"/>
    <n v="8.6869999999999994"/>
    <n v="6.8250000000000002"/>
  </r>
  <r>
    <x v="6617"/>
    <n v="8.6869999999999994"/>
    <n v="6.8319999999999999"/>
  </r>
  <r>
    <x v="6618"/>
    <n v="8.6869999999999994"/>
    <n v="6.8319999999999999"/>
  </r>
  <r>
    <x v="6619"/>
    <n v="8.6869999999999994"/>
    <n v="6.8319999999999999"/>
  </r>
  <r>
    <x v="6620"/>
    <n v="8.6869999999999994"/>
    <n v="6.8319999999999999"/>
  </r>
  <r>
    <x v="6621"/>
    <n v="8.6869999999999994"/>
    <n v="6.8319999999999999"/>
  </r>
  <r>
    <x v="6622"/>
    <n v="8.6869999999999994"/>
    <n v="6.8319999999999999"/>
  </r>
  <r>
    <x v="6623"/>
    <n v="8.6869999999999994"/>
    <n v="6.8319999999999999"/>
  </r>
  <r>
    <x v="6624"/>
    <n v="8.6869999999999994"/>
    <n v="6.8319999999999999"/>
  </r>
  <r>
    <x v="6625"/>
    <n v="8.68"/>
    <n v="6.8319999999999999"/>
  </r>
  <r>
    <x v="6626"/>
    <n v="8.6869999999999994"/>
    <n v="6.8319999999999999"/>
  </r>
  <r>
    <x v="6627"/>
    <n v="8.68"/>
    <n v="6.8319999999999999"/>
  </r>
  <r>
    <x v="6628"/>
    <n v="8.6869999999999994"/>
    <n v="6.8250000000000002"/>
  </r>
  <r>
    <x v="6629"/>
    <n v="8.6869999999999994"/>
    <n v="6.8250000000000002"/>
  </r>
  <r>
    <x v="6630"/>
    <n v="8.68"/>
    <n v="6.8250000000000002"/>
  </r>
  <r>
    <x v="6631"/>
    <n v="8.6869999999999994"/>
    <n v="6.8250000000000002"/>
  </r>
  <r>
    <x v="6632"/>
    <n v="8.6869999999999994"/>
    <n v="6.8250000000000002"/>
  </r>
  <r>
    <x v="6633"/>
    <n v="8.6869999999999994"/>
    <n v="6.8250000000000002"/>
  </r>
  <r>
    <x v="6634"/>
    <n v="8.6869999999999994"/>
    <n v="6.8250000000000002"/>
  </r>
  <r>
    <x v="6635"/>
    <n v="8.6869999999999994"/>
    <n v="6.8319999999999999"/>
  </r>
  <r>
    <x v="6636"/>
    <n v="8.6869999999999994"/>
    <n v="6.8179999999999996"/>
  </r>
  <r>
    <x v="6637"/>
    <n v="8.68"/>
    <n v="6.8250000000000002"/>
  </r>
  <r>
    <x v="6638"/>
    <n v="8.6869999999999994"/>
    <n v="6.8250000000000002"/>
  </r>
  <r>
    <x v="6639"/>
    <n v="8.68"/>
    <n v="6.8109999999999999"/>
  </r>
  <r>
    <x v="6640"/>
    <n v="8.6869999999999994"/>
    <n v="6.8250000000000002"/>
  </r>
  <r>
    <x v="6641"/>
    <n v="8.6869999999999994"/>
    <n v="6.8250000000000002"/>
  </r>
  <r>
    <x v="6642"/>
    <n v="8.6869999999999994"/>
    <n v="6.8319999999999999"/>
  </r>
  <r>
    <x v="6643"/>
    <n v="8.68"/>
    <n v="6.8319999999999999"/>
  </r>
  <r>
    <x v="6644"/>
    <n v="8.6869999999999994"/>
    <n v="6.8250000000000002"/>
  </r>
  <r>
    <x v="6645"/>
    <n v="8.68"/>
    <n v="6.8250000000000002"/>
  </r>
  <r>
    <x v="6646"/>
    <n v="8.6869999999999994"/>
    <n v="6.8250000000000002"/>
  </r>
  <r>
    <x v="6647"/>
    <n v="8.68"/>
    <n v="6.8250000000000002"/>
  </r>
  <r>
    <x v="6648"/>
    <n v="8.68"/>
    <n v="6.8319999999999999"/>
  </r>
  <r>
    <x v="6649"/>
    <n v="8.6869999999999994"/>
    <n v="6.8390000000000004"/>
  </r>
  <r>
    <x v="6650"/>
    <n v="8.6869999999999994"/>
    <n v="6.8390000000000004"/>
  </r>
  <r>
    <x v="6651"/>
    <n v="8.6869999999999994"/>
    <n v="6.8319999999999999"/>
  </r>
  <r>
    <x v="6652"/>
    <n v="8.6869999999999994"/>
    <n v="6.8390000000000004"/>
  </r>
  <r>
    <x v="6653"/>
    <n v="8.68"/>
    <n v="6.8319999999999999"/>
  </r>
  <r>
    <x v="6654"/>
    <n v="8.68"/>
    <n v="6.8319999999999999"/>
  </r>
  <r>
    <x v="6655"/>
    <n v="8.68"/>
    <n v="6.8319999999999999"/>
  </r>
  <r>
    <x v="6656"/>
    <n v="8.6869999999999994"/>
    <n v="6.8250000000000002"/>
  </r>
  <r>
    <x v="6657"/>
    <n v="8.6869999999999994"/>
    <n v="6.8250000000000002"/>
  </r>
  <r>
    <x v="6658"/>
    <n v="8.6869999999999994"/>
    <n v="6.8250000000000002"/>
  </r>
  <r>
    <x v="6659"/>
    <n v="8.68"/>
    <n v="6.8250000000000002"/>
  </r>
  <r>
    <x v="6660"/>
    <n v="8.6869999999999994"/>
    <n v="6.8250000000000002"/>
  </r>
  <r>
    <x v="6661"/>
    <n v="8.68"/>
    <n v="6.8179999999999996"/>
  </r>
  <r>
    <x v="6662"/>
    <n v="8.68"/>
    <n v="6.8250000000000002"/>
  </r>
  <r>
    <x v="6663"/>
    <n v="8.6869999999999994"/>
    <n v="6.8179999999999996"/>
  </r>
  <r>
    <x v="6664"/>
    <n v="8.6869999999999994"/>
    <n v="6.8179999999999996"/>
  </r>
  <r>
    <x v="6665"/>
    <n v="8.68"/>
    <n v="6.8179999999999996"/>
  </r>
  <r>
    <x v="6666"/>
    <n v="8.68"/>
    <n v="6.8250000000000002"/>
  </r>
  <r>
    <x v="6667"/>
    <n v="8.68"/>
    <n v="6.8250000000000002"/>
  </r>
  <r>
    <x v="6668"/>
    <n v="8.68"/>
    <n v="6.8250000000000002"/>
  </r>
  <r>
    <x v="6669"/>
    <n v="8.6869999999999994"/>
    <n v="6.8250000000000002"/>
  </r>
  <r>
    <x v="6670"/>
    <n v="8.6869999999999994"/>
    <n v="6.8250000000000002"/>
  </r>
  <r>
    <x v="6671"/>
    <n v="8.6869999999999994"/>
    <n v="6.8250000000000002"/>
  </r>
  <r>
    <x v="6672"/>
    <n v="8.68"/>
    <n v="6.8250000000000002"/>
  </r>
  <r>
    <x v="6673"/>
    <n v="8.6869999999999994"/>
    <n v="6.8250000000000002"/>
  </r>
  <r>
    <x v="6674"/>
    <n v="8.68"/>
    <n v="6.8179999999999996"/>
  </r>
  <r>
    <x v="6675"/>
    <n v="8.68"/>
    <n v="6.8250000000000002"/>
  </r>
  <r>
    <x v="6676"/>
    <n v="8.6869999999999994"/>
    <n v="6.8250000000000002"/>
  </r>
  <r>
    <x v="6677"/>
    <n v="8.6869999999999994"/>
    <n v="6.8250000000000002"/>
  </r>
  <r>
    <x v="6678"/>
    <n v="8.6869999999999994"/>
    <n v="6.8250000000000002"/>
  </r>
  <r>
    <x v="6679"/>
    <n v="8.6869999999999994"/>
    <n v="6.8250000000000002"/>
  </r>
  <r>
    <x v="6680"/>
    <n v="8.6869999999999994"/>
    <n v="6.8250000000000002"/>
  </r>
  <r>
    <x v="6681"/>
    <n v="8.68"/>
    <n v="6.8250000000000002"/>
  </r>
  <r>
    <x v="6682"/>
    <n v="8.6869999999999994"/>
    <n v="6.8250000000000002"/>
  </r>
  <r>
    <x v="6683"/>
    <n v="8.68"/>
    <n v="6.8250000000000002"/>
  </r>
  <r>
    <x v="6684"/>
    <n v="8.68"/>
    <n v="6.8179999999999996"/>
  </r>
  <r>
    <x v="6685"/>
    <n v="8.68"/>
    <n v="6.8250000000000002"/>
  </r>
  <r>
    <x v="6686"/>
    <n v="8.6869999999999994"/>
    <n v="6.8250000000000002"/>
  </r>
  <r>
    <x v="6687"/>
    <n v="8.6869999999999994"/>
    <n v="6.8109999999999999"/>
  </r>
  <r>
    <x v="6688"/>
    <n v="8.68"/>
    <n v="6.8179999999999996"/>
  </r>
  <r>
    <x v="6689"/>
    <n v="8.6869999999999994"/>
    <n v="6.8250000000000002"/>
  </r>
  <r>
    <x v="6690"/>
    <n v="8.68"/>
    <n v="6.8250000000000002"/>
  </r>
  <r>
    <x v="6691"/>
    <n v="8.68"/>
    <n v="6.8250000000000002"/>
  </r>
  <r>
    <x v="6692"/>
    <n v="8.6869999999999994"/>
    <n v="6.8250000000000002"/>
  </r>
  <r>
    <x v="6693"/>
    <n v="8.68"/>
    <n v="6.8109999999999999"/>
  </r>
  <r>
    <x v="6694"/>
    <n v="8.6869999999999994"/>
    <n v="6.8250000000000002"/>
  </r>
  <r>
    <x v="6695"/>
    <n v="8.68"/>
    <n v="6.8250000000000002"/>
  </r>
  <r>
    <x v="6696"/>
    <n v="8.68"/>
    <n v="6.8179999999999996"/>
  </r>
  <r>
    <x v="6697"/>
    <n v="8.6869999999999994"/>
    <n v="6.8250000000000002"/>
  </r>
  <r>
    <x v="6698"/>
    <n v="8.68"/>
    <n v="6.8250000000000002"/>
  </r>
  <r>
    <x v="6699"/>
    <n v="8.68"/>
    <n v="6.8250000000000002"/>
  </r>
  <r>
    <x v="6700"/>
    <n v="8.6869999999999994"/>
    <n v="6.8109999999999999"/>
  </r>
  <r>
    <x v="6701"/>
    <n v="8.68"/>
    <n v="6.8250000000000002"/>
  </r>
  <r>
    <x v="6702"/>
    <n v="8.68"/>
    <n v="6.8250000000000002"/>
  </r>
  <r>
    <x v="6703"/>
    <n v="8.6869999999999994"/>
    <n v="6.8250000000000002"/>
  </r>
  <r>
    <x v="6704"/>
    <n v="8.6869999999999994"/>
    <n v="6.8250000000000002"/>
  </r>
  <r>
    <x v="6705"/>
    <n v="8.68"/>
    <n v="6.8250000000000002"/>
  </r>
  <r>
    <x v="6706"/>
    <n v="8.68"/>
    <n v="6.8250000000000002"/>
  </r>
  <r>
    <x v="6707"/>
    <n v="8.68"/>
    <n v="6.8109999999999999"/>
  </r>
  <r>
    <x v="6708"/>
    <n v="8.6869999999999994"/>
    <n v="6.8040000000000003"/>
  </r>
  <r>
    <x v="6709"/>
    <n v="8.68"/>
    <n v="6.8109999999999999"/>
  </r>
  <r>
    <x v="6710"/>
    <n v="8.68"/>
    <n v="6.8109999999999999"/>
  </r>
  <r>
    <x v="6711"/>
    <n v="8.68"/>
    <n v="6.8109999999999999"/>
  </r>
  <r>
    <x v="6712"/>
    <n v="8.68"/>
    <n v="6.8109999999999999"/>
  </r>
  <r>
    <x v="6713"/>
    <n v="8.68"/>
    <n v="6.8109999999999999"/>
  </r>
  <r>
    <x v="6714"/>
    <n v="8.6869999999999994"/>
    <n v="6.8250000000000002"/>
  </r>
  <r>
    <x v="6715"/>
    <n v="8.68"/>
    <n v="6.8250000000000002"/>
  </r>
  <r>
    <x v="6716"/>
    <n v="8.68"/>
    <n v="6.8250000000000002"/>
  </r>
  <r>
    <x v="6717"/>
    <n v="8.68"/>
    <n v="6.8250000000000002"/>
  </r>
  <r>
    <x v="6718"/>
    <n v="8.6869999999999994"/>
    <n v="6.8250000000000002"/>
  </r>
  <r>
    <x v="6719"/>
    <n v="8.6869999999999994"/>
    <n v="6.8179999999999996"/>
  </r>
  <r>
    <x v="6720"/>
    <n v="8.6869999999999994"/>
    <n v="6.8040000000000003"/>
  </r>
  <r>
    <x v="6721"/>
    <n v="8.68"/>
    <n v="6.8250000000000002"/>
  </r>
  <r>
    <x v="6722"/>
    <n v="8.6869999999999994"/>
    <n v="6.8250000000000002"/>
  </r>
  <r>
    <x v="6723"/>
    <n v="8.68"/>
    <n v="6.8250000000000002"/>
  </r>
  <r>
    <x v="6724"/>
    <n v="8.68"/>
    <n v="6.8319999999999999"/>
  </r>
  <r>
    <x v="6725"/>
    <n v="8.6869999999999994"/>
    <n v="6.8319999999999999"/>
  </r>
  <r>
    <x v="6726"/>
    <n v="8.6869999999999994"/>
    <n v="6.8319999999999999"/>
  </r>
  <r>
    <x v="6727"/>
    <n v="8.68"/>
    <n v="6.8250000000000002"/>
  </r>
  <r>
    <x v="6728"/>
    <n v="8.68"/>
    <n v="6.8250000000000002"/>
  </r>
  <r>
    <x v="6729"/>
    <n v="8.68"/>
    <n v="6.8319999999999999"/>
  </r>
  <r>
    <x v="6730"/>
    <n v="8.68"/>
    <n v="6.8250000000000002"/>
  </r>
  <r>
    <x v="6731"/>
    <n v="8.6869999999999994"/>
    <n v="6.8109999999999999"/>
  </r>
  <r>
    <x v="6732"/>
    <n v="8.68"/>
    <n v="6.8250000000000002"/>
  </r>
  <r>
    <x v="6733"/>
    <n v="8.6869999999999994"/>
    <n v="6.8109999999999999"/>
  </r>
  <r>
    <x v="6734"/>
    <n v="8.6869999999999994"/>
    <n v="6.8109999999999999"/>
  </r>
  <r>
    <x v="6735"/>
    <n v="8.6869999999999994"/>
    <n v="6.8250000000000002"/>
  </r>
  <r>
    <x v="6736"/>
    <n v="8.6869999999999994"/>
    <n v="6.8109999999999999"/>
  </r>
  <r>
    <x v="6737"/>
    <n v="8.68"/>
    <n v="6.8179999999999996"/>
  </r>
  <r>
    <x v="6738"/>
    <n v="8.68"/>
    <n v="6.8250000000000002"/>
  </r>
  <r>
    <x v="6739"/>
    <n v="8.6869999999999994"/>
    <n v="6.8250000000000002"/>
  </r>
  <r>
    <x v="6740"/>
    <n v="8.6869999999999994"/>
    <n v="6.8109999999999999"/>
  </r>
  <r>
    <x v="6741"/>
    <n v="8.6869999999999994"/>
    <n v="6.8179999999999996"/>
  </r>
  <r>
    <x v="6742"/>
    <n v="8.68"/>
    <n v="6.8250000000000002"/>
  </r>
  <r>
    <x v="6743"/>
    <n v="8.68"/>
    <n v="6.8250000000000002"/>
  </r>
  <r>
    <x v="6744"/>
    <n v="8.68"/>
    <n v="6.8250000000000002"/>
  </r>
  <r>
    <x v="6745"/>
    <n v="8.68"/>
    <n v="6.8319999999999999"/>
  </r>
  <r>
    <x v="6746"/>
    <n v="8.6869999999999994"/>
    <n v="6.8250000000000002"/>
  </r>
  <r>
    <x v="6747"/>
    <n v="8.68"/>
    <n v="6.8250000000000002"/>
  </r>
  <r>
    <x v="6748"/>
    <n v="8.68"/>
    <n v="6.8250000000000002"/>
  </r>
  <r>
    <x v="6749"/>
    <n v="8.68"/>
    <n v="6.8250000000000002"/>
  </r>
  <r>
    <x v="6750"/>
    <n v="8.6869999999999994"/>
    <n v="6.8109999999999999"/>
  </r>
  <r>
    <x v="6751"/>
    <n v="8.68"/>
    <n v="6.8179999999999996"/>
  </r>
  <r>
    <x v="6752"/>
    <n v="8.68"/>
    <n v="6.8109999999999999"/>
  </r>
  <r>
    <x v="6753"/>
    <n v="8.68"/>
    <n v="6.8109999999999999"/>
  </r>
  <r>
    <x v="6754"/>
    <n v="8.6869999999999994"/>
    <n v="6.8109999999999999"/>
  </r>
  <r>
    <x v="6755"/>
    <n v="8.68"/>
    <n v="6.8250000000000002"/>
  </r>
  <r>
    <x v="6756"/>
    <n v="8.68"/>
    <n v="6.8250000000000002"/>
  </r>
  <r>
    <x v="6757"/>
    <n v="8.68"/>
    <n v="6.8250000000000002"/>
  </r>
  <r>
    <x v="6758"/>
    <n v="8.6869999999999994"/>
    <n v="6.8109999999999999"/>
  </r>
  <r>
    <x v="6759"/>
    <n v="8.68"/>
    <n v="6.8250000000000002"/>
  </r>
  <r>
    <x v="6760"/>
    <n v="8.68"/>
    <n v="6.8109999999999999"/>
  </r>
  <r>
    <x v="6761"/>
    <n v="8.68"/>
    <n v="6.8109999999999999"/>
  </r>
  <r>
    <x v="6762"/>
    <n v="8.68"/>
    <n v="6.8250000000000002"/>
  </r>
  <r>
    <x v="6763"/>
    <n v="8.6869999999999994"/>
    <n v="6.8109999999999999"/>
  </r>
  <r>
    <x v="6764"/>
    <n v="8.6869999999999994"/>
    <n v="6.8109999999999999"/>
  </r>
  <r>
    <x v="6765"/>
    <n v="8.68"/>
    <n v="6.8109999999999999"/>
  </r>
  <r>
    <x v="6766"/>
    <n v="8.68"/>
    <n v="6.8109999999999999"/>
  </r>
  <r>
    <x v="6767"/>
    <n v="8.68"/>
    <n v="6.8109999999999999"/>
  </r>
  <r>
    <x v="6768"/>
    <n v="8.6869999999999994"/>
    <n v="6.8109999999999999"/>
  </r>
  <r>
    <x v="6769"/>
    <n v="8.68"/>
    <n v="6.8250000000000002"/>
  </r>
  <r>
    <x v="6770"/>
    <n v="8.68"/>
    <n v="6.8250000000000002"/>
  </r>
  <r>
    <x v="6771"/>
    <n v="8.68"/>
    <n v="6.8390000000000004"/>
  </r>
  <r>
    <x v="6772"/>
    <n v="8.68"/>
    <n v="6.8390000000000004"/>
  </r>
  <r>
    <x v="6773"/>
    <n v="8.68"/>
    <n v="6.8390000000000004"/>
  </r>
  <r>
    <x v="6774"/>
    <n v="8.68"/>
    <n v="6.8460000000000001"/>
  </r>
  <r>
    <x v="6775"/>
    <n v="8.68"/>
    <n v="6.86"/>
  </r>
  <r>
    <x v="6776"/>
    <n v="8.68"/>
    <n v="6.86"/>
  </r>
  <r>
    <x v="6777"/>
    <n v="8.6660000000000004"/>
    <n v="6.867"/>
  </r>
  <r>
    <x v="6778"/>
    <n v="8.6590000000000007"/>
    <n v="6.8739999999999997"/>
  </r>
  <r>
    <x v="6779"/>
    <n v="8.6590000000000007"/>
    <n v="6.8739999999999997"/>
  </r>
  <r>
    <x v="6780"/>
    <n v="8.6590000000000007"/>
    <n v="6.86"/>
  </r>
  <r>
    <x v="6781"/>
    <n v="8.6519999999999992"/>
    <n v="6.8529999999999998"/>
  </r>
  <r>
    <x v="6782"/>
    <n v="8.6519999999999992"/>
    <n v="6.86"/>
  </r>
  <r>
    <x v="6783"/>
    <n v="8.6449999999999996"/>
    <n v="6.8460000000000001"/>
  </r>
  <r>
    <x v="6784"/>
    <n v="8.6449999999999996"/>
    <n v="6.8460000000000001"/>
  </r>
  <r>
    <x v="6785"/>
    <n v="8.6449999999999996"/>
    <n v="6.8460000000000001"/>
  </r>
  <r>
    <x v="6786"/>
    <n v="8.6310000000000002"/>
    <n v="6.8390000000000004"/>
  </r>
  <r>
    <x v="6787"/>
    <n v="8.6379999999999999"/>
    <n v="6.8390000000000004"/>
  </r>
  <r>
    <x v="6788"/>
    <n v="8.6240000000000006"/>
    <n v="6.8250000000000002"/>
  </r>
  <r>
    <x v="6789"/>
    <n v="8.6310000000000002"/>
    <n v="6.8319999999999999"/>
  </r>
  <r>
    <x v="6790"/>
    <n v="8.6170000000000009"/>
    <n v="6.8109999999999999"/>
  </r>
  <r>
    <x v="6791"/>
    <n v="8.6310000000000002"/>
    <n v="6.8179999999999996"/>
  </r>
  <r>
    <x v="6792"/>
    <n v="8.6240000000000006"/>
    <n v="6.8109999999999999"/>
  </r>
  <r>
    <x v="6793"/>
    <n v="8.6240000000000006"/>
    <n v="6.8040000000000003"/>
  </r>
  <r>
    <x v="6794"/>
    <n v="8.6240000000000006"/>
    <n v="6.8040000000000003"/>
  </r>
  <r>
    <x v="6795"/>
    <n v="8.6240000000000006"/>
    <n v="6.7969999999999997"/>
  </r>
  <r>
    <x v="6796"/>
    <n v="8.6170000000000009"/>
    <n v="6.79"/>
  </r>
  <r>
    <x v="6797"/>
    <n v="8.6170000000000009"/>
    <n v="6.7969999999999997"/>
  </r>
  <r>
    <x v="6798"/>
    <n v="8.6240000000000006"/>
    <n v="6.7969999999999997"/>
  </r>
  <r>
    <x v="6799"/>
    <n v="8.6240000000000006"/>
    <n v="6.7969999999999997"/>
  </r>
  <r>
    <x v="6800"/>
    <n v="8.6240000000000006"/>
    <n v="6.7969999999999997"/>
  </r>
  <r>
    <x v="6801"/>
    <n v="8.6240000000000006"/>
    <n v="6.7969999999999997"/>
  </r>
  <r>
    <x v="6802"/>
    <n v="8.6240000000000006"/>
    <n v="6.7969999999999997"/>
  </r>
  <r>
    <x v="6803"/>
    <n v="8.6240000000000006"/>
    <n v="6.7969999999999997"/>
  </r>
  <r>
    <x v="6804"/>
    <n v="8.6240000000000006"/>
    <n v="6.79"/>
  </r>
  <r>
    <x v="6805"/>
    <n v="8.6240000000000006"/>
    <n v="6.79"/>
  </r>
  <r>
    <x v="6806"/>
    <n v="8.6240000000000006"/>
    <n v="6.7969999999999997"/>
  </r>
  <r>
    <x v="6807"/>
    <n v="8.6240000000000006"/>
    <n v="6.7969999999999997"/>
  </r>
  <r>
    <x v="6808"/>
    <n v="8.6240000000000006"/>
    <n v="6.79"/>
  </r>
  <r>
    <x v="6809"/>
    <n v="8.6170000000000009"/>
    <n v="6.79"/>
  </r>
  <r>
    <x v="6810"/>
    <n v="8.6240000000000006"/>
    <n v="6.79"/>
  </r>
  <r>
    <x v="6811"/>
    <n v="8.6170000000000009"/>
    <n v="6.8109999999999999"/>
  </r>
  <r>
    <x v="6812"/>
    <n v="8.6240000000000006"/>
    <n v="6.8250000000000002"/>
  </r>
  <r>
    <x v="6813"/>
    <n v="8.6240000000000006"/>
    <n v="6.8250000000000002"/>
  </r>
  <r>
    <x v="6814"/>
    <n v="8.6170000000000009"/>
    <n v="6.8250000000000002"/>
  </r>
  <r>
    <x v="6815"/>
    <n v="8.6170000000000009"/>
    <n v="6.8250000000000002"/>
  </r>
  <r>
    <x v="6816"/>
    <n v="8.6240000000000006"/>
    <n v="6.8319999999999999"/>
  </r>
  <r>
    <x v="6817"/>
    <n v="8.6170000000000009"/>
    <n v="6.8250000000000002"/>
  </r>
  <r>
    <x v="6818"/>
    <n v="8.6240000000000006"/>
    <n v="6.8250000000000002"/>
  </r>
  <r>
    <x v="6819"/>
    <n v="8.6170000000000009"/>
    <n v="6.8250000000000002"/>
  </r>
  <r>
    <x v="6820"/>
    <n v="8.6240000000000006"/>
    <n v="6.8250000000000002"/>
  </r>
  <r>
    <x v="6821"/>
    <n v="8.6170000000000009"/>
    <n v="6.8179999999999996"/>
  </r>
  <r>
    <x v="6822"/>
    <n v="8.6170000000000009"/>
    <n v="6.8109999999999999"/>
  </r>
  <r>
    <x v="6823"/>
    <n v="8.6170000000000009"/>
    <n v="6.8250000000000002"/>
  </r>
  <r>
    <x v="6824"/>
    <n v="8.6170000000000009"/>
    <n v="6.8250000000000002"/>
  </r>
  <r>
    <x v="6825"/>
    <n v="8.6170000000000009"/>
    <n v="6.8109999999999999"/>
  </r>
  <r>
    <x v="6826"/>
    <n v="8.6170000000000009"/>
    <n v="6.8109999999999999"/>
  </r>
  <r>
    <x v="6827"/>
    <n v="8.6240000000000006"/>
    <n v="6.8109999999999999"/>
  </r>
  <r>
    <x v="6828"/>
    <n v="8.6240000000000006"/>
    <n v="6.8109999999999999"/>
  </r>
  <r>
    <x v="6829"/>
    <n v="8.6240000000000006"/>
    <n v="6.8109999999999999"/>
  </r>
  <r>
    <x v="6830"/>
    <n v="8.6240000000000006"/>
    <n v="6.8109999999999999"/>
  </r>
  <r>
    <x v="6831"/>
    <n v="8.6170000000000009"/>
    <n v="6.8179999999999996"/>
  </r>
  <r>
    <x v="6832"/>
    <n v="8.6240000000000006"/>
    <n v="6.8250000000000002"/>
  </r>
  <r>
    <x v="6833"/>
    <n v="8.6170000000000009"/>
    <n v="6.8109999999999999"/>
  </r>
  <r>
    <x v="6834"/>
    <n v="8.6170000000000009"/>
    <n v="6.8109999999999999"/>
  </r>
  <r>
    <x v="6835"/>
    <n v="8.6170000000000009"/>
    <n v="6.8109999999999999"/>
  </r>
  <r>
    <x v="6836"/>
    <n v="8.6170000000000009"/>
    <n v="6.8040000000000003"/>
  </r>
  <r>
    <x v="6837"/>
    <n v="8.6240000000000006"/>
    <n v="6.8040000000000003"/>
  </r>
  <r>
    <x v="6838"/>
    <n v="8.6170000000000009"/>
    <n v="6.8040000000000003"/>
  </r>
  <r>
    <x v="6839"/>
    <n v="8.6170000000000009"/>
    <n v="6.7969999999999997"/>
  </r>
  <r>
    <x v="6840"/>
    <n v="8.6240000000000006"/>
    <n v="6.7969999999999997"/>
  </r>
  <r>
    <x v="6841"/>
    <n v="8.6240000000000006"/>
    <n v="6.7969999999999997"/>
  </r>
  <r>
    <x v="6842"/>
    <n v="8.6170000000000009"/>
    <n v="6.7969999999999997"/>
  </r>
  <r>
    <x v="6843"/>
    <n v="8.6170000000000009"/>
    <n v="6.7969999999999997"/>
  </r>
  <r>
    <x v="6844"/>
    <n v="8.6170000000000009"/>
    <n v="6.79"/>
  </r>
  <r>
    <x v="6845"/>
    <n v="8.6240000000000006"/>
    <n v="6.79"/>
  </r>
  <r>
    <x v="6846"/>
    <n v="8.6170000000000009"/>
    <n v="6.7969999999999997"/>
  </r>
  <r>
    <x v="6847"/>
    <n v="8.6170000000000009"/>
    <n v="6.79"/>
  </r>
  <r>
    <x v="6848"/>
    <n v="8.6240000000000006"/>
    <n v="6.79"/>
  </r>
  <r>
    <x v="6849"/>
    <n v="8.6170000000000009"/>
    <n v="6.79"/>
  </r>
  <r>
    <x v="6850"/>
    <n v="8.6170000000000009"/>
    <n v="6.7759999999999998"/>
  </r>
  <r>
    <x v="6851"/>
    <n v="8.6170000000000009"/>
    <n v="6.7830000000000004"/>
  </r>
  <r>
    <x v="6852"/>
    <n v="8.6170000000000009"/>
    <n v="6.7759999999999998"/>
  </r>
  <r>
    <x v="6853"/>
    <n v="8.6170000000000009"/>
    <n v="6.79"/>
  </r>
  <r>
    <x v="6854"/>
    <n v="8.6170000000000009"/>
    <n v="6.7759999999999998"/>
  </r>
  <r>
    <x v="6855"/>
    <n v="8.6170000000000009"/>
    <n v="6.7759999999999998"/>
  </r>
  <r>
    <x v="6856"/>
    <n v="8.6170000000000009"/>
    <n v="6.8109999999999999"/>
  </r>
  <r>
    <x v="6857"/>
    <n v="8.6170000000000009"/>
    <n v="6.8179999999999996"/>
  </r>
  <r>
    <x v="6858"/>
    <n v="8.6170000000000009"/>
    <n v="6.8040000000000003"/>
  </r>
  <r>
    <x v="6859"/>
    <n v="8.6170000000000009"/>
    <n v="6.8250000000000002"/>
  </r>
  <r>
    <x v="6860"/>
    <n v="8.6170000000000009"/>
    <n v="6.8250000000000002"/>
  </r>
  <r>
    <x v="6861"/>
    <n v="8.6240000000000006"/>
    <n v="6.8250000000000002"/>
  </r>
  <r>
    <x v="6862"/>
    <n v="8.6170000000000009"/>
    <n v="6.8179999999999996"/>
  </r>
  <r>
    <x v="6863"/>
    <n v="8.6170000000000009"/>
    <n v="6.8109999999999999"/>
  </r>
  <r>
    <x v="6864"/>
    <n v="8.6170000000000009"/>
    <n v="6.8109999999999999"/>
  </r>
  <r>
    <x v="6865"/>
    <n v="8.6240000000000006"/>
    <n v="6.8040000000000003"/>
  </r>
  <r>
    <x v="6866"/>
    <n v="8.6240000000000006"/>
    <n v="6.8109999999999999"/>
  </r>
  <r>
    <x v="6867"/>
    <n v="8.6170000000000009"/>
    <n v="6.8250000000000002"/>
  </r>
  <r>
    <x v="6868"/>
    <n v="8.6170000000000009"/>
    <n v="6.8109999999999999"/>
  </r>
  <r>
    <x v="6869"/>
    <n v="8.6240000000000006"/>
    <n v="6.8179999999999996"/>
  </r>
  <r>
    <x v="6870"/>
    <n v="8.6170000000000009"/>
    <n v="6.8179999999999996"/>
  </r>
  <r>
    <x v="6871"/>
    <n v="8.6170000000000009"/>
    <n v="6.8250000000000002"/>
  </r>
  <r>
    <x v="6872"/>
    <n v="8.6170000000000009"/>
    <n v="6.8109999999999999"/>
  </r>
  <r>
    <x v="6873"/>
    <n v="8.6170000000000009"/>
    <n v="6.8109999999999999"/>
  </r>
  <r>
    <x v="6874"/>
    <n v="8.6170000000000009"/>
    <n v="6.8109999999999999"/>
  </r>
  <r>
    <x v="6875"/>
    <n v="8.6170000000000009"/>
    <n v="6.8109999999999999"/>
  </r>
  <r>
    <x v="6876"/>
    <n v="8.6170000000000009"/>
    <n v="6.8179999999999996"/>
  </r>
  <r>
    <x v="6877"/>
    <n v="8.6170000000000009"/>
    <n v="6.8250000000000002"/>
  </r>
  <r>
    <x v="6878"/>
    <n v="8.6170000000000009"/>
    <n v="6.8250000000000002"/>
  </r>
  <r>
    <x v="6879"/>
    <n v="8.6170000000000009"/>
    <n v="6.8250000000000002"/>
  </r>
  <r>
    <x v="6880"/>
    <n v="8.6170000000000009"/>
    <n v="6.8460000000000001"/>
  </r>
  <r>
    <x v="6881"/>
    <n v="8.61"/>
    <n v="6.8250000000000002"/>
  </r>
  <r>
    <x v="6882"/>
    <n v="8.6170000000000009"/>
    <n v="6.8250000000000002"/>
  </r>
  <r>
    <x v="6883"/>
    <n v="8.6170000000000009"/>
    <n v="6.8179999999999996"/>
  </r>
  <r>
    <x v="6884"/>
    <n v="8.6170000000000009"/>
    <n v="6.8179999999999996"/>
  </r>
  <r>
    <x v="6885"/>
    <n v="8.6170000000000009"/>
    <n v="6.8250000000000002"/>
  </r>
  <r>
    <x v="6886"/>
    <n v="8.6170000000000009"/>
    <n v="6.8250000000000002"/>
  </r>
  <r>
    <x v="6887"/>
    <n v="8.6170000000000009"/>
    <n v="6.8250000000000002"/>
  </r>
  <r>
    <x v="6888"/>
    <n v="8.6170000000000009"/>
    <n v="6.8250000000000002"/>
  </r>
  <r>
    <x v="6889"/>
    <n v="8.6170000000000009"/>
    <n v="6.8109999999999999"/>
  </r>
  <r>
    <x v="6890"/>
    <n v="8.61"/>
    <n v="6.8179999999999996"/>
  </r>
  <r>
    <x v="6891"/>
    <n v="8.6170000000000009"/>
    <n v="6.8109999999999999"/>
  </r>
  <r>
    <x v="6892"/>
    <n v="8.6170000000000009"/>
    <n v="6.8250000000000002"/>
  </r>
  <r>
    <x v="6893"/>
    <n v="8.6170000000000009"/>
    <n v="6.8109999999999999"/>
  </r>
  <r>
    <x v="6894"/>
    <n v="8.6170000000000009"/>
    <n v="6.8250000000000002"/>
  </r>
  <r>
    <x v="6895"/>
    <n v="8.6170000000000009"/>
    <n v="6.8319999999999999"/>
  </r>
  <r>
    <x v="6896"/>
    <n v="8.6170000000000009"/>
    <n v="6.8250000000000002"/>
  </r>
  <r>
    <x v="6897"/>
    <n v="8.6170000000000009"/>
    <n v="6.8250000000000002"/>
  </r>
  <r>
    <x v="6898"/>
    <n v="8.61"/>
    <n v="6.8250000000000002"/>
  </r>
  <r>
    <x v="6899"/>
    <n v="8.6170000000000009"/>
    <n v="6.8250000000000002"/>
  </r>
  <r>
    <x v="6900"/>
    <n v="8.61"/>
    <n v="6.8250000000000002"/>
  </r>
  <r>
    <x v="6901"/>
    <n v="8.6170000000000009"/>
    <n v="6.8179999999999996"/>
  </r>
  <r>
    <x v="6902"/>
    <n v="8.6170000000000009"/>
    <n v="6.8250000000000002"/>
  </r>
  <r>
    <x v="6903"/>
    <n v="8.6170000000000009"/>
    <n v="6.8179999999999996"/>
  </r>
  <r>
    <x v="6904"/>
    <n v="8.6170000000000009"/>
    <n v="6.8250000000000002"/>
  </r>
  <r>
    <x v="6905"/>
    <n v="8.6170000000000009"/>
    <n v="6.8250000000000002"/>
  </r>
  <r>
    <x v="6906"/>
    <n v="8.61"/>
    <n v="6.8250000000000002"/>
  </r>
  <r>
    <x v="6907"/>
    <n v="8.6170000000000009"/>
    <n v="6.8250000000000002"/>
  </r>
  <r>
    <x v="6908"/>
    <n v="8.6170000000000009"/>
    <n v="6.8109999999999999"/>
  </r>
  <r>
    <x v="6909"/>
    <n v="8.6170000000000009"/>
    <n v="6.8179999999999996"/>
  </r>
  <r>
    <x v="6910"/>
    <n v="8.6170000000000009"/>
    <n v="6.8250000000000002"/>
  </r>
  <r>
    <x v="6911"/>
    <n v="8.6170000000000009"/>
    <n v="6.8319999999999999"/>
  </r>
  <r>
    <x v="6912"/>
    <n v="8.6170000000000009"/>
    <n v="6.8319999999999999"/>
  </r>
  <r>
    <x v="6913"/>
    <n v="8.6170000000000009"/>
    <n v="6.8390000000000004"/>
  </r>
  <r>
    <x v="6914"/>
    <n v="8.6170000000000009"/>
    <n v="6.8460000000000001"/>
  </r>
  <r>
    <x v="6915"/>
    <n v="8.61"/>
    <n v="6.8529999999999998"/>
  </r>
  <r>
    <x v="6916"/>
    <n v="8.61"/>
    <n v="6.86"/>
  </r>
  <r>
    <x v="6917"/>
    <n v="8.61"/>
    <n v="6.86"/>
  </r>
  <r>
    <x v="6918"/>
    <n v="8.5960000000000001"/>
    <n v="6.86"/>
  </r>
  <r>
    <x v="6919"/>
    <n v="8.5960000000000001"/>
    <n v="6.86"/>
  </r>
  <r>
    <x v="6920"/>
    <n v="8.5960000000000001"/>
    <n v="6.86"/>
  </r>
  <r>
    <x v="6921"/>
    <n v="8.5890000000000004"/>
    <n v="6.8529999999999998"/>
  </r>
  <r>
    <x v="6922"/>
    <n v="8.5890000000000004"/>
    <n v="6.8460000000000001"/>
  </r>
  <r>
    <x v="6923"/>
    <n v="8.5820000000000007"/>
    <n v="6.8460000000000001"/>
  </r>
  <r>
    <x v="6924"/>
    <n v="8.5820000000000007"/>
    <n v="6.8390000000000004"/>
  </r>
  <r>
    <x v="6925"/>
    <n v="8.5820000000000007"/>
    <n v="6.8390000000000004"/>
  </r>
  <r>
    <x v="6926"/>
    <n v="8.5749999999999993"/>
    <n v="6.8390000000000004"/>
  </r>
  <r>
    <x v="6927"/>
    <n v="8.5609999999999999"/>
    <n v="6.8319999999999999"/>
  </r>
  <r>
    <x v="6928"/>
    <n v="8.5609999999999999"/>
    <n v="6.8179999999999996"/>
  </r>
  <r>
    <x v="6929"/>
    <n v="8.5540000000000003"/>
    <n v="6.8109999999999999"/>
  </r>
  <r>
    <x v="6930"/>
    <n v="8.5609999999999999"/>
    <n v="6.8109999999999999"/>
  </r>
  <r>
    <x v="6931"/>
    <n v="8.5609999999999999"/>
    <n v="6.8040000000000003"/>
  </r>
  <r>
    <x v="6932"/>
    <n v="8.5470000000000006"/>
    <n v="6.8040000000000003"/>
  </r>
  <r>
    <x v="6933"/>
    <n v="8.5470000000000006"/>
    <n v="6.8040000000000003"/>
  </r>
  <r>
    <x v="6934"/>
    <n v="8.5470000000000006"/>
    <n v="6.7969999999999997"/>
  </r>
  <r>
    <x v="6935"/>
    <n v="8.5399999999999991"/>
    <n v="6.79"/>
  </r>
  <r>
    <x v="6936"/>
    <n v="8.5399999999999991"/>
    <n v="6.79"/>
  </r>
  <r>
    <x v="6937"/>
    <n v="8.5399999999999991"/>
    <n v="6.79"/>
  </r>
  <r>
    <x v="6938"/>
    <n v="8.5399999999999991"/>
    <n v="6.79"/>
  </r>
  <r>
    <x v="6939"/>
    <n v="8.5399999999999991"/>
    <n v="6.79"/>
  </r>
  <r>
    <x v="6940"/>
    <n v="8.5399999999999991"/>
    <n v="6.79"/>
  </r>
  <r>
    <x v="6941"/>
    <n v="8.5259999999999998"/>
    <n v="6.7690000000000001"/>
  </r>
  <r>
    <x v="6942"/>
    <n v="8.5259999999999998"/>
    <n v="6.7759999999999998"/>
  </r>
  <r>
    <x v="6943"/>
    <n v="8.5399999999999991"/>
    <n v="6.7759999999999998"/>
  </r>
  <r>
    <x v="6944"/>
    <n v="8.5329999999999995"/>
    <n v="6.7759999999999998"/>
  </r>
  <r>
    <x v="6945"/>
    <n v="8.5399999999999991"/>
    <n v="6.7759999999999998"/>
  </r>
  <r>
    <x v="6946"/>
    <n v="8.5259999999999998"/>
    <n v="6.7690000000000001"/>
  </r>
  <r>
    <x v="6947"/>
    <n v="8.5329999999999995"/>
    <n v="6.7759999999999998"/>
  </r>
  <r>
    <x v="6948"/>
    <n v="8.5259999999999998"/>
    <n v="6.7759999999999998"/>
  </r>
  <r>
    <x v="6949"/>
    <n v="8.5259999999999998"/>
    <n v="6.7759999999999998"/>
  </r>
  <r>
    <x v="6950"/>
    <n v="8.5399999999999991"/>
    <n v="6.79"/>
  </r>
  <r>
    <x v="6951"/>
    <n v="8.5259999999999998"/>
    <n v="6.8040000000000003"/>
  </r>
  <r>
    <x v="6952"/>
    <n v="8.5259999999999998"/>
    <n v="6.8109999999999999"/>
  </r>
  <r>
    <x v="6953"/>
    <n v="8.5399999999999991"/>
    <n v="6.8319999999999999"/>
  </r>
  <r>
    <x v="6954"/>
    <n v="8.5259999999999998"/>
    <n v="6.8109999999999999"/>
  </r>
  <r>
    <x v="6955"/>
    <n v="8.5259999999999998"/>
    <n v="6.8040000000000003"/>
  </r>
  <r>
    <x v="6956"/>
    <n v="8.5329999999999995"/>
    <n v="6.8040000000000003"/>
  </r>
  <r>
    <x v="6957"/>
    <n v="8.5259999999999998"/>
    <n v="6.8040000000000003"/>
  </r>
  <r>
    <x v="6958"/>
    <n v="8.5259999999999998"/>
    <n v="6.7759999999999998"/>
  </r>
  <r>
    <x v="6959"/>
    <n v="8.5259999999999998"/>
    <n v="6.7759999999999998"/>
  </r>
  <r>
    <x v="6960"/>
    <n v="8.5259999999999998"/>
    <n v="6.7969999999999997"/>
  </r>
  <r>
    <x v="6961"/>
    <n v="8.5259999999999998"/>
    <n v="6.7969999999999997"/>
  </r>
  <r>
    <x v="6962"/>
    <n v="8.5259999999999998"/>
    <n v="6.8040000000000003"/>
  </r>
  <r>
    <x v="6963"/>
    <n v="8.5259999999999998"/>
    <n v="6.8040000000000003"/>
  </r>
  <r>
    <x v="6964"/>
    <n v="8.5259999999999998"/>
    <n v="6.7969999999999997"/>
  </r>
  <r>
    <x v="6965"/>
    <n v="8.5259999999999998"/>
    <n v="6.8109999999999999"/>
  </r>
  <r>
    <x v="6966"/>
    <n v="8.5329999999999995"/>
    <n v="6.8109999999999999"/>
  </r>
  <r>
    <x v="6967"/>
    <n v="8.5259999999999998"/>
    <n v="6.8040000000000003"/>
  </r>
  <r>
    <x v="6968"/>
    <n v="8.5259999999999998"/>
    <n v="6.8040000000000003"/>
  </r>
  <r>
    <x v="6969"/>
    <n v="8.5329999999999995"/>
    <n v="6.8109999999999999"/>
  </r>
  <r>
    <x v="6970"/>
    <n v="8.5259999999999998"/>
    <n v="6.8040000000000003"/>
  </r>
  <r>
    <x v="6971"/>
    <n v="8.5259999999999998"/>
    <n v="6.8040000000000003"/>
  </r>
  <r>
    <x v="6972"/>
    <n v="8.5259999999999998"/>
    <n v="6.8040000000000003"/>
  </r>
  <r>
    <x v="6973"/>
    <n v="8.5259999999999998"/>
    <n v="6.8109999999999999"/>
  </r>
  <r>
    <x v="6974"/>
    <n v="8.5259999999999998"/>
    <n v="6.8040000000000003"/>
  </r>
  <r>
    <x v="6975"/>
    <n v="8.5259999999999998"/>
    <n v="6.7969999999999997"/>
  </r>
  <r>
    <x v="6976"/>
    <n v="8.5259999999999998"/>
    <n v="6.7969999999999997"/>
  </r>
  <r>
    <x v="6977"/>
    <n v="8.5259999999999998"/>
    <n v="6.79"/>
  </r>
  <r>
    <x v="6978"/>
    <n v="8.5259999999999998"/>
    <n v="6.79"/>
  </r>
  <r>
    <x v="6979"/>
    <n v="8.5259999999999998"/>
    <n v="6.79"/>
  </r>
  <r>
    <x v="6980"/>
    <n v="8.5259999999999998"/>
    <n v="6.79"/>
  </r>
  <r>
    <x v="6981"/>
    <n v="8.5259999999999998"/>
    <n v="6.79"/>
  </r>
  <r>
    <x v="6982"/>
    <n v="8.5259999999999998"/>
    <n v="6.79"/>
  </r>
  <r>
    <x v="6983"/>
    <n v="8.5259999999999998"/>
    <n v="6.79"/>
  </r>
  <r>
    <x v="6984"/>
    <n v="8.5259999999999998"/>
    <n v="6.79"/>
  </r>
  <r>
    <x v="6985"/>
    <n v="8.5259999999999998"/>
    <n v="6.79"/>
  </r>
  <r>
    <x v="6986"/>
    <n v="8.5259999999999998"/>
    <n v="6.8109999999999999"/>
  </r>
  <r>
    <x v="6987"/>
    <n v="8.5259999999999998"/>
    <n v="6.8250000000000002"/>
  </r>
  <r>
    <x v="6988"/>
    <n v="8.5259999999999998"/>
    <n v="6.8109999999999999"/>
  </r>
  <r>
    <x v="6989"/>
    <n v="8.5259999999999998"/>
    <n v="6.8250000000000002"/>
  </r>
  <r>
    <x v="6990"/>
    <n v="8.5259999999999998"/>
    <n v="6.8250000000000002"/>
  </r>
  <r>
    <x v="6991"/>
    <n v="8.5259999999999998"/>
    <n v="6.8250000000000002"/>
  </r>
  <r>
    <x v="6992"/>
    <n v="8.5259999999999998"/>
    <n v="6.8179999999999996"/>
  </r>
  <r>
    <x v="6993"/>
    <n v="8.5259999999999998"/>
    <n v="6.8179999999999996"/>
  </r>
  <r>
    <x v="6994"/>
    <n v="8.5259999999999998"/>
    <n v="6.8250000000000002"/>
  </r>
  <r>
    <x v="6995"/>
    <n v="8.5259999999999998"/>
    <n v="6.8250000000000002"/>
  </r>
  <r>
    <x v="6996"/>
    <n v="8.5259999999999998"/>
    <n v="6.8109999999999999"/>
  </r>
  <r>
    <x v="6997"/>
    <n v="8.5259999999999998"/>
    <n v="6.8109999999999999"/>
  </r>
  <r>
    <x v="6998"/>
    <n v="8.5259999999999998"/>
    <n v="6.8109999999999999"/>
  </r>
  <r>
    <x v="6999"/>
    <n v="8.5259999999999998"/>
    <n v="6.8040000000000003"/>
  </r>
  <r>
    <x v="7000"/>
    <n v="8.5190000000000001"/>
    <n v="6.8109999999999999"/>
  </r>
  <r>
    <x v="7001"/>
    <n v="8.5259999999999998"/>
    <n v="6.8040000000000003"/>
  </r>
  <r>
    <x v="7002"/>
    <n v="8.5259999999999998"/>
    <n v="6.8040000000000003"/>
  </r>
  <r>
    <x v="7003"/>
    <n v="8.5259999999999998"/>
    <n v="6.8040000000000003"/>
  </r>
  <r>
    <x v="7004"/>
    <n v="8.5259999999999998"/>
    <n v="6.79"/>
  </r>
  <r>
    <x v="7005"/>
    <n v="8.5259999999999998"/>
    <n v="6.7690000000000001"/>
  </r>
  <r>
    <x v="7006"/>
    <n v="8.5259999999999998"/>
    <n v="6.7690000000000001"/>
  </r>
  <r>
    <x v="7007"/>
    <n v="8.5259999999999998"/>
    <n v="6.79"/>
  </r>
  <r>
    <x v="7008"/>
    <n v="8.5259999999999998"/>
    <n v="6.79"/>
  </r>
  <r>
    <x v="7009"/>
    <n v="8.5259999999999998"/>
    <n v="6.79"/>
  </r>
  <r>
    <x v="7010"/>
    <n v="8.5259999999999998"/>
    <n v="6.7969999999999997"/>
  </r>
  <r>
    <x v="7011"/>
    <n v="8.5190000000000001"/>
    <n v="6.79"/>
  </r>
  <r>
    <x v="7012"/>
    <n v="8.5190000000000001"/>
    <n v="6.79"/>
  </r>
  <r>
    <x v="7013"/>
    <n v="8.5190000000000001"/>
    <n v="6.7759999999999998"/>
  </r>
  <r>
    <x v="7014"/>
    <n v="8.5259999999999998"/>
    <n v="6.79"/>
  </r>
  <r>
    <x v="7015"/>
    <n v="8.5190000000000001"/>
    <n v="6.79"/>
  </r>
  <r>
    <x v="7016"/>
    <n v="8.5190000000000001"/>
    <n v="6.79"/>
  </r>
  <r>
    <x v="7017"/>
    <n v="8.5259999999999998"/>
    <n v="6.7759999999999998"/>
  </r>
  <r>
    <x v="7018"/>
    <n v="8.5259999999999998"/>
    <n v="6.79"/>
  </r>
  <r>
    <x v="7019"/>
    <n v="8.5259999999999998"/>
    <n v="6.79"/>
  </r>
  <r>
    <x v="7020"/>
    <n v="8.5259999999999998"/>
    <n v="6.7830000000000004"/>
  </r>
  <r>
    <x v="7021"/>
    <n v="8.5259999999999998"/>
    <n v="6.8109999999999999"/>
  </r>
  <r>
    <x v="7022"/>
    <n v="8.5259999999999998"/>
    <n v="6.8319999999999999"/>
  </r>
  <r>
    <x v="7023"/>
    <n v="8.5259999999999998"/>
    <n v="6.8250000000000002"/>
  </r>
  <r>
    <x v="7024"/>
    <n v="8.5259999999999998"/>
    <n v="6.8390000000000004"/>
  </r>
  <r>
    <x v="7025"/>
    <n v="8.5190000000000001"/>
    <n v="6.8319999999999999"/>
  </r>
  <r>
    <x v="7026"/>
    <n v="8.5190000000000001"/>
    <n v="6.8390000000000004"/>
  </r>
  <r>
    <x v="7027"/>
    <n v="8.5190000000000001"/>
    <n v="6.8390000000000004"/>
  </r>
  <r>
    <x v="7028"/>
    <n v="8.5259999999999998"/>
    <n v="6.8390000000000004"/>
  </r>
  <r>
    <x v="7029"/>
    <n v="8.5259999999999998"/>
    <n v="6.8390000000000004"/>
  </r>
  <r>
    <x v="7030"/>
    <n v="8.5399999999999991"/>
    <n v="6.8390000000000004"/>
  </r>
  <r>
    <x v="7031"/>
    <n v="8.5679999999999996"/>
    <n v="6.8319999999999999"/>
  </r>
  <r>
    <x v="7032"/>
    <n v="8.5890000000000004"/>
    <n v="6.867"/>
  </r>
  <r>
    <x v="7033"/>
    <n v="8.61"/>
    <n v="6.9020000000000001"/>
  </r>
  <r>
    <x v="7034"/>
    <n v="8.6240000000000006"/>
    <n v="6.9370000000000003"/>
  </r>
  <r>
    <x v="7035"/>
    <n v="8.6310000000000002"/>
    <n v="6.9649999999999999"/>
  </r>
  <r>
    <x v="7036"/>
    <n v="8.6449999999999996"/>
    <n v="6.9509999999999996"/>
  </r>
  <r>
    <x v="7037"/>
    <n v="8.6449999999999996"/>
    <n v="6.9509999999999996"/>
  </r>
  <r>
    <x v="7038"/>
    <n v="8.6660000000000004"/>
    <n v="6.9720000000000004"/>
  </r>
  <r>
    <x v="7039"/>
    <n v="8.6940000000000008"/>
    <n v="6.9790000000000001"/>
  </r>
  <r>
    <x v="7040"/>
    <n v="8.7149999999999999"/>
    <n v="7.0209999999999999"/>
  </r>
  <r>
    <x v="7041"/>
    <n v="8.7149999999999999"/>
    <n v="7.0839999999999996"/>
  </r>
  <r>
    <x v="7042"/>
    <n v="8.7219999999999995"/>
    <n v="7.1470000000000002"/>
  </r>
  <r>
    <x v="7043"/>
    <n v="8.7289999999999992"/>
    <n v="7.1260000000000003"/>
  </r>
  <r>
    <x v="7044"/>
    <n v="8.7289999999999992"/>
    <n v="7.14"/>
  </r>
  <r>
    <x v="7045"/>
    <n v="8.7289999999999992"/>
    <n v="7.1050000000000004"/>
  </r>
  <r>
    <x v="7046"/>
    <n v="8.7289999999999992"/>
    <n v="7.1050000000000004"/>
  </r>
  <r>
    <x v="7047"/>
    <n v="8.7360000000000007"/>
    <n v="7.0910000000000002"/>
  </r>
  <r>
    <x v="7048"/>
    <n v="8.7360000000000007"/>
    <n v="7.1050000000000004"/>
  </r>
  <r>
    <x v="7049"/>
    <n v="8.7360000000000007"/>
    <n v="7.0910000000000002"/>
  </r>
  <r>
    <x v="7050"/>
    <n v="8.75"/>
    <n v="7.0839999999999996"/>
  </r>
  <r>
    <x v="7051"/>
    <n v="8.75"/>
    <n v="7.0839999999999996"/>
  </r>
  <r>
    <x v="7052"/>
    <n v="8.75"/>
    <n v="7.07"/>
  </r>
  <r>
    <x v="7053"/>
    <n v="8.75"/>
    <n v="7.077"/>
  </r>
  <r>
    <x v="7054"/>
    <n v="8.75"/>
    <n v="7.077"/>
  </r>
  <r>
    <x v="7055"/>
    <n v="8.75"/>
    <n v="7.0839999999999996"/>
  </r>
  <r>
    <x v="7056"/>
    <n v="8.75"/>
    <n v="7.0910000000000002"/>
  </r>
  <r>
    <x v="7057"/>
    <n v="8.75"/>
    <n v="7.1120000000000001"/>
  </r>
  <r>
    <x v="7058"/>
    <n v="8.7569999999999997"/>
    <n v="7.1120000000000001"/>
  </r>
  <r>
    <x v="7059"/>
    <n v="8.75"/>
    <n v="7.077"/>
  </r>
  <r>
    <x v="7060"/>
    <n v="8.75"/>
    <n v="7.077"/>
  </r>
  <r>
    <x v="7061"/>
    <n v="8.75"/>
    <n v="7.077"/>
  </r>
  <r>
    <x v="7062"/>
    <n v="8.75"/>
    <n v="7.0839999999999996"/>
  </r>
  <r>
    <x v="7063"/>
    <n v="8.7360000000000007"/>
    <n v="7.0839999999999996"/>
  </r>
  <r>
    <x v="7064"/>
    <n v="8.7360000000000007"/>
    <n v="7.0839999999999996"/>
  </r>
  <r>
    <x v="7065"/>
    <n v="8.7360000000000007"/>
    <n v="7.077"/>
  </r>
  <r>
    <x v="7066"/>
    <n v="8.7360000000000007"/>
    <n v="7.077"/>
  </r>
  <r>
    <x v="7067"/>
    <n v="8.7289999999999992"/>
    <n v="7.07"/>
  </r>
  <r>
    <x v="7068"/>
    <n v="8.7289999999999992"/>
    <n v="7.0209999999999999"/>
  </r>
  <r>
    <x v="7069"/>
    <n v="8.7289999999999992"/>
    <n v="7.0069999999999997"/>
  </r>
  <r>
    <x v="7070"/>
    <n v="8.7289999999999992"/>
    <n v="7.0069999999999997"/>
  </r>
  <r>
    <x v="7071"/>
    <n v="8.7219999999999995"/>
    <n v="7"/>
  </r>
  <r>
    <x v="7072"/>
    <n v="8.7289999999999992"/>
    <n v="7"/>
  </r>
  <r>
    <x v="7073"/>
    <n v="8.7289999999999992"/>
    <n v="6.9790000000000001"/>
  </r>
  <r>
    <x v="7074"/>
    <n v="8.7289999999999992"/>
    <n v="6.9859999999999998"/>
  </r>
  <r>
    <x v="7075"/>
    <n v="8.7289999999999992"/>
    <n v="6.9859999999999998"/>
  </r>
  <r>
    <x v="7076"/>
    <n v="8.7289999999999992"/>
    <n v="6.9859999999999998"/>
  </r>
  <r>
    <x v="7077"/>
    <n v="8.7289999999999992"/>
    <n v="6.9859999999999998"/>
  </r>
  <r>
    <x v="7078"/>
    <n v="8.7360000000000007"/>
    <n v="6.9790000000000001"/>
  </r>
  <r>
    <x v="7079"/>
    <n v="8.7360000000000007"/>
    <n v="6.9790000000000001"/>
  </r>
  <r>
    <x v="7080"/>
    <n v="8.7360000000000007"/>
    <n v="6.9370000000000003"/>
  </r>
  <r>
    <x v="7081"/>
    <n v="8.7289999999999992"/>
    <n v="6.9370000000000003"/>
  </r>
  <r>
    <x v="7082"/>
    <n v="8.7360000000000007"/>
    <n v="6.944"/>
  </r>
  <r>
    <x v="7083"/>
    <n v="8.7360000000000007"/>
    <n v="6.9370000000000003"/>
  </r>
  <r>
    <x v="7084"/>
    <n v="8.7360000000000007"/>
    <n v="6.9370000000000003"/>
  </r>
  <r>
    <x v="7085"/>
    <n v="8.7360000000000007"/>
    <n v="6.9370000000000003"/>
  </r>
  <r>
    <x v="7086"/>
    <n v="8.7360000000000007"/>
    <n v="6.9370000000000003"/>
  </r>
  <r>
    <x v="7087"/>
    <n v="8.7360000000000007"/>
    <n v="6.9370000000000003"/>
  </r>
  <r>
    <x v="7088"/>
    <n v="8.7360000000000007"/>
    <n v="6.9370000000000003"/>
  </r>
  <r>
    <x v="7089"/>
    <n v="8.75"/>
    <n v="6.944"/>
  </r>
  <r>
    <x v="7090"/>
    <n v="8.7360000000000007"/>
    <n v="6.9370000000000003"/>
  </r>
  <r>
    <x v="7091"/>
    <n v="8.7360000000000007"/>
    <n v="6.944"/>
  </r>
  <r>
    <x v="7092"/>
    <n v="8.7360000000000007"/>
    <n v="6.93"/>
  </r>
  <r>
    <x v="7093"/>
    <n v="8.7360000000000007"/>
    <n v="6.93"/>
  </r>
  <r>
    <x v="7094"/>
    <n v="8.75"/>
    <n v="6.9370000000000003"/>
  </r>
  <r>
    <x v="7095"/>
    <n v="8.7360000000000007"/>
    <n v="6.93"/>
  </r>
  <r>
    <x v="7096"/>
    <n v="8.75"/>
    <n v="6.93"/>
  </r>
  <r>
    <x v="7097"/>
    <n v="8.75"/>
    <n v="6.8949999999999996"/>
  </r>
  <r>
    <x v="7098"/>
    <n v="8.75"/>
    <n v="6.8810000000000002"/>
  </r>
  <r>
    <x v="7099"/>
    <n v="8.75"/>
    <n v="6.867"/>
  </r>
  <r>
    <x v="7100"/>
    <n v="8.75"/>
    <n v="6.8739999999999997"/>
  </r>
  <r>
    <x v="7101"/>
    <n v="8.7569999999999997"/>
    <n v="6.8739999999999997"/>
  </r>
  <r>
    <x v="7102"/>
    <n v="8.7569999999999997"/>
    <n v="6.8739999999999997"/>
  </r>
  <r>
    <x v="7103"/>
    <n v="8.7569999999999997"/>
    <n v="6.8739999999999997"/>
  </r>
  <r>
    <x v="7104"/>
    <n v="8.7569999999999997"/>
    <n v="6.8810000000000002"/>
  </r>
  <r>
    <x v="7105"/>
    <n v="8.7569999999999997"/>
    <n v="6.8739999999999997"/>
  </r>
  <r>
    <x v="7106"/>
    <n v="8.7569999999999997"/>
    <n v="6.8739999999999997"/>
  </r>
  <r>
    <x v="7107"/>
    <n v="8.7569999999999997"/>
    <n v="6.8810000000000002"/>
  </r>
  <r>
    <x v="7108"/>
    <n v="8.75"/>
    <n v="6.8739999999999997"/>
  </r>
  <r>
    <x v="7109"/>
    <n v="8.7569999999999997"/>
    <n v="6.8739999999999997"/>
  </r>
  <r>
    <x v="7110"/>
    <n v="8.7569999999999997"/>
    <n v="6.8739999999999997"/>
  </r>
  <r>
    <x v="7111"/>
    <n v="8.75"/>
    <n v="6.8810000000000002"/>
  </r>
  <r>
    <x v="7112"/>
    <n v="8.7569999999999997"/>
    <n v="6.8739999999999997"/>
  </r>
  <r>
    <x v="7113"/>
    <n v="8.7569999999999997"/>
    <n v="6.8810000000000002"/>
  </r>
  <r>
    <x v="7114"/>
    <n v="8.7569999999999997"/>
    <n v="6.8739999999999997"/>
  </r>
  <r>
    <x v="7115"/>
    <n v="8.7569999999999997"/>
    <n v="6.8739999999999997"/>
  </r>
  <r>
    <x v="7116"/>
    <n v="8.7569999999999997"/>
    <n v="6.867"/>
  </r>
  <r>
    <x v="7117"/>
    <n v="8.7569999999999997"/>
    <n v="6.867"/>
  </r>
  <r>
    <x v="7118"/>
    <n v="8.7569999999999997"/>
    <n v="6.867"/>
  </r>
  <r>
    <x v="7119"/>
    <n v="8.7569999999999997"/>
    <n v="6.8739999999999997"/>
  </r>
  <r>
    <x v="7120"/>
    <n v="8.7569999999999997"/>
    <n v="6.8739999999999997"/>
  </r>
  <r>
    <x v="7121"/>
    <n v="8.7639999999999993"/>
    <n v="6.867"/>
  </r>
  <r>
    <x v="7122"/>
    <n v="8.7569999999999997"/>
    <n v="6.8739999999999997"/>
  </r>
  <r>
    <x v="7123"/>
    <n v="8.7569999999999997"/>
    <n v="6.867"/>
  </r>
  <r>
    <x v="7124"/>
    <n v="8.7569999999999997"/>
    <n v="6.8739999999999997"/>
  </r>
  <r>
    <x v="7125"/>
    <n v="8.7569999999999997"/>
    <n v="6.867"/>
  </r>
  <r>
    <x v="7126"/>
    <n v="8.7569999999999997"/>
    <n v="6.8739999999999997"/>
  </r>
  <r>
    <x v="7127"/>
    <n v="8.7639999999999993"/>
    <n v="6.8739999999999997"/>
  </r>
  <r>
    <x v="7128"/>
    <n v="8.7639999999999993"/>
    <n v="6.867"/>
  </r>
  <r>
    <x v="7129"/>
    <n v="8.7639999999999993"/>
    <n v="6.867"/>
  </r>
  <r>
    <x v="7130"/>
    <n v="8.7639999999999993"/>
    <n v="6.86"/>
  </r>
  <r>
    <x v="7131"/>
    <n v="8.7639999999999993"/>
    <n v="6.86"/>
  </r>
  <r>
    <x v="7132"/>
    <n v="8.7639999999999993"/>
    <n v="6.867"/>
  </r>
  <r>
    <x v="7133"/>
    <n v="8.7639999999999993"/>
    <n v="6.86"/>
  </r>
  <r>
    <x v="7134"/>
    <n v="8.7639999999999993"/>
    <n v="6.86"/>
  </r>
  <r>
    <x v="7135"/>
    <n v="8.7639999999999993"/>
    <n v="6.86"/>
  </r>
  <r>
    <x v="7136"/>
    <n v="8.7639999999999993"/>
    <n v="6.867"/>
  </r>
  <r>
    <x v="7137"/>
    <n v="8.7639999999999993"/>
    <n v="6.86"/>
  </r>
  <r>
    <x v="7138"/>
    <n v="8.7639999999999993"/>
    <n v="6.86"/>
  </r>
  <r>
    <x v="7139"/>
    <n v="8.7639999999999993"/>
    <n v="6.86"/>
  </r>
  <r>
    <x v="7140"/>
    <n v="8.7639999999999993"/>
    <n v="6.86"/>
  </r>
  <r>
    <x v="7141"/>
    <n v="8.7639999999999993"/>
    <n v="6.8460000000000001"/>
  </r>
  <r>
    <x v="7142"/>
    <n v="8.7639999999999993"/>
    <n v="6.8460000000000001"/>
  </r>
  <r>
    <x v="7143"/>
    <n v="8.7639999999999993"/>
    <n v="6.8529999999999998"/>
  </r>
  <r>
    <x v="7144"/>
    <n v="8.7639999999999993"/>
    <n v="6.86"/>
  </r>
  <r>
    <x v="7145"/>
    <n v="8.7639999999999993"/>
    <n v="6.8529999999999998"/>
  </r>
  <r>
    <x v="7146"/>
    <n v="8.7639999999999993"/>
    <n v="6.8460000000000001"/>
  </r>
  <r>
    <x v="7147"/>
    <n v="8.7639999999999993"/>
    <n v="6.8460000000000001"/>
  </r>
  <r>
    <x v="7148"/>
    <n v="8.7639999999999993"/>
    <n v="6.8460000000000001"/>
  </r>
  <r>
    <x v="7149"/>
    <n v="8.7639999999999993"/>
    <n v="6.8460000000000001"/>
  </r>
  <r>
    <x v="7150"/>
    <n v="8.7639999999999993"/>
    <n v="6.8460000000000001"/>
  </r>
  <r>
    <x v="7151"/>
    <n v="8.7639999999999993"/>
    <n v="6.8460000000000001"/>
  </r>
  <r>
    <x v="7152"/>
    <n v="8.7639999999999993"/>
    <n v="6.8460000000000001"/>
  </r>
  <r>
    <x v="7153"/>
    <n v="8.7710000000000008"/>
    <n v="6.8390000000000004"/>
  </r>
  <r>
    <x v="7154"/>
    <n v="8.7639999999999993"/>
    <n v="6.8390000000000004"/>
  </r>
  <r>
    <x v="7155"/>
    <n v="8.7639999999999993"/>
    <n v="6.8460000000000001"/>
  </r>
  <r>
    <x v="7156"/>
    <n v="8.7639999999999993"/>
    <n v="6.8390000000000004"/>
  </r>
  <r>
    <x v="7157"/>
    <n v="8.7639999999999993"/>
    <n v="6.8390000000000004"/>
  </r>
  <r>
    <x v="7158"/>
    <n v="8.7710000000000008"/>
    <n v="6.8390000000000004"/>
  </r>
  <r>
    <x v="7159"/>
    <n v="8.7639999999999993"/>
    <n v="6.8460000000000001"/>
  </r>
  <r>
    <x v="7160"/>
    <n v="8.7710000000000008"/>
    <n v="6.8460000000000001"/>
  </r>
  <r>
    <x v="7161"/>
    <n v="8.7639999999999993"/>
    <n v="6.8460000000000001"/>
  </r>
  <r>
    <x v="7162"/>
    <n v="8.7710000000000008"/>
    <n v="6.8390000000000004"/>
  </r>
  <r>
    <x v="7163"/>
    <n v="8.7710000000000008"/>
    <n v="6.8460000000000001"/>
  </r>
  <r>
    <x v="7164"/>
    <n v="8.7639999999999993"/>
    <n v="6.8390000000000004"/>
  </r>
  <r>
    <x v="7165"/>
    <n v="8.7639999999999993"/>
    <n v="6.8460000000000001"/>
  </r>
  <r>
    <x v="7166"/>
    <n v="8.7639999999999993"/>
    <n v="6.8390000000000004"/>
  </r>
  <r>
    <x v="7167"/>
    <n v="8.7639999999999993"/>
    <n v="6.8390000000000004"/>
  </r>
  <r>
    <x v="7168"/>
    <n v="8.7710000000000008"/>
    <n v="6.8390000000000004"/>
  </r>
  <r>
    <x v="7169"/>
    <n v="8.7639999999999993"/>
    <n v="6.8390000000000004"/>
  </r>
  <r>
    <x v="7170"/>
    <n v="8.7639999999999993"/>
    <n v="6.8390000000000004"/>
  </r>
  <r>
    <x v="7171"/>
    <n v="8.7710000000000008"/>
    <n v="6.8390000000000004"/>
  </r>
  <r>
    <x v="7172"/>
    <n v="8.7710000000000008"/>
    <n v="6.8460000000000001"/>
  </r>
  <r>
    <x v="7173"/>
    <n v="8.7639999999999993"/>
    <n v="6.86"/>
  </r>
  <r>
    <x v="7174"/>
    <n v="8.7639999999999993"/>
    <n v="6.8529999999999998"/>
  </r>
  <r>
    <x v="7175"/>
    <n v="8.7710000000000008"/>
    <n v="6.8460000000000001"/>
  </r>
  <r>
    <x v="7176"/>
    <n v="8.7710000000000008"/>
    <n v="6.8460000000000001"/>
  </r>
  <r>
    <x v="7177"/>
    <n v="8.7710000000000008"/>
    <n v="6.8460000000000001"/>
  </r>
  <r>
    <x v="7178"/>
    <n v="8.7639999999999993"/>
    <n v="6.8460000000000001"/>
  </r>
  <r>
    <x v="7179"/>
    <n v="8.7710000000000008"/>
    <n v="6.8460000000000001"/>
  </r>
  <r>
    <x v="7180"/>
    <n v="8.7639999999999993"/>
    <n v="6.8460000000000001"/>
  </r>
  <r>
    <x v="7181"/>
    <n v="8.7710000000000008"/>
    <n v="6.8460000000000001"/>
  </r>
  <r>
    <x v="7182"/>
    <n v="8.7639999999999993"/>
    <n v="6.8460000000000001"/>
  </r>
  <r>
    <x v="7183"/>
    <n v="8.7639999999999993"/>
    <n v="6.8460000000000001"/>
  </r>
  <r>
    <x v="7184"/>
    <n v="8.7710000000000008"/>
    <n v="6.8460000000000001"/>
  </r>
  <r>
    <x v="7185"/>
    <n v="8.7710000000000008"/>
    <n v="6.8460000000000001"/>
  </r>
  <r>
    <x v="7186"/>
    <n v="8.7639999999999993"/>
    <n v="6.8460000000000001"/>
  </r>
  <r>
    <x v="7187"/>
    <n v="8.7639999999999993"/>
    <n v="6.8529999999999998"/>
  </r>
  <r>
    <x v="7188"/>
    <n v="8.7639999999999993"/>
    <n v="6.8460000000000001"/>
  </r>
  <r>
    <x v="7189"/>
    <n v="8.7639999999999993"/>
    <n v="6.8460000000000001"/>
  </r>
  <r>
    <x v="7190"/>
    <n v="8.7710000000000008"/>
    <n v="6.8529999999999998"/>
  </r>
  <r>
    <x v="7191"/>
    <n v="8.7710000000000008"/>
    <n v="6.8529999999999998"/>
  </r>
  <r>
    <x v="7192"/>
    <n v="8.7639999999999993"/>
    <n v="6.8460000000000001"/>
  </r>
  <r>
    <x v="7193"/>
    <n v="8.7710000000000008"/>
    <n v="6.8460000000000001"/>
  </r>
  <r>
    <x v="7194"/>
    <n v="8.7710000000000008"/>
    <n v="6.8460000000000001"/>
  </r>
  <r>
    <x v="7195"/>
    <n v="8.7639999999999993"/>
    <n v="6.8460000000000001"/>
  </r>
  <r>
    <x v="7196"/>
    <n v="8.7639999999999993"/>
    <n v="6.8460000000000001"/>
  </r>
  <r>
    <x v="7197"/>
    <n v="8.7639999999999993"/>
    <n v="6.8460000000000001"/>
  </r>
  <r>
    <x v="7198"/>
    <n v="8.7639999999999993"/>
    <n v="6.8460000000000001"/>
  </r>
  <r>
    <x v="7199"/>
    <n v="8.7639999999999993"/>
    <n v="6.8390000000000004"/>
  </r>
  <r>
    <x v="7200"/>
    <n v="8.7710000000000008"/>
    <n v="6.8529999999999998"/>
  </r>
  <r>
    <x v="7201"/>
    <n v="8.7710000000000008"/>
    <n v="6.8529999999999998"/>
  </r>
  <r>
    <x v="7202"/>
    <n v="8.7710000000000008"/>
    <n v="6.8529999999999998"/>
  </r>
  <r>
    <x v="7203"/>
    <n v="8.7710000000000008"/>
    <n v="6.8529999999999998"/>
  </r>
  <r>
    <x v="7204"/>
    <n v="8.7710000000000008"/>
    <n v="6.8460000000000001"/>
  </r>
  <r>
    <x v="7205"/>
    <n v="8.7710000000000008"/>
    <n v="6.8460000000000001"/>
  </r>
  <r>
    <x v="7206"/>
    <n v="8.7710000000000008"/>
    <n v="6.8460000000000001"/>
  </r>
  <r>
    <x v="7207"/>
    <n v="8.7710000000000008"/>
    <n v="6.8460000000000001"/>
  </r>
  <r>
    <x v="7208"/>
    <n v="8.7639999999999993"/>
    <n v="6.8460000000000001"/>
  </r>
  <r>
    <x v="7209"/>
    <n v="8.7710000000000008"/>
    <n v="6.8529999999999998"/>
  </r>
  <r>
    <x v="7210"/>
    <n v="8.7639999999999993"/>
    <n v="6.8460000000000001"/>
  </r>
  <r>
    <x v="7211"/>
    <n v="8.7710000000000008"/>
    <n v="6.8460000000000001"/>
  </r>
  <r>
    <x v="7212"/>
    <n v="8.7710000000000008"/>
    <n v="6.8460000000000001"/>
  </r>
  <r>
    <x v="7213"/>
    <n v="8.7710000000000008"/>
    <n v="6.86"/>
  </r>
  <r>
    <x v="7214"/>
    <n v="8.7780000000000005"/>
    <n v="6.8529999999999998"/>
  </r>
  <r>
    <x v="7215"/>
    <n v="8.7710000000000008"/>
    <n v="6.8460000000000001"/>
  </r>
  <r>
    <x v="7216"/>
    <n v="8.7639999999999993"/>
    <n v="6.8460000000000001"/>
  </r>
  <r>
    <x v="7217"/>
    <n v="8.7710000000000008"/>
    <n v="6.8390000000000004"/>
  </r>
  <r>
    <x v="7218"/>
    <n v="8.7639999999999993"/>
    <n v="6.8460000000000001"/>
  </r>
  <r>
    <x v="7219"/>
    <n v="8.7710000000000008"/>
    <n v="6.8460000000000001"/>
  </r>
  <r>
    <x v="7220"/>
    <n v="8.7710000000000008"/>
    <n v="6.8460000000000001"/>
  </r>
  <r>
    <x v="7221"/>
    <n v="8.7710000000000008"/>
    <n v="6.8460000000000001"/>
  </r>
  <r>
    <x v="7222"/>
    <n v="8.7710000000000008"/>
    <n v="6.8529999999999998"/>
  </r>
  <r>
    <x v="7223"/>
    <n v="8.7639999999999993"/>
    <n v="6.86"/>
  </r>
  <r>
    <x v="7224"/>
    <n v="8.7710000000000008"/>
    <n v="6.8529999999999998"/>
  </r>
  <r>
    <x v="7225"/>
    <n v="8.7710000000000008"/>
    <n v="6.86"/>
  </r>
  <r>
    <x v="7226"/>
    <n v="8.7710000000000008"/>
    <n v="6.8460000000000001"/>
  </r>
  <r>
    <x v="7227"/>
    <n v="8.7639999999999993"/>
    <n v="6.8529999999999998"/>
  </r>
  <r>
    <x v="7228"/>
    <n v="8.7710000000000008"/>
    <n v="6.86"/>
  </r>
  <r>
    <x v="7229"/>
    <n v="8.7710000000000008"/>
    <n v="6.8529999999999998"/>
  </r>
  <r>
    <x v="7230"/>
    <n v="8.7710000000000008"/>
    <n v="6.8460000000000001"/>
  </r>
  <r>
    <x v="7231"/>
    <n v="8.7710000000000008"/>
    <n v="6.8390000000000004"/>
  </r>
  <r>
    <x v="7232"/>
    <n v="8.7710000000000008"/>
    <n v="6.86"/>
  </r>
  <r>
    <x v="7233"/>
    <n v="8.7710000000000008"/>
    <n v="6.8460000000000001"/>
  </r>
  <r>
    <x v="7234"/>
    <n v="8.7639999999999993"/>
    <n v="6.86"/>
  </r>
  <r>
    <x v="7235"/>
    <n v="8.7710000000000008"/>
    <n v="6.8460000000000001"/>
  </r>
  <r>
    <x v="7236"/>
    <n v="8.7639999999999993"/>
    <n v="6.8529999999999998"/>
  </r>
  <r>
    <x v="7237"/>
    <n v="8.7639999999999993"/>
    <n v="6.8460000000000001"/>
  </r>
  <r>
    <x v="7238"/>
    <n v="8.7639999999999993"/>
    <n v="6.8460000000000001"/>
  </r>
  <r>
    <x v="7239"/>
    <n v="8.7710000000000008"/>
    <n v="6.86"/>
  </r>
  <r>
    <x v="7240"/>
    <n v="8.7710000000000008"/>
    <n v="6.86"/>
  </r>
  <r>
    <x v="7241"/>
    <n v="8.7710000000000008"/>
    <n v="6.86"/>
  </r>
  <r>
    <x v="7242"/>
    <n v="8.7710000000000008"/>
    <n v="6.86"/>
  </r>
  <r>
    <x v="7243"/>
    <n v="8.7710000000000008"/>
    <n v="6.86"/>
  </r>
  <r>
    <x v="7244"/>
    <n v="8.7710000000000008"/>
    <n v="6.8460000000000001"/>
  </r>
  <r>
    <x v="7245"/>
    <n v="8.7639999999999993"/>
    <n v="6.86"/>
  </r>
  <r>
    <x v="7246"/>
    <n v="8.7710000000000008"/>
    <n v="6.86"/>
  </r>
  <r>
    <x v="7247"/>
    <n v="8.7710000000000008"/>
    <n v="6.8460000000000001"/>
  </r>
  <r>
    <x v="7248"/>
    <n v="8.7710000000000008"/>
    <n v="6.8460000000000001"/>
  </r>
  <r>
    <x v="7249"/>
    <n v="8.7710000000000008"/>
    <n v="6.8460000000000001"/>
  </r>
  <r>
    <x v="7250"/>
    <n v="8.7710000000000008"/>
    <n v="6.8460000000000001"/>
  </r>
  <r>
    <x v="7251"/>
    <n v="8.7710000000000008"/>
    <n v="6.8460000000000001"/>
  </r>
  <r>
    <x v="7252"/>
    <n v="8.7639999999999993"/>
    <n v="6.8460000000000001"/>
  </r>
  <r>
    <x v="7253"/>
    <n v="8.7639999999999993"/>
    <n v="6.8529999999999998"/>
  </r>
  <r>
    <x v="7254"/>
    <n v="8.7710000000000008"/>
    <n v="6.8460000000000001"/>
  </r>
  <r>
    <x v="7255"/>
    <n v="8.7710000000000008"/>
    <n v="6.8460000000000001"/>
  </r>
  <r>
    <x v="7256"/>
    <n v="8.7710000000000008"/>
    <n v="6.8460000000000001"/>
  </r>
  <r>
    <x v="7257"/>
    <n v="8.7710000000000008"/>
    <n v="6.86"/>
  </r>
  <r>
    <x v="7258"/>
    <n v="8.7639999999999993"/>
    <n v="6.86"/>
  </r>
  <r>
    <x v="7259"/>
    <n v="8.7639999999999993"/>
    <n v="6.867"/>
  </r>
  <r>
    <x v="7260"/>
    <n v="8.7639999999999993"/>
    <n v="6.86"/>
  </r>
  <r>
    <x v="7261"/>
    <n v="8.7639999999999993"/>
    <n v="6.86"/>
  </r>
  <r>
    <x v="7262"/>
    <n v="8.7639999999999993"/>
    <n v="6.8460000000000001"/>
  </r>
  <r>
    <x v="7263"/>
    <n v="8.7639999999999993"/>
    <n v="6.86"/>
  </r>
  <r>
    <x v="7264"/>
    <n v="8.7639999999999993"/>
    <n v="6.8529999999999998"/>
  </r>
  <r>
    <x v="7265"/>
    <n v="8.7710000000000008"/>
    <n v="6.8460000000000001"/>
  </r>
  <r>
    <x v="7266"/>
    <n v="8.7639999999999993"/>
    <n v="6.8529999999999998"/>
  </r>
  <r>
    <x v="7267"/>
    <n v="8.7710000000000008"/>
    <n v="6.86"/>
  </r>
  <r>
    <x v="7268"/>
    <n v="8.7639999999999993"/>
    <n v="6.86"/>
  </r>
  <r>
    <x v="7269"/>
    <n v="8.7639999999999993"/>
    <n v="6.8460000000000001"/>
  </r>
  <r>
    <x v="7270"/>
    <n v="8.7639999999999993"/>
    <n v="6.86"/>
  </r>
  <r>
    <x v="7271"/>
    <n v="8.7710000000000008"/>
    <n v="6.8460000000000001"/>
  </r>
  <r>
    <x v="7272"/>
    <n v="8.7710000000000008"/>
    <n v="6.86"/>
  </r>
  <r>
    <x v="7273"/>
    <n v="8.7710000000000008"/>
    <n v="6.8460000000000001"/>
  </r>
  <r>
    <x v="7274"/>
    <n v="8.7639999999999993"/>
    <n v="6.8529999999999998"/>
  </r>
  <r>
    <x v="7275"/>
    <n v="8.7710000000000008"/>
    <n v="6.86"/>
  </r>
  <r>
    <x v="7276"/>
    <n v="8.7710000000000008"/>
    <n v="6.86"/>
  </r>
  <r>
    <x v="7277"/>
    <n v="8.7639999999999993"/>
    <n v="6.867"/>
  </r>
  <r>
    <x v="7278"/>
    <n v="8.7710000000000008"/>
    <n v="6.8739999999999997"/>
  </r>
  <r>
    <x v="7279"/>
    <n v="8.7639999999999993"/>
    <n v="6.867"/>
  </r>
  <r>
    <x v="7280"/>
    <n v="8.7639999999999993"/>
    <n v="6.8739999999999997"/>
  </r>
  <r>
    <x v="7281"/>
    <n v="8.7639999999999993"/>
    <n v="6.8739999999999997"/>
  </r>
  <r>
    <x v="7282"/>
    <n v="8.7710000000000008"/>
    <n v="6.867"/>
  </r>
  <r>
    <x v="7283"/>
    <n v="8.7710000000000008"/>
    <n v="6.867"/>
  </r>
  <r>
    <x v="7284"/>
    <n v="8.7639999999999993"/>
    <n v="6.86"/>
  </r>
  <r>
    <x v="7285"/>
    <n v="8.7639999999999993"/>
    <n v="6.867"/>
  </r>
  <r>
    <x v="7286"/>
    <n v="8.7710000000000008"/>
    <n v="6.86"/>
  </r>
  <r>
    <x v="7287"/>
    <n v="8.7710000000000008"/>
    <n v="6.867"/>
  </r>
  <r>
    <x v="7288"/>
    <n v="8.7710000000000008"/>
    <n v="6.867"/>
  </r>
  <r>
    <x v="7289"/>
    <n v="8.7639999999999993"/>
    <n v="6.86"/>
  </r>
  <r>
    <x v="7290"/>
    <n v="8.7639999999999993"/>
    <n v="6.86"/>
  </r>
  <r>
    <x v="7291"/>
    <n v="8.7710000000000008"/>
    <n v="6.86"/>
  </r>
  <r>
    <x v="7292"/>
    <n v="8.7710000000000008"/>
    <n v="6.867"/>
  </r>
  <r>
    <x v="7293"/>
    <n v="8.7639999999999993"/>
    <n v="6.8460000000000001"/>
  </r>
  <r>
    <x v="7294"/>
    <n v="8.7639999999999993"/>
    <n v="6.86"/>
  </r>
  <r>
    <x v="7295"/>
    <n v="8.7639999999999993"/>
    <n v="6.86"/>
  </r>
  <r>
    <x v="7296"/>
    <n v="8.7639999999999993"/>
    <n v="6.8460000000000001"/>
  </r>
  <r>
    <x v="7297"/>
    <n v="8.7639999999999993"/>
    <n v="6.8460000000000001"/>
  </r>
  <r>
    <x v="7298"/>
    <n v="8.7710000000000008"/>
    <n v="6.8529999999999998"/>
  </r>
  <r>
    <x v="7299"/>
    <n v="8.7639999999999993"/>
    <n v="6.86"/>
  </r>
  <r>
    <x v="7300"/>
    <n v="8.7639999999999993"/>
    <n v="6.86"/>
  </r>
  <r>
    <x v="7301"/>
    <n v="8.7710000000000008"/>
    <n v="6.867"/>
  </r>
  <r>
    <x v="7302"/>
    <n v="8.7639999999999993"/>
    <n v="6.867"/>
  </r>
  <r>
    <x v="7303"/>
    <n v="8.7639999999999993"/>
    <n v="6.8739999999999997"/>
  </r>
  <r>
    <x v="7304"/>
    <n v="8.7639999999999993"/>
    <n v="6.867"/>
  </r>
  <r>
    <x v="7305"/>
    <n v="8.7710000000000008"/>
    <n v="6.86"/>
  </r>
  <r>
    <x v="7306"/>
    <n v="8.7710000000000008"/>
    <n v="6.867"/>
  </r>
  <r>
    <x v="7307"/>
    <n v="8.7639999999999993"/>
    <n v="6.86"/>
  </r>
  <r>
    <x v="7308"/>
    <n v="8.7710000000000008"/>
    <n v="6.86"/>
  </r>
  <r>
    <x v="7309"/>
    <n v="8.7710000000000008"/>
    <n v="6.86"/>
  </r>
  <r>
    <x v="7310"/>
    <n v="8.7710000000000008"/>
    <n v="6.8460000000000001"/>
  </r>
  <r>
    <x v="7311"/>
    <n v="8.7639999999999993"/>
    <n v="6.86"/>
  </r>
  <r>
    <x v="7312"/>
    <n v="8.7710000000000008"/>
    <n v="6.86"/>
  </r>
  <r>
    <x v="7313"/>
    <n v="8.7639999999999993"/>
    <n v="6.8460000000000001"/>
  </r>
  <r>
    <x v="7314"/>
    <n v="8.7710000000000008"/>
    <n v="6.8460000000000001"/>
  </r>
  <r>
    <x v="7315"/>
    <n v="8.7710000000000008"/>
    <n v="6.86"/>
  </r>
  <r>
    <x v="7316"/>
    <n v="8.7710000000000008"/>
    <n v="6.867"/>
  </r>
  <r>
    <x v="7317"/>
    <n v="8.7710000000000008"/>
    <n v="6.86"/>
  </r>
  <r>
    <x v="7318"/>
    <n v="8.7639999999999993"/>
    <n v="6.86"/>
  </r>
  <r>
    <x v="7319"/>
    <n v="8.7639999999999993"/>
    <n v="6.86"/>
  </r>
  <r>
    <x v="7320"/>
    <n v="8.7639999999999993"/>
    <n v="6.86"/>
  </r>
  <r>
    <x v="7321"/>
    <n v="8.7639999999999993"/>
    <n v="6.8460000000000001"/>
  </r>
  <r>
    <x v="7322"/>
    <n v="8.7710000000000008"/>
    <n v="6.8460000000000001"/>
  </r>
  <r>
    <x v="7323"/>
    <n v="8.7710000000000008"/>
    <n v="6.86"/>
  </r>
  <r>
    <x v="7324"/>
    <n v="8.7639999999999993"/>
    <n v="6.86"/>
  </r>
  <r>
    <x v="7325"/>
    <n v="8.7710000000000008"/>
    <n v="6.86"/>
  </r>
  <r>
    <x v="7326"/>
    <n v="8.7639999999999993"/>
    <n v="6.867"/>
  </r>
  <r>
    <x v="7327"/>
    <n v="8.7639999999999993"/>
    <n v="6.867"/>
  </r>
  <r>
    <x v="7328"/>
    <n v="8.7639999999999993"/>
    <n v="6.867"/>
  </r>
  <r>
    <x v="7329"/>
    <n v="8.7710000000000008"/>
    <n v="6.86"/>
  </r>
  <r>
    <x v="7330"/>
    <n v="8.7639999999999993"/>
    <n v="6.86"/>
  </r>
  <r>
    <x v="7331"/>
    <n v="8.7639999999999993"/>
    <n v="6.8810000000000002"/>
  </r>
  <r>
    <x v="7332"/>
    <n v="8.7639999999999993"/>
    <n v="6.8810000000000002"/>
  </r>
  <r>
    <x v="7333"/>
    <n v="8.7639999999999993"/>
    <n v="6.8810000000000002"/>
  </r>
  <r>
    <x v="7334"/>
    <n v="8.7639999999999993"/>
    <n v="6.8810000000000002"/>
  </r>
  <r>
    <x v="7335"/>
    <n v="8.7639999999999993"/>
    <n v="6.8810000000000002"/>
  </r>
  <r>
    <x v="7336"/>
    <n v="8.7639999999999993"/>
    <n v="6.8810000000000002"/>
  </r>
  <r>
    <x v="7337"/>
    <n v="8.7710000000000008"/>
    <n v="6.8879999999999999"/>
  </r>
  <r>
    <x v="7338"/>
    <n v="8.7639999999999993"/>
    <n v="6.8810000000000002"/>
  </r>
  <r>
    <x v="7339"/>
    <n v="8.7639999999999993"/>
    <n v="6.8810000000000002"/>
  </r>
  <r>
    <x v="7340"/>
    <n v="8.7710000000000008"/>
    <n v="6.8810000000000002"/>
  </r>
  <r>
    <x v="7341"/>
    <n v="8.7639999999999993"/>
    <n v="6.8810000000000002"/>
  </r>
  <r>
    <x v="7342"/>
    <n v="8.7710000000000008"/>
    <n v="6.8739999999999997"/>
  </r>
  <r>
    <x v="7343"/>
    <n v="8.7639999999999993"/>
    <n v="6.8810000000000002"/>
  </r>
  <r>
    <x v="7344"/>
    <n v="8.7639999999999993"/>
    <n v="6.8810000000000002"/>
  </r>
  <r>
    <x v="7345"/>
    <n v="8.7639999999999993"/>
    <n v="6.8739999999999997"/>
  </r>
  <r>
    <x v="7346"/>
    <n v="8.7710000000000008"/>
    <n v="6.8739999999999997"/>
  </r>
  <r>
    <x v="7347"/>
    <n v="8.7639999999999993"/>
    <n v="6.8879999999999999"/>
  </r>
  <r>
    <x v="7348"/>
    <n v="8.7639999999999993"/>
    <n v="6.867"/>
  </r>
  <r>
    <x v="7349"/>
    <n v="8.7639999999999993"/>
    <n v="6.867"/>
  </r>
  <r>
    <x v="7350"/>
    <n v="8.7639999999999993"/>
    <n v="6.867"/>
  </r>
  <r>
    <x v="7351"/>
    <n v="8.7639999999999993"/>
    <n v="6.86"/>
  </r>
  <r>
    <x v="7352"/>
    <n v="8.7639999999999993"/>
    <n v="6.86"/>
  </r>
  <r>
    <x v="7353"/>
    <n v="8.7639999999999993"/>
    <n v="6.867"/>
  </r>
  <r>
    <x v="7354"/>
    <n v="8.7639999999999993"/>
    <n v="6.86"/>
  </r>
  <r>
    <x v="7355"/>
    <n v="8.7639999999999993"/>
    <n v="6.86"/>
  </r>
  <r>
    <x v="7356"/>
    <n v="8.7639999999999993"/>
    <n v="6.86"/>
  </r>
  <r>
    <x v="7357"/>
    <n v="8.7639999999999993"/>
    <n v="6.86"/>
  </r>
  <r>
    <x v="7358"/>
    <n v="8.7639999999999993"/>
    <n v="6.86"/>
  </r>
  <r>
    <x v="7359"/>
    <n v="8.7639999999999993"/>
    <n v="6.86"/>
  </r>
  <r>
    <x v="7360"/>
    <n v="8.7639999999999993"/>
    <n v="6.8529999999999998"/>
  </r>
  <r>
    <x v="7361"/>
    <n v="8.7569999999999997"/>
    <n v="6.86"/>
  </r>
  <r>
    <x v="7362"/>
    <n v="8.7639999999999993"/>
    <n v="6.8460000000000001"/>
  </r>
  <r>
    <x v="7363"/>
    <n v="8.7639999999999993"/>
    <n v="6.8460000000000001"/>
  </r>
  <r>
    <x v="7364"/>
    <n v="8.7639999999999993"/>
    <n v="6.867"/>
  </r>
  <r>
    <x v="7365"/>
    <n v="8.7569999999999997"/>
    <n v="6.86"/>
  </r>
  <r>
    <x v="7366"/>
    <n v="8.7639999999999993"/>
    <n v="6.86"/>
  </r>
  <r>
    <x v="7367"/>
    <n v="8.7569999999999997"/>
    <n v="6.8529999999999998"/>
  </r>
  <r>
    <x v="7368"/>
    <n v="8.7639999999999993"/>
    <n v="6.86"/>
  </r>
  <r>
    <x v="7369"/>
    <n v="8.7639999999999993"/>
    <n v="6.86"/>
  </r>
  <r>
    <x v="7370"/>
    <n v="8.7639999999999993"/>
    <n v="6.86"/>
  </r>
  <r>
    <x v="7371"/>
    <n v="8.7639999999999993"/>
    <n v="6.86"/>
  </r>
  <r>
    <x v="7372"/>
    <n v="8.7639999999999993"/>
    <n v="6.86"/>
  </r>
  <r>
    <x v="7373"/>
    <n v="8.7569999999999997"/>
    <n v="6.8529999999999998"/>
  </r>
  <r>
    <x v="7374"/>
    <n v="8.7569999999999997"/>
    <n v="6.86"/>
  </r>
  <r>
    <x v="7375"/>
    <n v="8.7639999999999993"/>
    <n v="6.8460000000000001"/>
  </r>
  <r>
    <x v="7376"/>
    <n v="8.7639999999999993"/>
    <n v="6.86"/>
  </r>
  <r>
    <x v="7377"/>
    <n v="8.7639999999999993"/>
    <n v="6.8460000000000001"/>
  </r>
  <r>
    <x v="7378"/>
    <n v="8.7639999999999993"/>
    <n v="6.8460000000000001"/>
  </r>
  <r>
    <x v="7379"/>
    <n v="8.7639999999999993"/>
    <n v="6.8460000000000001"/>
  </r>
  <r>
    <x v="7380"/>
    <n v="8.7639999999999993"/>
    <n v="6.86"/>
  </r>
  <r>
    <x v="7381"/>
    <n v="8.7639999999999993"/>
    <n v="6.86"/>
  </r>
  <r>
    <x v="7382"/>
    <n v="8.7639999999999993"/>
    <n v="6.86"/>
  </r>
  <r>
    <x v="7383"/>
    <n v="8.7639999999999993"/>
    <n v="6.86"/>
  </r>
  <r>
    <x v="7384"/>
    <n v="8.7639999999999993"/>
    <n v="6.86"/>
  </r>
  <r>
    <x v="7385"/>
    <n v="8.7639999999999993"/>
    <n v="6.86"/>
  </r>
  <r>
    <x v="7386"/>
    <n v="8.7639999999999993"/>
    <n v="6.86"/>
  </r>
  <r>
    <x v="7387"/>
    <n v="8.7639999999999993"/>
    <n v="6.8529999999999998"/>
  </r>
  <r>
    <x v="7388"/>
    <n v="8.7639999999999993"/>
    <n v="6.86"/>
  </r>
  <r>
    <x v="7389"/>
    <n v="8.7639999999999993"/>
    <n v="6.86"/>
  </r>
  <r>
    <x v="7390"/>
    <n v="8.7569999999999997"/>
    <n v="6.86"/>
  </r>
  <r>
    <x v="7391"/>
    <n v="8.7639999999999993"/>
    <n v="6.8460000000000001"/>
  </r>
  <r>
    <x v="7392"/>
    <n v="8.7639999999999993"/>
    <n v="6.86"/>
  </r>
  <r>
    <x v="7393"/>
    <n v="8.7639999999999993"/>
    <n v="6.8529999999999998"/>
  </r>
  <r>
    <x v="7394"/>
    <n v="8.7569999999999997"/>
    <n v="6.86"/>
  </r>
  <r>
    <x v="7395"/>
    <n v="8.7639999999999993"/>
    <n v="6.86"/>
  </r>
  <r>
    <x v="7396"/>
    <n v="8.7639999999999993"/>
    <n v="6.867"/>
  </r>
  <r>
    <x v="7397"/>
    <n v="8.7639999999999993"/>
    <n v="6.86"/>
  </r>
  <r>
    <x v="7398"/>
    <n v="8.7639999999999993"/>
    <n v="6.86"/>
  </r>
  <r>
    <x v="7399"/>
    <n v="8.7639999999999993"/>
    <n v="6.86"/>
  </r>
  <r>
    <x v="7400"/>
    <n v="8.7639999999999993"/>
    <n v="6.8529999999999998"/>
  </r>
  <r>
    <x v="7401"/>
    <n v="8.7569999999999997"/>
    <n v="6.86"/>
  </r>
  <r>
    <x v="7402"/>
    <n v="8.7639999999999993"/>
    <n v="6.86"/>
  </r>
  <r>
    <x v="7403"/>
    <n v="8.7639999999999993"/>
    <n v="6.8460000000000001"/>
  </r>
  <r>
    <x v="7404"/>
    <n v="8.7639999999999993"/>
    <n v="6.86"/>
  </r>
  <r>
    <x v="7405"/>
    <n v="8.7639999999999993"/>
    <n v="6.8529999999999998"/>
  </r>
  <r>
    <x v="7406"/>
    <n v="8.7639999999999993"/>
    <n v="6.86"/>
  </r>
  <r>
    <x v="7407"/>
    <n v="8.7639999999999993"/>
    <n v="6.86"/>
  </r>
  <r>
    <x v="7408"/>
    <n v="8.7639999999999993"/>
    <n v="6.86"/>
  </r>
  <r>
    <x v="7409"/>
    <n v="8.7639999999999993"/>
    <n v="6.867"/>
  </r>
  <r>
    <x v="7410"/>
    <n v="8.7639999999999993"/>
    <n v="6.86"/>
  </r>
  <r>
    <x v="7411"/>
    <n v="8.7639999999999993"/>
    <n v="6.867"/>
  </r>
  <r>
    <x v="7412"/>
    <n v="8.7639999999999993"/>
    <n v="6.86"/>
  </r>
  <r>
    <x v="7413"/>
    <n v="8.7710000000000008"/>
    <n v="6.867"/>
  </r>
  <r>
    <x v="7414"/>
    <n v="8.7639999999999993"/>
    <n v="6.86"/>
  </r>
  <r>
    <x v="7415"/>
    <n v="8.7639999999999993"/>
    <n v="6.86"/>
  </r>
  <r>
    <x v="7416"/>
    <n v="8.7639999999999993"/>
    <n v="6.867"/>
  </r>
  <r>
    <x v="7417"/>
    <n v="8.7639999999999993"/>
    <n v="6.86"/>
  </r>
  <r>
    <x v="7418"/>
    <n v="8.7639999999999993"/>
    <n v="6.86"/>
  </r>
  <r>
    <x v="7419"/>
    <n v="8.7639999999999993"/>
    <n v="6.86"/>
  </r>
  <r>
    <x v="7420"/>
    <n v="8.7639999999999993"/>
    <n v="6.86"/>
  </r>
  <r>
    <x v="7421"/>
    <n v="8.7639999999999993"/>
    <n v="6.86"/>
  </r>
  <r>
    <x v="7422"/>
    <n v="8.7639999999999993"/>
    <n v="6.8739999999999997"/>
  </r>
  <r>
    <x v="7423"/>
    <n v="8.7710000000000008"/>
    <n v="6.867"/>
  </r>
  <r>
    <x v="7424"/>
    <n v="8.7639999999999993"/>
    <n v="6.867"/>
  </r>
  <r>
    <x v="7425"/>
    <n v="8.7639999999999993"/>
    <n v="6.867"/>
  </r>
  <r>
    <x v="7426"/>
    <n v="8.7639999999999993"/>
    <n v="6.86"/>
  </r>
  <r>
    <x v="7427"/>
    <n v="8.7639999999999993"/>
    <n v="6.86"/>
  </r>
  <r>
    <x v="7428"/>
    <n v="8.7639999999999993"/>
    <n v="6.86"/>
  </r>
  <r>
    <x v="7429"/>
    <n v="8.7639999999999993"/>
    <n v="6.8529999999999998"/>
  </r>
  <r>
    <x v="7430"/>
    <n v="8.7639999999999993"/>
    <n v="6.86"/>
  </r>
  <r>
    <x v="7431"/>
    <n v="8.7639999999999993"/>
    <n v="6.86"/>
  </r>
  <r>
    <x v="7432"/>
    <n v="8.7639999999999993"/>
    <n v="6.8529999999999998"/>
  </r>
  <r>
    <x v="7433"/>
    <n v="8.7639999999999993"/>
    <n v="6.86"/>
  </r>
  <r>
    <x v="7434"/>
    <n v="8.7569999999999997"/>
    <n v="6.8460000000000001"/>
  </r>
  <r>
    <x v="7435"/>
    <n v="8.7639999999999993"/>
    <n v="6.8529999999999998"/>
  </r>
  <r>
    <x v="7436"/>
    <n v="8.7639999999999993"/>
    <n v="6.86"/>
  </r>
  <r>
    <x v="7437"/>
    <n v="8.7710000000000008"/>
    <n v="6.86"/>
  </r>
  <r>
    <x v="7438"/>
    <n v="8.7639999999999993"/>
    <n v="6.8739999999999997"/>
  </r>
  <r>
    <x v="7439"/>
    <n v="8.7639999999999993"/>
    <n v="6.8739999999999997"/>
  </r>
  <r>
    <x v="7440"/>
    <n v="8.7639999999999993"/>
    <n v="6.8739999999999997"/>
  </r>
  <r>
    <x v="7441"/>
    <n v="8.7639999999999993"/>
    <n v="6.8810000000000002"/>
  </r>
  <r>
    <x v="7442"/>
    <n v="8.7639999999999993"/>
    <n v="6.8949999999999996"/>
  </r>
  <r>
    <x v="7443"/>
    <n v="8.7639999999999993"/>
    <n v="6.9020000000000001"/>
  </r>
  <r>
    <x v="7444"/>
    <n v="8.7569999999999997"/>
    <n v="6.9089999999999998"/>
  </r>
  <r>
    <x v="7445"/>
    <n v="8.7639999999999993"/>
    <n v="6.9089999999999998"/>
  </r>
  <r>
    <x v="7446"/>
    <n v="8.7569999999999997"/>
    <n v="6.93"/>
  </r>
  <r>
    <x v="7447"/>
    <n v="8.75"/>
    <n v="6.9160000000000004"/>
  </r>
  <r>
    <x v="7448"/>
    <n v="8.75"/>
    <n v="6.93"/>
  </r>
  <r>
    <x v="7449"/>
    <n v="8.7360000000000007"/>
    <n v="6.93"/>
  </r>
  <r>
    <x v="7450"/>
    <n v="8.7360000000000007"/>
    <n v="6.9160000000000004"/>
  </r>
  <r>
    <x v="7451"/>
    <n v="8.7289999999999992"/>
    <n v="6.9089999999999998"/>
  </r>
  <r>
    <x v="7452"/>
    <n v="8.7289999999999992"/>
    <n v="6.9020000000000001"/>
  </r>
  <r>
    <x v="7453"/>
    <n v="8.7360000000000007"/>
    <n v="6.9020000000000001"/>
  </r>
  <r>
    <x v="7454"/>
    <n v="8.7219999999999995"/>
    <n v="6.8949999999999996"/>
  </r>
  <r>
    <x v="7455"/>
    <n v="8.7219999999999995"/>
    <n v="6.8810000000000002"/>
  </r>
  <r>
    <x v="7456"/>
    <n v="8.7289999999999992"/>
    <n v="6.867"/>
  </r>
  <r>
    <x v="7457"/>
    <n v="8.7219999999999995"/>
    <n v="6.86"/>
  </r>
  <r>
    <x v="7458"/>
    <n v="8.7149999999999999"/>
    <n v="6.86"/>
  </r>
  <r>
    <x v="7459"/>
    <n v="8.7080000000000002"/>
    <n v="6.86"/>
  </r>
  <r>
    <x v="7460"/>
    <n v="8.7010000000000005"/>
    <n v="6.8460000000000001"/>
  </r>
  <r>
    <x v="7461"/>
    <n v="8.7010000000000005"/>
    <n v="6.8460000000000001"/>
  </r>
  <r>
    <x v="7462"/>
    <n v="8.6940000000000008"/>
    <n v="6.8390000000000004"/>
  </r>
  <r>
    <x v="7463"/>
    <n v="8.6869999999999994"/>
    <n v="6.8319999999999999"/>
  </r>
  <r>
    <x v="7464"/>
    <n v="8.6869999999999994"/>
    <n v="6.8319999999999999"/>
  </r>
  <r>
    <x v="7465"/>
    <n v="8.6869999999999994"/>
    <n v="6.8250000000000002"/>
  </r>
  <r>
    <x v="7466"/>
    <n v="8.6869999999999994"/>
    <n v="6.8040000000000003"/>
  </r>
  <r>
    <x v="7467"/>
    <n v="8.68"/>
    <n v="6.8109999999999999"/>
  </r>
  <r>
    <x v="7468"/>
    <n v="8.68"/>
    <n v="6.8040000000000003"/>
  </r>
  <r>
    <x v="7469"/>
    <n v="8.68"/>
    <n v="6.7969999999999997"/>
  </r>
  <r>
    <x v="7470"/>
    <n v="8.6660000000000004"/>
    <n v="6.79"/>
  </r>
  <r>
    <x v="7471"/>
    <n v="8.6590000000000007"/>
    <n v="6.7759999999999998"/>
  </r>
  <r>
    <x v="7472"/>
    <n v="8.6590000000000007"/>
    <n v="6.7690000000000001"/>
  </r>
  <r>
    <x v="7473"/>
    <n v="8.6590000000000007"/>
    <n v="6.7690000000000001"/>
  </r>
  <r>
    <x v="7474"/>
    <n v="8.6519999999999992"/>
    <n v="6.7690000000000001"/>
  </r>
  <r>
    <x v="7475"/>
    <n v="8.6519999999999992"/>
    <n v="6.7619999999999996"/>
  </r>
  <r>
    <x v="7476"/>
    <n v="8.6449999999999996"/>
    <n v="6.7549999999999999"/>
  </r>
  <r>
    <x v="7477"/>
    <n v="8.6449999999999996"/>
    <n v="6.7549999999999999"/>
  </r>
  <r>
    <x v="7478"/>
    <n v="8.6449999999999996"/>
    <n v="6.7409999999999997"/>
  </r>
  <r>
    <x v="7479"/>
    <n v="8.6449999999999996"/>
    <n v="6.7409999999999997"/>
  </r>
  <r>
    <x v="7480"/>
    <n v="8.6310000000000002"/>
    <n v="6.7409999999999997"/>
  </r>
  <r>
    <x v="7481"/>
    <n v="8.6310000000000002"/>
    <n v="6.7690000000000001"/>
  </r>
  <r>
    <x v="7482"/>
    <n v="8.6240000000000006"/>
    <n v="6.7690000000000001"/>
  </r>
  <r>
    <x v="7483"/>
    <n v="8.6240000000000006"/>
    <n v="6.7690000000000001"/>
  </r>
  <r>
    <x v="7484"/>
    <n v="8.6240000000000006"/>
    <n v="6.7690000000000001"/>
  </r>
  <r>
    <x v="7485"/>
    <n v="8.6240000000000006"/>
    <n v="6.7619999999999996"/>
  </r>
  <r>
    <x v="7486"/>
    <n v="8.6240000000000006"/>
    <n v="6.7619999999999996"/>
  </r>
  <r>
    <x v="7487"/>
    <n v="8.6170000000000009"/>
    <n v="6.7549999999999999"/>
  </r>
  <r>
    <x v="7488"/>
    <n v="8.6240000000000006"/>
    <n v="6.7619999999999996"/>
  </r>
  <r>
    <x v="7489"/>
    <n v="8.6240000000000006"/>
    <n v="6.7549999999999999"/>
  </r>
  <r>
    <x v="7490"/>
    <n v="8.6240000000000006"/>
    <n v="6.7549999999999999"/>
  </r>
  <r>
    <x v="7491"/>
    <n v="8.6170000000000009"/>
    <n v="6.7549999999999999"/>
  </r>
  <r>
    <x v="7492"/>
    <n v="8.6170000000000009"/>
    <n v="6.7549999999999999"/>
  </r>
  <r>
    <x v="7493"/>
    <n v="8.6170000000000009"/>
    <n v="6.7549999999999999"/>
  </r>
  <r>
    <x v="7494"/>
    <n v="8.6240000000000006"/>
    <n v="6.7480000000000002"/>
  </r>
  <r>
    <x v="7495"/>
    <n v="8.6170000000000009"/>
    <n v="6.7549999999999999"/>
  </r>
  <r>
    <x v="7496"/>
    <n v="8.6240000000000006"/>
    <n v="6.7409999999999997"/>
  </r>
  <r>
    <x v="7497"/>
    <n v="8.6240000000000006"/>
    <n v="6.7549999999999999"/>
  </r>
  <r>
    <x v="7498"/>
    <n v="8.6170000000000009"/>
    <n v="6.7690000000000001"/>
  </r>
  <r>
    <x v="7499"/>
    <n v="8.6170000000000009"/>
    <n v="6.79"/>
  </r>
  <r>
    <x v="7500"/>
    <n v="8.6240000000000006"/>
    <n v="6.7759999999999998"/>
  </r>
  <r>
    <x v="7501"/>
    <n v="8.6240000000000006"/>
    <n v="6.7759999999999998"/>
  </r>
  <r>
    <x v="7502"/>
    <n v="8.6170000000000009"/>
    <n v="6.7759999999999998"/>
  </r>
  <r>
    <x v="7503"/>
    <n v="8.6170000000000009"/>
    <n v="6.7759999999999998"/>
  </r>
  <r>
    <x v="7504"/>
    <n v="8.6170000000000009"/>
    <n v="6.7759999999999998"/>
  </r>
  <r>
    <x v="7505"/>
    <n v="8.6240000000000006"/>
    <n v="6.7759999999999998"/>
  </r>
  <r>
    <x v="7506"/>
    <n v="8.6240000000000006"/>
    <n v="6.7759999999999998"/>
  </r>
  <r>
    <x v="7507"/>
    <n v="8.6240000000000006"/>
    <n v="6.7690000000000001"/>
  </r>
  <r>
    <x v="7508"/>
    <n v="8.6240000000000006"/>
    <n v="6.7759999999999998"/>
  </r>
  <r>
    <x v="7509"/>
    <n v="8.6170000000000009"/>
    <n v="6.7690000000000001"/>
  </r>
  <r>
    <x v="7510"/>
    <n v="8.6170000000000009"/>
    <n v="6.7759999999999998"/>
  </r>
  <r>
    <x v="7511"/>
    <n v="8.6170000000000009"/>
    <n v="6.7690000000000001"/>
  </r>
  <r>
    <x v="7512"/>
    <n v="8.6170000000000009"/>
    <n v="6.7759999999999998"/>
  </r>
  <r>
    <x v="7513"/>
    <n v="8.6240000000000006"/>
    <n v="6.7759999999999998"/>
  </r>
  <r>
    <x v="7514"/>
    <n v="8.6170000000000009"/>
    <n v="6.7759999999999998"/>
  </r>
  <r>
    <x v="7515"/>
    <n v="8.6170000000000009"/>
    <n v="6.7690000000000001"/>
  </r>
  <r>
    <x v="7516"/>
    <n v="8.6170000000000009"/>
    <n v="6.8040000000000003"/>
  </r>
  <r>
    <x v="7517"/>
    <n v="8.6170000000000009"/>
    <n v="6.8040000000000003"/>
  </r>
  <r>
    <x v="7518"/>
    <n v="8.6170000000000009"/>
    <n v="6.8040000000000003"/>
  </r>
  <r>
    <x v="7519"/>
    <n v="8.6170000000000009"/>
    <n v="6.8040000000000003"/>
  </r>
  <r>
    <x v="7520"/>
    <n v="8.6170000000000009"/>
    <n v="6.7969999999999997"/>
  </r>
  <r>
    <x v="7521"/>
    <n v="8.6170000000000009"/>
    <n v="6.7969999999999997"/>
  </r>
  <r>
    <x v="7522"/>
    <n v="8.6170000000000009"/>
    <n v="6.8040000000000003"/>
  </r>
  <r>
    <x v="7523"/>
    <n v="8.6170000000000009"/>
    <n v="6.8109999999999999"/>
  </r>
  <r>
    <x v="7524"/>
    <n v="8.6170000000000009"/>
    <n v="6.79"/>
  </r>
  <r>
    <x v="7525"/>
    <n v="8.6170000000000009"/>
    <n v="6.7969999999999997"/>
  </r>
  <r>
    <x v="7526"/>
    <n v="8.6170000000000009"/>
    <n v="6.7969999999999997"/>
  </r>
  <r>
    <x v="7527"/>
    <n v="8.6170000000000009"/>
    <n v="6.79"/>
  </r>
  <r>
    <x v="7528"/>
    <n v="8.6170000000000009"/>
    <n v="6.8040000000000003"/>
  </r>
  <r>
    <x v="7529"/>
    <n v="8.6170000000000009"/>
    <n v="6.8040000000000003"/>
  </r>
  <r>
    <x v="7530"/>
    <n v="8.6170000000000009"/>
    <n v="6.7969999999999997"/>
  </r>
  <r>
    <x v="7531"/>
    <n v="8.6170000000000009"/>
    <n v="6.8040000000000003"/>
  </r>
  <r>
    <x v="7532"/>
    <n v="8.6170000000000009"/>
    <n v="6.7969999999999997"/>
  </r>
  <r>
    <x v="7533"/>
    <n v="8.6170000000000009"/>
    <n v="6.7969999999999997"/>
  </r>
  <r>
    <x v="7534"/>
    <n v="8.6170000000000009"/>
    <n v="6.7969999999999997"/>
  </r>
  <r>
    <x v="7535"/>
    <n v="8.6170000000000009"/>
    <n v="6.7969999999999997"/>
  </r>
  <r>
    <x v="7536"/>
    <n v="8.6240000000000006"/>
    <n v="6.79"/>
  </r>
  <r>
    <x v="7537"/>
    <n v="8.6310000000000002"/>
    <n v="6.79"/>
  </r>
  <r>
    <x v="7538"/>
    <n v="8.6590000000000007"/>
    <n v="6.8040000000000003"/>
  </r>
  <r>
    <x v="7539"/>
    <n v="8.7010000000000005"/>
    <n v="6.8250000000000002"/>
  </r>
  <r>
    <x v="7540"/>
    <n v="8.7360000000000007"/>
    <n v="6.8810000000000002"/>
  </r>
  <r>
    <x v="7541"/>
    <n v="8.7569999999999997"/>
    <n v="6.944"/>
  </r>
  <r>
    <x v="7542"/>
    <n v="8.7639999999999993"/>
    <n v="6.9790000000000001"/>
  </r>
  <r>
    <x v="7543"/>
    <n v="8.7850000000000001"/>
    <n v="7.0209999999999999"/>
  </r>
  <r>
    <x v="7544"/>
    <n v="8.7850000000000001"/>
    <n v="7.0490000000000004"/>
  </r>
  <r>
    <x v="7545"/>
    <n v="8.7850000000000001"/>
    <n v="7.07"/>
  </r>
  <r>
    <x v="7546"/>
    <n v="8.7850000000000001"/>
    <n v="7.0839999999999996"/>
  </r>
  <r>
    <x v="7547"/>
    <n v="8.7919999999999998"/>
    <n v="7.0839999999999996"/>
  </r>
  <r>
    <x v="7548"/>
    <n v="8.7919999999999998"/>
    <n v="7.0839999999999996"/>
  </r>
  <r>
    <x v="7549"/>
    <n v="8.7919999999999998"/>
    <n v="7.056"/>
  </r>
  <r>
    <x v="7550"/>
    <n v="8.7919999999999998"/>
    <n v="7.0419999999999998"/>
  </r>
  <r>
    <x v="7551"/>
    <n v="8.7919999999999998"/>
    <n v="7.0350000000000001"/>
  </r>
  <r>
    <x v="7552"/>
    <n v="8.7919999999999998"/>
    <n v="7.0419999999999998"/>
  </r>
  <r>
    <x v="7553"/>
    <n v="8.7919999999999998"/>
    <n v="7.0419999999999998"/>
  </r>
  <r>
    <x v="7554"/>
    <n v="8.7919999999999998"/>
    <n v="7.0350000000000001"/>
  </r>
  <r>
    <x v="7555"/>
    <n v="8.7989999999999995"/>
    <n v="7.0350000000000001"/>
  </r>
  <r>
    <x v="7556"/>
    <n v="8.7989999999999995"/>
    <n v="7.0350000000000001"/>
  </r>
  <r>
    <x v="7557"/>
    <n v="8.7989999999999995"/>
    <n v="7.0419999999999998"/>
  </r>
  <r>
    <x v="7558"/>
    <n v="8.7989999999999995"/>
    <n v="7.0140000000000002"/>
  </r>
  <r>
    <x v="7559"/>
    <n v="8.7989999999999995"/>
    <n v="7"/>
  </r>
  <r>
    <x v="7560"/>
    <n v="8.7989999999999995"/>
    <n v="6.9930000000000003"/>
  </r>
  <r>
    <x v="7561"/>
    <n v="8.7989999999999995"/>
    <n v="6.9930000000000003"/>
  </r>
  <r>
    <x v="7562"/>
    <n v="8.8059999999999992"/>
    <n v="6.9790000000000001"/>
  </r>
  <r>
    <x v="7563"/>
    <n v="8.8059999999999992"/>
    <n v="7"/>
  </r>
  <r>
    <x v="7564"/>
    <n v="8.8059999999999992"/>
    <n v="6.9859999999999998"/>
  </r>
  <r>
    <x v="7565"/>
    <n v="8.8130000000000006"/>
    <n v="6.9859999999999998"/>
  </r>
  <r>
    <x v="7566"/>
    <n v="8.8059999999999992"/>
    <n v="6.9790000000000001"/>
  </r>
  <r>
    <x v="7567"/>
    <n v="8.8059999999999992"/>
    <n v="6.9720000000000004"/>
  </r>
  <r>
    <x v="7568"/>
    <n v="8.82"/>
    <n v="6.9859999999999998"/>
  </r>
  <r>
    <x v="7569"/>
    <n v="8.82"/>
    <n v="6.9930000000000003"/>
  </r>
  <r>
    <x v="7570"/>
    <n v="8.82"/>
    <n v="6.9720000000000004"/>
  </r>
  <r>
    <x v="7571"/>
    <n v="8.82"/>
    <n v="6.9649999999999999"/>
  </r>
  <r>
    <x v="7572"/>
    <n v="8.82"/>
    <n v="6.9649999999999999"/>
  </r>
  <r>
    <x v="7573"/>
    <n v="8.82"/>
    <n v="6.9649999999999999"/>
  </r>
  <r>
    <x v="7574"/>
    <n v="8.82"/>
    <n v="6.9509999999999996"/>
  </r>
  <r>
    <x v="7575"/>
    <n v="8.827"/>
    <n v="6.9509999999999996"/>
  </r>
  <r>
    <x v="7576"/>
    <n v="8.827"/>
    <n v="6.9509999999999996"/>
  </r>
  <r>
    <x v="7577"/>
    <n v="8.82"/>
    <n v="6.9509999999999996"/>
  </r>
  <r>
    <x v="7578"/>
    <n v="8.827"/>
    <n v="6.944"/>
  </r>
  <r>
    <x v="7579"/>
    <n v="8.82"/>
    <n v="6.9509999999999996"/>
  </r>
  <r>
    <x v="7580"/>
    <n v="8.827"/>
    <n v="6.9509999999999996"/>
  </r>
  <r>
    <x v="7581"/>
    <n v="8.827"/>
    <n v="6.9509999999999996"/>
  </r>
  <r>
    <x v="7582"/>
    <n v="8.827"/>
    <n v="6.9649999999999999"/>
  </r>
  <r>
    <x v="7583"/>
    <n v="8.827"/>
    <n v="6.9649999999999999"/>
  </r>
  <r>
    <x v="7584"/>
    <n v="8.827"/>
    <n v="6.9649999999999999"/>
  </r>
  <r>
    <x v="7585"/>
    <n v="8.8339999999999996"/>
    <n v="6.9649999999999999"/>
  </r>
  <r>
    <x v="7586"/>
    <n v="8.827"/>
    <n v="6.9720000000000004"/>
  </r>
  <r>
    <x v="7587"/>
    <n v="8.827"/>
    <n v="6.9509999999999996"/>
  </r>
  <r>
    <x v="7588"/>
    <n v="8.8339999999999996"/>
    <n v="6.923"/>
  </r>
  <r>
    <x v="7589"/>
    <n v="8.8339999999999996"/>
    <n v="6.9160000000000004"/>
  </r>
  <r>
    <x v="7590"/>
    <n v="8.8339999999999996"/>
    <n v="6.9160000000000004"/>
  </r>
  <r>
    <x v="7591"/>
    <n v="8.8339999999999996"/>
    <n v="6.9160000000000004"/>
  </r>
  <r>
    <x v="7592"/>
    <n v="8.8339999999999996"/>
    <n v="6.93"/>
  </r>
  <r>
    <x v="7593"/>
    <n v="8.8339999999999996"/>
    <n v="6.93"/>
  </r>
  <r>
    <x v="7594"/>
    <n v="8.8339999999999996"/>
    <n v="6.93"/>
  </r>
  <r>
    <x v="7595"/>
    <n v="8.8339999999999996"/>
    <n v="6.93"/>
  </r>
  <r>
    <x v="7596"/>
    <n v="8.8339999999999996"/>
    <n v="6.93"/>
  </r>
  <r>
    <x v="7597"/>
    <n v="8.8339999999999996"/>
    <n v="6.93"/>
  </r>
  <r>
    <x v="7598"/>
    <n v="8.8409999999999993"/>
    <n v="6.9370000000000003"/>
  </r>
  <r>
    <x v="7599"/>
    <n v="8.8339999999999996"/>
    <n v="6.9370000000000003"/>
  </r>
  <r>
    <x v="7600"/>
    <n v="8.8409999999999993"/>
    <n v="6.93"/>
  </r>
  <r>
    <x v="7601"/>
    <n v="8.8409999999999993"/>
    <n v="6.93"/>
  </r>
  <r>
    <x v="7602"/>
    <n v="8.8409999999999993"/>
    <n v="6.93"/>
  </r>
  <r>
    <x v="7603"/>
    <n v="8.8339999999999996"/>
    <n v="6.9370000000000003"/>
  </r>
  <r>
    <x v="7604"/>
    <n v="8.8409999999999993"/>
    <n v="6.944"/>
  </r>
  <r>
    <x v="7605"/>
    <n v="8.8409999999999993"/>
    <n v="6.9089999999999998"/>
  </r>
  <r>
    <x v="7606"/>
    <n v="8.8409999999999993"/>
    <n v="6.8949999999999996"/>
  </r>
  <r>
    <x v="7607"/>
    <n v="8.8480000000000008"/>
    <n v="6.9020000000000001"/>
  </r>
  <r>
    <x v="7608"/>
    <n v="8.8550000000000004"/>
    <n v="6.9020000000000001"/>
  </r>
  <r>
    <x v="7609"/>
    <n v="8.8409999999999993"/>
    <n v="6.9160000000000004"/>
  </r>
  <r>
    <x v="7610"/>
    <n v="8.8550000000000004"/>
    <n v="6.9160000000000004"/>
  </r>
  <r>
    <x v="7611"/>
    <n v="8.8480000000000008"/>
    <n v="6.9020000000000001"/>
  </r>
  <r>
    <x v="7612"/>
    <n v="8.8550000000000004"/>
    <n v="6.9089999999999998"/>
  </r>
  <r>
    <x v="7613"/>
    <n v="8.8550000000000004"/>
    <n v="6.9020000000000001"/>
  </r>
  <r>
    <x v="7614"/>
    <n v="8.8409999999999993"/>
    <n v="6.9020000000000001"/>
  </r>
  <r>
    <x v="7615"/>
    <n v="8.8550000000000004"/>
    <n v="6.8949999999999996"/>
  </r>
  <r>
    <x v="7616"/>
    <n v="8.8550000000000004"/>
    <n v="6.8949999999999996"/>
  </r>
  <r>
    <x v="7617"/>
    <n v="8.8550000000000004"/>
    <n v="6.9160000000000004"/>
  </r>
  <r>
    <x v="7618"/>
    <n v="8.8550000000000004"/>
    <n v="6.9020000000000001"/>
  </r>
  <r>
    <x v="7619"/>
    <n v="8.8550000000000004"/>
    <n v="6.8949999999999996"/>
  </r>
  <r>
    <x v="7620"/>
    <n v="8.8550000000000004"/>
    <n v="6.9020000000000001"/>
  </r>
  <r>
    <x v="7621"/>
    <n v="8.8550000000000004"/>
    <n v="6.9160000000000004"/>
  </r>
  <r>
    <x v="7622"/>
    <n v="8.8550000000000004"/>
    <n v="6.8949999999999996"/>
  </r>
  <r>
    <x v="7623"/>
    <n v="8.8550000000000004"/>
    <n v="6.8949999999999996"/>
  </r>
  <r>
    <x v="7624"/>
    <n v="8.8620000000000001"/>
    <n v="6.8879999999999999"/>
  </r>
  <r>
    <x v="7625"/>
    <n v="8.8550000000000004"/>
    <n v="6.8739999999999997"/>
  </r>
  <r>
    <x v="7626"/>
    <n v="8.8550000000000004"/>
    <n v="6.8949999999999996"/>
  </r>
  <r>
    <x v="7627"/>
    <n v="8.8550000000000004"/>
    <n v="6.9020000000000001"/>
  </r>
  <r>
    <x v="7628"/>
    <n v="8.8550000000000004"/>
    <n v="6.9020000000000001"/>
  </r>
  <r>
    <x v="7629"/>
    <n v="8.8620000000000001"/>
    <n v="6.8810000000000002"/>
  </r>
  <r>
    <x v="7630"/>
    <n v="8.8550000000000004"/>
    <n v="6.8739999999999997"/>
  </r>
  <r>
    <x v="7631"/>
    <n v="8.8550000000000004"/>
    <n v="6.8949999999999996"/>
  </r>
  <r>
    <x v="7632"/>
    <n v="8.8620000000000001"/>
    <n v="6.9089999999999998"/>
  </r>
  <r>
    <x v="7633"/>
    <n v="8.8620000000000001"/>
    <n v="6.9089999999999998"/>
  </r>
  <r>
    <x v="7634"/>
    <n v="8.8550000000000004"/>
    <n v="6.867"/>
  </r>
  <r>
    <x v="7635"/>
    <n v="8.8620000000000001"/>
    <n v="6.86"/>
  </r>
  <r>
    <x v="7636"/>
    <n v="8.8620000000000001"/>
    <n v="6.86"/>
  </r>
  <r>
    <x v="7637"/>
    <n v="8.8550000000000004"/>
    <n v="6.86"/>
  </r>
  <r>
    <x v="7638"/>
    <n v="8.8550000000000004"/>
    <n v="6.86"/>
  </r>
  <r>
    <x v="7639"/>
    <n v="8.8550000000000004"/>
    <n v="6.86"/>
  </r>
  <r>
    <x v="7640"/>
    <n v="8.8620000000000001"/>
    <n v="6.86"/>
  </r>
  <r>
    <x v="7641"/>
    <n v="8.8620000000000001"/>
    <n v="6.86"/>
  </r>
  <r>
    <x v="7642"/>
    <n v="8.8620000000000001"/>
    <n v="6.86"/>
  </r>
  <r>
    <x v="7643"/>
    <n v="8.8620000000000001"/>
    <n v="6.86"/>
  </r>
  <r>
    <x v="7644"/>
    <n v="8.8620000000000001"/>
    <n v="6.867"/>
  </r>
  <r>
    <x v="7645"/>
    <n v="8.8620000000000001"/>
    <n v="6.8739999999999997"/>
  </r>
  <r>
    <x v="7646"/>
    <n v="8.8620000000000001"/>
    <n v="6.867"/>
  </r>
  <r>
    <x v="7647"/>
    <n v="8.8620000000000001"/>
    <n v="6.8739999999999997"/>
  </r>
  <r>
    <x v="7648"/>
    <n v="8.8620000000000001"/>
    <n v="6.867"/>
  </r>
  <r>
    <x v="7649"/>
    <n v="8.8620000000000001"/>
    <n v="6.867"/>
  </r>
  <r>
    <x v="7650"/>
    <n v="8.8620000000000001"/>
    <n v="6.867"/>
  </r>
  <r>
    <x v="7651"/>
    <n v="8.8620000000000001"/>
    <n v="6.867"/>
  </r>
  <r>
    <x v="7652"/>
    <n v="8.8620000000000001"/>
    <n v="6.867"/>
  </r>
  <r>
    <x v="7653"/>
    <n v="8.8620000000000001"/>
    <n v="6.867"/>
  </r>
  <r>
    <x v="7654"/>
    <n v="8.8620000000000001"/>
    <n v="6.867"/>
  </r>
  <r>
    <x v="7655"/>
    <n v="8.8620000000000001"/>
    <n v="6.867"/>
  </r>
  <r>
    <x v="7656"/>
    <n v="8.8620000000000001"/>
    <n v="6.867"/>
  </r>
  <r>
    <x v="7657"/>
    <n v="8.8620000000000001"/>
    <n v="6.867"/>
  </r>
  <r>
    <x v="7658"/>
    <n v="8.8620000000000001"/>
    <n v="6.867"/>
  </r>
  <r>
    <x v="7659"/>
    <n v="8.8620000000000001"/>
    <n v="6.8739999999999997"/>
  </r>
  <r>
    <x v="7660"/>
    <n v="8.8620000000000001"/>
    <n v="6.867"/>
  </r>
  <r>
    <x v="7661"/>
    <n v="8.8689999999999998"/>
    <n v="6.8739999999999997"/>
  </r>
  <r>
    <x v="7662"/>
    <n v="8.8620000000000001"/>
    <n v="6.8739999999999997"/>
  </r>
  <r>
    <x v="7663"/>
    <n v="8.8620000000000001"/>
    <n v="6.8739999999999997"/>
  </r>
  <r>
    <x v="7664"/>
    <n v="8.8620000000000001"/>
    <n v="6.867"/>
  </r>
  <r>
    <x v="7665"/>
    <n v="8.8620000000000001"/>
    <n v="6.867"/>
  </r>
  <r>
    <x v="7666"/>
    <n v="8.8620000000000001"/>
    <n v="6.8739999999999997"/>
  </r>
  <r>
    <x v="7667"/>
    <n v="8.8689999999999998"/>
    <n v="6.8739999999999997"/>
  </r>
  <r>
    <x v="7668"/>
    <n v="8.8620000000000001"/>
    <n v="6.8810000000000002"/>
  </r>
  <r>
    <x v="7669"/>
    <n v="8.8620000000000001"/>
    <n v="6.8810000000000002"/>
  </r>
  <r>
    <x v="7670"/>
    <n v="8.8620000000000001"/>
    <n v="6.8810000000000002"/>
  </r>
  <r>
    <x v="7671"/>
    <n v="8.8689999999999998"/>
    <n v="6.8949999999999996"/>
  </r>
  <r>
    <x v="7672"/>
    <n v="8.8689999999999998"/>
    <n v="6.8810000000000002"/>
  </r>
  <r>
    <x v="7673"/>
    <n v="8.8689999999999998"/>
    <n v="6.8810000000000002"/>
  </r>
  <r>
    <x v="7674"/>
    <n v="8.8689999999999998"/>
    <n v="6.8810000000000002"/>
  </r>
  <r>
    <x v="7675"/>
    <n v="8.8620000000000001"/>
    <n v="6.8810000000000002"/>
  </r>
  <r>
    <x v="7676"/>
    <n v="8.8689999999999998"/>
    <n v="6.8810000000000002"/>
  </r>
  <r>
    <x v="7677"/>
    <n v="8.8689999999999998"/>
    <n v="6.8810000000000002"/>
  </r>
  <r>
    <x v="7678"/>
    <n v="8.8620000000000001"/>
    <n v="6.8810000000000002"/>
  </r>
  <r>
    <x v="7679"/>
    <n v="8.8689999999999998"/>
    <n v="6.8739999999999997"/>
  </r>
  <r>
    <x v="7680"/>
    <n v="8.8689999999999998"/>
    <n v="6.8739999999999997"/>
  </r>
  <r>
    <x v="7681"/>
    <n v="8.8689999999999998"/>
    <n v="6.8739999999999997"/>
  </r>
  <r>
    <x v="7682"/>
    <n v="8.8689999999999998"/>
    <n v="6.8739999999999997"/>
  </r>
  <r>
    <x v="7683"/>
    <n v="8.8689999999999998"/>
    <n v="6.8739999999999997"/>
  </r>
  <r>
    <x v="7684"/>
    <n v="8.8689999999999998"/>
    <n v="6.8739999999999997"/>
  </r>
  <r>
    <x v="7685"/>
    <n v="8.8620000000000001"/>
    <n v="6.8739999999999997"/>
  </r>
  <r>
    <x v="7686"/>
    <n v="8.8620000000000001"/>
    <n v="6.8810000000000002"/>
  </r>
  <r>
    <x v="7687"/>
    <n v="8.8620000000000001"/>
    <n v="6.8810000000000002"/>
  </r>
  <r>
    <x v="7688"/>
    <n v="8.8689999999999998"/>
    <n v="6.8739999999999997"/>
  </r>
  <r>
    <x v="7689"/>
    <n v="8.8689999999999998"/>
    <n v="6.8810000000000002"/>
  </r>
  <r>
    <x v="7690"/>
    <n v="8.8689999999999998"/>
    <n v="6.8949999999999996"/>
  </r>
  <r>
    <x v="7691"/>
    <n v="8.8689999999999998"/>
    <n v="6.9089999999999998"/>
  </r>
  <r>
    <x v="7692"/>
    <n v="8.8689999999999998"/>
    <n v="6.8949999999999996"/>
  </r>
  <r>
    <x v="7693"/>
    <n v="8.8620000000000001"/>
    <n v="6.9089999999999998"/>
  </r>
  <r>
    <x v="7694"/>
    <n v="8.8689999999999998"/>
    <n v="6.9020000000000001"/>
  </r>
  <r>
    <x v="7695"/>
    <n v="8.8689999999999998"/>
    <n v="6.9020000000000001"/>
  </r>
  <r>
    <x v="7696"/>
    <n v="8.8689999999999998"/>
    <n v="6.8949999999999996"/>
  </r>
  <r>
    <x v="7697"/>
    <n v="8.8689999999999998"/>
    <n v="6.9020000000000001"/>
  </r>
  <r>
    <x v="7698"/>
    <n v="8.8689999999999998"/>
    <n v="6.9089999999999998"/>
  </r>
  <r>
    <x v="7699"/>
    <n v="8.8689999999999998"/>
    <n v="6.8949999999999996"/>
  </r>
  <r>
    <x v="7700"/>
    <n v="8.8689999999999998"/>
    <n v="6.8810000000000002"/>
  </r>
  <r>
    <x v="7701"/>
    <n v="8.8689999999999998"/>
    <n v="6.8949999999999996"/>
  </r>
  <r>
    <x v="7702"/>
    <n v="8.8689999999999998"/>
    <n v="6.9020000000000001"/>
  </r>
  <r>
    <x v="7703"/>
    <n v="8.8689999999999998"/>
    <n v="6.8949999999999996"/>
  </r>
  <r>
    <x v="7704"/>
    <n v="8.8689999999999998"/>
    <n v="6.8810000000000002"/>
  </r>
  <r>
    <x v="7705"/>
    <n v="8.8689999999999998"/>
    <n v="6.8810000000000002"/>
  </r>
  <r>
    <x v="7706"/>
    <n v="8.8689999999999998"/>
    <n v="6.8879999999999999"/>
  </r>
  <r>
    <x v="7707"/>
    <n v="8.8689999999999998"/>
    <n v="6.8810000000000002"/>
  </r>
  <r>
    <x v="7708"/>
    <n v="8.8689999999999998"/>
    <n v="6.8949999999999996"/>
  </r>
  <r>
    <x v="7709"/>
    <n v="8.8689999999999998"/>
    <n v="6.8949999999999996"/>
  </r>
  <r>
    <x v="7710"/>
    <n v="8.8689999999999998"/>
    <n v="6.8810000000000002"/>
  </r>
  <r>
    <x v="7711"/>
    <n v="8.8689999999999998"/>
    <n v="6.8739999999999997"/>
  </r>
  <r>
    <x v="7712"/>
    <n v="8.8689999999999998"/>
    <n v="6.8739999999999997"/>
  </r>
  <r>
    <x v="7713"/>
    <n v="8.8689999999999998"/>
    <n v="6.8810000000000002"/>
  </r>
  <r>
    <x v="7714"/>
    <n v="8.8689999999999998"/>
    <n v="6.8810000000000002"/>
  </r>
  <r>
    <x v="7715"/>
    <n v="8.8759999999999994"/>
    <n v="6.8810000000000002"/>
  </r>
  <r>
    <x v="7716"/>
    <n v="8.8759999999999994"/>
    <n v="6.8810000000000002"/>
  </r>
  <r>
    <x v="7717"/>
    <n v="8.8689999999999998"/>
    <n v="6.8810000000000002"/>
  </r>
  <r>
    <x v="7718"/>
    <n v="8.8689999999999998"/>
    <n v="6.8949999999999996"/>
  </r>
  <r>
    <x v="7719"/>
    <n v="8.8689999999999998"/>
    <n v="6.8949999999999996"/>
  </r>
  <r>
    <x v="7720"/>
    <n v="8.8689999999999998"/>
    <n v="6.8949999999999996"/>
  </r>
  <r>
    <x v="7721"/>
    <n v="8.8759999999999994"/>
    <n v="6.8810000000000002"/>
  </r>
  <r>
    <x v="7722"/>
    <n v="8.8759999999999994"/>
    <n v="6.8949999999999996"/>
  </r>
  <r>
    <x v="7723"/>
    <n v="8.8689999999999998"/>
    <n v="6.8810000000000002"/>
  </r>
  <r>
    <x v="7724"/>
    <n v="8.8759999999999994"/>
    <n v="6.8810000000000002"/>
  </r>
  <r>
    <x v="7725"/>
    <n v="8.8759999999999994"/>
    <n v="6.8949999999999996"/>
  </r>
  <r>
    <x v="7726"/>
    <n v="8.8689999999999998"/>
    <n v="6.8949999999999996"/>
  </r>
  <r>
    <x v="7727"/>
    <n v="8.8689999999999998"/>
    <n v="6.9020000000000001"/>
  </r>
  <r>
    <x v="7728"/>
    <n v="8.8689999999999998"/>
    <n v="6.8949999999999996"/>
  </r>
  <r>
    <x v="7729"/>
    <n v="8.8689999999999998"/>
    <n v="6.8810000000000002"/>
  </r>
  <r>
    <x v="7730"/>
    <n v="8.8689999999999998"/>
    <n v="6.867"/>
  </r>
  <r>
    <x v="7731"/>
    <n v="8.8689999999999998"/>
    <n v="6.8949999999999996"/>
  </r>
  <r>
    <x v="7732"/>
    <n v="8.8689999999999998"/>
    <n v="6.8949999999999996"/>
  </r>
  <r>
    <x v="7733"/>
    <n v="8.8759999999999994"/>
    <n v="6.9020000000000001"/>
  </r>
  <r>
    <x v="7734"/>
    <n v="8.8759999999999994"/>
    <n v="6.8949999999999996"/>
  </r>
  <r>
    <x v="7735"/>
    <n v="8.8689999999999998"/>
    <n v="6.8810000000000002"/>
  </r>
  <r>
    <x v="7736"/>
    <n v="8.8759999999999994"/>
    <n v="6.8810000000000002"/>
  </r>
  <r>
    <x v="7737"/>
    <n v="8.8759999999999994"/>
    <n v="6.8810000000000002"/>
  </r>
  <r>
    <x v="7738"/>
    <n v="8.8689999999999998"/>
    <n v="6.8810000000000002"/>
  </r>
  <r>
    <x v="7739"/>
    <n v="8.8689999999999998"/>
    <n v="6.8879999999999999"/>
  </r>
  <r>
    <x v="7740"/>
    <n v="8.8759999999999994"/>
    <n v="6.8949999999999996"/>
  </r>
  <r>
    <x v="7741"/>
    <n v="8.8759999999999994"/>
    <n v="6.8879999999999999"/>
  </r>
  <r>
    <x v="7742"/>
    <n v="8.8759999999999994"/>
    <n v="6.8879999999999999"/>
  </r>
  <r>
    <x v="7743"/>
    <n v="8.8759999999999994"/>
    <n v="6.8949999999999996"/>
  </r>
  <r>
    <x v="7744"/>
    <n v="8.8689999999999998"/>
    <n v="6.8949999999999996"/>
  </r>
  <r>
    <x v="7745"/>
    <n v="8.8759999999999994"/>
    <n v="6.8879999999999999"/>
  </r>
  <r>
    <x v="7746"/>
    <n v="8.8689999999999998"/>
    <n v="6.8949999999999996"/>
  </r>
  <r>
    <x v="7747"/>
    <n v="8.8689999999999998"/>
    <n v="6.9020000000000001"/>
  </r>
  <r>
    <x v="7748"/>
    <n v="8.8689999999999998"/>
    <n v="6.8949999999999996"/>
  </r>
  <r>
    <x v="7749"/>
    <n v="8.8689999999999998"/>
    <n v="6.8949999999999996"/>
  </r>
  <r>
    <x v="7750"/>
    <n v="8.8689999999999998"/>
    <n v="6.8810000000000002"/>
  </r>
  <r>
    <x v="7751"/>
    <n v="8.8689999999999998"/>
    <n v="6.8810000000000002"/>
  </r>
  <r>
    <x v="7752"/>
    <n v="8.8759999999999994"/>
    <n v="6.8949999999999996"/>
  </r>
  <r>
    <x v="7753"/>
    <n v="8.8689999999999998"/>
    <n v="6.8949999999999996"/>
  </r>
  <r>
    <x v="7754"/>
    <n v="8.8689999999999998"/>
    <n v="6.8949999999999996"/>
  </r>
  <r>
    <x v="7755"/>
    <n v="8.8689999999999998"/>
    <n v="6.867"/>
  </r>
  <r>
    <x v="7756"/>
    <n v="8.8689999999999998"/>
    <n v="6.8739999999999997"/>
  </r>
  <r>
    <x v="7757"/>
    <n v="8.8759999999999994"/>
    <n v="6.8810000000000002"/>
  </r>
  <r>
    <x v="7758"/>
    <n v="8.8689999999999998"/>
    <n v="6.9020000000000001"/>
  </r>
  <r>
    <x v="7759"/>
    <n v="8.8689999999999998"/>
    <n v="6.9020000000000001"/>
  </r>
  <r>
    <x v="7760"/>
    <n v="8.8759999999999994"/>
    <n v="6.8810000000000002"/>
  </r>
  <r>
    <x v="7761"/>
    <n v="8.8759999999999994"/>
    <n v="6.9020000000000001"/>
  </r>
  <r>
    <x v="7762"/>
    <n v="8.8759999999999994"/>
    <n v="6.9020000000000001"/>
  </r>
  <r>
    <x v="7763"/>
    <n v="8.8689999999999998"/>
    <n v="6.9020000000000001"/>
  </r>
  <r>
    <x v="7764"/>
    <n v="8.8689999999999998"/>
    <n v="6.8810000000000002"/>
  </r>
  <r>
    <x v="7765"/>
    <n v="8.8759999999999994"/>
    <n v="6.867"/>
  </r>
  <r>
    <x v="7766"/>
    <n v="8.8759999999999994"/>
    <n v="6.8879999999999999"/>
  </r>
  <r>
    <x v="7767"/>
    <n v="8.8759999999999994"/>
    <n v="6.8879999999999999"/>
  </r>
  <r>
    <x v="7768"/>
    <n v="8.8689999999999998"/>
    <n v="6.9020000000000001"/>
  </r>
  <r>
    <x v="7769"/>
    <n v="8.8689999999999998"/>
    <n v="6.9089999999999998"/>
  </r>
  <r>
    <x v="7770"/>
    <n v="8.8689999999999998"/>
    <n v="6.8810000000000002"/>
  </r>
  <r>
    <x v="7771"/>
    <n v="8.8759999999999994"/>
    <n v="6.8739999999999997"/>
  </r>
  <r>
    <x v="7772"/>
    <n v="8.8759999999999994"/>
    <n v="6.867"/>
  </r>
  <r>
    <x v="7773"/>
    <n v="8.8759999999999994"/>
    <n v="6.8529999999999998"/>
  </r>
  <r>
    <x v="7774"/>
    <n v="8.8759999999999994"/>
    <n v="6.8529999999999998"/>
  </r>
  <r>
    <x v="7775"/>
    <n v="8.8759999999999994"/>
    <n v="6.8460000000000001"/>
  </r>
  <r>
    <x v="7776"/>
    <n v="8.8759999999999994"/>
    <n v="6.8460000000000001"/>
  </r>
  <r>
    <x v="7777"/>
    <n v="8.8689999999999998"/>
    <n v="6.86"/>
  </r>
  <r>
    <x v="7778"/>
    <n v="8.8759999999999994"/>
    <n v="6.8460000000000001"/>
  </r>
  <r>
    <x v="7779"/>
    <n v="8.8759999999999994"/>
    <n v="6.8460000000000001"/>
  </r>
  <r>
    <x v="7780"/>
    <n v="8.8759999999999994"/>
    <n v="6.8460000000000001"/>
  </r>
  <r>
    <x v="7781"/>
    <n v="8.8759999999999994"/>
    <n v="6.86"/>
  </r>
  <r>
    <x v="7782"/>
    <n v="8.8689999999999998"/>
    <n v="6.8529999999999998"/>
  </r>
  <r>
    <x v="7783"/>
    <n v="8.8759999999999994"/>
    <n v="6.8460000000000001"/>
  </r>
  <r>
    <x v="7784"/>
    <n v="8.8689999999999998"/>
    <n v="6.86"/>
  </r>
  <r>
    <x v="7785"/>
    <n v="8.8759999999999994"/>
    <n v="6.8460000000000001"/>
  </r>
  <r>
    <x v="7786"/>
    <n v="8.8759999999999994"/>
    <n v="6.8529999999999998"/>
  </r>
  <r>
    <x v="7787"/>
    <n v="8.8759999999999994"/>
    <n v="6.8460000000000001"/>
  </r>
  <r>
    <x v="7788"/>
    <n v="8.8689999999999998"/>
    <n v="6.8460000000000001"/>
  </r>
  <r>
    <x v="7789"/>
    <n v="8.8689999999999998"/>
    <n v="6.86"/>
  </r>
  <r>
    <x v="7790"/>
    <n v="8.8689999999999998"/>
    <n v="6.86"/>
  </r>
  <r>
    <x v="7791"/>
    <n v="8.8759999999999994"/>
    <n v="6.86"/>
  </r>
  <r>
    <x v="7792"/>
    <n v="8.8759999999999994"/>
    <n v="6.86"/>
  </r>
  <r>
    <x v="7793"/>
    <n v="8.8759999999999994"/>
    <n v="6.86"/>
  </r>
  <r>
    <x v="7794"/>
    <n v="8.8689999999999998"/>
    <n v="6.8529999999999998"/>
  </r>
  <r>
    <x v="7795"/>
    <n v="8.8759999999999994"/>
    <n v="6.86"/>
  </r>
  <r>
    <x v="7796"/>
    <n v="8.8759999999999994"/>
    <n v="6.86"/>
  </r>
  <r>
    <x v="7797"/>
    <n v="8.8759999999999994"/>
    <n v="6.86"/>
  </r>
  <r>
    <x v="7798"/>
    <n v="8.8759999999999994"/>
    <n v="6.86"/>
  </r>
  <r>
    <x v="7799"/>
    <n v="8.8759999999999994"/>
    <n v="6.8460000000000001"/>
  </r>
  <r>
    <x v="7800"/>
    <n v="8.8759999999999994"/>
    <n v="6.8460000000000001"/>
  </r>
  <r>
    <x v="7801"/>
    <n v="8.8759999999999994"/>
    <n v="6.8460000000000001"/>
  </r>
  <r>
    <x v="7802"/>
    <n v="8.8689999999999998"/>
    <n v="6.8460000000000001"/>
  </r>
  <r>
    <x v="7803"/>
    <n v="8.8759999999999994"/>
    <n v="6.8460000000000001"/>
  </r>
  <r>
    <x v="7804"/>
    <n v="8.8759999999999994"/>
    <n v="6.86"/>
  </r>
  <r>
    <x v="7805"/>
    <n v="8.8759999999999994"/>
    <n v="6.86"/>
  </r>
  <r>
    <x v="7806"/>
    <n v="8.8759999999999994"/>
    <n v="6.86"/>
  </r>
  <r>
    <x v="7807"/>
    <n v="8.8759999999999994"/>
    <n v="6.86"/>
  </r>
  <r>
    <x v="7808"/>
    <n v="8.8759999999999994"/>
    <n v="6.8529999999999998"/>
  </r>
  <r>
    <x v="7809"/>
    <n v="8.8759999999999994"/>
    <n v="6.8529999999999998"/>
  </r>
  <r>
    <x v="7810"/>
    <n v="8.8759999999999994"/>
    <n v="6.86"/>
  </r>
  <r>
    <x v="7811"/>
    <n v="8.8689999999999998"/>
    <n v="6.86"/>
  </r>
  <r>
    <x v="7812"/>
    <n v="8.8759999999999994"/>
    <n v="6.86"/>
  </r>
  <r>
    <x v="7813"/>
    <n v="8.8759999999999994"/>
    <n v="6.8460000000000001"/>
  </r>
  <r>
    <x v="7814"/>
    <n v="8.8759999999999994"/>
    <n v="6.8460000000000001"/>
  </r>
  <r>
    <x v="7815"/>
    <n v="8.8759999999999994"/>
    <n v="6.8460000000000001"/>
  </r>
  <r>
    <x v="7816"/>
    <n v="8.8759999999999994"/>
    <n v="6.8529999999999998"/>
  </r>
  <r>
    <x v="7817"/>
    <n v="8.8759999999999994"/>
    <n v="6.8460000000000001"/>
  </r>
  <r>
    <x v="7818"/>
    <n v="8.8759999999999994"/>
    <n v="6.8460000000000001"/>
  </r>
  <r>
    <x v="7819"/>
    <n v="8.8759999999999994"/>
    <n v="6.86"/>
  </r>
  <r>
    <x v="7820"/>
    <n v="8.8759999999999994"/>
    <n v="6.86"/>
  </r>
  <r>
    <x v="7821"/>
    <n v="8.8759999999999994"/>
    <n v="6.86"/>
  </r>
  <r>
    <x v="7822"/>
    <n v="8.8759999999999994"/>
    <n v="6.86"/>
  </r>
  <r>
    <x v="7823"/>
    <n v="8.8759999999999994"/>
    <n v="6.86"/>
  </r>
  <r>
    <x v="7824"/>
    <n v="8.8759999999999994"/>
    <n v="6.86"/>
  </r>
  <r>
    <x v="7825"/>
    <n v="8.8759999999999994"/>
    <n v="6.86"/>
  </r>
  <r>
    <x v="7826"/>
    <n v="8.8759999999999994"/>
    <n v="6.8460000000000001"/>
  </r>
  <r>
    <x v="7827"/>
    <n v="8.8759999999999994"/>
    <n v="6.86"/>
  </r>
  <r>
    <x v="7828"/>
    <n v="8.8829999999999991"/>
    <n v="6.86"/>
  </r>
  <r>
    <x v="7829"/>
    <n v="8.8759999999999994"/>
    <n v="6.8460000000000001"/>
  </r>
  <r>
    <x v="7830"/>
    <n v="8.8759999999999994"/>
    <n v="6.8460000000000001"/>
  </r>
  <r>
    <x v="7831"/>
    <n v="8.8759999999999994"/>
    <n v="6.8390000000000004"/>
  </r>
  <r>
    <x v="7832"/>
    <n v="8.8759999999999994"/>
    <n v="6.8460000000000001"/>
  </r>
  <r>
    <x v="7833"/>
    <n v="8.8759999999999994"/>
    <n v="6.8460000000000001"/>
  </r>
  <r>
    <x v="7834"/>
    <n v="8.8759999999999994"/>
    <n v="6.8460000000000001"/>
  </r>
  <r>
    <x v="7835"/>
    <n v="8.8759999999999994"/>
    <n v="6.8460000000000001"/>
  </r>
  <r>
    <x v="7836"/>
    <n v="8.8759999999999994"/>
    <n v="6.8460000000000001"/>
  </r>
  <r>
    <x v="7837"/>
    <n v="8.8759999999999994"/>
    <n v="6.8460000000000001"/>
  </r>
  <r>
    <x v="7838"/>
    <n v="8.8759999999999994"/>
    <n v="6.8460000000000001"/>
  </r>
  <r>
    <x v="7839"/>
    <n v="8.8759999999999994"/>
    <n v="6.8460000000000001"/>
  </r>
  <r>
    <x v="7840"/>
    <n v="8.8759999999999994"/>
    <n v="6.8460000000000001"/>
  </r>
  <r>
    <x v="7841"/>
    <n v="8.8759999999999994"/>
    <n v="6.8460000000000001"/>
  </r>
  <r>
    <x v="7842"/>
    <n v="8.8759999999999994"/>
    <n v="6.8460000000000001"/>
  </r>
  <r>
    <x v="7843"/>
    <n v="8.8759999999999994"/>
    <n v="6.8460000000000001"/>
  </r>
  <r>
    <x v="7844"/>
    <n v="8.8759999999999994"/>
    <n v="6.8529999999999998"/>
  </r>
  <r>
    <x v="7845"/>
    <n v="8.8759999999999994"/>
    <n v="6.8460000000000001"/>
  </r>
  <r>
    <x v="7846"/>
    <n v="8.8759999999999994"/>
    <n v="6.8460000000000001"/>
  </r>
  <r>
    <x v="7847"/>
    <n v="8.8759999999999994"/>
    <n v="6.86"/>
  </r>
  <r>
    <x v="7848"/>
    <n v="8.8759999999999994"/>
    <n v="6.86"/>
  </r>
  <r>
    <x v="7849"/>
    <n v="8.8759999999999994"/>
    <n v="6.86"/>
  </r>
  <r>
    <x v="7850"/>
    <n v="8.8759999999999994"/>
    <n v="6.8460000000000001"/>
  </r>
  <r>
    <x v="7851"/>
    <n v="8.8759999999999994"/>
    <n v="6.8460000000000001"/>
  </r>
  <r>
    <x v="7852"/>
    <n v="8.8759999999999994"/>
    <n v="6.8460000000000001"/>
  </r>
  <r>
    <x v="7853"/>
    <n v="8.8759999999999994"/>
    <n v="6.8460000000000001"/>
  </r>
  <r>
    <x v="7854"/>
    <n v="8.8829999999999991"/>
    <n v="6.8460000000000001"/>
  </r>
  <r>
    <x v="7855"/>
    <n v="8.8759999999999994"/>
    <n v="6.86"/>
  </r>
  <r>
    <x v="7856"/>
    <n v="8.8829999999999991"/>
    <n v="6.86"/>
  </r>
  <r>
    <x v="7857"/>
    <n v="8.8759999999999994"/>
    <n v="6.86"/>
  </r>
  <r>
    <x v="7858"/>
    <n v="8.8759999999999994"/>
    <n v="6.86"/>
  </r>
  <r>
    <x v="7859"/>
    <n v="8.8759999999999994"/>
    <n v="6.8529999999999998"/>
  </r>
  <r>
    <x v="7860"/>
    <n v="8.8759999999999994"/>
    <n v="6.8460000000000001"/>
  </r>
  <r>
    <x v="7861"/>
    <n v="8.8759999999999994"/>
    <n v="6.86"/>
  </r>
  <r>
    <x v="7862"/>
    <n v="8.8759999999999994"/>
    <n v="6.86"/>
  </r>
  <r>
    <x v="7863"/>
    <n v="8.8759999999999994"/>
    <n v="6.8460000000000001"/>
  </r>
  <r>
    <x v="7864"/>
    <n v="8.8759999999999994"/>
    <n v="6.86"/>
  </r>
  <r>
    <x v="7865"/>
    <n v="8.8759999999999994"/>
    <n v="6.8460000000000001"/>
  </r>
  <r>
    <x v="7866"/>
    <n v="8.8759999999999994"/>
    <n v="6.86"/>
  </r>
  <r>
    <x v="7867"/>
    <n v="8.8759999999999994"/>
    <n v="6.86"/>
  </r>
  <r>
    <x v="7868"/>
    <n v="8.89"/>
    <n v="6.86"/>
  </r>
  <r>
    <x v="7869"/>
    <n v="8.89"/>
    <n v="6.86"/>
  </r>
  <r>
    <x v="7870"/>
    <n v="8.8829999999999991"/>
    <n v="6.86"/>
  </r>
  <r>
    <x v="7871"/>
    <n v="8.8759999999999994"/>
    <n v="6.8529999999999998"/>
  </r>
  <r>
    <x v="7872"/>
    <n v="8.8759999999999994"/>
    <n v="6.8460000000000001"/>
  </r>
  <r>
    <x v="7873"/>
    <n v="8.8689999999999998"/>
    <n v="6.8460000000000001"/>
  </r>
  <r>
    <x v="7874"/>
    <n v="8.8759999999999994"/>
    <n v="6.8460000000000001"/>
  </r>
  <r>
    <x v="7875"/>
    <n v="8.8759999999999994"/>
    <n v="6.8460000000000001"/>
  </r>
  <r>
    <x v="7876"/>
    <n v="8.8759999999999994"/>
    <n v="6.867"/>
  </r>
  <r>
    <x v="7877"/>
    <n v="8.8759999999999994"/>
    <n v="6.8390000000000004"/>
  </r>
  <r>
    <x v="7878"/>
    <n v="8.8759999999999994"/>
    <n v="6.8460000000000001"/>
  </r>
  <r>
    <x v="7879"/>
    <n v="8.8759999999999994"/>
    <n v="6.867"/>
  </r>
  <r>
    <x v="7880"/>
    <n v="8.8759999999999994"/>
    <n v="6.867"/>
  </r>
  <r>
    <x v="7881"/>
    <n v="8.8759999999999994"/>
    <n v="6.867"/>
  </r>
  <r>
    <x v="7882"/>
    <n v="8.8759999999999994"/>
    <n v="6.867"/>
  </r>
  <r>
    <x v="7883"/>
    <n v="8.8759999999999994"/>
    <n v="6.86"/>
  </r>
  <r>
    <x v="7884"/>
    <n v="8.8759999999999994"/>
    <n v="6.86"/>
  </r>
  <r>
    <x v="7885"/>
    <n v="8.8759999999999994"/>
    <n v="6.867"/>
  </r>
  <r>
    <x v="7886"/>
    <n v="8.8759999999999994"/>
    <n v="6.867"/>
  </r>
  <r>
    <x v="7887"/>
    <n v="8.89"/>
    <n v="6.86"/>
  </r>
  <r>
    <x v="7888"/>
    <n v="8.8759999999999994"/>
    <n v="6.86"/>
  </r>
  <r>
    <x v="7889"/>
    <n v="8.8759999999999994"/>
    <n v="6.86"/>
  </r>
  <r>
    <x v="7890"/>
    <n v="8.8759999999999994"/>
    <n v="6.86"/>
  </r>
  <r>
    <x v="7891"/>
    <n v="8.8829999999999991"/>
    <n v="6.86"/>
  </r>
  <r>
    <x v="7892"/>
    <n v="8.8759999999999994"/>
    <n v="6.867"/>
  </r>
  <r>
    <x v="7893"/>
    <n v="8.8759999999999994"/>
    <n v="6.86"/>
  </r>
  <r>
    <x v="7894"/>
    <n v="8.8759999999999994"/>
    <n v="6.86"/>
  </r>
  <r>
    <x v="7895"/>
    <n v="8.8759999999999994"/>
    <n v="6.86"/>
  </r>
  <r>
    <x v="7896"/>
    <n v="8.8829999999999991"/>
    <n v="6.86"/>
  </r>
  <r>
    <x v="7897"/>
    <n v="8.8759999999999994"/>
    <n v="6.86"/>
  </r>
  <r>
    <x v="7898"/>
    <n v="8.8759999999999994"/>
    <n v="6.86"/>
  </r>
  <r>
    <x v="7899"/>
    <n v="8.8759999999999994"/>
    <n v="6.867"/>
  </r>
  <r>
    <x v="7900"/>
    <n v="8.8759999999999994"/>
    <n v="6.867"/>
  </r>
  <r>
    <x v="7901"/>
    <n v="8.8759999999999994"/>
    <n v="6.86"/>
  </r>
  <r>
    <x v="7902"/>
    <n v="8.8759999999999994"/>
    <n v="6.867"/>
  </r>
  <r>
    <x v="7903"/>
    <n v="8.8759999999999994"/>
    <n v="6.867"/>
  </r>
  <r>
    <x v="7904"/>
    <n v="8.8759999999999994"/>
    <n v="6.867"/>
  </r>
  <r>
    <x v="7905"/>
    <n v="8.8759999999999994"/>
    <n v="6.867"/>
  </r>
  <r>
    <x v="7906"/>
    <n v="8.8759999999999994"/>
    <n v="6.8109999999999999"/>
  </r>
  <r>
    <x v="7907"/>
    <n v="8.8759999999999994"/>
    <n v="6.8390000000000004"/>
  </r>
  <r>
    <x v="7908"/>
    <n v="8.8759999999999994"/>
    <n v="6.86"/>
  </r>
  <r>
    <x v="7909"/>
    <n v="8.8829999999999991"/>
    <n v="6.8810000000000002"/>
  </r>
  <r>
    <x v="7910"/>
    <n v="8.8759999999999994"/>
    <n v="6.8810000000000002"/>
  </r>
  <r>
    <x v="7911"/>
    <n v="8.8689999999999998"/>
    <n v="6.8879999999999999"/>
  </r>
  <r>
    <x v="7912"/>
    <n v="8.8759999999999994"/>
    <n v="6.8949999999999996"/>
  </r>
  <r>
    <x v="7913"/>
    <n v="8.8759999999999994"/>
    <n v="6.8810000000000002"/>
  </r>
  <r>
    <x v="7914"/>
    <n v="8.8759999999999994"/>
    <n v="6.8810000000000002"/>
  </r>
  <r>
    <x v="7915"/>
    <n v="8.8759999999999994"/>
    <n v="6.8810000000000002"/>
  </r>
  <r>
    <x v="7916"/>
    <n v="8.8759999999999994"/>
    <n v="6.8810000000000002"/>
  </r>
  <r>
    <x v="7917"/>
    <n v="8.8759999999999994"/>
    <n v="6.8810000000000002"/>
  </r>
  <r>
    <x v="7918"/>
    <n v="8.8759999999999994"/>
    <n v="6.8810000000000002"/>
  </r>
  <r>
    <x v="7919"/>
    <n v="8.8759999999999994"/>
    <n v="6.8949999999999996"/>
  </r>
  <r>
    <x v="7920"/>
    <n v="8.8759999999999994"/>
    <n v="6.8949999999999996"/>
  </r>
  <r>
    <x v="7921"/>
    <n v="8.8689999999999998"/>
    <n v="6.9089999999999998"/>
  </r>
  <r>
    <x v="7922"/>
    <n v="8.8759999999999994"/>
    <n v="6.9160000000000004"/>
  </r>
  <r>
    <x v="7923"/>
    <n v="8.8759999999999994"/>
    <n v="6.9160000000000004"/>
  </r>
  <r>
    <x v="7924"/>
    <n v="8.8759999999999994"/>
    <n v="6.9089999999999998"/>
  </r>
  <r>
    <x v="7925"/>
    <n v="8.8829999999999991"/>
    <n v="6.9160000000000004"/>
  </r>
  <r>
    <x v="7926"/>
    <n v="8.8759999999999994"/>
    <n v="6.9160000000000004"/>
  </r>
  <r>
    <x v="7927"/>
    <n v="8.8759999999999994"/>
    <n v="6.9160000000000004"/>
  </r>
  <r>
    <x v="7928"/>
    <n v="8.8759999999999994"/>
    <n v="6.9160000000000004"/>
  </r>
  <r>
    <x v="7929"/>
    <n v="8.8829999999999991"/>
    <n v="6.93"/>
  </r>
  <r>
    <x v="7930"/>
    <n v="8.8829999999999991"/>
    <n v="6.93"/>
  </r>
  <r>
    <x v="7931"/>
    <n v="8.8829999999999991"/>
    <n v="6.93"/>
  </r>
  <r>
    <x v="7932"/>
    <n v="8.8759999999999994"/>
    <n v="6.9160000000000004"/>
  </r>
  <r>
    <x v="7933"/>
    <n v="8.8759999999999994"/>
    <n v="6.9160000000000004"/>
  </r>
  <r>
    <x v="7934"/>
    <n v="8.8759999999999994"/>
    <n v="6.9160000000000004"/>
  </r>
  <r>
    <x v="7935"/>
    <n v="8.8759999999999994"/>
    <n v="6.9089999999999998"/>
  </r>
  <r>
    <x v="7936"/>
    <n v="8.8759999999999994"/>
    <n v="6.9089999999999998"/>
  </r>
  <r>
    <x v="7937"/>
    <n v="8.8759999999999994"/>
    <n v="6.8739999999999997"/>
  </r>
  <r>
    <x v="7938"/>
    <n v="8.8759999999999994"/>
    <n v="6.867"/>
  </r>
  <r>
    <x v="7939"/>
    <n v="8.8759999999999994"/>
    <n v="6.867"/>
  </r>
  <r>
    <x v="7940"/>
    <n v="8.8759999999999994"/>
    <n v="6.86"/>
  </r>
  <r>
    <x v="7941"/>
    <n v="8.89"/>
    <n v="6.86"/>
  </r>
  <r>
    <x v="7942"/>
    <n v="8.89"/>
    <n v="6.86"/>
  </r>
  <r>
    <x v="7943"/>
    <n v="8.8829999999999991"/>
    <n v="6.86"/>
  </r>
  <r>
    <x v="7944"/>
    <n v="8.8759999999999994"/>
    <n v="6.8460000000000001"/>
  </r>
  <r>
    <x v="7945"/>
    <n v="8.8829999999999991"/>
    <n v="6.8460000000000001"/>
  </r>
  <r>
    <x v="7946"/>
    <n v="8.8759999999999994"/>
    <n v="6.8460000000000001"/>
  </r>
  <r>
    <x v="7947"/>
    <n v="8.8759999999999994"/>
    <n v="6.8460000000000001"/>
  </r>
  <r>
    <x v="7948"/>
    <n v="8.8759999999999994"/>
    <n v="6.8390000000000004"/>
  </r>
  <r>
    <x v="7949"/>
    <n v="8.8759999999999994"/>
    <n v="6.8390000000000004"/>
  </r>
  <r>
    <x v="7950"/>
    <n v="8.8759999999999994"/>
    <n v="6.8319999999999999"/>
  </r>
  <r>
    <x v="7951"/>
    <n v="8.8759999999999994"/>
    <n v="6.8319999999999999"/>
  </r>
  <r>
    <x v="7952"/>
    <n v="8.8759999999999994"/>
    <n v="6.8390000000000004"/>
  </r>
  <r>
    <x v="7953"/>
    <n v="8.8759999999999994"/>
    <n v="6.8319999999999999"/>
  </r>
  <r>
    <x v="7954"/>
    <n v="8.8759999999999994"/>
    <n v="6.8319999999999999"/>
  </r>
  <r>
    <x v="7955"/>
    <n v="8.8759999999999994"/>
    <n v="6.8250000000000002"/>
  </r>
  <r>
    <x v="7956"/>
    <n v="8.8759999999999994"/>
    <n v="6.8319999999999999"/>
  </r>
  <r>
    <x v="7957"/>
    <n v="8.8759999999999994"/>
    <n v="6.8390000000000004"/>
  </r>
  <r>
    <x v="7958"/>
    <n v="8.8759999999999994"/>
    <n v="6.8319999999999999"/>
  </r>
  <r>
    <x v="7959"/>
    <n v="8.8759999999999994"/>
    <n v="6.8390000000000004"/>
  </r>
  <r>
    <x v="7960"/>
    <n v="8.8829999999999991"/>
    <n v="6.8390000000000004"/>
  </r>
  <r>
    <x v="7961"/>
    <n v="8.8759999999999994"/>
    <n v="6.8390000000000004"/>
  </r>
  <r>
    <x v="7962"/>
    <n v="8.8759999999999994"/>
    <n v="6.8390000000000004"/>
  </r>
  <r>
    <x v="7963"/>
    <n v="8.8759999999999994"/>
    <n v="6.8319999999999999"/>
  </r>
  <r>
    <x v="7964"/>
    <n v="8.8759999999999994"/>
    <n v="6.8390000000000004"/>
  </r>
  <r>
    <x v="7965"/>
    <n v="8.89"/>
    <n v="6.8390000000000004"/>
  </r>
  <r>
    <x v="7966"/>
    <n v="8.8759999999999994"/>
    <n v="6.8319999999999999"/>
  </r>
  <r>
    <x v="7967"/>
    <n v="8.8759999999999994"/>
    <n v="6.8390000000000004"/>
  </r>
  <r>
    <x v="7968"/>
    <n v="8.8759999999999994"/>
    <n v="6.8390000000000004"/>
  </r>
  <r>
    <x v="7969"/>
    <n v="8.8759999999999994"/>
    <n v="6.8390000000000004"/>
  </r>
  <r>
    <x v="7970"/>
    <n v="8.8759999999999994"/>
    <n v="6.8319999999999999"/>
  </r>
  <r>
    <x v="7971"/>
    <n v="8.8759999999999994"/>
    <n v="6.8390000000000004"/>
  </r>
  <r>
    <x v="7972"/>
    <n v="8.8759999999999994"/>
    <n v="6.8390000000000004"/>
  </r>
  <r>
    <x v="7973"/>
    <n v="8.8829999999999991"/>
    <n v="6.8319999999999999"/>
  </r>
  <r>
    <x v="7974"/>
    <n v="8.8759999999999994"/>
    <n v="6.8319999999999999"/>
  </r>
  <r>
    <x v="7975"/>
    <n v="8.8759999999999994"/>
    <n v="6.8250000000000002"/>
  </r>
  <r>
    <x v="7976"/>
    <n v="8.8759999999999994"/>
    <n v="6.8319999999999999"/>
  </r>
  <r>
    <x v="7977"/>
    <n v="8.8759999999999994"/>
    <n v="6.8390000000000004"/>
  </r>
  <r>
    <x v="7978"/>
    <n v="8.8759999999999994"/>
    <n v="6.8319999999999999"/>
  </r>
  <r>
    <x v="7979"/>
    <n v="8.8759999999999994"/>
    <n v="6.8319999999999999"/>
  </r>
  <r>
    <x v="7980"/>
    <n v="8.8759999999999994"/>
    <n v="6.8319999999999999"/>
  </r>
  <r>
    <x v="7981"/>
    <n v="8.8759999999999994"/>
    <n v="6.8319999999999999"/>
  </r>
  <r>
    <x v="7982"/>
    <n v="8.8759999999999994"/>
    <n v="6.8390000000000004"/>
  </r>
  <r>
    <x v="7983"/>
    <n v="8.8759999999999994"/>
    <n v="6.8390000000000004"/>
  </r>
  <r>
    <x v="7984"/>
    <n v="8.8759999999999994"/>
    <n v="6.8460000000000001"/>
  </r>
  <r>
    <x v="7985"/>
    <n v="8.8829999999999991"/>
    <n v="6.8460000000000001"/>
  </r>
  <r>
    <x v="7986"/>
    <n v="8.89"/>
    <n v="6.8460000000000001"/>
  </r>
  <r>
    <x v="7987"/>
    <n v="8.8759999999999994"/>
    <n v="6.8460000000000001"/>
  </r>
  <r>
    <x v="7988"/>
    <n v="8.8829999999999991"/>
    <n v="6.8460000000000001"/>
  </r>
  <r>
    <x v="7989"/>
    <n v="8.8759999999999994"/>
    <n v="6.8460000000000001"/>
  </r>
  <r>
    <x v="7990"/>
    <n v="8.8759999999999994"/>
    <n v="6.86"/>
  </r>
  <r>
    <x v="7991"/>
    <n v="8.8829999999999991"/>
    <n v="6.8460000000000001"/>
  </r>
  <r>
    <x v="7992"/>
    <n v="8.89"/>
    <n v="6.8460000000000001"/>
  </r>
  <r>
    <x v="7993"/>
    <n v="8.8759999999999994"/>
    <n v="6.8460000000000001"/>
  </r>
  <r>
    <x v="7994"/>
    <n v="8.8759999999999994"/>
    <n v="6.8460000000000001"/>
  </r>
  <r>
    <x v="7995"/>
    <n v="8.89"/>
    <n v="6.86"/>
  </r>
  <r>
    <x v="7996"/>
    <n v="8.8759999999999994"/>
    <n v="6.86"/>
  </r>
  <r>
    <x v="7997"/>
    <n v="8.8759999999999994"/>
    <n v="6.8390000000000004"/>
  </r>
  <r>
    <x v="7998"/>
    <n v="8.8829999999999991"/>
    <n v="6.8390000000000004"/>
  </r>
  <r>
    <x v="7999"/>
    <n v="8.8759999999999994"/>
    <n v="6.8390000000000004"/>
  </r>
  <r>
    <x v="8000"/>
    <n v="8.8829999999999991"/>
    <n v="6.8460000000000001"/>
  </r>
  <r>
    <x v="8001"/>
    <n v="8.8829999999999991"/>
    <n v="6.8460000000000001"/>
  </r>
  <r>
    <x v="8002"/>
    <n v="8.89"/>
    <n v="6.8460000000000001"/>
  </r>
  <r>
    <x v="8003"/>
    <n v="8.89"/>
    <n v="6.8460000000000001"/>
  </r>
  <r>
    <x v="8004"/>
    <n v="8.8759999999999994"/>
    <n v="6.86"/>
  </r>
  <r>
    <x v="8005"/>
    <n v="8.89"/>
    <n v="6.8460000000000001"/>
  </r>
  <r>
    <x v="8006"/>
    <n v="8.89"/>
    <n v="6.8529999999999998"/>
  </r>
  <r>
    <x v="8007"/>
    <n v="8.8759999999999994"/>
    <n v="6.8460000000000001"/>
  </r>
  <r>
    <x v="8008"/>
    <n v="8.89"/>
    <n v="6.8460000000000001"/>
  </r>
  <r>
    <x v="8009"/>
    <n v="8.8829999999999991"/>
    <n v="6.8390000000000004"/>
  </r>
  <r>
    <x v="8010"/>
    <n v="8.8759999999999994"/>
    <n v="6.8460000000000001"/>
  </r>
  <r>
    <x v="8011"/>
    <n v="8.8759999999999994"/>
    <n v="6.8460000000000001"/>
  </r>
  <r>
    <x v="8012"/>
    <n v="8.8759999999999994"/>
    <n v="6.8460000000000001"/>
  </r>
  <r>
    <x v="8013"/>
    <n v="8.8759999999999994"/>
    <n v="6.8390000000000004"/>
  </r>
  <r>
    <x v="8014"/>
    <n v="8.8759999999999994"/>
    <n v="6.8390000000000004"/>
  </r>
  <r>
    <x v="8015"/>
    <n v="8.8759999999999994"/>
    <n v="6.8390000000000004"/>
  </r>
  <r>
    <x v="8016"/>
    <n v="8.8759999999999994"/>
    <n v="6.8390000000000004"/>
  </r>
  <r>
    <x v="8017"/>
    <n v="8.8759999999999994"/>
    <n v="6.8319999999999999"/>
  </r>
  <r>
    <x v="8018"/>
    <n v="8.89"/>
    <n v="6.8250000000000002"/>
  </r>
  <r>
    <x v="8019"/>
    <n v="8.8759999999999994"/>
    <n v="6.8250000000000002"/>
  </r>
  <r>
    <x v="8020"/>
    <n v="8.8759999999999994"/>
    <n v="6.8250000000000002"/>
  </r>
  <r>
    <x v="8021"/>
    <n v="8.8759999999999994"/>
    <n v="6.8250000000000002"/>
  </r>
  <r>
    <x v="8022"/>
    <n v="8.8759999999999994"/>
    <n v="6.8319999999999999"/>
  </r>
  <r>
    <x v="8023"/>
    <n v="8.8759999999999994"/>
    <n v="6.8390000000000004"/>
  </r>
  <r>
    <x v="8024"/>
    <n v="8.8759999999999994"/>
    <n v="6.8460000000000001"/>
  </r>
  <r>
    <x v="8025"/>
    <n v="8.8759999999999994"/>
    <n v="6.8390000000000004"/>
  </r>
  <r>
    <x v="8026"/>
    <n v="8.8759999999999994"/>
    <n v="6.8460000000000001"/>
  </r>
  <r>
    <x v="8027"/>
    <n v="8.8829999999999991"/>
    <n v="6.8460000000000001"/>
  </r>
  <r>
    <x v="8028"/>
    <n v="8.8759999999999994"/>
    <n v="6.8460000000000001"/>
  </r>
  <r>
    <x v="8029"/>
    <n v="8.8759999999999994"/>
    <n v="6.8460000000000001"/>
  </r>
  <r>
    <x v="8030"/>
    <n v="8.8759999999999994"/>
    <n v="6.8390000000000004"/>
  </r>
  <r>
    <x v="8031"/>
    <n v="8.8759999999999994"/>
    <n v="6.8390000000000004"/>
  </r>
  <r>
    <x v="8032"/>
    <n v="8.8829999999999991"/>
    <n v="6.8390000000000004"/>
  </r>
  <r>
    <x v="8033"/>
    <n v="8.8759999999999994"/>
    <n v="6.8390000000000004"/>
  </r>
  <r>
    <x v="8034"/>
    <n v="8.8759999999999994"/>
    <n v="6.8390000000000004"/>
  </r>
  <r>
    <x v="8035"/>
    <n v="8.8759999999999994"/>
    <n v="6.8460000000000001"/>
  </r>
  <r>
    <x v="8036"/>
    <n v="8.8759999999999994"/>
    <n v="6.8390000000000004"/>
  </r>
  <r>
    <x v="8037"/>
    <n v="8.8829999999999991"/>
    <n v="6.8390000000000004"/>
  </r>
  <r>
    <x v="8038"/>
    <n v="8.8759999999999994"/>
    <n v="6.8390000000000004"/>
  </r>
  <r>
    <x v="8039"/>
    <n v="8.8759999999999994"/>
    <n v="6.8390000000000004"/>
  </r>
  <r>
    <x v="8040"/>
    <n v="8.8759999999999994"/>
    <n v="6.8390000000000004"/>
  </r>
  <r>
    <x v="8041"/>
    <n v="8.8759999999999994"/>
    <n v="6.8390000000000004"/>
  </r>
  <r>
    <x v="8042"/>
    <n v="8.8759999999999994"/>
    <n v="6.8319999999999999"/>
  </r>
  <r>
    <x v="8043"/>
    <n v="8.8759999999999994"/>
    <n v="6.8319999999999999"/>
  </r>
  <r>
    <x v="8044"/>
    <n v="8.8759999999999994"/>
    <n v="6.8319999999999999"/>
  </r>
  <r>
    <x v="8045"/>
    <n v="8.8759999999999994"/>
    <n v="6.8319999999999999"/>
  </r>
  <r>
    <x v="8046"/>
    <n v="8.8759999999999994"/>
    <n v="6.8390000000000004"/>
  </r>
  <r>
    <x v="8047"/>
    <n v="8.8829999999999991"/>
    <n v="6.8390000000000004"/>
  </r>
  <r>
    <x v="8048"/>
    <n v="8.8759999999999994"/>
    <n v="6.8390000000000004"/>
  </r>
  <r>
    <x v="8049"/>
    <n v="8.8829999999999991"/>
    <n v="6.8319999999999999"/>
  </r>
  <r>
    <x v="8050"/>
    <n v="8.8829999999999991"/>
    <n v="6.8319999999999999"/>
  </r>
  <r>
    <x v="8051"/>
    <n v="8.8759999999999994"/>
    <n v="6.8390000000000004"/>
  </r>
  <r>
    <x v="8052"/>
    <n v="8.8759999999999994"/>
    <n v="6.8390000000000004"/>
  </r>
  <r>
    <x v="8053"/>
    <n v="8.8759999999999994"/>
    <n v="6.8390000000000004"/>
  </r>
  <r>
    <x v="8054"/>
    <n v="8.89"/>
    <n v="6.8319999999999999"/>
  </r>
  <r>
    <x v="8055"/>
    <n v="8.8759999999999994"/>
    <n v="6.8319999999999999"/>
  </r>
  <r>
    <x v="8056"/>
    <n v="8.8759999999999994"/>
    <n v="6.8319999999999999"/>
  </r>
  <r>
    <x v="8057"/>
    <n v="8.89"/>
    <n v="6.8319999999999999"/>
  </r>
  <r>
    <x v="8058"/>
    <n v="8.8759999999999994"/>
    <n v="6.8319999999999999"/>
  </r>
  <r>
    <x v="8059"/>
    <n v="8.8759999999999994"/>
    <n v="6.8319999999999999"/>
  </r>
  <r>
    <x v="8060"/>
    <n v="8.8759999999999994"/>
    <n v="6.8319999999999999"/>
  </r>
  <r>
    <x v="8061"/>
    <n v="8.8759999999999994"/>
    <n v="6.8319999999999999"/>
  </r>
  <r>
    <x v="8062"/>
    <n v="8.8759999999999994"/>
    <n v="6.8319999999999999"/>
  </r>
  <r>
    <x v="8063"/>
    <n v="8.8759999999999994"/>
    <n v="6.8319999999999999"/>
  </r>
  <r>
    <x v="8064"/>
    <n v="8.8759999999999994"/>
    <n v="6.8319999999999999"/>
  </r>
  <r>
    <x v="8065"/>
    <n v="8.8829999999999991"/>
    <n v="6.8319999999999999"/>
  </r>
  <r>
    <x v="8066"/>
    <n v="8.8759999999999994"/>
    <n v="6.8319999999999999"/>
  </r>
  <r>
    <x v="8067"/>
    <n v="8.8759999999999994"/>
    <n v="6.8319999999999999"/>
  </r>
  <r>
    <x v="8068"/>
    <n v="8.8759999999999994"/>
    <n v="6.8319999999999999"/>
  </r>
  <r>
    <x v="8069"/>
    <n v="8.8759999999999994"/>
    <n v="6.8319999999999999"/>
  </r>
  <r>
    <x v="8070"/>
    <n v="8.8759999999999994"/>
    <n v="6.8179999999999996"/>
  </r>
  <r>
    <x v="8071"/>
    <n v="8.8759999999999994"/>
    <n v="6.8319999999999999"/>
  </r>
  <r>
    <x v="8072"/>
    <n v="8.8759999999999994"/>
    <n v="6.8390000000000004"/>
  </r>
  <r>
    <x v="8073"/>
    <n v="8.8759999999999994"/>
    <n v="6.8390000000000004"/>
  </r>
  <r>
    <x v="8074"/>
    <n v="8.8759999999999994"/>
    <n v="6.8390000000000004"/>
  </r>
  <r>
    <x v="8075"/>
    <n v="8.8829999999999991"/>
    <n v="6.8390000000000004"/>
  </r>
  <r>
    <x v="8076"/>
    <n v="8.8759999999999994"/>
    <n v="6.8390000000000004"/>
  </r>
  <r>
    <x v="8077"/>
    <n v="8.8759999999999994"/>
    <n v="6.8319999999999999"/>
  </r>
  <r>
    <x v="8078"/>
    <n v="8.8829999999999991"/>
    <n v="6.8390000000000004"/>
  </r>
  <r>
    <x v="8079"/>
    <n v="8.8759999999999994"/>
    <n v="6.8319999999999999"/>
  </r>
  <r>
    <x v="8080"/>
    <n v="8.8759999999999994"/>
    <n v="6.8319999999999999"/>
  </r>
  <r>
    <x v="8081"/>
    <n v="8.8759999999999994"/>
    <n v="6.8250000000000002"/>
  </r>
  <r>
    <x v="8082"/>
    <n v="8.8759999999999994"/>
    <n v="6.8319999999999999"/>
  </r>
  <r>
    <x v="8083"/>
    <n v="8.8759999999999994"/>
    <n v="6.8319999999999999"/>
  </r>
  <r>
    <x v="8084"/>
    <n v="8.8759999999999994"/>
    <n v="6.8319999999999999"/>
  </r>
  <r>
    <x v="8085"/>
    <n v="8.8759999999999994"/>
    <n v="6.8319999999999999"/>
  </r>
  <r>
    <x v="8086"/>
    <n v="8.8759999999999994"/>
    <n v="6.8319999999999999"/>
  </r>
  <r>
    <x v="8087"/>
    <n v="8.8759999999999994"/>
    <n v="6.8319999999999999"/>
  </r>
  <r>
    <x v="8088"/>
    <n v="8.8759999999999994"/>
    <n v="6.8319999999999999"/>
  </r>
  <r>
    <x v="8089"/>
    <n v="8.8759999999999994"/>
    <n v="6.8319999999999999"/>
  </r>
  <r>
    <x v="8090"/>
    <n v="8.89"/>
    <n v="6.8319999999999999"/>
  </r>
  <r>
    <x v="8091"/>
    <n v="8.8759999999999994"/>
    <n v="6.8319999999999999"/>
  </r>
  <r>
    <x v="8092"/>
    <n v="8.8689999999999998"/>
    <n v="6.8250000000000002"/>
  </r>
  <r>
    <x v="8093"/>
    <n v="8.8759999999999994"/>
    <n v="6.8319999999999999"/>
  </r>
  <r>
    <x v="8094"/>
    <n v="8.8759999999999994"/>
    <n v="6.8319999999999999"/>
  </r>
  <r>
    <x v="8095"/>
    <n v="8.8759999999999994"/>
    <n v="6.8319999999999999"/>
  </r>
  <r>
    <x v="8096"/>
    <n v="8.8759999999999994"/>
    <n v="6.8319999999999999"/>
  </r>
  <r>
    <x v="8097"/>
    <n v="8.8759999999999994"/>
    <n v="6.8319999999999999"/>
  </r>
  <r>
    <x v="8098"/>
    <n v="8.8759999999999994"/>
    <n v="6.8390000000000004"/>
  </r>
  <r>
    <x v="8099"/>
    <n v="8.8759999999999994"/>
    <n v="6.8390000000000004"/>
  </r>
  <r>
    <x v="8100"/>
    <n v="8.8689999999999998"/>
    <n v="6.8390000000000004"/>
  </r>
  <r>
    <x v="8101"/>
    <n v="8.8759999999999994"/>
    <n v="6.8460000000000001"/>
  </r>
  <r>
    <x v="8102"/>
    <n v="8.8759999999999994"/>
    <n v="6.86"/>
  </r>
  <r>
    <x v="8103"/>
    <n v="8.8759999999999994"/>
    <n v="6.86"/>
  </r>
  <r>
    <x v="8104"/>
    <n v="8.8759999999999994"/>
    <n v="6.86"/>
  </r>
  <r>
    <x v="8105"/>
    <n v="8.8759999999999994"/>
    <n v="6.867"/>
  </r>
  <r>
    <x v="8106"/>
    <n v="8.8689999999999998"/>
    <n v="6.86"/>
  </r>
  <r>
    <x v="8107"/>
    <n v="8.8689999999999998"/>
    <n v="6.86"/>
  </r>
  <r>
    <x v="8108"/>
    <n v="8.8689999999999998"/>
    <n v="6.86"/>
  </r>
  <r>
    <x v="8109"/>
    <n v="8.8620000000000001"/>
    <n v="6.8460000000000001"/>
  </r>
  <r>
    <x v="8110"/>
    <n v="8.8620000000000001"/>
    <n v="6.8460000000000001"/>
  </r>
  <r>
    <x v="8111"/>
    <n v="8.8620000000000001"/>
    <n v="6.86"/>
  </r>
  <r>
    <x v="8112"/>
    <n v="8.8550000000000004"/>
    <n v="6.8460000000000001"/>
  </r>
  <r>
    <x v="8113"/>
    <n v="8.8480000000000008"/>
    <n v="6.8460000000000001"/>
  </r>
  <r>
    <x v="8114"/>
    <n v="8.8409999999999993"/>
    <n v="6.8390000000000004"/>
  </r>
  <r>
    <x v="8115"/>
    <n v="8.8409999999999993"/>
    <n v="6.8460000000000001"/>
  </r>
  <r>
    <x v="8116"/>
    <n v="8.8339999999999996"/>
    <n v="6.8460000000000001"/>
  </r>
  <r>
    <x v="8117"/>
    <n v="8.8339999999999996"/>
    <n v="6.8390000000000004"/>
  </r>
  <r>
    <x v="8118"/>
    <n v="8.8339999999999996"/>
    <n v="6.8390000000000004"/>
  </r>
  <r>
    <x v="8119"/>
    <n v="8.827"/>
    <n v="6.8250000000000002"/>
  </r>
  <r>
    <x v="8120"/>
    <n v="8.827"/>
    <n v="6.8040000000000003"/>
  </r>
  <r>
    <x v="8121"/>
    <n v="8.82"/>
    <n v="6.8109999999999999"/>
  </r>
  <r>
    <x v="8122"/>
    <n v="8.8130000000000006"/>
    <n v="6.7969999999999997"/>
  </r>
  <r>
    <x v="8123"/>
    <n v="8.82"/>
    <n v="6.7969999999999997"/>
  </r>
  <r>
    <x v="8124"/>
    <n v="8.8059999999999992"/>
    <n v="6.7969999999999997"/>
  </r>
  <r>
    <x v="8125"/>
    <n v="8.8059999999999992"/>
    <n v="6.8109999999999999"/>
  </r>
  <r>
    <x v="8126"/>
    <n v="8.7989999999999995"/>
    <n v="6.8040000000000003"/>
  </r>
  <r>
    <x v="8127"/>
    <n v="8.7989999999999995"/>
    <n v="6.8040000000000003"/>
  </r>
  <r>
    <x v="8128"/>
    <n v="8.7989999999999995"/>
    <n v="6.8040000000000003"/>
  </r>
  <r>
    <x v="8129"/>
    <n v="8.7919999999999998"/>
    <n v="6.7969999999999997"/>
  </r>
  <r>
    <x v="8130"/>
    <n v="8.7919999999999998"/>
    <n v="6.79"/>
  </r>
  <r>
    <x v="8131"/>
    <n v="8.7850000000000001"/>
    <n v="6.79"/>
  </r>
  <r>
    <x v="8132"/>
    <n v="8.7850000000000001"/>
    <n v="6.7830000000000004"/>
  </r>
  <r>
    <x v="8133"/>
    <n v="8.7710000000000008"/>
    <n v="6.79"/>
  </r>
  <r>
    <x v="8134"/>
    <n v="8.7710000000000008"/>
    <n v="6.7759999999999998"/>
  </r>
  <r>
    <x v="8135"/>
    <n v="8.7639999999999993"/>
    <n v="6.7690000000000001"/>
  </r>
  <r>
    <x v="8136"/>
    <n v="8.7639999999999993"/>
    <n v="6.7619999999999996"/>
  </r>
  <r>
    <x v="8137"/>
    <n v="8.7639999999999993"/>
    <n v="6.7549999999999999"/>
  </r>
  <r>
    <x v="8138"/>
    <n v="8.7569999999999997"/>
    <n v="6.7549999999999999"/>
  </r>
  <r>
    <x v="8139"/>
    <n v="8.7569999999999997"/>
    <n v="6.734"/>
  </r>
  <r>
    <x v="8140"/>
    <n v="8.7569999999999997"/>
    <n v="6.7409999999999997"/>
  </r>
  <r>
    <x v="8141"/>
    <n v="8.7569999999999997"/>
    <n v="6.7270000000000003"/>
  </r>
  <r>
    <x v="8142"/>
    <n v="8.75"/>
    <n v="6.734"/>
  </r>
  <r>
    <x v="8143"/>
    <n v="8.7360000000000007"/>
    <n v="6.734"/>
  </r>
  <r>
    <x v="8144"/>
    <n v="8.7360000000000007"/>
    <n v="6.7270000000000003"/>
  </r>
  <r>
    <x v="8145"/>
    <n v="8.7289999999999992"/>
    <n v="6.7409999999999997"/>
  </r>
  <r>
    <x v="8146"/>
    <n v="8.7289999999999992"/>
    <n v="6.7409999999999997"/>
  </r>
  <r>
    <x v="8147"/>
    <n v="8.7289999999999992"/>
    <n v="6.7409999999999997"/>
  </r>
  <r>
    <x v="8148"/>
    <n v="8.7219999999999995"/>
    <n v="6.7409999999999997"/>
  </r>
  <r>
    <x v="8149"/>
    <n v="8.7149999999999999"/>
    <n v="6.7270000000000003"/>
  </r>
  <r>
    <x v="8150"/>
    <n v="8.7149999999999999"/>
    <n v="6.7270000000000003"/>
  </r>
  <r>
    <x v="8151"/>
    <n v="8.7149999999999999"/>
    <n v="6.7270000000000003"/>
  </r>
  <r>
    <x v="8152"/>
    <n v="8.7010000000000005"/>
    <n v="6.72"/>
  </r>
  <r>
    <x v="8153"/>
    <n v="8.7010000000000005"/>
    <n v="6.72"/>
  </r>
  <r>
    <x v="8154"/>
    <n v="8.6940000000000008"/>
    <n v="6.7060000000000004"/>
  </r>
  <r>
    <x v="8155"/>
    <n v="8.6940000000000008"/>
    <n v="6.6989999999999998"/>
  </r>
  <r>
    <x v="8156"/>
    <n v="8.6869999999999994"/>
    <n v="6.6989999999999998"/>
  </r>
  <r>
    <x v="8157"/>
    <n v="8.6869999999999994"/>
    <n v="6.7270000000000003"/>
  </r>
  <r>
    <x v="8158"/>
    <n v="8.6869999999999994"/>
    <n v="6.6920000000000002"/>
  </r>
  <r>
    <x v="8159"/>
    <n v="8.68"/>
    <n v="6.6920000000000002"/>
  </r>
  <r>
    <x v="8160"/>
    <n v="8.68"/>
    <n v="6.7060000000000004"/>
  </r>
  <r>
    <x v="8161"/>
    <n v="8.68"/>
    <n v="6.7060000000000004"/>
  </r>
  <r>
    <x v="8162"/>
    <n v="8.6660000000000004"/>
    <n v="6.72"/>
  </r>
  <r>
    <x v="8163"/>
    <n v="8.6590000000000007"/>
    <n v="6.7060000000000004"/>
  </r>
  <r>
    <x v="8164"/>
    <n v="8.6590000000000007"/>
    <n v="6.6989999999999998"/>
  </r>
  <r>
    <x v="8165"/>
    <n v="8.6590000000000007"/>
    <n v="6.6989999999999998"/>
  </r>
  <r>
    <x v="8166"/>
    <n v="8.6590000000000007"/>
    <n v="6.6849999999999996"/>
  </r>
  <r>
    <x v="8167"/>
    <n v="8.6519999999999992"/>
    <n v="6.6849999999999996"/>
  </r>
  <r>
    <x v="8168"/>
    <n v="8.6519999999999992"/>
    <n v="6.6849999999999996"/>
  </r>
  <r>
    <x v="8169"/>
    <n v="8.6519999999999992"/>
    <n v="6.6710000000000003"/>
  </r>
  <r>
    <x v="8170"/>
    <n v="8.6449999999999996"/>
    <n v="6.6989999999999998"/>
  </r>
  <r>
    <x v="8171"/>
    <n v="8.6449999999999996"/>
    <n v="6.7060000000000004"/>
  </r>
  <r>
    <x v="8172"/>
    <n v="8.6310000000000002"/>
    <n v="6.6989999999999998"/>
  </r>
  <r>
    <x v="8173"/>
    <n v="8.6240000000000006"/>
    <n v="6.6710000000000003"/>
  </r>
  <r>
    <x v="8174"/>
    <n v="8.6240000000000006"/>
    <n v="6.6639999999999997"/>
  </r>
  <r>
    <x v="8175"/>
    <n v="8.6240000000000006"/>
    <n v="6.6710000000000003"/>
  </r>
  <r>
    <x v="8176"/>
    <n v="8.6240000000000006"/>
    <n v="6.6710000000000003"/>
  </r>
  <r>
    <x v="8177"/>
    <n v="8.6240000000000006"/>
    <n v="6.6639999999999997"/>
  </r>
  <r>
    <x v="8178"/>
    <n v="8.6170000000000009"/>
    <n v="6.6710000000000003"/>
  </r>
  <r>
    <x v="8179"/>
    <n v="8.6170000000000009"/>
    <n v="6.6639999999999997"/>
  </r>
  <r>
    <x v="8180"/>
    <n v="8.6170000000000009"/>
    <n v="6.6920000000000002"/>
  </r>
  <r>
    <x v="8181"/>
    <n v="8.61"/>
    <n v="6.6920000000000002"/>
  </r>
  <r>
    <x v="8182"/>
    <n v="8.6170000000000009"/>
    <n v="6.6920000000000002"/>
  </r>
  <r>
    <x v="8183"/>
    <n v="8.61"/>
    <n v="6.6989999999999998"/>
  </r>
  <r>
    <x v="8184"/>
    <n v="8.6170000000000009"/>
    <n v="6.6920000000000002"/>
  </r>
  <r>
    <x v="8185"/>
    <n v="8.61"/>
    <n v="6.6920000000000002"/>
  </r>
  <r>
    <x v="8186"/>
    <n v="8.61"/>
    <n v="6.6920000000000002"/>
  </r>
  <r>
    <x v="8187"/>
    <n v="8.61"/>
    <n v="6.6849999999999996"/>
  </r>
  <r>
    <x v="8188"/>
    <n v="8.61"/>
    <n v="6.7060000000000004"/>
  </r>
  <r>
    <x v="8189"/>
    <n v="8.61"/>
    <n v="6.7270000000000003"/>
  </r>
  <r>
    <x v="8190"/>
    <n v="8.61"/>
    <n v="6.7270000000000003"/>
  </r>
  <r>
    <x v="8191"/>
    <n v="8.61"/>
    <n v="6.72"/>
  </r>
  <r>
    <x v="8192"/>
    <n v="8.61"/>
    <n v="6.72"/>
  </r>
  <r>
    <x v="8193"/>
    <n v="8.61"/>
    <n v="6.72"/>
  </r>
  <r>
    <x v="8194"/>
    <n v="8.61"/>
    <n v="6.7270000000000003"/>
  </r>
  <r>
    <x v="8195"/>
    <n v="8.61"/>
    <n v="6.72"/>
  </r>
  <r>
    <x v="8196"/>
    <n v="8.61"/>
    <n v="6.7130000000000001"/>
  </r>
  <r>
    <x v="8197"/>
    <n v="8.61"/>
    <n v="6.7060000000000004"/>
  </r>
  <r>
    <x v="8198"/>
    <n v="8.61"/>
    <n v="6.72"/>
  </r>
  <r>
    <x v="8199"/>
    <n v="8.61"/>
    <n v="6.72"/>
  </r>
  <r>
    <x v="8200"/>
    <n v="8.61"/>
    <n v="6.7270000000000003"/>
  </r>
  <r>
    <x v="8201"/>
    <n v="8.61"/>
    <n v="6.7270000000000003"/>
  </r>
  <r>
    <x v="8202"/>
    <n v="8.61"/>
    <n v="6.72"/>
  </r>
  <r>
    <x v="8203"/>
    <n v="8.61"/>
    <n v="6.72"/>
  </r>
  <r>
    <x v="8204"/>
    <n v="8.61"/>
    <n v="6.7270000000000003"/>
  </r>
  <r>
    <x v="8205"/>
    <n v="8.61"/>
    <n v="6.7480000000000002"/>
  </r>
  <r>
    <x v="8206"/>
    <n v="8.61"/>
    <n v="6.7549999999999999"/>
  </r>
  <r>
    <x v="8207"/>
    <n v="8.61"/>
    <n v="6.7619999999999996"/>
  </r>
  <r>
    <x v="8208"/>
    <n v="8.61"/>
    <n v="6.7549999999999999"/>
  </r>
  <r>
    <x v="8209"/>
    <n v="8.61"/>
    <n v="6.7549999999999999"/>
  </r>
  <r>
    <x v="8210"/>
    <n v="8.61"/>
    <n v="6.7549999999999999"/>
  </r>
  <r>
    <x v="8211"/>
    <n v="8.61"/>
    <n v="6.7549999999999999"/>
  </r>
  <r>
    <x v="8212"/>
    <n v="8.61"/>
    <n v="6.7549999999999999"/>
  </r>
  <r>
    <x v="8213"/>
    <n v="8.6029999999999998"/>
    <n v="6.7549999999999999"/>
  </r>
  <r>
    <x v="8214"/>
    <n v="8.61"/>
    <n v="6.7549999999999999"/>
  </r>
  <r>
    <x v="8215"/>
    <n v="8.61"/>
    <n v="6.7549999999999999"/>
  </r>
  <r>
    <x v="8216"/>
    <n v="8.61"/>
    <n v="6.7480000000000002"/>
  </r>
  <r>
    <x v="8217"/>
    <n v="8.61"/>
    <n v="6.7480000000000002"/>
  </r>
  <r>
    <x v="8218"/>
    <n v="8.6029999999999998"/>
    <n v="6.7409999999999997"/>
  </r>
  <r>
    <x v="8219"/>
    <n v="8.61"/>
    <n v="6.7549999999999999"/>
  </r>
  <r>
    <x v="8220"/>
    <n v="8.61"/>
    <n v="6.7409999999999997"/>
  </r>
  <r>
    <x v="8221"/>
    <n v="8.61"/>
    <n v="6.7480000000000002"/>
  </r>
  <r>
    <x v="8222"/>
    <n v="8.61"/>
    <n v="6.7480000000000002"/>
  </r>
  <r>
    <x v="8223"/>
    <n v="8.5960000000000001"/>
    <n v="6.7759999999999998"/>
  </r>
  <r>
    <x v="8224"/>
    <n v="8.61"/>
    <n v="6.7759999999999998"/>
  </r>
  <r>
    <x v="8225"/>
    <n v="8.61"/>
    <n v="6.7830000000000004"/>
  </r>
  <r>
    <x v="8226"/>
    <n v="8.61"/>
    <n v="6.79"/>
  </r>
  <r>
    <x v="8227"/>
    <n v="8.61"/>
    <n v="6.79"/>
  </r>
  <r>
    <x v="8228"/>
    <n v="8.6029999999999998"/>
    <n v="6.79"/>
  </r>
  <r>
    <x v="8229"/>
    <n v="8.5960000000000001"/>
    <n v="6.79"/>
  </r>
  <r>
    <x v="8230"/>
    <n v="8.61"/>
    <n v="6.79"/>
  </r>
  <r>
    <x v="8231"/>
    <n v="8.6029999999999998"/>
    <n v="6.7830000000000004"/>
  </r>
  <r>
    <x v="8232"/>
    <n v="8.61"/>
    <n v="6.79"/>
  </r>
  <r>
    <x v="8233"/>
    <n v="8.6029999999999998"/>
    <n v="6.79"/>
  </r>
  <r>
    <x v="8234"/>
    <n v="8.61"/>
    <n v="6.79"/>
  </r>
  <r>
    <x v="8235"/>
    <n v="8.61"/>
    <n v="6.7830000000000004"/>
  </r>
  <r>
    <x v="8236"/>
    <n v="8.5960000000000001"/>
    <n v="6.7759999999999998"/>
  </r>
  <r>
    <x v="8237"/>
    <n v="8.61"/>
    <n v="6.79"/>
  </r>
  <r>
    <x v="8238"/>
    <n v="8.6029999999999998"/>
    <n v="6.79"/>
  </r>
  <r>
    <x v="8239"/>
    <n v="8.5960000000000001"/>
    <n v="6.7759999999999998"/>
  </r>
  <r>
    <x v="8240"/>
    <n v="8.5960000000000001"/>
    <n v="6.8040000000000003"/>
  </r>
  <r>
    <x v="8241"/>
    <n v="8.61"/>
    <n v="6.8250000000000002"/>
  </r>
  <r>
    <x v="8242"/>
    <n v="8.5960000000000001"/>
    <n v="6.8109999999999999"/>
  </r>
  <r>
    <x v="8243"/>
    <n v="8.6029999999999998"/>
    <n v="6.8250000000000002"/>
  </r>
  <r>
    <x v="8244"/>
    <n v="8.6029999999999998"/>
    <n v="6.8250000000000002"/>
  </r>
  <r>
    <x v="8245"/>
    <n v="8.6029999999999998"/>
    <n v="6.8109999999999999"/>
  </r>
  <r>
    <x v="8246"/>
    <n v="8.61"/>
    <n v="6.8250000000000002"/>
  </r>
  <r>
    <x v="8247"/>
    <n v="8.5960000000000001"/>
    <n v="6.8109999999999999"/>
  </r>
  <r>
    <x v="8248"/>
    <n v="8.5960000000000001"/>
    <n v="6.8250000000000002"/>
  </r>
  <r>
    <x v="8249"/>
    <n v="8.5960000000000001"/>
    <n v="6.8179999999999996"/>
  </r>
  <r>
    <x v="8250"/>
    <n v="8.6029999999999998"/>
    <n v="6.8250000000000002"/>
  </r>
  <r>
    <x v="8251"/>
    <n v="8.5960000000000001"/>
    <n v="6.8250000000000002"/>
  </r>
  <r>
    <x v="8252"/>
    <n v="8.6029999999999998"/>
    <n v="6.8179999999999996"/>
  </r>
  <r>
    <x v="8253"/>
    <n v="8.6029999999999998"/>
    <n v="6.8109999999999999"/>
  </r>
  <r>
    <x v="8254"/>
    <n v="8.61"/>
    <n v="6.8109999999999999"/>
  </r>
  <r>
    <x v="8255"/>
    <n v="8.5960000000000001"/>
    <n v="6.8040000000000003"/>
  </r>
  <r>
    <x v="8256"/>
    <n v="8.5960000000000001"/>
    <n v="6.8040000000000003"/>
  </r>
  <r>
    <x v="8257"/>
    <n v="8.5960000000000001"/>
    <n v="6.8040000000000003"/>
  </r>
  <r>
    <x v="8258"/>
    <n v="8.5960000000000001"/>
    <n v="6.8040000000000003"/>
  </r>
  <r>
    <x v="8259"/>
    <n v="8.6029999999999998"/>
    <n v="6.79"/>
  </r>
  <r>
    <x v="8260"/>
    <n v="8.61"/>
    <n v="6.79"/>
  </r>
  <r>
    <x v="8261"/>
    <n v="8.5960000000000001"/>
    <n v="6.7969999999999997"/>
  </r>
  <r>
    <x v="8262"/>
    <n v="8.5960000000000001"/>
    <n v="6.8040000000000003"/>
  </r>
  <r>
    <x v="8263"/>
    <n v="8.5960000000000001"/>
    <n v="6.8040000000000003"/>
  </r>
  <r>
    <x v="8264"/>
    <n v="8.5960000000000001"/>
    <n v="6.8040000000000003"/>
  </r>
  <r>
    <x v="8265"/>
    <n v="8.5960000000000001"/>
    <n v="6.7969999999999997"/>
  </r>
  <r>
    <x v="8266"/>
    <n v="8.5960000000000001"/>
    <n v="6.8040000000000003"/>
  </r>
  <r>
    <x v="8267"/>
    <n v="8.5960000000000001"/>
    <n v="6.8040000000000003"/>
  </r>
  <r>
    <x v="8268"/>
    <n v="8.5960000000000001"/>
    <n v="6.8040000000000003"/>
  </r>
  <r>
    <x v="8269"/>
    <n v="8.5960000000000001"/>
    <n v="6.8040000000000003"/>
  </r>
  <r>
    <x v="8270"/>
    <n v="8.5960000000000001"/>
    <n v="6.8109999999999999"/>
  </r>
  <r>
    <x v="8271"/>
    <n v="8.5960000000000001"/>
    <n v="6.7969999999999997"/>
  </r>
  <r>
    <x v="8272"/>
    <n v="8.5960000000000001"/>
    <n v="6.7969999999999997"/>
  </r>
  <r>
    <x v="8273"/>
    <n v="8.5960000000000001"/>
    <n v="6.8109999999999999"/>
  </r>
  <r>
    <x v="8274"/>
    <n v="8.5960000000000001"/>
    <n v="6.8250000000000002"/>
  </r>
  <r>
    <x v="8275"/>
    <n v="8.5960000000000001"/>
    <n v="6.8040000000000003"/>
  </r>
  <r>
    <x v="8276"/>
    <n v="8.5960000000000001"/>
    <n v="6.8040000000000003"/>
  </r>
  <r>
    <x v="8277"/>
    <n v="8.5960000000000001"/>
    <n v="6.8040000000000003"/>
  </r>
  <r>
    <x v="8278"/>
    <n v="8.5960000000000001"/>
    <n v="6.8109999999999999"/>
  </r>
  <r>
    <x v="8279"/>
    <n v="8.5960000000000001"/>
    <n v="6.8040000000000003"/>
  </r>
  <r>
    <x v="8280"/>
    <n v="8.5960000000000001"/>
    <n v="6.8040000000000003"/>
  </r>
  <r>
    <x v="8281"/>
    <n v="8.5960000000000001"/>
    <n v="6.8040000000000003"/>
  </r>
  <r>
    <x v="8282"/>
    <n v="8.5960000000000001"/>
    <n v="6.8250000000000002"/>
  </r>
  <r>
    <x v="8283"/>
    <n v="8.5960000000000001"/>
    <n v="6.8109999999999999"/>
  </r>
  <r>
    <x v="8284"/>
    <n v="8.5960000000000001"/>
    <n v="6.8109999999999999"/>
  </r>
  <r>
    <x v="8285"/>
    <n v="8.5960000000000001"/>
    <n v="6.8250000000000002"/>
  </r>
  <r>
    <x v="8286"/>
    <n v="8.5960000000000001"/>
    <n v="6.8250000000000002"/>
  </r>
  <r>
    <x v="8287"/>
    <n v="8.5890000000000004"/>
    <n v="6.8179999999999996"/>
  </r>
  <r>
    <x v="8288"/>
    <n v="8.5960000000000001"/>
    <n v="6.8109999999999999"/>
  </r>
  <r>
    <x v="8289"/>
    <n v="8.5960000000000001"/>
    <n v="6.8109999999999999"/>
  </r>
  <r>
    <x v="8290"/>
    <n v="8.5960000000000001"/>
    <n v="6.8109999999999999"/>
  </r>
  <r>
    <x v="8291"/>
    <n v="8.5960000000000001"/>
    <n v="6.8109999999999999"/>
  </r>
  <r>
    <x v="8292"/>
    <n v="8.5960000000000001"/>
    <n v="6.8109999999999999"/>
  </r>
  <r>
    <x v="8293"/>
    <n v="8.5890000000000004"/>
    <n v="6.8109999999999999"/>
  </r>
  <r>
    <x v="8294"/>
    <n v="8.5960000000000001"/>
    <n v="6.8040000000000003"/>
  </r>
  <r>
    <x v="8295"/>
    <n v="8.5890000000000004"/>
    <n v="6.8109999999999999"/>
  </r>
  <r>
    <x v="8296"/>
    <n v="8.5960000000000001"/>
    <n v="6.8040000000000003"/>
  </r>
  <r>
    <x v="8297"/>
    <n v="8.5960000000000001"/>
    <n v="6.8040000000000003"/>
  </r>
  <r>
    <x v="8298"/>
    <n v="8.5960000000000001"/>
    <n v="6.8040000000000003"/>
  </r>
  <r>
    <x v="8299"/>
    <n v="8.5890000000000004"/>
    <n v="6.8040000000000003"/>
  </r>
  <r>
    <x v="8300"/>
    <n v="8.5960000000000001"/>
    <n v="6.8109999999999999"/>
  </r>
  <r>
    <x v="8301"/>
    <n v="8.5960000000000001"/>
    <n v="6.7969999999999997"/>
  </r>
  <r>
    <x v="8302"/>
    <n v="8.5960000000000001"/>
    <n v="6.7969999999999997"/>
  </r>
  <r>
    <x v="8303"/>
    <n v="8.5960000000000001"/>
    <n v="6.7969999999999997"/>
  </r>
  <r>
    <x v="8304"/>
    <n v="8.5960000000000001"/>
    <n v="6.7969999999999997"/>
  </r>
  <r>
    <x v="8305"/>
    <n v="8.5890000000000004"/>
    <n v="6.8109999999999999"/>
  </r>
  <r>
    <x v="8306"/>
    <n v="8.5960000000000001"/>
    <n v="6.8109999999999999"/>
  </r>
  <r>
    <x v="8307"/>
    <n v="8.5960000000000001"/>
    <n v="6.7969999999999997"/>
  </r>
  <r>
    <x v="8308"/>
    <n v="8.6240000000000006"/>
    <n v="6.8040000000000003"/>
  </r>
  <r>
    <x v="8309"/>
    <n v="8.68"/>
    <n v="6.8319999999999999"/>
  </r>
  <r>
    <x v="8310"/>
    <n v="8.6940000000000008"/>
    <n v="6.8810000000000002"/>
  </r>
  <r>
    <x v="8311"/>
    <n v="8.7219999999999995"/>
    <n v="6.93"/>
  </r>
  <r>
    <x v="8312"/>
    <n v="8.7289999999999992"/>
    <n v="6.9720000000000004"/>
  </r>
  <r>
    <x v="8313"/>
    <n v="8.75"/>
    <n v="7.0209999999999999"/>
  </r>
  <r>
    <x v="8314"/>
    <n v="8.7639999999999993"/>
    <n v="7.0419999999999998"/>
  </r>
  <r>
    <x v="8315"/>
    <n v="8.7710000000000008"/>
    <n v="7.0629999999999997"/>
  </r>
  <r>
    <x v="8316"/>
    <n v="8.7919999999999998"/>
    <n v="7.0979999999999999"/>
  </r>
  <r>
    <x v="8317"/>
    <n v="8.827"/>
    <n v="7.1260000000000003"/>
  </r>
  <r>
    <x v="8318"/>
    <n v="8.8620000000000001"/>
    <n v="7.1749999999999998"/>
  </r>
  <r>
    <x v="8319"/>
    <n v="8.8689999999999998"/>
    <n v="7.21"/>
  </r>
  <r>
    <x v="8320"/>
    <n v="8.8970000000000002"/>
    <n v="7.266"/>
  </r>
  <r>
    <x v="8321"/>
    <n v="8.9039999999999999"/>
    <n v="7.3289999999999997"/>
  </r>
  <r>
    <x v="8322"/>
    <n v="8.9109999999999996"/>
    <n v="7.3849999999999998"/>
  </r>
  <r>
    <x v="8323"/>
    <n v="8.9179999999999993"/>
    <n v="7.3920000000000003"/>
  </r>
  <r>
    <x v="8324"/>
    <n v="8.9250000000000007"/>
    <n v="7.3849999999999998"/>
  </r>
  <r>
    <x v="8325"/>
    <n v="8.9250000000000007"/>
    <n v="7.3920000000000003"/>
  </r>
  <r>
    <x v="8326"/>
    <n v="8.9250000000000007"/>
    <n v="7.3639999999999999"/>
  </r>
  <r>
    <x v="8327"/>
    <n v="8.9250000000000007"/>
    <n v="7.3289999999999997"/>
  </r>
  <r>
    <x v="8328"/>
    <n v="8.9320000000000004"/>
    <n v="7.3289999999999997"/>
  </r>
  <r>
    <x v="8329"/>
    <n v="8.9250000000000007"/>
    <n v="7.3220000000000001"/>
  </r>
  <r>
    <x v="8330"/>
    <n v="8.9320000000000004"/>
    <n v="7.28"/>
  </r>
  <r>
    <x v="8331"/>
    <n v="8.9320000000000004"/>
    <n v="7.2729999999999997"/>
  </r>
  <r>
    <x v="8332"/>
    <n v="8.9390000000000001"/>
    <n v="7.28"/>
  </r>
  <r>
    <x v="8333"/>
    <n v="8.9390000000000001"/>
    <n v="7.28"/>
  </r>
  <r>
    <x v="8334"/>
    <n v="8.9320000000000004"/>
    <n v="7.2309999999999999"/>
  </r>
  <r>
    <x v="8335"/>
    <n v="8.9390000000000001"/>
    <n v="7.2240000000000002"/>
  </r>
  <r>
    <x v="8336"/>
    <n v="8.9459999999999997"/>
    <n v="7.21"/>
  </r>
  <r>
    <x v="8337"/>
    <n v="8.9459999999999997"/>
    <n v="7.21"/>
  </r>
  <r>
    <x v="8338"/>
    <n v="8.9390000000000001"/>
    <n v="7.1890000000000001"/>
  </r>
  <r>
    <x v="8339"/>
    <n v="8.9459999999999997"/>
    <n v="7.1609999999999996"/>
  </r>
  <r>
    <x v="8340"/>
    <n v="8.9600000000000009"/>
    <n v="7.1749999999999998"/>
  </r>
  <r>
    <x v="8341"/>
    <n v="8.9529999999999994"/>
    <n v="7.1749999999999998"/>
  </r>
  <r>
    <x v="8342"/>
    <n v="8.9600000000000009"/>
    <n v="7.1749999999999998"/>
  </r>
  <r>
    <x v="8343"/>
    <n v="8.9600000000000009"/>
    <n v="7.1820000000000004"/>
  </r>
  <r>
    <x v="8344"/>
    <n v="8.9600000000000009"/>
    <n v="7.1470000000000002"/>
  </r>
  <r>
    <x v="8345"/>
    <n v="8.9670000000000005"/>
    <n v="7.14"/>
  </r>
  <r>
    <x v="8346"/>
    <n v="8.9600000000000009"/>
    <n v="7.14"/>
  </r>
  <r>
    <x v="8347"/>
    <n v="8.9740000000000002"/>
    <n v="7.1470000000000002"/>
  </r>
  <r>
    <x v="8348"/>
    <n v="8.9670000000000005"/>
    <n v="7.1470000000000002"/>
  </r>
  <r>
    <x v="8349"/>
    <n v="8.9740000000000002"/>
    <n v="7.1470000000000002"/>
  </r>
  <r>
    <x v="8350"/>
    <n v="8.9670000000000005"/>
    <n v="7.1120000000000001"/>
  </r>
  <r>
    <x v="8351"/>
    <n v="8.9740000000000002"/>
    <n v="7.0979999999999999"/>
  </r>
  <r>
    <x v="8352"/>
    <n v="8.9740000000000002"/>
    <n v="7.1120000000000001"/>
  </r>
  <r>
    <x v="8353"/>
    <n v="8.9809999999999999"/>
    <n v="7.1120000000000001"/>
  </r>
  <r>
    <x v="8354"/>
    <n v="8.9809999999999999"/>
    <n v="7.1120000000000001"/>
  </r>
  <r>
    <x v="8355"/>
    <n v="8.9740000000000002"/>
    <n v="7.0910000000000002"/>
  </r>
  <r>
    <x v="8356"/>
    <n v="8.9740000000000002"/>
    <n v="7.077"/>
  </r>
  <r>
    <x v="8357"/>
    <n v="8.9809999999999999"/>
    <n v="7.07"/>
  </r>
  <r>
    <x v="8358"/>
    <n v="8.9949999999999992"/>
    <n v="7.077"/>
  </r>
  <r>
    <x v="8359"/>
    <n v="8.9949999999999992"/>
    <n v="7.077"/>
  </r>
  <r>
    <x v="8360"/>
    <n v="8.9949999999999992"/>
    <n v="7.07"/>
  </r>
  <r>
    <x v="8361"/>
    <n v="8.9949999999999992"/>
    <n v="7.077"/>
  </r>
  <r>
    <x v="8362"/>
    <n v="8.9949999999999992"/>
    <n v="7.07"/>
  </r>
  <r>
    <x v="8363"/>
    <n v="8.9949999999999992"/>
    <n v="7.077"/>
  </r>
  <r>
    <x v="8364"/>
    <n v="8.9949999999999992"/>
    <n v="7.0419999999999998"/>
  </r>
  <r>
    <x v="8365"/>
    <n v="9.0020000000000007"/>
    <n v="7.0350000000000001"/>
  </r>
  <r>
    <x v="8366"/>
    <n v="9.0020000000000007"/>
    <n v="7.0350000000000001"/>
  </r>
  <r>
    <x v="8367"/>
    <n v="9.0020000000000007"/>
    <n v="7.0350000000000001"/>
  </r>
  <r>
    <x v="8368"/>
    <n v="9.0020000000000007"/>
    <n v="7.0350000000000001"/>
  </r>
  <r>
    <x v="8369"/>
    <n v="9.0020000000000007"/>
    <n v="7.0419999999999998"/>
  </r>
  <r>
    <x v="8370"/>
    <n v="9.0020000000000007"/>
    <n v="7.0350000000000001"/>
  </r>
  <r>
    <x v="8371"/>
    <n v="9.0020000000000007"/>
    <n v="7.0350000000000001"/>
  </r>
  <r>
    <x v="8372"/>
    <n v="9.0020000000000007"/>
    <n v="7.0209999999999999"/>
  </r>
  <r>
    <x v="8373"/>
    <n v="9.0020000000000007"/>
    <n v="7"/>
  </r>
  <r>
    <x v="8374"/>
    <n v="9.0090000000000003"/>
    <n v="7"/>
  </r>
  <r>
    <x v="8375"/>
    <n v="9.0090000000000003"/>
    <n v="7"/>
  </r>
  <r>
    <x v="8376"/>
    <n v="9.016"/>
    <n v="7"/>
  </r>
  <r>
    <x v="8377"/>
    <n v="9.0090000000000003"/>
    <n v="6.9790000000000001"/>
  </r>
  <r>
    <x v="8378"/>
    <n v="9.0090000000000003"/>
    <n v="7"/>
  </r>
  <r>
    <x v="8379"/>
    <n v="9.0090000000000003"/>
    <n v="7"/>
  </r>
  <r>
    <x v="8380"/>
    <n v="9.016"/>
    <n v="6.9790000000000001"/>
  </r>
  <r>
    <x v="8381"/>
    <n v="9.016"/>
    <n v="7"/>
  </r>
  <r>
    <x v="8382"/>
    <n v="9.0090000000000003"/>
    <n v="7.0069999999999997"/>
  </r>
  <r>
    <x v="8383"/>
    <n v="9.016"/>
    <n v="7.0069999999999997"/>
  </r>
  <r>
    <x v="8384"/>
    <n v="9.0090000000000003"/>
    <n v="6.9790000000000001"/>
  </r>
  <r>
    <x v="8385"/>
    <n v="9.016"/>
    <n v="6.9790000000000001"/>
  </r>
  <r>
    <x v="8386"/>
    <n v="9.016"/>
    <n v="6.9649999999999999"/>
  </r>
  <r>
    <x v="8387"/>
    <n v="9.016"/>
    <n v="6.9720000000000004"/>
  </r>
  <r>
    <x v="8388"/>
    <n v="9.016"/>
    <n v="6.9649999999999999"/>
  </r>
  <r>
    <x v="8389"/>
    <n v="9.0299999999999994"/>
    <n v="6.9720000000000004"/>
  </r>
  <r>
    <x v="8390"/>
    <n v="9.0299999999999994"/>
    <n v="6.9720000000000004"/>
  </r>
  <r>
    <x v="8391"/>
    <n v="9.016"/>
    <n v="6.9720000000000004"/>
  </r>
  <r>
    <x v="8392"/>
    <n v="9.0299999999999994"/>
    <n v="6.9720000000000004"/>
  </r>
  <r>
    <x v="8393"/>
    <n v="9.0299999999999994"/>
    <n v="6.9790000000000001"/>
  </r>
  <r>
    <x v="8394"/>
    <n v="9.0299999999999994"/>
    <n v="6.9790000000000001"/>
  </r>
  <r>
    <x v="8395"/>
    <n v="9.0299999999999994"/>
    <n v="6.9790000000000001"/>
  </r>
  <r>
    <x v="8396"/>
    <n v="9.0299999999999994"/>
    <n v="6.9790000000000001"/>
  </r>
  <r>
    <x v="8397"/>
    <n v="9.0299999999999994"/>
    <n v="6.9859999999999998"/>
  </r>
  <r>
    <x v="8398"/>
    <n v="9.0299999999999994"/>
    <n v="6.9930000000000003"/>
  </r>
  <r>
    <x v="8399"/>
    <n v="9.0299999999999994"/>
    <n v="6.9790000000000001"/>
  </r>
  <r>
    <x v="8400"/>
    <n v="9.0299999999999994"/>
    <n v="6.9720000000000004"/>
  </r>
  <r>
    <x v="8401"/>
    <n v="9.0370000000000008"/>
    <n v="6.9509999999999996"/>
  </r>
  <r>
    <x v="8402"/>
    <n v="9.0370000000000008"/>
    <n v="6.9509999999999996"/>
  </r>
  <r>
    <x v="8403"/>
    <n v="9.0299999999999994"/>
    <n v="6.944"/>
  </r>
  <r>
    <x v="8404"/>
    <n v="9.0370000000000008"/>
    <n v="6.944"/>
  </r>
  <r>
    <x v="8405"/>
    <n v="9.0370000000000008"/>
    <n v="6.944"/>
  </r>
  <r>
    <x v="8406"/>
    <n v="9.0370000000000008"/>
    <n v="6.944"/>
  </r>
  <r>
    <x v="8407"/>
    <n v="9.0370000000000008"/>
    <n v="6.9509999999999996"/>
  </r>
  <r>
    <x v="8408"/>
    <n v="9.0370000000000008"/>
    <n v="6.9649999999999999"/>
  </r>
  <r>
    <x v="8409"/>
    <n v="9.0440000000000005"/>
    <n v="6.9580000000000002"/>
  </r>
  <r>
    <x v="8410"/>
    <n v="9.0370000000000008"/>
    <n v="6.9649999999999999"/>
  </r>
  <r>
    <x v="8411"/>
    <n v="9.0370000000000008"/>
    <n v="6.9649999999999999"/>
  </r>
  <r>
    <x v="8412"/>
    <n v="9.0440000000000005"/>
    <n v="6.9649999999999999"/>
  </r>
  <r>
    <x v="8413"/>
    <n v="9.0440000000000005"/>
    <n v="6.9649999999999999"/>
  </r>
  <r>
    <x v="8414"/>
    <n v="9.0440000000000005"/>
    <n v="6.9649999999999999"/>
  </r>
  <r>
    <x v="8415"/>
    <n v="9.0440000000000005"/>
    <n v="6.9649999999999999"/>
  </r>
  <r>
    <x v="8416"/>
    <n v="9.0440000000000005"/>
    <n v="6.9370000000000003"/>
  </r>
  <r>
    <x v="8417"/>
    <n v="9.0440000000000005"/>
    <n v="6.9089999999999998"/>
  </r>
  <r>
    <x v="8418"/>
    <n v="9.0440000000000005"/>
    <n v="6.9160000000000004"/>
  </r>
  <r>
    <x v="8419"/>
    <n v="9.0440000000000005"/>
    <n v="6.9160000000000004"/>
  </r>
  <r>
    <x v="8420"/>
    <n v="9.0440000000000005"/>
    <n v="6.9089999999999998"/>
  </r>
  <r>
    <x v="8421"/>
    <n v="9.0440000000000005"/>
    <n v="6.923"/>
  </r>
  <r>
    <x v="8422"/>
    <n v="9.0440000000000005"/>
    <n v="6.93"/>
  </r>
  <r>
    <x v="8423"/>
    <n v="9.0510000000000002"/>
    <n v="6.9160000000000004"/>
  </r>
  <r>
    <x v="8424"/>
    <n v="9.0440000000000005"/>
    <n v="6.9160000000000004"/>
  </r>
  <r>
    <x v="8425"/>
    <n v="9.0440000000000005"/>
    <n v="6.9160000000000004"/>
  </r>
  <r>
    <x v="8426"/>
    <n v="9.0440000000000005"/>
    <n v="6.9089999999999998"/>
  </r>
  <r>
    <x v="8427"/>
    <n v="9.0510000000000002"/>
    <n v="6.9089999999999998"/>
  </r>
  <r>
    <x v="8428"/>
    <n v="9.0510000000000002"/>
    <n v="6.9089999999999998"/>
  </r>
  <r>
    <x v="8429"/>
    <n v="9.0440000000000005"/>
    <n v="6.9089999999999998"/>
  </r>
  <r>
    <x v="8430"/>
    <n v="9.0510000000000002"/>
    <n v="6.9160000000000004"/>
  </r>
  <r>
    <x v="8431"/>
    <n v="9.0510000000000002"/>
    <n v="6.93"/>
  </r>
  <r>
    <x v="8432"/>
    <n v="9.0579999999999998"/>
    <n v="6.93"/>
  </r>
  <r>
    <x v="8433"/>
    <n v="9.0510000000000002"/>
    <n v="6.93"/>
  </r>
  <r>
    <x v="8434"/>
    <n v="9.0510000000000002"/>
    <n v="6.9089999999999998"/>
  </r>
  <r>
    <x v="8435"/>
    <n v="9.0440000000000005"/>
    <n v="6.9089999999999998"/>
  </r>
  <r>
    <x v="8436"/>
    <n v="9.0440000000000005"/>
    <n v="6.9089999999999998"/>
  </r>
  <r>
    <x v="8437"/>
    <n v="9.0510000000000002"/>
    <n v="6.9089999999999998"/>
  </r>
  <r>
    <x v="8438"/>
    <n v="9.0440000000000005"/>
    <n v="6.9089999999999998"/>
  </r>
  <r>
    <x v="8439"/>
    <n v="9.0440000000000005"/>
    <n v="6.9089999999999998"/>
  </r>
  <r>
    <x v="8440"/>
    <n v="9.0440000000000005"/>
    <n v="6.9089999999999998"/>
  </r>
  <r>
    <x v="8441"/>
    <n v="9.0370000000000008"/>
    <n v="6.9089999999999998"/>
  </r>
  <r>
    <x v="8442"/>
    <n v="9.0370000000000008"/>
    <n v="6.9089999999999998"/>
  </r>
  <r>
    <x v="8443"/>
    <n v="9.0299999999999994"/>
    <n v="6.923"/>
  </r>
  <r>
    <x v="8444"/>
    <n v="9.0299999999999994"/>
    <n v="6.9160000000000004"/>
  </r>
  <r>
    <x v="8445"/>
    <n v="9.016"/>
    <n v="6.9089999999999998"/>
  </r>
  <r>
    <x v="8446"/>
    <n v="9.0090000000000003"/>
    <n v="6.8949999999999996"/>
  </r>
  <r>
    <x v="8447"/>
    <n v="9.0090000000000003"/>
    <n v="6.8810000000000002"/>
  </r>
  <r>
    <x v="8448"/>
    <n v="9.0090000000000003"/>
    <n v="6.867"/>
  </r>
  <r>
    <x v="8449"/>
    <n v="9.0090000000000003"/>
    <n v="6.86"/>
  </r>
  <r>
    <x v="8450"/>
    <n v="9.0090000000000003"/>
    <n v="6.86"/>
  </r>
  <r>
    <x v="8451"/>
    <n v="9.0020000000000007"/>
    <n v="6.8529999999999998"/>
  </r>
  <r>
    <x v="8452"/>
    <n v="9.0020000000000007"/>
    <n v="6.8460000000000001"/>
  </r>
  <r>
    <x v="8453"/>
    <n v="9.0020000000000007"/>
    <n v="6.8319999999999999"/>
  </r>
  <r>
    <x v="8454"/>
    <n v="9.0020000000000007"/>
    <n v="6.8319999999999999"/>
  </r>
  <r>
    <x v="8455"/>
    <n v="8.9949999999999992"/>
    <n v="6.8319999999999999"/>
  </r>
  <r>
    <x v="8456"/>
    <n v="8.9949999999999992"/>
    <n v="6.8250000000000002"/>
  </r>
  <r>
    <x v="8457"/>
    <n v="8.9809999999999999"/>
    <n v="6.8109999999999999"/>
  </r>
  <r>
    <x v="8458"/>
    <n v="8.9809999999999999"/>
    <n v="6.8040000000000003"/>
  </r>
  <r>
    <x v="8459"/>
    <n v="8.9809999999999999"/>
    <n v="6.8040000000000003"/>
  </r>
  <r>
    <x v="8460"/>
    <n v="8.9740000000000002"/>
    <n v="6.79"/>
  </r>
  <r>
    <x v="8461"/>
    <n v="8.9740000000000002"/>
    <n v="6.7969999999999997"/>
  </r>
  <r>
    <x v="8462"/>
    <n v="8.9740000000000002"/>
    <n v="6.7759999999999998"/>
  </r>
  <r>
    <x v="8463"/>
    <n v="8.9740000000000002"/>
    <n v="6.7830000000000004"/>
  </r>
  <r>
    <x v="8464"/>
    <n v="8.9740000000000002"/>
    <n v="6.7759999999999998"/>
  </r>
  <r>
    <x v="8465"/>
    <n v="8.9740000000000002"/>
    <n v="6.7759999999999998"/>
  </r>
  <r>
    <x v="8466"/>
    <n v="8.9740000000000002"/>
    <n v="6.7759999999999998"/>
  </r>
  <r>
    <x v="8467"/>
    <n v="8.9809999999999999"/>
    <n v="6.7759999999999998"/>
  </r>
  <r>
    <x v="8468"/>
    <n v="8.9740000000000002"/>
    <n v="6.7759999999999998"/>
  </r>
  <r>
    <x v="8469"/>
    <n v="8.9809999999999999"/>
    <n v="6.7759999999999998"/>
  </r>
  <r>
    <x v="8470"/>
    <n v="8.9740000000000002"/>
    <n v="6.7759999999999998"/>
  </r>
  <r>
    <x v="8471"/>
    <n v="8.9740000000000002"/>
    <n v="6.7759999999999998"/>
  </r>
  <r>
    <x v="8472"/>
    <n v="8.9740000000000002"/>
    <n v="6.7759999999999998"/>
  </r>
  <r>
    <x v="8473"/>
    <n v="8.9740000000000002"/>
    <n v="6.79"/>
  </r>
  <r>
    <x v="8474"/>
    <n v="8.9740000000000002"/>
    <n v="6.8040000000000003"/>
  </r>
  <r>
    <x v="8475"/>
    <n v="8.9740000000000002"/>
    <n v="6.8040000000000003"/>
  </r>
  <r>
    <x v="8476"/>
    <n v="8.9740000000000002"/>
    <n v="6.8040000000000003"/>
  </r>
  <r>
    <x v="8477"/>
    <n v="8.9740000000000002"/>
    <n v="6.8109999999999999"/>
  </r>
  <r>
    <x v="8478"/>
    <n v="8.9740000000000002"/>
    <n v="6.7759999999999998"/>
  </r>
  <r>
    <x v="8479"/>
    <n v="8.9740000000000002"/>
    <n v="6.8040000000000003"/>
  </r>
  <r>
    <x v="8480"/>
    <n v="8.9740000000000002"/>
    <n v="6.8109999999999999"/>
  </r>
  <r>
    <x v="8481"/>
    <n v="8.9740000000000002"/>
    <n v="6.7969999999999997"/>
  </r>
  <r>
    <x v="8482"/>
    <n v="8.9740000000000002"/>
    <n v="6.8040000000000003"/>
  </r>
  <r>
    <x v="8483"/>
    <n v="8.9809999999999999"/>
    <n v="6.8109999999999999"/>
  </r>
  <r>
    <x v="8484"/>
    <n v="8.9740000000000002"/>
    <n v="6.8040000000000003"/>
  </r>
  <r>
    <x v="8485"/>
    <n v="8.9740000000000002"/>
    <n v="6.8040000000000003"/>
  </r>
  <r>
    <x v="8486"/>
    <n v="8.9740000000000002"/>
    <n v="6.8040000000000003"/>
  </r>
  <r>
    <x v="8487"/>
    <n v="8.9809999999999999"/>
    <n v="6.8040000000000003"/>
  </r>
  <r>
    <x v="8488"/>
    <n v="8.9809999999999999"/>
    <n v="6.8040000000000003"/>
  </r>
  <r>
    <x v="8489"/>
    <n v="8.9740000000000002"/>
    <n v="6.8040000000000003"/>
  </r>
  <r>
    <x v="8490"/>
    <n v="8.9740000000000002"/>
    <n v="6.7690000000000001"/>
  </r>
  <r>
    <x v="8491"/>
    <n v="8.9740000000000002"/>
    <n v="6.7969999999999997"/>
  </r>
  <r>
    <x v="8492"/>
    <n v="8.9809999999999999"/>
    <n v="6.8040000000000003"/>
  </r>
  <r>
    <x v="8493"/>
    <n v="8.9740000000000002"/>
    <n v="6.7969999999999997"/>
  </r>
  <r>
    <x v="8494"/>
    <n v="8.9809999999999999"/>
    <n v="6.7969999999999997"/>
  </r>
  <r>
    <x v="8495"/>
    <n v="8.9740000000000002"/>
    <n v="6.79"/>
  </r>
  <r>
    <x v="8496"/>
    <n v="8.9740000000000002"/>
    <n v="6.7969999999999997"/>
  </r>
  <r>
    <x v="8497"/>
    <n v="8.9740000000000002"/>
    <n v="6.7969999999999997"/>
  </r>
  <r>
    <x v="8498"/>
    <n v="8.9740000000000002"/>
    <n v="6.7969999999999997"/>
  </r>
  <r>
    <x v="8499"/>
    <n v="8.9740000000000002"/>
    <n v="6.7969999999999997"/>
  </r>
  <r>
    <x v="8500"/>
    <n v="8.9740000000000002"/>
    <n v="6.79"/>
  </r>
  <r>
    <x v="8501"/>
    <n v="8.9809999999999999"/>
    <n v="6.7969999999999997"/>
  </r>
  <r>
    <x v="8502"/>
    <n v="8.9740000000000002"/>
    <n v="6.79"/>
  </r>
  <r>
    <x v="8503"/>
    <n v="8.9809999999999999"/>
    <n v="6.7969999999999997"/>
  </r>
  <r>
    <x v="8504"/>
    <n v="8.9809999999999999"/>
    <n v="6.79"/>
  </r>
  <r>
    <x v="8505"/>
    <n v="8.9809999999999999"/>
    <n v="6.8109999999999999"/>
  </r>
  <r>
    <x v="8506"/>
    <n v="8.9809999999999999"/>
    <n v="6.8319999999999999"/>
  </r>
  <r>
    <x v="8507"/>
    <n v="8.9809999999999999"/>
    <n v="6.8319999999999999"/>
  </r>
  <r>
    <x v="8508"/>
    <n v="8.9809999999999999"/>
    <n v="6.8319999999999999"/>
  </r>
  <r>
    <x v="8509"/>
    <n v="8.9809999999999999"/>
    <n v="6.8319999999999999"/>
  </r>
  <r>
    <x v="8510"/>
    <n v="8.9809999999999999"/>
    <n v="6.8319999999999999"/>
  </r>
  <r>
    <x v="8511"/>
    <n v="8.9809999999999999"/>
    <n v="6.8319999999999999"/>
  </r>
  <r>
    <x v="8512"/>
    <n v="8.9809999999999999"/>
    <n v="6.8250000000000002"/>
  </r>
  <r>
    <x v="8513"/>
    <n v="8.9809999999999999"/>
    <n v="6.8250000000000002"/>
  </r>
  <r>
    <x v="8514"/>
    <n v="8.9809999999999999"/>
    <n v="6.8319999999999999"/>
  </r>
  <r>
    <x v="8515"/>
    <n v="8.9809999999999999"/>
    <n v="6.8319999999999999"/>
  </r>
  <r>
    <x v="8516"/>
    <n v="8.9809999999999999"/>
    <n v="6.8250000000000002"/>
  </r>
  <r>
    <x v="8517"/>
    <n v="8.9809999999999999"/>
    <n v="6.8250000000000002"/>
  </r>
  <r>
    <x v="8518"/>
    <n v="8.9809999999999999"/>
    <n v="6.8250000000000002"/>
  </r>
  <r>
    <x v="8519"/>
    <n v="8.9809999999999999"/>
    <n v="6.8250000000000002"/>
  </r>
  <r>
    <x v="8520"/>
    <n v="8.9740000000000002"/>
    <n v="6.8109999999999999"/>
  </r>
  <r>
    <x v="8521"/>
    <n v="8.9809999999999999"/>
    <n v="6.8250000000000002"/>
  </r>
  <r>
    <x v="8522"/>
    <n v="8.9809999999999999"/>
    <n v="6.8250000000000002"/>
  </r>
  <r>
    <x v="8523"/>
    <n v="8.9809999999999999"/>
    <n v="6.8250000000000002"/>
  </r>
  <r>
    <x v="8524"/>
    <n v="8.9740000000000002"/>
    <n v="6.8250000000000002"/>
  </r>
  <r>
    <x v="8525"/>
    <n v="8.9809999999999999"/>
    <n v="6.8250000000000002"/>
  </r>
  <r>
    <x v="8526"/>
    <n v="8.9809999999999999"/>
    <n v="6.8250000000000002"/>
  </r>
  <r>
    <x v="8527"/>
    <n v="8.9809999999999999"/>
    <n v="6.8250000000000002"/>
  </r>
  <r>
    <x v="8528"/>
    <n v="8.9809999999999999"/>
    <n v="6.8250000000000002"/>
  </r>
  <r>
    <x v="8529"/>
    <n v="8.9809999999999999"/>
    <n v="6.8250000000000002"/>
  </r>
  <r>
    <x v="8530"/>
    <n v="8.9809999999999999"/>
    <n v="6.8109999999999999"/>
  </r>
  <r>
    <x v="8531"/>
    <n v="8.9809999999999999"/>
    <n v="6.8250000000000002"/>
  </r>
  <r>
    <x v="8532"/>
    <n v="8.9809999999999999"/>
    <n v="6.8250000000000002"/>
  </r>
  <r>
    <x v="8533"/>
    <n v="8.9740000000000002"/>
    <n v="6.8250000000000002"/>
  </r>
  <r>
    <x v="8534"/>
    <n v="8.9809999999999999"/>
    <n v="6.8460000000000001"/>
  </r>
  <r>
    <x v="8535"/>
    <n v="8.9809999999999999"/>
    <n v="6.8460000000000001"/>
  </r>
  <r>
    <x v="8536"/>
    <n v="8.9740000000000002"/>
    <n v="6.86"/>
  </r>
  <r>
    <x v="8537"/>
    <n v="8.9740000000000002"/>
    <n v="6.86"/>
  </r>
  <r>
    <x v="8538"/>
    <n v="8.9740000000000002"/>
    <n v="6.867"/>
  </r>
  <r>
    <x v="8539"/>
    <n v="8.9740000000000002"/>
    <n v="6.867"/>
  </r>
  <r>
    <x v="8540"/>
    <n v="8.9740000000000002"/>
    <n v="6.867"/>
  </r>
  <r>
    <x v="8541"/>
    <n v="8.9670000000000005"/>
    <n v="6.86"/>
  </r>
  <r>
    <x v="8542"/>
    <n v="8.9670000000000005"/>
    <n v="6.8460000000000001"/>
  </r>
  <r>
    <x v="8543"/>
    <n v="8.9600000000000009"/>
    <n v="6.8390000000000004"/>
  </r>
  <r>
    <x v="8544"/>
    <n v="8.9600000000000009"/>
    <n v="6.8319999999999999"/>
  </r>
  <r>
    <x v="8545"/>
    <n v="8.9600000000000009"/>
    <n v="6.8319999999999999"/>
  </r>
  <r>
    <x v="8546"/>
    <n v="8.9459999999999997"/>
    <n v="6.8250000000000002"/>
  </r>
  <r>
    <x v="8547"/>
    <n v="8.9600000000000009"/>
    <n v="6.8250000000000002"/>
  </r>
  <r>
    <x v="8548"/>
    <n v="8.9529999999999994"/>
    <n v="6.8109999999999999"/>
  </r>
  <r>
    <x v="8549"/>
    <n v="8.9459999999999997"/>
    <n v="6.8109999999999999"/>
  </r>
  <r>
    <x v="8550"/>
    <n v="8.9459999999999997"/>
    <n v="6.8040000000000003"/>
  </r>
  <r>
    <x v="8551"/>
    <n v="8.9459999999999997"/>
    <n v="6.8040000000000003"/>
  </r>
  <r>
    <x v="8552"/>
    <n v="8.9459999999999997"/>
    <n v="6.7969999999999997"/>
  </r>
  <r>
    <x v="8553"/>
    <n v="8.9459999999999997"/>
    <n v="6.7759999999999998"/>
  </r>
  <r>
    <x v="8554"/>
    <n v="8.9459999999999997"/>
    <n v="6.7969999999999997"/>
  </r>
  <r>
    <x v="8555"/>
    <n v="8.9459999999999997"/>
    <n v="6.79"/>
  </r>
  <r>
    <x v="8556"/>
    <n v="8.9390000000000001"/>
    <n v="6.7969999999999997"/>
  </r>
  <r>
    <x v="8557"/>
    <n v="8.9390000000000001"/>
    <n v="6.7969999999999997"/>
  </r>
  <r>
    <x v="8558"/>
    <n v="8.9459999999999997"/>
    <n v="6.79"/>
  </r>
  <r>
    <x v="8559"/>
    <n v="8.9459999999999997"/>
    <n v="6.79"/>
  </r>
  <r>
    <x v="8560"/>
    <n v="8.9390000000000001"/>
    <n v="6.79"/>
  </r>
  <r>
    <x v="8561"/>
    <n v="8.9390000000000001"/>
    <n v="6.79"/>
  </r>
  <r>
    <x v="8562"/>
    <n v="8.9459999999999997"/>
    <n v="6.79"/>
  </r>
  <r>
    <x v="8563"/>
    <n v="8.9459999999999997"/>
    <n v="6.79"/>
  </r>
  <r>
    <x v="8564"/>
    <n v="8.9459999999999997"/>
    <n v="6.7759999999999998"/>
  </r>
  <r>
    <x v="8565"/>
    <n v="8.9390000000000001"/>
    <n v="6.7969999999999997"/>
  </r>
  <r>
    <x v="8566"/>
    <n v="8.9390000000000001"/>
    <n v="6.79"/>
  </r>
  <r>
    <x v="8567"/>
    <n v="8.9390000000000001"/>
    <n v="6.79"/>
  </r>
  <r>
    <x v="8568"/>
    <n v="8.9390000000000001"/>
    <n v="6.79"/>
  </r>
  <r>
    <x v="8569"/>
    <n v="8.9390000000000001"/>
    <n v="6.8109999999999999"/>
  </r>
  <r>
    <x v="8570"/>
    <n v="8.9459999999999997"/>
    <n v="6.8250000000000002"/>
  </r>
  <r>
    <x v="8571"/>
    <n v="8.9459999999999997"/>
    <n v="6.8109999999999999"/>
  </r>
  <r>
    <x v="8572"/>
    <n v="8.9459999999999997"/>
    <n v="6.8179999999999996"/>
  </r>
  <r>
    <x v="8573"/>
    <n v="8.9390000000000001"/>
    <n v="6.8250000000000002"/>
  </r>
  <r>
    <x v="8574"/>
    <n v="8.9459999999999997"/>
    <n v="6.8109999999999999"/>
  </r>
  <r>
    <x v="8575"/>
    <n v="8.9459999999999997"/>
    <n v="6.8250000000000002"/>
  </r>
  <r>
    <x v="8576"/>
    <n v="8.9459999999999997"/>
    <n v="6.8109999999999999"/>
  </r>
  <r>
    <x v="8577"/>
    <n v="8.9390000000000001"/>
    <n v="6.8179999999999996"/>
  </r>
  <r>
    <x v="8578"/>
    <n v="8.9459999999999997"/>
    <n v="6.8109999999999999"/>
  </r>
  <r>
    <x v="8579"/>
    <n v="8.9390000000000001"/>
    <n v="6.8109999999999999"/>
  </r>
  <r>
    <x v="8580"/>
    <n v="8.9459999999999997"/>
    <n v="6.8109999999999999"/>
  </r>
  <r>
    <x v="8581"/>
    <n v="8.9459999999999997"/>
    <n v="6.8109999999999999"/>
  </r>
  <r>
    <x v="8582"/>
    <n v="8.9390000000000001"/>
    <n v="6.8109999999999999"/>
  </r>
  <r>
    <x v="8583"/>
    <n v="8.9390000000000001"/>
    <n v="6.8179999999999996"/>
  </r>
  <r>
    <x v="8584"/>
    <n v="8.9459999999999997"/>
    <n v="6.8040000000000003"/>
  </r>
  <r>
    <x v="8585"/>
    <n v="8.9390000000000001"/>
    <n v="6.8109999999999999"/>
  </r>
  <r>
    <x v="8586"/>
    <n v="8.9390000000000001"/>
    <n v="6.8040000000000003"/>
  </r>
  <r>
    <x v="8587"/>
    <n v="8.9390000000000001"/>
    <n v="6.8109999999999999"/>
  </r>
  <r>
    <x v="8588"/>
    <n v="8.9390000000000001"/>
    <n v="6.8109999999999999"/>
  </r>
  <r>
    <x v="8589"/>
    <n v="8.9390000000000001"/>
    <n v="6.8040000000000003"/>
  </r>
  <r>
    <x v="8590"/>
    <n v="8.9459999999999997"/>
    <n v="6.7969999999999997"/>
  </r>
  <r>
    <x v="8591"/>
    <n v="8.9459999999999997"/>
    <n v="6.7969999999999997"/>
  </r>
  <r>
    <x v="8592"/>
    <n v="8.9459999999999997"/>
    <n v="6.7969999999999997"/>
  </r>
  <r>
    <x v="8593"/>
    <n v="8.9459999999999997"/>
    <n v="6.8040000000000003"/>
  </r>
  <r>
    <x v="8594"/>
    <n v="8.9459999999999997"/>
    <n v="6.7969999999999997"/>
  </r>
  <r>
    <x v="8595"/>
    <n v="8.9459999999999997"/>
    <n v="6.8040000000000003"/>
  </r>
  <r>
    <x v="8596"/>
    <n v="8.9390000000000001"/>
    <n v="6.7690000000000001"/>
  </r>
  <r>
    <x v="8597"/>
    <n v="8.9390000000000001"/>
    <n v="6.7759999999999998"/>
  </r>
  <r>
    <x v="8598"/>
    <n v="8.9390000000000001"/>
    <n v="6.7969999999999997"/>
  </r>
  <r>
    <x v="8599"/>
    <n v="8.9459999999999997"/>
    <n v="6.8040000000000003"/>
  </r>
  <r>
    <x v="8600"/>
    <n v="8.9390000000000001"/>
    <n v="6.7969999999999997"/>
  </r>
  <r>
    <x v="8601"/>
    <n v="8.9459999999999997"/>
    <n v="6.8040000000000003"/>
  </r>
  <r>
    <x v="8602"/>
    <n v="8.9390000000000001"/>
    <n v="6.7969999999999997"/>
  </r>
  <r>
    <x v="8603"/>
    <n v="8.9459999999999997"/>
    <n v="6.7969999999999997"/>
  </r>
  <r>
    <x v="8604"/>
    <n v="8.9459999999999997"/>
    <n v="6.8040000000000003"/>
  </r>
  <r>
    <x v="8605"/>
    <n v="8.9459999999999997"/>
    <n v="6.79"/>
  </r>
  <r>
    <x v="8606"/>
    <n v="8.9459999999999997"/>
    <n v="6.7969999999999997"/>
  </r>
  <r>
    <x v="8607"/>
    <n v="8.9390000000000001"/>
    <n v="6.7969999999999997"/>
  </r>
  <r>
    <x v="8608"/>
    <n v="8.9390000000000001"/>
    <n v="6.7969999999999997"/>
  </r>
  <r>
    <x v="8609"/>
    <n v="8.9459999999999997"/>
    <n v="6.8040000000000003"/>
  </r>
  <r>
    <x v="8610"/>
    <n v="8.9459999999999997"/>
    <n v="6.7969999999999997"/>
  </r>
  <r>
    <x v="8611"/>
    <n v="8.9390000000000001"/>
    <n v="6.7969999999999997"/>
  </r>
  <r>
    <x v="8612"/>
    <n v="8.9390000000000001"/>
    <n v="6.8040000000000003"/>
  </r>
  <r>
    <x v="8613"/>
    <n v="8.9459999999999997"/>
    <n v="6.8250000000000002"/>
  </r>
  <r>
    <x v="8614"/>
    <n v="8.9390000000000001"/>
    <n v="6.8040000000000003"/>
  </r>
  <r>
    <x v="8615"/>
    <n v="8.9390000000000001"/>
    <n v="6.79"/>
  </r>
  <r>
    <x v="8616"/>
    <n v="8.9390000000000001"/>
    <n v="6.7969999999999997"/>
  </r>
  <r>
    <x v="8617"/>
    <n v="8.9390000000000001"/>
    <n v="6.8179999999999996"/>
  </r>
  <r>
    <x v="8618"/>
    <n v="8.9459999999999997"/>
    <n v="6.8250000000000002"/>
  </r>
  <r>
    <x v="8619"/>
    <n v="8.9459999999999997"/>
    <n v="6.8250000000000002"/>
  </r>
  <r>
    <x v="8620"/>
    <n v="8.9459999999999997"/>
    <n v="6.8250000000000002"/>
  </r>
  <r>
    <x v="8621"/>
    <n v="8.9459999999999997"/>
    <n v="6.8319999999999999"/>
  </r>
  <r>
    <x v="8622"/>
    <n v="8.9390000000000001"/>
    <n v="6.8250000000000002"/>
  </r>
  <r>
    <x v="8623"/>
    <n v="8.9459999999999997"/>
    <n v="6.8250000000000002"/>
  </r>
  <r>
    <x v="8624"/>
    <n v="8.9390000000000001"/>
    <n v="6.8179999999999996"/>
  </r>
  <r>
    <x v="8625"/>
    <n v="8.9459999999999997"/>
    <n v="6.8250000000000002"/>
  </r>
  <r>
    <x v="8626"/>
    <n v="8.9459999999999997"/>
    <n v="6.8250000000000002"/>
  </r>
  <r>
    <x v="8627"/>
    <n v="8.9390000000000001"/>
    <n v="6.8250000000000002"/>
  </r>
  <r>
    <x v="8628"/>
    <n v="8.9459999999999997"/>
    <n v="6.8250000000000002"/>
  </r>
  <r>
    <x v="8629"/>
    <n v="8.9459999999999997"/>
    <n v="6.8250000000000002"/>
  </r>
  <r>
    <x v="8630"/>
    <n v="8.9390000000000001"/>
    <n v="6.8250000000000002"/>
  </r>
  <r>
    <x v="8631"/>
    <n v="8.9390000000000001"/>
    <n v="6.8250000000000002"/>
  </r>
  <r>
    <x v="8632"/>
    <n v="8.9390000000000001"/>
    <n v="6.8109999999999999"/>
  </r>
  <r>
    <x v="8633"/>
    <n v="8.9390000000000001"/>
    <n v="6.8109999999999999"/>
  </r>
  <r>
    <x v="8634"/>
    <n v="8.9390000000000001"/>
    <n v="6.8109999999999999"/>
  </r>
  <r>
    <x v="8635"/>
    <n v="8.9459999999999997"/>
    <n v="6.8109999999999999"/>
  </r>
  <r>
    <x v="8636"/>
    <n v="8.9459999999999997"/>
    <n v="6.8109999999999999"/>
  </r>
  <r>
    <x v="8637"/>
    <n v="8.9459999999999997"/>
    <n v="6.8109999999999999"/>
  </r>
  <r>
    <x v="8638"/>
    <n v="8.9459999999999997"/>
    <n v="6.8109999999999999"/>
  </r>
  <r>
    <x v="8639"/>
    <n v="8.9390000000000001"/>
    <n v="6.8040000000000003"/>
  </r>
  <r>
    <x v="8640"/>
    <n v="8.9390000000000001"/>
    <n v="6.8109999999999999"/>
  </r>
  <r>
    <x v="8641"/>
    <n v="8.9390000000000001"/>
    <n v="6.8040000000000003"/>
  </r>
  <r>
    <x v="8642"/>
    <n v="8.9459999999999997"/>
    <n v="6.8109999999999999"/>
  </r>
  <r>
    <x v="8643"/>
    <n v="8.9459999999999997"/>
    <n v="6.8040000000000003"/>
  </r>
  <r>
    <x v="8644"/>
    <n v="8.9390000000000001"/>
    <n v="6.8109999999999999"/>
  </r>
  <r>
    <x v="8645"/>
    <n v="8.9390000000000001"/>
    <n v="6.8040000000000003"/>
  </r>
  <r>
    <x v="8646"/>
    <n v="8.9390000000000001"/>
    <n v="6.8040000000000003"/>
  </r>
  <r>
    <x v="8647"/>
    <n v="8.9459999999999997"/>
    <n v="6.8040000000000003"/>
  </r>
  <r>
    <x v="8648"/>
    <n v="8.9459999999999997"/>
    <n v="6.8040000000000003"/>
  </r>
  <r>
    <x v="8649"/>
    <n v="8.9390000000000001"/>
    <n v="6.7969999999999997"/>
  </r>
  <r>
    <x v="8650"/>
    <n v="8.9390000000000001"/>
    <n v="6.79"/>
  </r>
  <r>
    <x v="8651"/>
    <n v="8.9390000000000001"/>
    <n v="6.7759999999999998"/>
  </r>
  <r>
    <x v="8652"/>
    <n v="8.9390000000000001"/>
    <n v="6.7969999999999997"/>
  </r>
  <r>
    <x v="8653"/>
    <n v="8.9390000000000001"/>
    <n v="6.79"/>
  </r>
  <r>
    <x v="8654"/>
    <n v="8.9459999999999997"/>
    <n v="6.7969999999999997"/>
  </r>
  <r>
    <x v="8655"/>
    <n v="8.9390000000000001"/>
    <n v="6.7969999999999997"/>
  </r>
  <r>
    <x v="8656"/>
    <n v="8.9390000000000001"/>
    <n v="6.79"/>
  </r>
  <r>
    <x v="8657"/>
    <n v="8.9390000000000001"/>
    <n v="6.7969999999999997"/>
  </r>
  <r>
    <x v="8658"/>
    <n v="8.9459999999999997"/>
    <n v="6.7969999999999997"/>
  </r>
  <r>
    <x v="8659"/>
    <n v="8.9390000000000001"/>
    <n v="6.79"/>
  </r>
  <r>
    <x v="8660"/>
    <n v="8.9390000000000001"/>
    <n v="6.7969999999999997"/>
  </r>
  <r>
    <x v="8661"/>
    <n v="8.9390000000000001"/>
    <n v="6.7830000000000004"/>
  </r>
  <r>
    <x v="8662"/>
    <n v="8.9459999999999997"/>
    <n v="6.79"/>
  </r>
  <r>
    <x v="8663"/>
    <n v="8.9459999999999997"/>
    <n v="6.79"/>
  </r>
  <r>
    <x v="8664"/>
    <n v="8.9390000000000001"/>
    <n v="6.79"/>
  </r>
  <r>
    <x v="8665"/>
    <n v="8.9390000000000001"/>
    <n v="6.79"/>
  </r>
  <r>
    <x v="8666"/>
    <n v="8.9390000000000001"/>
    <n v="6.8250000000000002"/>
  </r>
  <r>
    <x v="8667"/>
    <n v="8.9390000000000001"/>
    <n v="6.8390000000000004"/>
  </r>
  <r>
    <x v="8668"/>
    <n v="8.9459999999999997"/>
    <n v="6.8390000000000004"/>
  </r>
  <r>
    <x v="8669"/>
    <n v="8.9459999999999997"/>
    <n v="6.86"/>
  </r>
  <r>
    <x v="8670"/>
    <n v="8.9390000000000001"/>
    <n v="6.867"/>
  </r>
  <r>
    <x v="8671"/>
    <n v="8.9390000000000001"/>
    <n v="6.867"/>
  </r>
  <r>
    <x v="8672"/>
    <n v="8.9390000000000001"/>
    <n v="6.867"/>
  </r>
  <r>
    <x v="8673"/>
    <n v="8.9390000000000001"/>
    <n v="6.867"/>
  </r>
  <r>
    <x v="8674"/>
    <n v="8.9390000000000001"/>
    <n v="6.867"/>
  </r>
  <r>
    <x v="8675"/>
    <n v="8.9320000000000004"/>
    <n v="6.867"/>
  </r>
  <r>
    <x v="8676"/>
    <n v="8.9250000000000007"/>
    <n v="6.867"/>
  </r>
  <r>
    <x v="8677"/>
    <n v="8.9250000000000007"/>
    <n v="6.8739999999999997"/>
  </r>
  <r>
    <x v="8678"/>
    <n v="8.9250000000000007"/>
    <n v="6.86"/>
  </r>
  <r>
    <x v="8679"/>
    <n v="8.9109999999999996"/>
    <n v="6.86"/>
  </r>
  <r>
    <x v="8680"/>
    <n v="8.9109999999999996"/>
    <n v="6.8390000000000004"/>
  </r>
  <r>
    <x v="8681"/>
    <n v="8.9109999999999996"/>
    <n v="6.8460000000000001"/>
  </r>
  <r>
    <x v="8682"/>
    <n v="8.9109999999999996"/>
    <n v="6.8390000000000004"/>
  </r>
  <r>
    <x v="8683"/>
    <n v="8.9109999999999996"/>
    <n v="6.8390000000000004"/>
  </r>
  <r>
    <x v="8684"/>
    <n v="8.9109999999999996"/>
    <n v="6.8390000000000004"/>
  </r>
  <r>
    <x v="8685"/>
    <n v="8.9109999999999996"/>
    <n v="6.8390000000000004"/>
  </r>
  <r>
    <x v="8686"/>
    <n v="8.9039999999999999"/>
    <n v="6.8390000000000004"/>
  </r>
  <r>
    <x v="8687"/>
    <n v="8.9039999999999999"/>
    <n v="6.8390000000000004"/>
  </r>
  <r>
    <x v="8688"/>
    <n v="8.9039999999999999"/>
    <n v="6.8250000000000002"/>
  </r>
  <r>
    <x v="8689"/>
    <n v="8.9109999999999996"/>
    <n v="6.8319999999999999"/>
  </r>
  <r>
    <x v="8690"/>
    <n v="8.9109999999999996"/>
    <n v="6.8319999999999999"/>
  </r>
  <r>
    <x v="8691"/>
    <n v="8.9109999999999996"/>
    <n v="6.8319999999999999"/>
  </r>
  <r>
    <x v="8692"/>
    <n v="8.9109999999999996"/>
    <n v="6.8319999999999999"/>
  </r>
  <r>
    <x v="8693"/>
    <n v="8.9039999999999999"/>
    <n v="6.8319999999999999"/>
  </r>
  <r>
    <x v="8694"/>
    <n v="8.9039999999999999"/>
    <n v="6.8319999999999999"/>
  </r>
  <r>
    <x v="8695"/>
    <n v="8.9109999999999996"/>
    <n v="6.8319999999999999"/>
  </r>
  <r>
    <x v="8696"/>
    <n v="8.9109999999999996"/>
    <n v="6.8319999999999999"/>
  </r>
  <r>
    <x v="8697"/>
    <n v="8.9039999999999999"/>
    <n v="6.8319999999999999"/>
  </r>
  <r>
    <x v="8698"/>
    <n v="8.9039999999999999"/>
    <n v="6.8390000000000004"/>
  </r>
  <r>
    <x v="8699"/>
    <n v="8.9039999999999999"/>
    <n v="6.8319999999999999"/>
  </r>
  <r>
    <x v="8700"/>
    <n v="8.9109999999999996"/>
    <n v="6.8319999999999999"/>
  </r>
  <r>
    <x v="8701"/>
    <n v="8.9039999999999999"/>
    <n v="6.8250000000000002"/>
  </r>
  <r>
    <x v="8702"/>
    <n v="8.9039999999999999"/>
    <n v="6.8250000000000002"/>
  </r>
  <r>
    <x v="8703"/>
    <n v="8.9039999999999999"/>
    <n v="6.8319999999999999"/>
  </r>
  <r>
    <x v="8704"/>
    <n v="8.9109999999999996"/>
    <n v="6.8250000000000002"/>
  </r>
  <r>
    <x v="8705"/>
    <n v="8.9039999999999999"/>
    <n v="6.8319999999999999"/>
  </r>
  <r>
    <x v="8706"/>
    <n v="8.9039999999999999"/>
    <n v="6.8319999999999999"/>
  </r>
  <r>
    <x v="8707"/>
    <n v="8.9039999999999999"/>
    <n v="6.8319999999999999"/>
  </r>
  <r>
    <x v="8708"/>
    <n v="8.9109999999999996"/>
    <n v="6.8250000000000002"/>
  </r>
  <r>
    <x v="8709"/>
    <n v="8.9039999999999999"/>
    <n v="6.8250000000000002"/>
  </r>
  <r>
    <x v="8710"/>
    <n v="8.9039999999999999"/>
    <n v="6.8250000000000002"/>
  </r>
  <r>
    <x v="8711"/>
    <n v="8.9039999999999999"/>
    <n v="6.8179999999999996"/>
  </r>
  <r>
    <x v="8712"/>
    <n v="8.9039999999999999"/>
    <n v="6.8109999999999999"/>
  </r>
  <r>
    <x v="8713"/>
    <n v="8.9039999999999999"/>
    <n v="6.8250000000000002"/>
  </r>
  <r>
    <x v="8714"/>
    <n v="8.9039999999999999"/>
    <n v="6.8109999999999999"/>
  </r>
  <r>
    <x v="8715"/>
    <n v="8.9039999999999999"/>
    <n v="6.8109999999999999"/>
  </r>
  <r>
    <x v="8716"/>
    <n v="8.9039999999999999"/>
    <n v="6.8250000000000002"/>
  </r>
  <r>
    <x v="8717"/>
    <n v="8.9039999999999999"/>
    <n v="6.8179999999999996"/>
  </r>
  <r>
    <x v="8718"/>
    <n v="8.9039999999999999"/>
    <n v="6.8179999999999996"/>
  </r>
  <r>
    <x v="8719"/>
    <n v="8.9039999999999999"/>
    <n v="6.8109999999999999"/>
  </r>
  <r>
    <x v="8720"/>
    <n v="8.9039999999999999"/>
    <n v="6.8040000000000003"/>
  </r>
  <r>
    <x v="8721"/>
    <n v="8.9039999999999999"/>
    <n v="6.8040000000000003"/>
  </r>
  <r>
    <x v="8722"/>
    <n v="8.9039999999999999"/>
    <n v="6.8040000000000003"/>
  </r>
  <r>
    <x v="8723"/>
    <n v="8.9039999999999999"/>
    <n v="6.7830000000000004"/>
  </r>
  <r>
    <x v="8724"/>
    <n v="8.9039999999999999"/>
    <n v="6.79"/>
  </r>
  <r>
    <x v="8725"/>
    <n v="8.9109999999999996"/>
    <n v="6.7759999999999998"/>
  </r>
  <r>
    <x v="8726"/>
    <n v="8.9109999999999996"/>
    <n v="6.79"/>
  </r>
  <r>
    <x v="8727"/>
    <n v="8.9039999999999999"/>
    <n v="6.79"/>
  </r>
  <r>
    <x v="8728"/>
    <n v="8.9039999999999999"/>
    <n v="6.79"/>
  </r>
  <r>
    <x v="8729"/>
    <n v="8.9039999999999999"/>
    <n v="6.7759999999999998"/>
  </r>
  <r>
    <x v="8730"/>
    <n v="8.9039999999999999"/>
    <n v="6.79"/>
  </r>
  <r>
    <x v="8731"/>
    <n v="8.9039999999999999"/>
    <n v="6.7830000000000004"/>
  </r>
  <r>
    <x v="8732"/>
    <n v="8.9039999999999999"/>
    <n v="6.79"/>
  </r>
  <r>
    <x v="8733"/>
    <n v="8.9039999999999999"/>
    <n v="6.7759999999999998"/>
  </r>
  <r>
    <x v="8734"/>
    <n v="8.9039999999999999"/>
    <n v="6.7759999999999998"/>
  </r>
  <r>
    <x v="8735"/>
    <n v="8.9039999999999999"/>
    <n v="6.7759999999999998"/>
  </r>
  <r>
    <x v="8736"/>
    <n v="8.9039999999999999"/>
    <n v="6.7830000000000004"/>
  </r>
  <r>
    <x v="8737"/>
    <n v="8.9039999999999999"/>
    <n v="6.7830000000000004"/>
  </r>
  <r>
    <x v="8738"/>
    <n v="8.9039999999999999"/>
    <n v="6.7759999999999998"/>
  </r>
  <r>
    <x v="8739"/>
    <n v="8.9039999999999999"/>
    <n v="6.7759999999999998"/>
  </r>
  <r>
    <x v="8740"/>
    <n v="8.9039999999999999"/>
    <n v="6.7969999999999997"/>
  </r>
  <r>
    <x v="8741"/>
    <n v="8.9039999999999999"/>
    <n v="6.8040000000000003"/>
  </r>
  <r>
    <x v="8742"/>
    <n v="8.9039999999999999"/>
    <n v="6.8109999999999999"/>
  </r>
  <r>
    <x v="8743"/>
    <n v="8.9039999999999999"/>
    <n v="6.8040000000000003"/>
  </r>
  <r>
    <x v="8744"/>
    <n v="8.9039999999999999"/>
    <n v="6.8040000000000003"/>
  </r>
  <r>
    <x v="8745"/>
    <n v="8.9039999999999999"/>
    <n v="6.8109999999999999"/>
  </r>
  <r>
    <x v="8746"/>
    <n v="8.9039999999999999"/>
    <n v="6.8109999999999999"/>
  </r>
  <r>
    <x v="8747"/>
    <n v="8.9039999999999999"/>
    <n v="6.8040000000000003"/>
  </r>
  <r>
    <x v="8748"/>
    <n v="8.9039999999999999"/>
    <n v="6.8040000000000003"/>
  </r>
  <r>
    <x v="8749"/>
    <n v="8.9039999999999999"/>
    <n v="6.7830000000000004"/>
  </r>
  <r>
    <x v="8750"/>
    <n v="8.9109999999999996"/>
    <n v="6.79"/>
  </r>
  <r>
    <x v="8751"/>
    <n v="8.9039999999999999"/>
    <n v="6.7969999999999997"/>
  </r>
  <r>
    <x v="8752"/>
    <n v="8.9039999999999999"/>
    <n v="6.7969999999999997"/>
  </r>
  <r>
    <x v="8753"/>
    <n v="8.9039999999999999"/>
    <n v="6.7969999999999997"/>
  </r>
  <r>
    <x v="8754"/>
    <n v="8.9039999999999999"/>
    <n v="6.79"/>
  </r>
  <r>
    <x v="8755"/>
    <n v="8.9039999999999999"/>
    <n v="6.7969999999999997"/>
  </r>
  <r>
    <x v="8756"/>
    <n v="8.9039999999999999"/>
    <n v="6.7969999999999997"/>
  </r>
  <r>
    <x v="8757"/>
    <n v="8.9039999999999999"/>
    <n v="6.7969999999999997"/>
  </r>
  <r>
    <x v="8758"/>
    <n v="8.9039999999999999"/>
    <n v="6.7969999999999997"/>
  </r>
  <r>
    <x v="8759"/>
    <n v="8.9039999999999999"/>
    <n v="6.7969999999999997"/>
  </r>
  <r>
    <x v="8760"/>
    <n v="8.9039999999999999"/>
    <n v="6.7969999999999997"/>
  </r>
  <r>
    <x v="8761"/>
    <n v="8.9039999999999999"/>
    <n v="6.8040000000000003"/>
  </r>
  <r>
    <x v="8762"/>
    <n v="8.9039999999999999"/>
    <n v="6.8109999999999999"/>
  </r>
  <r>
    <x v="8763"/>
    <n v="8.9039999999999999"/>
    <n v="6.8109999999999999"/>
  </r>
  <r>
    <x v="8764"/>
    <n v="8.9109999999999996"/>
    <n v="6.8040000000000003"/>
  </r>
  <r>
    <x v="8765"/>
    <n v="8.9039999999999999"/>
    <n v="6.8040000000000003"/>
  </r>
  <r>
    <x v="8766"/>
    <n v="8.9039999999999999"/>
    <n v="6.8040000000000003"/>
  </r>
  <r>
    <x v="8767"/>
    <n v="8.9039999999999999"/>
    <n v="6.8040000000000003"/>
  </r>
  <r>
    <x v="8768"/>
    <n v="8.9039999999999999"/>
    <n v="6.8109999999999999"/>
  </r>
  <r>
    <x v="8769"/>
    <n v="8.9039999999999999"/>
    <n v="6.8040000000000003"/>
  </r>
  <r>
    <x v="8770"/>
    <n v="8.9039999999999999"/>
    <n v="6.8040000000000003"/>
  </r>
  <r>
    <x v="8771"/>
    <n v="8.9039999999999999"/>
    <n v="6.8040000000000003"/>
  </r>
  <r>
    <x v="8772"/>
    <n v="8.9039999999999999"/>
    <n v="6.8040000000000003"/>
  </r>
  <r>
    <x v="8773"/>
    <n v="8.9039999999999999"/>
    <n v="6.8109999999999999"/>
  </r>
  <r>
    <x v="8774"/>
    <n v="8.9039999999999999"/>
    <n v="6.7969999999999997"/>
  </r>
  <r>
    <x v="8775"/>
    <n v="8.9039999999999999"/>
    <n v="6.7969999999999997"/>
  </r>
  <r>
    <x v="8776"/>
    <n v="8.9039999999999999"/>
    <n v="6.8109999999999999"/>
  </r>
  <r>
    <x v="8777"/>
    <n v="8.9039999999999999"/>
    <n v="6.8040000000000003"/>
  </r>
  <r>
    <x v="8778"/>
    <n v="8.9039999999999999"/>
    <n v="6.8040000000000003"/>
  </r>
  <r>
    <x v="8779"/>
    <n v="8.9039999999999999"/>
    <n v="6.8109999999999999"/>
  </r>
  <r>
    <x v="8780"/>
    <n v="8.9039999999999999"/>
    <n v="6.8040000000000003"/>
  </r>
  <r>
    <x v="8781"/>
    <n v="8.9039999999999999"/>
    <n v="6.8040000000000003"/>
  </r>
  <r>
    <x v="8782"/>
    <n v="8.9039999999999999"/>
    <n v="6.8040000000000003"/>
  </r>
  <r>
    <x v="8783"/>
    <n v="8.9039999999999999"/>
    <n v="6.8250000000000002"/>
  </r>
  <r>
    <x v="8784"/>
    <n v="8.9039999999999999"/>
    <n v="6.8179999999999996"/>
  </r>
  <r>
    <x v="8785"/>
    <n v="8.9039999999999999"/>
    <n v="6.8109999999999999"/>
  </r>
  <r>
    <x v="8786"/>
    <n v="8.8970000000000002"/>
    <n v="6.8040000000000003"/>
  </r>
  <r>
    <x v="8787"/>
    <n v="8.9039999999999999"/>
    <n v="6.8109999999999999"/>
  </r>
  <r>
    <x v="8788"/>
    <n v="8.9039999999999999"/>
    <n v="6.8040000000000003"/>
  </r>
  <r>
    <x v="8789"/>
    <n v="8.9039999999999999"/>
    <n v="6.8109999999999999"/>
  </r>
  <r>
    <x v="8790"/>
    <n v="8.9039999999999999"/>
    <n v="6.8040000000000003"/>
  </r>
  <r>
    <x v="8791"/>
    <n v="8.9039999999999999"/>
    <n v="6.8040000000000003"/>
  </r>
  <r>
    <x v="8792"/>
    <n v="8.9039999999999999"/>
    <n v="6.8040000000000003"/>
  </r>
  <r>
    <x v="8793"/>
    <n v="8.9039999999999999"/>
    <n v="6.8040000000000003"/>
  </r>
  <r>
    <x v="8794"/>
    <n v="8.9039999999999999"/>
    <n v="6.8040000000000003"/>
  </r>
  <r>
    <x v="8795"/>
    <n v="8.9039999999999999"/>
    <n v="6.8040000000000003"/>
  </r>
  <r>
    <x v="8796"/>
    <n v="8.9039999999999999"/>
    <n v="6.8040000000000003"/>
  </r>
  <r>
    <x v="8797"/>
    <n v="8.9039999999999999"/>
    <n v="6.8109999999999999"/>
  </r>
  <r>
    <x v="8798"/>
    <n v="8.9039999999999999"/>
    <n v="6.8109999999999999"/>
  </r>
  <r>
    <x v="8799"/>
    <n v="8.9039999999999999"/>
    <n v="6.8040000000000003"/>
  </r>
  <r>
    <x v="8800"/>
    <n v="8.9039999999999999"/>
    <n v="6.8109999999999999"/>
  </r>
  <r>
    <x v="8801"/>
    <n v="8.9039999999999999"/>
    <n v="6.8109999999999999"/>
  </r>
  <r>
    <x v="8802"/>
    <n v="8.9039999999999999"/>
    <n v="6.8109999999999999"/>
  </r>
  <r>
    <x v="8803"/>
    <n v="8.9039999999999999"/>
    <n v="6.8040000000000003"/>
  </r>
  <r>
    <x v="8804"/>
    <n v="8.9039999999999999"/>
    <n v="6.8040000000000003"/>
  </r>
  <r>
    <x v="8805"/>
    <n v="8.8970000000000002"/>
    <n v="6.8109999999999999"/>
  </r>
  <r>
    <x v="8806"/>
    <n v="8.8970000000000002"/>
    <n v="6.8040000000000003"/>
  </r>
  <r>
    <x v="8807"/>
    <n v="8.9039999999999999"/>
    <n v="6.8040000000000003"/>
  </r>
  <r>
    <x v="8808"/>
    <n v="8.8970000000000002"/>
    <n v="6.8040000000000003"/>
  </r>
  <r>
    <x v="8809"/>
    <n v="8.8970000000000002"/>
    <n v="6.8109999999999999"/>
  </r>
  <r>
    <x v="8810"/>
    <n v="8.8970000000000002"/>
    <n v="6.8040000000000003"/>
  </r>
  <r>
    <x v="8811"/>
    <n v="8.9039999999999999"/>
    <n v="6.8040000000000003"/>
  </r>
  <r>
    <x v="8812"/>
    <n v="8.9039999999999999"/>
    <n v="6.8250000000000002"/>
  </r>
  <r>
    <x v="8813"/>
    <n v="8.8970000000000002"/>
    <n v="6.8109999999999999"/>
  </r>
  <r>
    <x v="8814"/>
    <n v="8.9039999999999999"/>
    <n v="6.8179999999999996"/>
  </r>
  <r>
    <x v="8815"/>
    <n v="8.9039999999999999"/>
    <n v="6.8109999999999999"/>
  </r>
  <r>
    <x v="8816"/>
    <n v="8.9039999999999999"/>
    <n v="6.8179999999999996"/>
  </r>
  <r>
    <x v="8817"/>
    <n v="8.9039999999999999"/>
    <n v="6.8179999999999996"/>
  </r>
  <r>
    <x v="8818"/>
    <n v="8.9039999999999999"/>
    <n v="6.8179999999999996"/>
  </r>
  <r>
    <x v="8819"/>
    <n v="8.9039999999999999"/>
    <n v="6.8109999999999999"/>
  </r>
  <r>
    <x v="8820"/>
    <n v="8.8970000000000002"/>
    <n v="6.8179999999999996"/>
  </r>
  <r>
    <x v="8821"/>
    <n v="8.9039999999999999"/>
    <n v="6.8109999999999999"/>
  </r>
  <r>
    <x v="8822"/>
    <n v="8.9039999999999999"/>
    <n v="6.8040000000000003"/>
  </r>
  <r>
    <x v="8823"/>
    <n v="8.8970000000000002"/>
    <n v="6.8109999999999999"/>
  </r>
  <r>
    <x v="8824"/>
    <n v="8.9039999999999999"/>
    <n v="6.8040000000000003"/>
  </r>
  <r>
    <x v="8825"/>
    <n v="8.9039999999999999"/>
    <n v="6.8040000000000003"/>
  </r>
  <r>
    <x v="8826"/>
    <n v="8.9039999999999999"/>
    <n v="6.8040000000000003"/>
  </r>
  <r>
    <x v="8827"/>
    <n v="8.9039999999999999"/>
    <n v="6.8040000000000003"/>
  </r>
  <r>
    <x v="8828"/>
    <n v="8.9039999999999999"/>
    <n v="6.8040000000000003"/>
  </r>
  <r>
    <x v="8829"/>
    <n v="8.8970000000000002"/>
    <n v="6.8040000000000003"/>
  </r>
  <r>
    <x v="8830"/>
    <n v="8.9039999999999999"/>
    <n v="6.8109999999999999"/>
  </r>
  <r>
    <x v="8831"/>
    <n v="8.9039999999999999"/>
    <n v="6.8250000000000002"/>
  </r>
  <r>
    <x v="8832"/>
    <n v="8.9039999999999999"/>
    <n v="6.8179999999999996"/>
  </r>
  <r>
    <x v="8833"/>
    <n v="8.9039999999999999"/>
    <n v="6.8109999999999999"/>
  </r>
  <r>
    <x v="8834"/>
    <n v="8.8970000000000002"/>
    <n v="6.8040000000000003"/>
  </r>
  <r>
    <x v="8835"/>
    <n v="8.9039999999999999"/>
    <n v="6.7969999999999997"/>
  </r>
  <r>
    <x v="8836"/>
    <n v="8.9039999999999999"/>
    <n v="6.8040000000000003"/>
  </r>
  <r>
    <x v="8837"/>
    <n v="8.9039999999999999"/>
    <n v="6.8109999999999999"/>
  </r>
  <r>
    <x v="8838"/>
    <n v="8.9039999999999999"/>
    <n v="6.8040000000000003"/>
  </r>
  <r>
    <x v="8839"/>
    <n v="8.9039999999999999"/>
    <n v="6.8390000000000004"/>
  </r>
  <r>
    <x v="8840"/>
    <n v="8.9039999999999999"/>
    <n v="6.8390000000000004"/>
  </r>
  <r>
    <x v="8841"/>
    <n v="8.9039999999999999"/>
    <n v="6.8460000000000001"/>
  </r>
  <r>
    <x v="8842"/>
    <n v="8.8970000000000002"/>
    <n v="6.8460000000000001"/>
  </r>
  <r>
    <x v="8843"/>
    <n v="8.9039999999999999"/>
    <n v="6.8390000000000004"/>
  </r>
  <r>
    <x v="8844"/>
    <n v="8.9039999999999999"/>
    <n v="6.8390000000000004"/>
  </r>
  <r>
    <x v="8845"/>
    <n v="8.8970000000000002"/>
    <n v="6.8390000000000004"/>
  </r>
  <r>
    <x v="8846"/>
    <n v="8.9039999999999999"/>
    <n v="6.8390000000000004"/>
  </r>
  <r>
    <x v="8847"/>
    <n v="8.9039999999999999"/>
    <n v="6.8390000000000004"/>
  </r>
  <r>
    <x v="8848"/>
    <n v="8.9039999999999999"/>
    <n v="6.8390000000000004"/>
  </r>
  <r>
    <x v="8849"/>
    <n v="8.9039999999999999"/>
    <n v="6.8390000000000004"/>
  </r>
  <r>
    <x v="8850"/>
    <n v="8.9039999999999999"/>
    <n v="6.8390000000000004"/>
  </r>
  <r>
    <x v="8851"/>
    <n v="8.9039999999999999"/>
    <n v="6.8390000000000004"/>
  </r>
  <r>
    <x v="8852"/>
    <n v="8.8970000000000002"/>
    <n v="6.8390000000000004"/>
  </r>
  <r>
    <x v="8853"/>
    <n v="8.9039999999999999"/>
    <n v="6.8460000000000001"/>
  </r>
  <r>
    <x v="8854"/>
    <n v="8.9039999999999999"/>
    <n v="6.8460000000000001"/>
  </r>
  <r>
    <x v="8855"/>
    <n v="8.9039999999999999"/>
    <n v="6.8460000000000001"/>
  </r>
  <r>
    <x v="8856"/>
    <n v="8.9039999999999999"/>
    <n v="6.8460000000000001"/>
  </r>
  <r>
    <x v="8857"/>
    <n v="8.8970000000000002"/>
    <n v="6.8460000000000001"/>
  </r>
  <r>
    <x v="8858"/>
    <n v="8.9039999999999999"/>
    <n v="6.8390000000000004"/>
  </r>
  <r>
    <x v="8859"/>
    <n v="8.8970000000000002"/>
    <n v="6.8460000000000001"/>
  </r>
  <r>
    <x v="8860"/>
    <n v="8.9039999999999999"/>
    <n v="6.8460000000000001"/>
  </r>
  <r>
    <x v="8861"/>
    <n v="8.9039999999999999"/>
    <n v="6.8460000000000001"/>
  </r>
  <r>
    <x v="8862"/>
    <n v="8.9039999999999999"/>
    <n v="6.8460000000000001"/>
  </r>
  <r>
    <x v="8863"/>
    <n v="8.9039999999999999"/>
    <n v="6.8390000000000004"/>
  </r>
  <r>
    <x v="8864"/>
    <n v="8.8970000000000002"/>
    <n v="6.8460000000000001"/>
  </r>
  <r>
    <x v="8865"/>
    <n v="8.9039999999999999"/>
    <n v="6.8460000000000001"/>
  </r>
  <r>
    <x v="8866"/>
    <n v="8.9039999999999999"/>
    <n v="6.8460000000000001"/>
  </r>
  <r>
    <x v="8867"/>
    <n v="8.9039999999999999"/>
    <n v="6.8390000000000004"/>
  </r>
  <r>
    <x v="8868"/>
    <n v="8.9039999999999999"/>
    <n v="6.8319999999999999"/>
  </r>
  <r>
    <x v="8869"/>
    <n v="8.9039999999999999"/>
    <n v="6.86"/>
  </r>
  <r>
    <x v="8870"/>
    <n v="8.8970000000000002"/>
    <n v="6.86"/>
  </r>
  <r>
    <x v="8871"/>
    <n v="8.9039999999999999"/>
    <n v="6.867"/>
  </r>
  <r>
    <x v="8872"/>
    <n v="8.9039999999999999"/>
    <n v="6.86"/>
  </r>
  <r>
    <x v="8873"/>
    <n v="8.8970000000000002"/>
    <n v="6.867"/>
  </r>
  <r>
    <x v="8874"/>
    <n v="8.8970000000000002"/>
    <n v="6.867"/>
  </r>
  <r>
    <x v="8875"/>
    <n v="8.8970000000000002"/>
    <n v="6.867"/>
  </r>
  <r>
    <x v="8876"/>
    <n v="8.9039999999999999"/>
    <n v="6.867"/>
  </r>
  <r>
    <x v="8877"/>
    <n v="8.8970000000000002"/>
    <n v="6.867"/>
  </r>
  <r>
    <x v="8878"/>
    <n v="8.8970000000000002"/>
    <n v="6.867"/>
  </r>
  <r>
    <x v="8879"/>
    <n v="8.9039999999999999"/>
    <n v="6.86"/>
  </r>
  <r>
    <x v="8880"/>
    <n v="8.9039999999999999"/>
    <n v="6.86"/>
  </r>
  <r>
    <x v="8881"/>
    <n v="8.9039999999999999"/>
    <n v="6.8529999999999998"/>
  </r>
  <r>
    <x v="8882"/>
    <n v="8.9039999999999999"/>
    <n v="6.86"/>
  </r>
  <r>
    <x v="8883"/>
    <n v="8.9039999999999999"/>
    <n v="6.8460000000000001"/>
  </r>
  <r>
    <x v="8884"/>
    <n v="8.9039999999999999"/>
    <n v="6.8460000000000001"/>
  </r>
  <r>
    <x v="8885"/>
    <n v="8.9039999999999999"/>
    <n v="6.8460000000000001"/>
  </r>
  <r>
    <x v="8886"/>
    <n v="8.8970000000000002"/>
    <n v="6.8460000000000001"/>
  </r>
  <r>
    <x v="8887"/>
    <n v="8.9039999999999999"/>
    <n v="6.8529999999999998"/>
  </r>
  <r>
    <x v="8888"/>
    <n v="8.8970000000000002"/>
    <n v="6.8460000000000001"/>
  </r>
  <r>
    <x v="8889"/>
    <n v="8.8970000000000002"/>
    <n v="6.8529999999999998"/>
  </r>
  <r>
    <x v="8890"/>
    <n v="8.9039999999999999"/>
    <n v="6.8460000000000001"/>
  </r>
  <r>
    <x v="8891"/>
    <n v="8.9039999999999999"/>
    <n v="6.8460000000000001"/>
  </r>
  <r>
    <x v="8892"/>
    <n v="8.9039999999999999"/>
    <n v="6.86"/>
  </r>
  <r>
    <x v="8893"/>
    <n v="8.8970000000000002"/>
    <n v="6.8460000000000001"/>
  </r>
  <r>
    <x v="8894"/>
    <n v="8.9039999999999999"/>
    <n v="6.8460000000000001"/>
  </r>
  <r>
    <x v="8895"/>
    <n v="8.9039999999999999"/>
    <n v="6.8529999999999998"/>
  </r>
  <r>
    <x v="8896"/>
    <n v="8.8970000000000002"/>
    <n v="6.8460000000000001"/>
  </r>
  <r>
    <x v="8897"/>
    <n v="8.9039999999999999"/>
    <n v="6.8460000000000001"/>
  </r>
  <r>
    <x v="8898"/>
    <n v="8.9039999999999999"/>
    <n v="6.8460000000000001"/>
  </r>
  <r>
    <x v="8899"/>
    <n v="8.8970000000000002"/>
    <n v="6.8390000000000004"/>
  </r>
  <r>
    <x v="8900"/>
    <n v="8.8970000000000002"/>
    <n v="6.8460000000000001"/>
  </r>
  <r>
    <x v="8901"/>
    <n v="8.9039999999999999"/>
    <n v="6.8390000000000004"/>
  </r>
  <r>
    <x v="8902"/>
    <n v="8.8970000000000002"/>
    <n v="6.8460000000000001"/>
  </r>
  <r>
    <x v="8903"/>
    <n v="8.9039999999999999"/>
    <n v="6.8460000000000001"/>
  </r>
  <r>
    <x v="8904"/>
    <n v="8.9039999999999999"/>
    <n v="6.8460000000000001"/>
  </r>
  <r>
    <x v="8905"/>
    <n v="8.9039999999999999"/>
    <n v="6.8460000000000001"/>
  </r>
  <r>
    <x v="8906"/>
    <n v="8.9039999999999999"/>
    <n v="6.8460000000000001"/>
  </r>
  <r>
    <x v="8907"/>
    <n v="8.9039999999999999"/>
    <n v="6.8460000000000001"/>
  </r>
  <r>
    <x v="8908"/>
    <n v="8.9039999999999999"/>
    <n v="6.8460000000000001"/>
  </r>
  <r>
    <x v="8909"/>
    <n v="8.9039999999999999"/>
    <n v="6.8390000000000004"/>
  </r>
  <r>
    <x v="8910"/>
    <n v="8.9039999999999999"/>
    <n v="6.8319999999999999"/>
  </r>
  <r>
    <x v="8911"/>
    <n v="8.9039999999999999"/>
    <n v="6.8460000000000001"/>
  </r>
  <r>
    <x v="8912"/>
    <n v="8.8970000000000002"/>
    <n v="6.8460000000000001"/>
  </r>
  <r>
    <x v="8913"/>
    <n v="8.8970000000000002"/>
    <n v="6.8390000000000004"/>
  </r>
  <r>
    <x v="8914"/>
    <n v="8.9039999999999999"/>
    <n v="6.8460000000000001"/>
  </r>
  <r>
    <x v="8915"/>
    <n v="8.8970000000000002"/>
    <n v="6.8390000000000004"/>
  </r>
  <r>
    <x v="8916"/>
    <n v="8.9039999999999999"/>
    <n v="6.8460000000000001"/>
  </r>
  <r>
    <x v="8917"/>
    <n v="8.9039999999999999"/>
    <n v="6.8460000000000001"/>
  </r>
  <r>
    <x v="8918"/>
    <n v="8.8970000000000002"/>
    <n v="6.8460000000000001"/>
  </r>
  <r>
    <x v="8919"/>
    <n v="8.9039999999999999"/>
    <n v="6.86"/>
  </r>
  <r>
    <x v="8920"/>
    <n v="8.9039999999999999"/>
    <n v="6.86"/>
  </r>
  <r>
    <x v="8921"/>
    <n v="8.8970000000000002"/>
    <n v="6.8460000000000001"/>
  </r>
  <r>
    <x v="8922"/>
    <n v="8.9039999999999999"/>
    <n v="6.8460000000000001"/>
  </r>
  <r>
    <x v="8923"/>
    <n v="8.8970000000000002"/>
    <n v="6.8529999999999998"/>
  </r>
  <r>
    <x v="8924"/>
    <n v="8.9039999999999999"/>
    <n v="6.86"/>
  </r>
  <r>
    <x v="8925"/>
    <n v="8.8970000000000002"/>
    <n v="6.8460000000000001"/>
  </r>
  <r>
    <x v="8926"/>
    <n v="8.9039999999999999"/>
    <n v="6.8529999999999998"/>
  </r>
  <r>
    <x v="8927"/>
    <n v="8.8970000000000002"/>
    <n v="6.8460000000000001"/>
  </r>
  <r>
    <x v="8928"/>
    <n v="8.9039999999999999"/>
    <n v="6.8460000000000001"/>
  </r>
  <r>
    <x v="8929"/>
    <n v="8.8970000000000002"/>
    <n v="6.8390000000000004"/>
  </r>
  <r>
    <x v="8930"/>
    <n v="8.9039999999999999"/>
    <n v="6.8390000000000004"/>
  </r>
  <r>
    <x v="8931"/>
    <n v="8.8970000000000002"/>
    <n v="6.8390000000000004"/>
  </r>
  <r>
    <x v="8932"/>
    <n v="8.8970000000000002"/>
    <n v="6.8390000000000004"/>
  </r>
  <r>
    <x v="8933"/>
    <n v="8.9039999999999999"/>
    <n v="6.8390000000000004"/>
  </r>
  <r>
    <x v="8934"/>
    <n v="8.8970000000000002"/>
    <n v="6.8390000000000004"/>
  </r>
  <r>
    <x v="8935"/>
    <n v="8.8970000000000002"/>
    <n v="6.8390000000000004"/>
  </r>
  <r>
    <x v="8936"/>
    <n v="8.9039999999999999"/>
    <n v="6.8390000000000004"/>
  </r>
  <r>
    <x v="8937"/>
    <n v="8.9039999999999999"/>
    <n v="6.8390000000000004"/>
  </r>
  <r>
    <x v="8938"/>
    <n v="8.9039999999999999"/>
    <n v="6.8390000000000004"/>
  </r>
  <r>
    <x v="8939"/>
    <n v="8.9039999999999999"/>
    <n v="6.8390000000000004"/>
  </r>
  <r>
    <x v="8940"/>
    <n v="8.8970000000000002"/>
    <n v="6.8390000000000004"/>
  </r>
  <r>
    <x v="8941"/>
    <n v="8.9039999999999999"/>
    <n v="6.8460000000000001"/>
  </r>
  <r>
    <x v="8942"/>
    <n v="8.8970000000000002"/>
    <n v="6.8390000000000004"/>
  </r>
  <r>
    <x v="8943"/>
    <n v="8.8970000000000002"/>
    <n v="6.8460000000000001"/>
  </r>
  <r>
    <x v="8944"/>
    <n v="8.9039999999999999"/>
    <n v="6.8460000000000001"/>
  </r>
  <r>
    <x v="8945"/>
    <n v="8.8970000000000002"/>
    <n v="6.8460000000000001"/>
  </r>
  <r>
    <x v="8946"/>
    <n v="8.8970000000000002"/>
    <n v="6.86"/>
  </r>
  <r>
    <x v="8947"/>
    <n v="8.8970000000000002"/>
    <n v="6.86"/>
  </r>
  <r>
    <x v="8948"/>
    <n v="8.8970000000000002"/>
    <n v="6.867"/>
  </r>
  <r>
    <x v="8949"/>
    <n v="8.8970000000000002"/>
    <n v="6.8739999999999997"/>
  </r>
  <r>
    <x v="8950"/>
    <n v="8.8970000000000002"/>
    <n v="6.8739999999999997"/>
  </r>
  <r>
    <x v="8951"/>
    <n v="8.89"/>
    <n v="6.8810000000000002"/>
  </r>
  <r>
    <x v="8952"/>
    <n v="8.89"/>
    <n v="6.8949999999999996"/>
  </r>
  <r>
    <x v="8953"/>
    <n v="8.89"/>
    <n v="6.8810000000000002"/>
  </r>
  <r>
    <x v="8954"/>
    <n v="8.8829999999999991"/>
    <n v="6.8810000000000002"/>
  </r>
  <r>
    <x v="8955"/>
    <n v="8.8759999999999994"/>
    <n v="6.8810000000000002"/>
  </r>
  <r>
    <x v="8956"/>
    <n v="8.8689999999999998"/>
    <n v="6.8810000000000002"/>
  </r>
  <r>
    <x v="8957"/>
    <n v="8.8689999999999998"/>
    <n v="6.867"/>
  </r>
  <r>
    <x v="8958"/>
    <n v="8.8620000000000001"/>
    <n v="6.86"/>
  </r>
  <r>
    <x v="8959"/>
    <n v="8.8620000000000001"/>
    <n v="6.86"/>
  </r>
  <r>
    <x v="8960"/>
    <n v="8.8620000000000001"/>
    <n v="6.8460000000000001"/>
  </r>
  <r>
    <x v="8961"/>
    <n v="8.8620000000000001"/>
    <n v="6.8390000000000004"/>
  </r>
  <r>
    <x v="8962"/>
    <n v="8.8970000000000002"/>
    <n v="6.8319999999999999"/>
  </r>
  <r>
    <x v="8963"/>
    <n v="8.9320000000000004"/>
    <n v="6.8460000000000001"/>
  </r>
  <r>
    <x v="8964"/>
    <n v="8.9459999999999997"/>
    <n v="6.9370000000000003"/>
  </r>
  <r>
    <x v="8965"/>
    <n v="8.9600000000000009"/>
    <n v="7"/>
  </r>
  <r>
    <x v="8966"/>
    <n v="8.9740000000000002"/>
    <n v="7.0069999999999997"/>
  </r>
  <r>
    <x v="8967"/>
    <n v="8.9809999999999999"/>
    <n v="7.0209999999999999"/>
  </r>
  <r>
    <x v="8968"/>
    <n v="8.9740000000000002"/>
    <n v="7.0490000000000004"/>
  </r>
  <r>
    <x v="8969"/>
    <n v="8.9740000000000002"/>
    <n v="7.056"/>
  </r>
  <r>
    <x v="8970"/>
    <n v="8.9740000000000002"/>
    <n v="6.93"/>
  </r>
  <r>
    <x v="8971"/>
    <n v="8.9740000000000002"/>
    <n v="6.7830000000000004"/>
  </r>
  <r>
    <x v="8972"/>
    <n v="8.9740000000000002"/>
    <n v="6.8109999999999999"/>
  </r>
  <r>
    <x v="8973"/>
    <n v="8.9670000000000005"/>
    <n v="6.9160000000000004"/>
  </r>
  <r>
    <x v="8974"/>
    <n v="8.9600000000000009"/>
    <n v="6.9160000000000004"/>
  </r>
  <r>
    <x v="8975"/>
    <n v="8.9600000000000009"/>
    <n v="6.9370000000000003"/>
  </r>
  <r>
    <x v="8976"/>
    <n v="8.9670000000000005"/>
    <n v="6.9370000000000003"/>
  </r>
  <r>
    <x v="8977"/>
    <n v="8.9600000000000009"/>
    <n v="6.9370000000000003"/>
  </r>
  <r>
    <x v="8978"/>
    <n v="8.9600000000000009"/>
    <n v="6.923"/>
  </r>
  <r>
    <x v="8979"/>
    <n v="8.9459999999999997"/>
    <n v="6.9089999999999998"/>
  </r>
  <r>
    <x v="8980"/>
    <n v="8.9600000000000009"/>
    <n v="6.9020000000000001"/>
  </r>
  <r>
    <x v="8981"/>
    <n v="8.9600000000000009"/>
    <n v="6.8810000000000002"/>
  </r>
  <r>
    <x v="8982"/>
    <n v="8.9600000000000009"/>
    <n v="6.867"/>
  </r>
  <r>
    <x v="8983"/>
    <n v="8.9600000000000009"/>
    <n v="6.86"/>
  </r>
  <r>
    <x v="8984"/>
    <n v="8.9600000000000009"/>
    <n v="6.8460000000000001"/>
  </r>
  <r>
    <x v="8985"/>
    <n v="8.9600000000000009"/>
    <n v="6.867"/>
  </r>
  <r>
    <x v="8986"/>
    <n v="8.9600000000000009"/>
    <n v="6.867"/>
  </r>
  <r>
    <x v="8987"/>
    <n v="8.9600000000000009"/>
    <n v="6.867"/>
  </r>
  <r>
    <x v="8988"/>
    <n v="8.9670000000000005"/>
    <n v="6.867"/>
  </r>
  <r>
    <x v="8989"/>
    <n v="8.9600000000000009"/>
    <n v="6.8739999999999997"/>
  </r>
  <r>
    <x v="8990"/>
    <n v="8.9670000000000005"/>
    <n v="6.867"/>
  </r>
  <r>
    <x v="8991"/>
    <n v="8.9600000000000009"/>
    <n v="6.8739999999999997"/>
  </r>
  <r>
    <x v="8992"/>
    <n v="8.9670000000000005"/>
    <n v="6.8810000000000002"/>
  </r>
  <r>
    <x v="8993"/>
    <n v="8.9670000000000005"/>
    <n v="6.8949999999999996"/>
  </r>
  <r>
    <x v="8994"/>
    <n v="8.9670000000000005"/>
    <n v="6.9020000000000001"/>
  </r>
  <r>
    <x v="8995"/>
    <n v="8.9670000000000005"/>
    <n v="7"/>
  </r>
  <r>
    <x v="8996"/>
    <n v="8.9670000000000005"/>
    <n v="6.9790000000000001"/>
  </r>
  <r>
    <x v="8997"/>
    <n v="8.9670000000000005"/>
    <n v="6.9790000000000001"/>
  </r>
  <r>
    <x v="8998"/>
    <n v="8.9670000000000005"/>
    <n v="6.9859999999999998"/>
  </r>
  <r>
    <x v="8999"/>
    <n v="8.9740000000000002"/>
    <n v="6.9859999999999998"/>
  </r>
  <r>
    <x v="9000"/>
    <n v="8.9740000000000002"/>
    <n v="6.9859999999999998"/>
  </r>
  <r>
    <x v="9001"/>
    <n v="8.9740000000000002"/>
    <n v="7"/>
  </r>
  <r>
    <x v="9002"/>
    <n v="8.9740000000000002"/>
    <n v="7.0069999999999997"/>
  </r>
  <r>
    <x v="9003"/>
    <n v="8.9740000000000002"/>
    <n v="7"/>
  </r>
  <r>
    <x v="9004"/>
    <n v="8.9740000000000002"/>
    <n v="6.9790000000000001"/>
  </r>
  <r>
    <x v="9005"/>
    <n v="8.9740000000000002"/>
    <n v="6.9720000000000004"/>
  </r>
  <r>
    <x v="9006"/>
    <n v="8.9809999999999999"/>
    <n v="6.9859999999999998"/>
  </r>
  <r>
    <x v="9007"/>
    <n v="8.9740000000000002"/>
    <n v="6.9790000000000001"/>
  </r>
  <r>
    <x v="9008"/>
    <n v="8.9740000000000002"/>
    <n v="6.9720000000000004"/>
  </r>
  <r>
    <x v="9009"/>
    <n v="8.9740000000000002"/>
    <n v="6.9790000000000001"/>
  </r>
  <r>
    <x v="9010"/>
    <n v="8.9809999999999999"/>
    <n v="6.9649999999999999"/>
  </r>
  <r>
    <x v="9011"/>
    <n v="8.9809999999999999"/>
    <n v="6.9509999999999996"/>
  </r>
  <r>
    <x v="9012"/>
    <n v="8.9809999999999999"/>
    <n v="6.9509999999999996"/>
  </r>
  <r>
    <x v="9013"/>
    <n v="8.9809999999999999"/>
    <n v="6.9509999999999996"/>
  </r>
  <r>
    <x v="9014"/>
    <n v="8.9809999999999999"/>
    <n v="6.9509999999999996"/>
  </r>
  <r>
    <x v="9015"/>
    <n v="8.9809999999999999"/>
    <n v="6.9509999999999996"/>
  </r>
  <r>
    <x v="9016"/>
    <n v="8.9809999999999999"/>
    <n v="6.944"/>
  </r>
  <r>
    <x v="9017"/>
    <n v="8.9809999999999999"/>
    <n v="6.944"/>
  </r>
  <r>
    <x v="9018"/>
    <n v="8.9809999999999999"/>
    <n v="6.9649999999999999"/>
  </r>
  <r>
    <x v="9019"/>
    <n v="8.9809999999999999"/>
    <n v="6.9509999999999996"/>
  </r>
  <r>
    <x v="9020"/>
    <n v="8.9809999999999999"/>
    <n v="6.9649999999999999"/>
  </r>
  <r>
    <x v="9021"/>
    <n v="8.9740000000000002"/>
    <n v="6.9649999999999999"/>
  </r>
  <r>
    <x v="9022"/>
    <n v="8.9740000000000002"/>
    <n v="6.9649999999999999"/>
  </r>
  <r>
    <x v="9023"/>
    <n v="8.9809999999999999"/>
    <n v="6.9580000000000002"/>
  </r>
  <r>
    <x v="9024"/>
    <n v="8.9740000000000002"/>
    <n v="6.9370000000000003"/>
  </r>
  <r>
    <x v="9025"/>
    <n v="8.9809999999999999"/>
    <n v="6.9160000000000004"/>
  </r>
  <r>
    <x v="9026"/>
    <n v="8.9809999999999999"/>
    <n v="6.9089999999999998"/>
  </r>
  <r>
    <x v="9027"/>
    <n v="8.9809999999999999"/>
    <n v="6.9020000000000001"/>
  </r>
  <r>
    <x v="9028"/>
    <n v="8.9809999999999999"/>
    <n v="6.9160000000000004"/>
  </r>
  <r>
    <x v="9029"/>
    <n v="8.9809999999999999"/>
    <n v="6.9160000000000004"/>
  </r>
  <r>
    <x v="9030"/>
    <n v="8.9740000000000002"/>
    <n v="6.9160000000000004"/>
  </r>
  <r>
    <x v="9031"/>
    <n v="8.9809999999999999"/>
    <n v="6.9089999999999998"/>
  </r>
  <r>
    <x v="9032"/>
    <n v="8.9809999999999999"/>
    <n v="6.9160000000000004"/>
  </r>
  <r>
    <x v="9033"/>
    <n v="8.9809999999999999"/>
    <n v="6.9160000000000004"/>
  </r>
  <r>
    <x v="9034"/>
    <n v="8.9809999999999999"/>
    <n v="6.93"/>
  </r>
  <r>
    <x v="9035"/>
    <n v="8.9879999999999995"/>
    <n v="6.9160000000000004"/>
  </r>
  <r>
    <x v="9036"/>
    <n v="8.9809999999999999"/>
    <n v="6.93"/>
  </r>
  <r>
    <x v="9037"/>
    <n v="8.9809999999999999"/>
    <n v="6.93"/>
  </r>
  <r>
    <x v="9038"/>
    <n v="8.9809999999999999"/>
    <n v="6.9160000000000004"/>
  </r>
  <r>
    <x v="9039"/>
    <n v="8.9809999999999999"/>
    <n v="6.93"/>
  </r>
  <r>
    <x v="9040"/>
    <n v="8.9809999999999999"/>
    <n v="6.93"/>
  </r>
  <r>
    <x v="9041"/>
    <n v="8.9809999999999999"/>
    <n v="6.9160000000000004"/>
  </r>
  <r>
    <x v="9042"/>
    <n v="8.9809999999999999"/>
    <n v="6.8810000000000002"/>
  </r>
  <r>
    <x v="9043"/>
    <n v="8.9949999999999992"/>
    <n v="6.8739999999999997"/>
  </r>
  <r>
    <x v="9044"/>
    <n v="8.9809999999999999"/>
    <n v="6.867"/>
  </r>
  <r>
    <x v="9045"/>
    <n v="8.9809999999999999"/>
    <n v="6.8739999999999997"/>
  </r>
  <r>
    <x v="9046"/>
    <n v="8.9809999999999999"/>
    <n v="6.867"/>
  </r>
  <r>
    <x v="9047"/>
    <n v="8.9809999999999999"/>
    <n v="6.86"/>
  </r>
  <r>
    <x v="9048"/>
    <n v="8.9809999999999999"/>
    <n v="6.86"/>
  </r>
  <r>
    <x v="9049"/>
    <n v="8.9740000000000002"/>
    <n v="6.8529999999999998"/>
  </r>
  <r>
    <x v="9050"/>
    <n v="8.9809999999999999"/>
    <n v="6.8460000000000001"/>
  </r>
  <r>
    <x v="9051"/>
    <n v="8.9809999999999999"/>
    <n v="6.8460000000000001"/>
  </r>
  <r>
    <x v="9052"/>
    <n v="8.9809999999999999"/>
    <n v="6.8529999999999998"/>
  </r>
  <r>
    <x v="9053"/>
    <n v="8.9809999999999999"/>
    <n v="6.8460000000000001"/>
  </r>
  <r>
    <x v="9054"/>
    <n v="8.9809999999999999"/>
    <n v="6.86"/>
  </r>
  <r>
    <x v="9055"/>
    <n v="8.9809999999999999"/>
    <n v="6.8460000000000001"/>
  </r>
  <r>
    <x v="9056"/>
    <n v="8.9809999999999999"/>
    <n v="6.86"/>
  </r>
  <r>
    <x v="9057"/>
    <n v="8.9809999999999999"/>
    <n v="6.86"/>
  </r>
  <r>
    <x v="9058"/>
    <n v="8.9809999999999999"/>
    <n v="6.8460000000000001"/>
  </r>
  <r>
    <x v="9059"/>
    <n v="8.9809999999999999"/>
    <n v="6.8529999999999998"/>
  </r>
  <r>
    <x v="9060"/>
    <n v="8.9809999999999999"/>
    <n v="6.8460000000000001"/>
  </r>
  <r>
    <x v="9061"/>
    <n v="8.9809999999999999"/>
    <n v="6.8460000000000001"/>
  </r>
  <r>
    <x v="9062"/>
    <n v="8.9809999999999999"/>
    <n v="6.86"/>
  </r>
  <r>
    <x v="9063"/>
    <n v="8.9809999999999999"/>
    <n v="6.867"/>
  </r>
  <r>
    <x v="9064"/>
    <n v="8.9809999999999999"/>
    <n v="6.86"/>
  </r>
  <r>
    <x v="9065"/>
    <n v="8.9809999999999999"/>
    <n v="6.867"/>
  </r>
  <r>
    <x v="9066"/>
    <n v="8.9809999999999999"/>
    <n v="6.8739999999999997"/>
  </r>
  <r>
    <x v="9067"/>
    <n v="8.9809999999999999"/>
    <n v="6.8739999999999997"/>
  </r>
  <r>
    <x v="9068"/>
    <n v="8.9949999999999992"/>
    <n v="6.8739999999999997"/>
  </r>
  <r>
    <x v="9069"/>
    <n v="8.9879999999999995"/>
    <n v="6.8739999999999997"/>
  </r>
  <r>
    <x v="9070"/>
    <n v="8.9879999999999995"/>
    <n v="6.8739999999999997"/>
  </r>
  <r>
    <x v="9071"/>
    <n v="8.9809999999999999"/>
    <n v="6.867"/>
  </r>
  <r>
    <x v="9072"/>
    <n v="8.9809999999999999"/>
    <n v="6.867"/>
  </r>
  <r>
    <x v="9073"/>
    <n v="8.9879999999999995"/>
    <n v="6.867"/>
  </r>
  <r>
    <x v="9074"/>
    <n v="8.9949999999999992"/>
    <n v="6.8739999999999997"/>
  </r>
  <r>
    <x v="9075"/>
    <n v="8.9809999999999999"/>
    <n v="6.8739999999999997"/>
  </r>
  <r>
    <x v="9076"/>
    <n v="8.9949999999999992"/>
    <n v="6.8739999999999997"/>
  </r>
  <r>
    <x v="9077"/>
    <n v="8.9949999999999992"/>
    <n v="6.8739999999999997"/>
  </r>
  <r>
    <x v="9078"/>
    <n v="8.9879999999999995"/>
    <n v="6.867"/>
  </r>
  <r>
    <x v="9079"/>
    <n v="8.9879999999999995"/>
    <n v="6.867"/>
  </r>
  <r>
    <x v="9080"/>
    <n v="8.9809999999999999"/>
    <n v="6.867"/>
  </r>
  <r>
    <x v="9081"/>
    <n v="8.9949999999999992"/>
    <n v="6.867"/>
  </r>
  <r>
    <x v="9082"/>
    <n v="8.9949999999999992"/>
    <n v="6.867"/>
  </r>
  <r>
    <x v="9083"/>
    <n v="8.9949999999999992"/>
    <n v="6.8739999999999997"/>
  </r>
  <r>
    <x v="9084"/>
    <n v="8.9809999999999999"/>
    <n v="6.867"/>
  </r>
  <r>
    <x v="9085"/>
    <n v="8.9949999999999992"/>
    <n v="6.8739999999999997"/>
  </r>
  <r>
    <x v="9086"/>
    <n v="8.9949999999999992"/>
    <n v="6.867"/>
  </r>
  <r>
    <x v="9087"/>
    <n v="8.9949999999999992"/>
    <n v="6.867"/>
  </r>
  <r>
    <x v="9088"/>
    <n v="8.9949999999999992"/>
    <n v="6.867"/>
  </r>
  <r>
    <x v="9089"/>
    <n v="8.9879999999999995"/>
    <n v="6.86"/>
  </r>
  <r>
    <x v="9090"/>
    <n v="8.9809999999999999"/>
    <n v="6.86"/>
  </r>
  <r>
    <x v="9091"/>
    <n v="8.9949999999999992"/>
    <n v="6.86"/>
  </r>
  <r>
    <x v="9092"/>
    <n v="8.9949999999999992"/>
    <n v="6.867"/>
  </r>
  <r>
    <x v="9093"/>
    <n v="8.9949999999999992"/>
    <n v="6.86"/>
  </r>
  <r>
    <x v="9094"/>
    <n v="8.9949999999999992"/>
    <n v="6.86"/>
  </r>
  <r>
    <x v="9095"/>
    <n v="8.9949999999999992"/>
    <n v="6.86"/>
  </r>
  <r>
    <x v="9096"/>
    <n v="8.9949999999999992"/>
    <n v="6.86"/>
  </r>
  <r>
    <x v="9097"/>
    <n v="9.0020000000000007"/>
    <n v="6.867"/>
  </r>
  <r>
    <x v="9098"/>
    <n v="8.9949999999999992"/>
    <n v="6.867"/>
  </r>
  <r>
    <x v="9099"/>
    <n v="8.9949999999999992"/>
    <n v="6.86"/>
  </r>
  <r>
    <x v="9100"/>
    <n v="8.9949999999999992"/>
    <n v="6.867"/>
  </r>
  <r>
    <x v="9101"/>
    <n v="8.9949999999999992"/>
    <n v="6.8739999999999997"/>
  </r>
  <r>
    <x v="9102"/>
    <n v="8.9949999999999992"/>
    <n v="6.8739999999999997"/>
  </r>
  <r>
    <x v="9103"/>
    <n v="9.0020000000000007"/>
    <n v="6.867"/>
  </r>
  <r>
    <x v="9104"/>
    <n v="9.0020000000000007"/>
    <n v="6.867"/>
  </r>
  <r>
    <x v="9105"/>
    <n v="9.0020000000000007"/>
    <n v="6.86"/>
  </r>
  <r>
    <x v="9106"/>
    <n v="8.9949999999999992"/>
    <n v="6.86"/>
  </r>
  <r>
    <x v="9107"/>
    <n v="8.9949999999999992"/>
    <n v="6.86"/>
  </r>
  <r>
    <x v="9108"/>
    <n v="9.0020000000000007"/>
    <n v="6.86"/>
  </r>
  <r>
    <x v="9109"/>
    <n v="8.9949999999999992"/>
    <n v="6.86"/>
  </r>
  <r>
    <x v="9110"/>
    <n v="9.0020000000000007"/>
    <n v="6.867"/>
  </r>
  <r>
    <x v="9111"/>
    <n v="8.9949999999999992"/>
    <n v="6.86"/>
  </r>
  <r>
    <x v="9112"/>
    <n v="8.9949999999999992"/>
    <n v="6.8460000000000001"/>
  </r>
  <r>
    <x v="9113"/>
    <n v="9.0020000000000007"/>
    <n v="6.86"/>
  </r>
  <r>
    <x v="9114"/>
    <n v="8.9949999999999992"/>
    <n v="6.86"/>
  </r>
  <r>
    <x v="9115"/>
    <n v="8.9949999999999992"/>
    <n v="6.86"/>
  </r>
  <r>
    <x v="9116"/>
    <n v="8.9949999999999992"/>
    <n v="6.86"/>
  </r>
  <r>
    <x v="9117"/>
    <n v="9.0020000000000007"/>
    <n v="6.86"/>
  </r>
  <r>
    <x v="9118"/>
    <n v="9.0020000000000007"/>
    <n v="6.86"/>
  </r>
  <r>
    <x v="9119"/>
    <n v="8.9949999999999992"/>
    <n v="6.86"/>
  </r>
  <r>
    <x v="9120"/>
    <n v="9.0020000000000007"/>
    <n v="6.86"/>
  </r>
  <r>
    <x v="9121"/>
    <n v="8.9949999999999992"/>
    <n v="6.86"/>
  </r>
  <r>
    <x v="9122"/>
    <n v="8.9949999999999992"/>
    <n v="6.86"/>
  </r>
  <r>
    <x v="9123"/>
    <n v="8.9949999999999992"/>
    <n v="6.86"/>
  </r>
  <r>
    <x v="9124"/>
    <n v="9.0020000000000007"/>
    <n v="6.867"/>
  </r>
  <r>
    <x v="9125"/>
    <n v="9.0020000000000007"/>
    <n v="6.867"/>
  </r>
  <r>
    <x v="9126"/>
    <n v="8.9949999999999992"/>
    <n v="6.867"/>
  </r>
  <r>
    <x v="9127"/>
    <n v="8.9949999999999992"/>
    <n v="6.8739999999999997"/>
  </r>
  <r>
    <x v="9128"/>
    <n v="8.9949999999999992"/>
    <n v="6.8739999999999997"/>
  </r>
  <r>
    <x v="9129"/>
    <n v="8.9949999999999992"/>
    <n v="6.8810000000000002"/>
  </r>
  <r>
    <x v="9130"/>
    <n v="8.9809999999999999"/>
    <n v="6.8810000000000002"/>
  </r>
  <r>
    <x v="9131"/>
    <n v="8.9879999999999995"/>
    <n v="6.8739999999999997"/>
  </r>
  <r>
    <x v="9132"/>
    <n v="8.9879999999999995"/>
    <n v="6.86"/>
  </r>
  <r>
    <x v="9133"/>
    <n v="8.9809999999999999"/>
    <n v="6.8460000000000001"/>
  </r>
  <r>
    <x v="9134"/>
    <n v="8.9809999999999999"/>
    <n v="6.8460000000000001"/>
  </r>
  <r>
    <x v="9135"/>
    <n v="8.9740000000000002"/>
    <n v="6.8460000000000001"/>
  </r>
  <r>
    <x v="9136"/>
    <n v="8.9740000000000002"/>
    <n v="6.8319999999999999"/>
  </r>
  <r>
    <x v="9137"/>
    <n v="8.9740000000000002"/>
    <n v="6.8319999999999999"/>
  </r>
  <r>
    <x v="9138"/>
    <n v="8.9740000000000002"/>
    <n v="6.8250000000000002"/>
  </r>
  <r>
    <x v="9139"/>
    <n v="8.9740000000000002"/>
    <n v="6.8250000000000002"/>
  </r>
  <r>
    <x v="9140"/>
    <n v="8.9740000000000002"/>
    <n v="6.8179999999999996"/>
  </r>
  <r>
    <x v="9141"/>
    <n v="8.9740000000000002"/>
    <n v="6.8179999999999996"/>
  </r>
  <r>
    <x v="9142"/>
    <n v="8.9740000000000002"/>
    <n v="6.8109999999999999"/>
  </r>
  <r>
    <x v="9143"/>
    <n v="8.9670000000000005"/>
    <n v="6.8109999999999999"/>
  </r>
  <r>
    <x v="9144"/>
    <n v="8.9740000000000002"/>
    <n v="6.8179999999999996"/>
  </r>
  <r>
    <x v="9145"/>
    <n v="8.9670000000000005"/>
    <n v="6.8179999999999996"/>
  </r>
  <r>
    <x v="9146"/>
    <n v="8.9670000000000005"/>
    <n v="6.8250000000000002"/>
  </r>
  <r>
    <x v="9147"/>
    <n v="8.9670000000000005"/>
    <n v="6.8250000000000002"/>
  </r>
  <r>
    <x v="9148"/>
    <n v="8.9670000000000005"/>
    <n v="6.8319999999999999"/>
  </r>
  <r>
    <x v="9149"/>
    <n v="8.9740000000000002"/>
    <n v="6.8179999999999996"/>
  </r>
  <r>
    <x v="9150"/>
    <n v="8.9740000000000002"/>
    <n v="6.8109999999999999"/>
  </r>
  <r>
    <x v="9151"/>
    <n v="8.9740000000000002"/>
    <n v="6.8179999999999996"/>
  </r>
  <r>
    <x v="9152"/>
    <n v="8.9740000000000002"/>
    <n v="6.8109999999999999"/>
  </r>
  <r>
    <x v="9153"/>
    <n v="8.9670000000000005"/>
    <n v="6.8250000000000002"/>
  </r>
  <r>
    <x v="9154"/>
    <n v="8.9670000000000005"/>
    <n v="6.8250000000000002"/>
  </r>
  <r>
    <x v="9155"/>
    <n v="8.9740000000000002"/>
    <n v="6.8040000000000003"/>
  </r>
  <r>
    <x v="9156"/>
    <n v="8.9670000000000005"/>
    <n v="6.8109999999999999"/>
  </r>
  <r>
    <x v="9157"/>
    <n v="8.9740000000000002"/>
    <n v="6.8250000000000002"/>
  </r>
  <r>
    <x v="9158"/>
    <n v="8.9740000000000002"/>
    <n v="6.8109999999999999"/>
  </r>
  <r>
    <x v="9159"/>
    <n v="8.9740000000000002"/>
    <n v="6.8250000000000002"/>
  </r>
  <r>
    <x v="9160"/>
    <n v="8.9740000000000002"/>
    <n v="6.8250000000000002"/>
  </r>
  <r>
    <x v="9161"/>
    <n v="8.9740000000000002"/>
    <n v="6.8250000000000002"/>
  </r>
  <r>
    <x v="9162"/>
    <n v="8.9740000000000002"/>
    <n v="6.8250000000000002"/>
  </r>
  <r>
    <x v="9163"/>
    <n v="8.9740000000000002"/>
    <n v="6.8179999999999996"/>
  </r>
  <r>
    <x v="9164"/>
    <n v="8.9740000000000002"/>
    <n v="6.8250000000000002"/>
  </r>
  <r>
    <x v="9165"/>
    <n v="8.9740000000000002"/>
    <n v="6.8109999999999999"/>
  </r>
  <r>
    <x v="9166"/>
    <n v="8.9740000000000002"/>
    <n v="6.8109999999999999"/>
  </r>
  <r>
    <x v="9167"/>
    <n v="8.9740000000000002"/>
    <n v="6.8109999999999999"/>
  </r>
  <r>
    <x v="9168"/>
    <n v="8.9740000000000002"/>
    <n v="6.8040000000000003"/>
  </r>
  <r>
    <x v="9169"/>
    <n v="8.9740000000000002"/>
    <n v="6.8109999999999999"/>
  </r>
  <r>
    <x v="9170"/>
    <n v="8.9740000000000002"/>
    <n v="6.8109999999999999"/>
  </r>
  <r>
    <x v="9171"/>
    <n v="8.9740000000000002"/>
    <n v="6.8040000000000003"/>
  </r>
  <r>
    <x v="9172"/>
    <n v="8.9740000000000002"/>
    <n v="6.8109999999999999"/>
  </r>
  <r>
    <x v="9173"/>
    <n v="8.9740000000000002"/>
    <n v="6.8109999999999999"/>
  </r>
  <r>
    <x v="9174"/>
    <n v="8.9740000000000002"/>
    <n v="6.8109999999999999"/>
  </r>
  <r>
    <x v="9175"/>
    <n v="8.9740000000000002"/>
    <n v="6.8179999999999996"/>
  </r>
  <r>
    <x v="9176"/>
    <n v="8.9670000000000005"/>
    <n v="6.8250000000000002"/>
  </r>
  <r>
    <x v="9177"/>
    <n v="8.9740000000000002"/>
    <n v="6.8109999999999999"/>
  </r>
  <r>
    <x v="9178"/>
    <n v="8.9740000000000002"/>
    <n v="6.8109999999999999"/>
  </r>
  <r>
    <x v="9179"/>
    <n v="8.9740000000000002"/>
    <n v="6.7969999999999997"/>
  </r>
  <r>
    <x v="9180"/>
    <n v="8.9740000000000002"/>
    <n v="6.8040000000000003"/>
  </r>
  <r>
    <x v="9181"/>
    <n v="8.9740000000000002"/>
    <n v="6.8040000000000003"/>
  </r>
  <r>
    <x v="9182"/>
    <n v="8.9740000000000002"/>
    <n v="6.8109999999999999"/>
  </r>
  <r>
    <x v="9183"/>
    <n v="8.9670000000000005"/>
    <n v="6.8040000000000003"/>
  </r>
  <r>
    <x v="9184"/>
    <n v="8.9740000000000002"/>
    <n v="6.8250000000000002"/>
  </r>
  <r>
    <x v="9185"/>
    <n v="8.9740000000000002"/>
    <n v="6.8179999999999996"/>
  </r>
  <r>
    <x v="9186"/>
    <n v="8.9740000000000002"/>
    <n v="6.8460000000000001"/>
  </r>
  <r>
    <x v="9187"/>
    <n v="8.9740000000000002"/>
    <n v="6.8390000000000004"/>
  </r>
  <r>
    <x v="9188"/>
    <n v="8.9740000000000002"/>
    <n v="6.8390000000000004"/>
  </r>
  <r>
    <x v="9189"/>
    <n v="8.9740000000000002"/>
    <n v="6.8390000000000004"/>
  </r>
  <r>
    <x v="9190"/>
    <n v="8.9740000000000002"/>
    <n v="6.8319999999999999"/>
  </r>
  <r>
    <x v="9191"/>
    <n v="8.9740000000000002"/>
    <n v="6.8319999999999999"/>
  </r>
  <r>
    <x v="9192"/>
    <n v="8.9740000000000002"/>
    <n v="6.8319999999999999"/>
  </r>
  <r>
    <x v="9193"/>
    <n v="8.9740000000000002"/>
    <n v="6.8319999999999999"/>
  </r>
  <r>
    <x v="9194"/>
    <n v="8.9740000000000002"/>
    <n v="6.8250000000000002"/>
  </r>
  <r>
    <x v="9195"/>
    <n v="8.9740000000000002"/>
    <n v="6.8250000000000002"/>
  </r>
  <r>
    <x v="9196"/>
    <n v="8.9740000000000002"/>
    <n v="6.8250000000000002"/>
  </r>
  <r>
    <x v="9197"/>
    <n v="8.9740000000000002"/>
    <n v="6.8319999999999999"/>
  </r>
  <r>
    <x v="9198"/>
    <n v="8.9740000000000002"/>
    <n v="6.8109999999999999"/>
  </r>
  <r>
    <x v="9199"/>
    <n v="8.9740000000000002"/>
    <n v="6.7270000000000003"/>
  </r>
  <r>
    <x v="9200"/>
    <n v="8.9740000000000002"/>
    <n v="6.734"/>
  </r>
  <r>
    <x v="9201"/>
    <n v="8.9740000000000002"/>
    <n v="6.7759999999999998"/>
  </r>
  <r>
    <x v="9202"/>
    <n v="8.9809999999999999"/>
    <n v="6.7969999999999997"/>
  </r>
  <r>
    <x v="9203"/>
    <n v="8.9740000000000002"/>
    <n v="6.7759999999999998"/>
  </r>
  <r>
    <x v="9204"/>
    <n v="8.9740000000000002"/>
    <n v="6.7690000000000001"/>
  </r>
  <r>
    <x v="9205"/>
    <n v="8.9740000000000002"/>
    <n v="6.7759999999999998"/>
  </r>
  <r>
    <x v="9206"/>
    <n v="8.9740000000000002"/>
    <n v="6.7759999999999998"/>
  </r>
  <r>
    <x v="9207"/>
    <n v="8.9740000000000002"/>
    <n v="6.7690000000000001"/>
  </r>
  <r>
    <x v="9208"/>
    <n v="8.9740000000000002"/>
    <n v="6.7690000000000001"/>
  </r>
  <r>
    <x v="9209"/>
    <n v="8.9740000000000002"/>
    <n v="6.7690000000000001"/>
  </r>
  <r>
    <x v="9210"/>
    <n v="8.9809999999999999"/>
    <n v="6.7830000000000004"/>
  </r>
  <r>
    <x v="9211"/>
    <n v="8.9740000000000002"/>
    <n v="6.79"/>
  </r>
  <r>
    <x v="9212"/>
    <n v="8.9670000000000005"/>
    <n v="6.79"/>
  </r>
  <r>
    <x v="9213"/>
    <n v="8.9809999999999999"/>
    <n v="6.79"/>
  </r>
  <r>
    <x v="9214"/>
    <n v="8.9740000000000002"/>
    <n v="6.8109999999999999"/>
  </r>
  <r>
    <x v="9215"/>
    <n v="8.9740000000000002"/>
    <n v="6.8250000000000002"/>
  </r>
  <r>
    <x v="9216"/>
    <n v="8.9740000000000002"/>
    <n v="6.8319999999999999"/>
  </r>
  <r>
    <x v="9217"/>
    <n v="8.9740000000000002"/>
    <n v="6.8250000000000002"/>
  </r>
  <r>
    <x v="9218"/>
    <n v="8.9740000000000002"/>
    <n v="6.8250000000000002"/>
  </r>
  <r>
    <x v="9219"/>
    <n v="8.9740000000000002"/>
    <n v="6.8179999999999996"/>
  </r>
  <r>
    <x v="9220"/>
    <n v="8.9740000000000002"/>
    <n v="6.8250000000000002"/>
  </r>
  <r>
    <x v="9221"/>
    <n v="8.9740000000000002"/>
    <n v="6.8250000000000002"/>
  </r>
  <r>
    <x v="9222"/>
    <n v="8.9740000000000002"/>
    <n v="6.8319999999999999"/>
  </r>
  <r>
    <x v="9223"/>
    <n v="8.9740000000000002"/>
    <n v="6.8319999999999999"/>
  </r>
  <r>
    <x v="9224"/>
    <n v="8.9740000000000002"/>
    <n v="6.8319999999999999"/>
  </r>
  <r>
    <x v="9225"/>
    <n v="8.9740000000000002"/>
    <n v="6.8390000000000004"/>
  </r>
  <r>
    <x v="9226"/>
    <n v="8.9670000000000005"/>
    <n v="6.8319999999999999"/>
  </r>
  <r>
    <x v="9227"/>
    <n v="8.9670000000000005"/>
    <n v="6.8319999999999999"/>
  </r>
  <r>
    <x v="9228"/>
    <n v="8.9670000000000005"/>
    <n v="6.8250000000000002"/>
  </r>
  <r>
    <x v="9229"/>
    <n v="8.9600000000000009"/>
    <n v="6.8250000000000002"/>
  </r>
  <r>
    <x v="9230"/>
    <n v="8.9600000000000009"/>
    <n v="6.8040000000000003"/>
  </r>
  <r>
    <x v="9231"/>
    <n v="8.9600000000000009"/>
    <n v="6.7759999999999998"/>
  </r>
  <r>
    <x v="9232"/>
    <n v="8.9600000000000009"/>
    <n v="6.7690000000000001"/>
  </r>
  <r>
    <x v="9233"/>
    <n v="8.9529999999999994"/>
    <n v="6.7690000000000001"/>
  </r>
  <r>
    <x v="9234"/>
    <n v="8.9600000000000009"/>
    <n v="6.7619999999999996"/>
  </r>
  <r>
    <x v="9235"/>
    <n v="8.9459999999999997"/>
    <n v="6.7619999999999996"/>
  </r>
  <r>
    <x v="9236"/>
    <n v="8.9459999999999997"/>
    <n v="6.7619999999999996"/>
  </r>
  <r>
    <x v="9237"/>
    <n v="8.9459999999999997"/>
    <n v="6.7619999999999996"/>
  </r>
  <r>
    <x v="9238"/>
    <n v="8.9529999999999994"/>
    <n v="6.7619999999999996"/>
  </r>
  <r>
    <x v="9239"/>
    <n v="8.9459999999999997"/>
    <n v="6.7690000000000001"/>
  </r>
  <r>
    <x v="9240"/>
    <n v="8.9459999999999997"/>
    <n v="6.7690000000000001"/>
  </r>
  <r>
    <x v="9241"/>
    <n v="8.9459999999999997"/>
    <n v="6.7619999999999996"/>
  </r>
  <r>
    <x v="9242"/>
    <n v="8.9459999999999997"/>
    <n v="6.7690000000000001"/>
  </r>
  <r>
    <x v="9243"/>
    <n v="8.9459999999999997"/>
    <n v="6.7690000000000001"/>
  </r>
  <r>
    <x v="9244"/>
    <n v="8.9459999999999997"/>
    <n v="6.7690000000000001"/>
  </r>
  <r>
    <x v="9245"/>
    <n v="8.9459999999999997"/>
    <n v="6.7690000000000001"/>
  </r>
  <r>
    <x v="9246"/>
    <n v="8.9529999999999994"/>
    <n v="6.7759999999999998"/>
  </r>
  <r>
    <x v="9247"/>
    <n v="8.9459999999999997"/>
    <n v="6.7759999999999998"/>
  </r>
  <r>
    <x v="9248"/>
    <n v="8.9459999999999997"/>
    <n v="6.7969999999999997"/>
  </r>
  <r>
    <x v="9249"/>
    <n v="8.9459999999999997"/>
    <n v="6.8109999999999999"/>
  </r>
  <r>
    <x v="9250"/>
    <n v="8.9459999999999997"/>
    <n v="6.8040000000000003"/>
  </r>
  <r>
    <x v="9251"/>
    <n v="8.9390000000000001"/>
    <n v="6.8040000000000003"/>
  </r>
  <r>
    <x v="9252"/>
    <n v="8.9459999999999997"/>
    <n v="6.8109999999999999"/>
  </r>
  <r>
    <x v="9253"/>
    <n v="8.9459999999999997"/>
    <n v="6.8109999999999999"/>
  </r>
  <r>
    <x v="9254"/>
    <n v="8.9459999999999997"/>
    <n v="6.8109999999999999"/>
  </r>
  <r>
    <x v="9255"/>
    <n v="8.9459999999999997"/>
    <n v="6.8109999999999999"/>
  </r>
  <r>
    <x v="9256"/>
    <n v="8.9459999999999997"/>
    <n v="6.8109999999999999"/>
  </r>
  <r>
    <x v="9257"/>
    <n v="8.9459999999999997"/>
    <n v="6.8040000000000003"/>
  </r>
  <r>
    <x v="9258"/>
    <n v="8.9390000000000001"/>
    <n v="6.8040000000000003"/>
  </r>
  <r>
    <x v="9259"/>
    <n v="8.9390000000000001"/>
    <n v="6.8040000000000003"/>
  </r>
  <r>
    <x v="9260"/>
    <n v="8.9459999999999997"/>
    <n v="6.8179999999999996"/>
  </r>
  <r>
    <x v="9261"/>
    <n v="8.9459999999999997"/>
    <n v="6.8109999999999999"/>
  </r>
  <r>
    <x v="9262"/>
    <n v="8.9390000000000001"/>
    <n v="6.8109999999999999"/>
  </r>
  <r>
    <x v="9263"/>
    <n v="8.9459999999999997"/>
    <n v="6.8250000000000002"/>
  </r>
  <r>
    <x v="9264"/>
    <n v="8.9459999999999997"/>
    <n v="6.8109999999999999"/>
  </r>
  <r>
    <x v="9265"/>
    <n v="8.9459999999999997"/>
    <n v="6.8250000000000002"/>
  </r>
  <r>
    <x v="9266"/>
    <n v="8.9459999999999997"/>
    <n v="6.8109999999999999"/>
  </r>
  <r>
    <x v="9267"/>
    <n v="8.9459999999999997"/>
    <n v="6.8109999999999999"/>
  </r>
  <r>
    <x v="9268"/>
    <n v="8.9459999999999997"/>
    <n v="6.8109999999999999"/>
  </r>
  <r>
    <x v="9269"/>
    <n v="8.9390000000000001"/>
    <n v="6.8109999999999999"/>
  </r>
  <r>
    <x v="9270"/>
    <n v="8.9459999999999997"/>
    <n v="6.8109999999999999"/>
  </r>
  <r>
    <x v="9271"/>
    <n v="8.9390000000000001"/>
    <n v="6.8109999999999999"/>
  </r>
  <r>
    <x v="9272"/>
    <n v="8.9459999999999997"/>
    <n v="6.8040000000000003"/>
  </r>
  <r>
    <x v="9273"/>
    <n v="8.9459999999999997"/>
    <n v="6.8040000000000003"/>
  </r>
  <r>
    <x v="9274"/>
    <n v="8.9390000000000001"/>
    <n v="6.8109999999999999"/>
  </r>
  <r>
    <x v="9275"/>
    <n v="8.9459999999999997"/>
    <n v="6.8109999999999999"/>
  </r>
  <r>
    <x v="9276"/>
    <n v="8.9459999999999997"/>
    <n v="6.8040000000000003"/>
  </r>
  <r>
    <x v="9277"/>
    <n v="8.9459999999999997"/>
    <n v="6.8040000000000003"/>
  </r>
  <r>
    <x v="9278"/>
    <n v="8.9390000000000001"/>
    <n v="6.8109999999999999"/>
  </r>
  <r>
    <x v="9279"/>
    <n v="8.9390000000000001"/>
    <n v="6.8179999999999996"/>
  </r>
  <r>
    <x v="9280"/>
    <n v="8.9390000000000001"/>
    <n v="6.8109999999999999"/>
  </r>
  <r>
    <x v="9281"/>
    <n v="8.9390000000000001"/>
    <n v="6.8109999999999999"/>
  </r>
  <r>
    <x v="9282"/>
    <n v="8.9390000000000001"/>
    <n v="6.8040000000000003"/>
  </r>
  <r>
    <x v="9283"/>
    <n v="8.9459999999999997"/>
    <n v="6.7969999999999997"/>
  </r>
  <r>
    <x v="9284"/>
    <n v="8.9459999999999997"/>
    <n v="6.79"/>
  </r>
  <r>
    <x v="9285"/>
    <n v="8.9459999999999997"/>
    <n v="6.79"/>
  </r>
  <r>
    <x v="9286"/>
    <n v="8.9390000000000001"/>
    <n v="6.79"/>
  </r>
  <r>
    <x v="9287"/>
    <n v="8.9390000000000001"/>
    <n v="6.8040000000000003"/>
  </r>
  <r>
    <x v="9288"/>
    <n v="8.9390000000000001"/>
    <n v="6.7969999999999997"/>
  </r>
  <r>
    <x v="9289"/>
    <n v="8.9390000000000001"/>
    <n v="6.79"/>
  </r>
  <r>
    <x v="9290"/>
    <n v="8.9390000000000001"/>
    <n v="6.7969999999999997"/>
  </r>
  <r>
    <x v="9291"/>
    <n v="8.9390000000000001"/>
    <n v="6.8109999999999999"/>
  </r>
  <r>
    <x v="9292"/>
    <n v="8.9390000000000001"/>
    <n v="6.8179999999999996"/>
  </r>
  <r>
    <x v="9293"/>
    <n v="8.9390000000000001"/>
    <n v="6.8040000000000003"/>
  </r>
  <r>
    <x v="9294"/>
    <n v="8.9390000000000001"/>
    <n v="6.8109999999999999"/>
  </r>
  <r>
    <x v="9295"/>
    <n v="8.9390000000000001"/>
    <n v="6.8109999999999999"/>
  </r>
  <r>
    <x v="9296"/>
    <n v="8.9459999999999997"/>
    <n v="6.8109999999999999"/>
  </r>
  <r>
    <x v="9297"/>
    <n v="8.9600000000000009"/>
    <n v="6.8109999999999999"/>
  </r>
  <r>
    <x v="9298"/>
    <n v="8.9670000000000005"/>
    <n v="6.8250000000000002"/>
  </r>
  <r>
    <x v="9299"/>
    <n v="8.9740000000000002"/>
    <n v="6.8319999999999999"/>
  </r>
  <r>
    <x v="9300"/>
    <n v="8.9809999999999999"/>
    <n v="6.8460000000000001"/>
  </r>
  <r>
    <x v="9301"/>
    <n v="8.9949999999999992"/>
    <n v="6.8739999999999997"/>
  </r>
  <r>
    <x v="9302"/>
    <n v="8.9949999999999992"/>
    <n v="6.8810000000000002"/>
  </r>
  <r>
    <x v="9303"/>
    <n v="9.0020000000000007"/>
    <n v="6.9020000000000001"/>
  </r>
  <r>
    <x v="9304"/>
    <n v="9.0020000000000007"/>
    <n v="6.9089999999999998"/>
  </r>
  <r>
    <x v="9305"/>
    <n v="9.0020000000000007"/>
    <n v="6.9089999999999998"/>
  </r>
  <r>
    <x v="9306"/>
    <n v="9.0020000000000007"/>
    <n v="6.9160000000000004"/>
  </r>
  <r>
    <x v="9307"/>
    <n v="9.0020000000000007"/>
    <n v="6.93"/>
  </r>
  <r>
    <x v="9308"/>
    <n v="9.0090000000000003"/>
    <n v="6.9160000000000004"/>
  </r>
  <r>
    <x v="9309"/>
    <n v="9.0090000000000003"/>
    <n v="6.923"/>
  </r>
  <r>
    <x v="9310"/>
    <n v="9.0090000000000003"/>
    <n v="6.93"/>
  </r>
  <r>
    <x v="9311"/>
    <n v="9.0020000000000007"/>
    <n v="6.9020000000000001"/>
  </r>
  <r>
    <x v="9312"/>
    <n v="9.0020000000000007"/>
    <n v="6.8810000000000002"/>
  </r>
  <r>
    <x v="9313"/>
    <n v="9.0020000000000007"/>
    <n v="6.8739999999999997"/>
  </r>
  <r>
    <x v="9314"/>
    <n v="9.0020000000000007"/>
    <n v="6.8739999999999997"/>
  </r>
  <r>
    <x v="9315"/>
    <n v="9.0090000000000003"/>
    <n v="6.8739999999999997"/>
  </r>
  <r>
    <x v="9316"/>
    <n v="9.0020000000000007"/>
    <n v="6.8810000000000002"/>
  </r>
  <r>
    <x v="9317"/>
    <n v="9.0090000000000003"/>
    <n v="6.8810000000000002"/>
  </r>
  <r>
    <x v="9318"/>
    <n v="9.0090000000000003"/>
    <n v="6.8810000000000002"/>
  </r>
  <r>
    <x v="9319"/>
    <n v="9.0020000000000007"/>
    <n v="6.8949999999999996"/>
  </r>
  <r>
    <x v="9320"/>
    <n v="9.0020000000000007"/>
    <n v="6.8739999999999997"/>
  </r>
  <r>
    <x v="9321"/>
    <n v="9.0090000000000003"/>
    <n v="6.8810000000000002"/>
  </r>
  <r>
    <x v="9322"/>
    <n v="9.0020000000000007"/>
    <n v="6.8810000000000002"/>
  </r>
  <r>
    <x v="9323"/>
    <n v="9.0090000000000003"/>
    <n v="6.8810000000000002"/>
  </r>
  <r>
    <x v="9324"/>
    <n v="9.0020000000000007"/>
    <n v="6.8810000000000002"/>
  </r>
  <r>
    <x v="9325"/>
    <n v="9.0020000000000007"/>
    <n v="6.8810000000000002"/>
  </r>
  <r>
    <x v="9326"/>
    <n v="9.0020000000000007"/>
    <n v="6.8949999999999996"/>
  </r>
  <r>
    <x v="9327"/>
    <n v="9.0090000000000003"/>
    <n v="6.8949999999999996"/>
  </r>
  <r>
    <x v="9328"/>
    <n v="9.0020000000000007"/>
    <n v="6.8949999999999996"/>
  </r>
  <r>
    <x v="9329"/>
    <n v="9.0090000000000003"/>
    <n v="6.8810000000000002"/>
  </r>
  <r>
    <x v="9330"/>
    <n v="9.0090000000000003"/>
    <n v="6.8949999999999996"/>
  </r>
  <r>
    <x v="9331"/>
    <n v="9.0020000000000007"/>
    <n v="6.9020000000000001"/>
  </r>
  <r>
    <x v="9332"/>
    <n v="9.0020000000000007"/>
    <n v="6.8949999999999996"/>
  </r>
  <r>
    <x v="9333"/>
    <n v="9.0020000000000007"/>
    <n v="6.9089999999999998"/>
  </r>
  <r>
    <x v="9334"/>
    <n v="9.0020000000000007"/>
    <n v="6.9160000000000004"/>
  </r>
  <r>
    <x v="9335"/>
    <n v="9.0020000000000007"/>
    <n v="6.9089999999999998"/>
  </r>
  <r>
    <x v="9336"/>
    <n v="9.0020000000000007"/>
    <n v="6.9160000000000004"/>
  </r>
  <r>
    <x v="9337"/>
    <n v="9.0020000000000007"/>
    <n v="6.9160000000000004"/>
  </r>
  <r>
    <x v="9338"/>
    <n v="9.0020000000000007"/>
    <n v="6.9089999999999998"/>
  </r>
  <r>
    <x v="9339"/>
    <n v="9.0020000000000007"/>
    <n v="6.9020000000000001"/>
  </r>
  <r>
    <x v="9340"/>
    <n v="8.9949999999999992"/>
    <n v="6.9089999999999998"/>
  </r>
  <r>
    <x v="9341"/>
    <n v="8.9949999999999992"/>
    <n v="6.9160000000000004"/>
  </r>
  <r>
    <x v="9342"/>
    <n v="8.9949999999999992"/>
    <n v="6.9160000000000004"/>
  </r>
  <r>
    <x v="9343"/>
    <n v="8.9949999999999992"/>
    <n v="6.923"/>
  </r>
  <r>
    <x v="9344"/>
    <n v="8.9879999999999995"/>
    <n v="6.93"/>
  </r>
  <r>
    <x v="9345"/>
    <n v="8.9949999999999992"/>
    <n v="6.93"/>
  </r>
  <r>
    <x v="9346"/>
    <n v="8.9949999999999992"/>
    <n v="6.9089999999999998"/>
  </r>
  <r>
    <x v="9347"/>
    <n v="8.9949999999999992"/>
    <n v="6.9020000000000001"/>
  </r>
  <r>
    <x v="9348"/>
    <n v="8.9949999999999992"/>
    <n v="6.9020000000000001"/>
  </r>
  <r>
    <x v="9349"/>
    <n v="8.9949999999999992"/>
    <n v="6.8739999999999997"/>
  </r>
  <r>
    <x v="9350"/>
    <n v="8.9949999999999992"/>
    <n v="6.86"/>
  </r>
  <r>
    <x v="9351"/>
    <n v="8.9949999999999992"/>
    <n v="6.86"/>
  </r>
  <r>
    <x v="9352"/>
    <n v="8.9949999999999992"/>
    <n v="6.86"/>
  </r>
  <r>
    <x v="9353"/>
    <n v="8.9879999999999995"/>
    <n v="6.86"/>
  </r>
  <r>
    <x v="9354"/>
    <n v="8.9949999999999992"/>
    <n v="6.8460000000000001"/>
  </r>
  <r>
    <x v="9355"/>
    <n v="8.9949999999999992"/>
    <n v="6.8460000000000001"/>
  </r>
  <r>
    <x v="9356"/>
    <n v="8.9949999999999992"/>
    <n v="6.8529999999999998"/>
  </r>
  <r>
    <x v="9357"/>
    <n v="8.9949999999999992"/>
    <n v="6.8460000000000001"/>
  </r>
  <r>
    <x v="9358"/>
    <n v="8.9949999999999992"/>
    <n v="6.8460000000000001"/>
  </r>
  <r>
    <x v="9359"/>
    <n v="8.9949999999999992"/>
    <n v="6.8460000000000001"/>
  </r>
  <r>
    <x v="9360"/>
    <n v="8.9949999999999992"/>
    <n v="6.8529999999999998"/>
  </r>
  <r>
    <x v="9361"/>
    <n v="8.9949999999999992"/>
    <n v="6.8460000000000001"/>
  </r>
  <r>
    <x v="9362"/>
    <n v="8.9949999999999992"/>
    <n v="6.86"/>
  </r>
  <r>
    <x v="9363"/>
    <n v="9.0020000000000007"/>
    <n v="6.86"/>
  </r>
  <r>
    <x v="9364"/>
    <n v="9.0020000000000007"/>
    <n v="6.86"/>
  </r>
  <r>
    <x v="9365"/>
    <n v="8.9949999999999992"/>
    <n v="6.8460000000000001"/>
  </r>
  <r>
    <x v="9366"/>
    <n v="9.0020000000000007"/>
    <n v="6.86"/>
  </r>
  <r>
    <x v="9367"/>
    <n v="8.9949999999999992"/>
    <n v="6.8460000000000001"/>
  </r>
  <r>
    <x v="9368"/>
    <n v="9.0020000000000007"/>
    <n v="6.86"/>
  </r>
  <r>
    <x v="9369"/>
    <n v="9.0020000000000007"/>
    <n v="6.86"/>
  </r>
  <r>
    <x v="9370"/>
    <n v="8.9949999999999992"/>
    <n v="6.86"/>
  </r>
  <r>
    <x v="9371"/>
    <n v="9.0020000000000007"/>
    <n v="6.8529999999999998"/>
  </r>
  <r>
    <x v="9372"/>
    <n v="9.0020000000000007"/>
    <n v="6.86"/>
  </r>
  <r>
    <x v="9373"/>
    <n v="8.9949999999999992"/>
    <n v="6.86"/>
  </r>
  <r>
    <x v="9374"/>
    <n v="8.9949999999999992"/>
    <n v="6.86"/>
  </r>
  <r>
    <x v="9375"/>
    <n v="9.0020000000000007"/>
    <n v="6.867"/>
  </r>
  <r>
    <x v="9376"/>
    <n v="9.0020000000000007"/>
    <n v="6.86"/>
  </r>
  <r>
    <x v="9377"/>
    <n v="8.9949999999999992"/>
    <n v="6.86"/>
  </r>
  <r>
    <x v="9378"/>
    <n v="9.0020000000000007"/>
    <n v="6.86"/>
  </r>
  <r>
    <x v="9379"/>
    <n v="9.0020000000000007"/>
    <n v="6.86"/>
  </r>
  <r>
    <x v="9380"/>
    <n v="9.0020000000000007"/>
    <n v="6.86"/>
  </r>
  <r>
    <x v="9381"/>
    <n v="9.0020000000000007"/>
    <n v="6.86"/>
  </r>
  <r>
    <x v="9382"/>
    <n v="9.0020000000000007"/>
    <n v="6.86"/>
  </r>
  <r>
    <x v="9383"/>
    <n v="9.0020000000000007"/>
    <n v="6.8529999999999998"/>
  </r>
  <r>
    <x v="9384"/>
    <n v="9.0020000000000007"/>
    <n v="6.86"/>
  </r>
  <r>
    <x v="9385"/>
    <n v="9.0020000000000007"/>
    <n v="6.8460000000000001"/>
  </r>
  <r>
    <x v="9386"/>
    <n v="9.0020000000000007"/>
    <n v="6.86"/>
  </r>
  <r>
    <x v="9387"/>
    <n v="9.0020000000000007"/>
    <n v="6.86"/>
  </r>
  <r>
    <x v="9388"/>
    <n v="9.0090000000000003"/>
    <n v="6.86"/>
  </r>
  <r>
    <x v="9389"/>
    <n v="9.0020000000000007"/>
    <n v="6.86"/>
  </r>
  <r>
    <x v="9390"/>
    <n v="9.0090000000000003"/>
    <n v="6.86"/>
  </r>
  <r>
    <x v="9391"/>
    <n v="9.0020000000000007"/>
    <n v="6.86"/>
  </r>
  <r>
    <x v="9392"/>
    <n v="9.0020000000000007"/>
    <n v="6.8460000000000001"/>
  </r>
  <r>
    <x v="9393"/>
    <n v="9.0020000000000007"/>
    <n v="6.8460000000000001"/>
  </r>
  <r>
    <x v="9394"/>
    <n v="9.0090000000000003"/>
    <n v="6.86"/>
  </r>
  <r>
    <x v="9395"/>
    <n v="9.0020000000000007"/>
    <n v="6.8460000000000001"/>
  </r>
  <r>
    <x v="9396"/>
    <n v="9.0020000000000007"/>
    <n v="6.8460000000000001"/>
  </r>
  <r>
    <x v="9397"/>
    <n v="9.0020000000000007"/>
    <n v="6.8460000000000001"/>
  </r>
  <r>
    <x v="9398"/>
    <n v="9.0020000000000007"/>
    <n v="6.8460000000000001"/>
  </r>
  <r>
    <x v="9399"/>
    <n v="9.0020000000000007"/>
    <n v="6.8460000000000001"/>
  </r>
  <r>
    <x v="9400"/>
    <n v="9.0090000000000003"/>
    <n v="6.8460000000000001"/>
  </r>
  <r>
    <x v="9401"/>
    <n v="9.0020000000000007"/>
    <n v="6.8390000000000004"/>
  </r>
  <r>
    <x v="9402"/>
    <n v="9.0090000000000003"/>
    <n v="6.8390000000000004"/>
  </r>
  <r>
    <x v="9403"/>
    <n v="9.0020000000000007"/>
    <n v="6.8460000000000001"/>
  </r>
  <r>
    <x v="9404"/>
    <n v="9.0090000000000003"/>
    <n v="6.8460000000000001"/>
  </r>
  <r>
    <x v="9405"/>
    <n v="9.0090000000000003"/>
    <n v="6.8460000000000001"/>
  </r>
  <r>
    <x v="9406"/>
    <n v="9.0020000000000007"/>
    <n v="6.8390000000000004"/>
  </r>
  <r>
    <x v="9407"/>
    <n v="9.0020000000000007"/>
    <n v="6.8319999999999999"/>
  </r>
  <r>
    <x v="9408"/>
    <n v="9.0090000000000003"/>
    <n v="6.8319999999999999"/>
  </r>
  <r>
    <x v="9409"/>
    <n v="9.0020000000000007"/>
    <n v="6.8319999999999999"/>
  </r>
  <r>
    <x v="9410"/>
    <n v="9.0090000000000003"/>
    <n v="6.8319999999999999"/>
  </r>
  <r>
    <x v="9411"/>
    <n v="9.0090000000000003"/>
    <n v="6.8250000000000002"/>
  </r>
  <r>
    <x v="9412"/>
    <n v="9.0090000000000003"/>
    <n v="6.8250000000000002"/>
  </r>
  <r>
    <x v="9413"/>
    <n v="9.0020000000000007"/>
    <n v="6.8319999999999999"/>
  </r>
  <r>
    <x v="9414"/>
    <n v="9.0090000000000003"/>
    <n v="6.8319999999999999"/>
  </r>
  <r>
    <x v="9415"/>
    <n v="9.0090000000000003"/>
    <n v="6.8390000000000004"/>
  </r>
  <r>
    <x v="9416"/>
    <n v="9.0090000000000003"/>
    <n v="6.8319999999999999"/>
  </r>
  <r>
    <x v="9417"/>
    <n v="9.0020000000000007"/>
    <n v="6.8319999999999999"/>
  </r>
  <r>
    <x v="9418"/>
    <n v="9.0020000000000007"/>
    <n v="6.8390000000000004"/>
  </r>
  <r>
    <x v="9419"/>
    <n v="9.0090000000000003"/>
    <n v="6.8390000000000004"/>
  </r>
  <r>
    <x v="9420"/>
    <n v="9.0090000000000003"/>
    <n v="6.8390000000000004"/>
  </r>
  <r>
    <x v="9421"/>
    <n v="9.0090000000000003"/>
    <n v="6.8390000000000004"/>
  </r>
  <r>
    <x v="9422"/>
    <n v="9.0090000000000003"/>
    <n v="6.8390000000000004"/>
  </r>
  <r>
    <x v="9423"/>
    <n v="9.0090000000000003"/>
    <n v="6.8460000000000001"/>
  </r>
  <r>
    <x v="9424"/>
    <n v="9.0090000000000003"/>
    <n v="6.8460000000000001"/>
  </r>
  <r>
    <x v="9425"/>
    <n v="9.0020000000000007"/>
    <n v="6.8460000000000001"/>
  </r>
  <r>
    <x v="9426"/>
    <n v="9.0090000000000003"/>
    <n v="6.8460000000000001"/>
  </r>
  <r>
    <x v="9427"/>
    <n v="9.0020000000000007"/>
    <n v="6.86"/>
  </r>
  <r>
    <x v="9428"/>
    <n v="9.0020000000000007"/>
    <n v="6.8460000000000001"/>
  </r>
  <r>
    <x v="9429"/>
    <n v="9.0020000000000007"/>
    <n v="6.8460000000000001"/>
  </r>
  <r>
    <x v="9430"/>
    <n v="9.0020000000000007"/>
    <n v="6.8390000000000004"/>
  </r>
  <r>
    <x v="9431"/>
    <n v="9.0020000000000007"/>
    <n v="6.8390000000000004"/>
  </r>
  <r>
    <x v="9432"/>
    <n v="9.0020000000000007"/>
    <n v="6.8460000000000001"/>
  </r>
  <r>
    <x v="9433"/>
    <n v="9.0020000000000007"/>
    <n v="6.8810000000000002"/>
  </r>
  <r>
    <x v="9434"/>
    <n v="9.0020000000000007"/>
    <n v="6.8879999999999999"/>
  </r>
  <r>
    <x v="9435"/>
    <n v="9.0020000000000007"/>
    <n v="6.9509999999999996"/>
  </r>
  <r>
    <x v="9436"/>
    <n v="9.0020000000000007"/>
    <n v="7.8890000000000002"/>
  </r>
  <r>
    <x v="9437"/>
    <n v="9.0090000000000003"/>
    <n v="8.4209999999999994"/>
  </r>
  <r>
    <x v="9438"/>
    <n v="9.0090000000000003"/>
    <n v="8.6940000000000008"/>
  </r>
  <r>
    <x v="9439"/>
    <n v="9.016"/>
    <n v="8.7850000000000001"/>
  </r>
  <r>
    <x v="9440"/>
    <n v="9.0090000000000003"/>
    <n v="8.8339999999999996"/>
  </r>
  <r>
    <x v="9441"/>
    <n v="9.0090000000000003"/>
    <n v="8.8689999999999998"/>
  </r>
  <r>
    <x v="9442"/>
    <n v="9.0090000000000003"/>
    <n v="8.8970000000000002"/>
  </r>
  <r>
    <x v="9443"/>
    <n v="9.0299999999999994"/>
    <n v="8.9109999999999996"/>
  </r>
  <r>
    <x v="9444"/>
    <n v="9.0370000000000008"/>
    <n v="8.9320000000000004"/>
  </r>
  <r>
    <x v="9445"/>
    <n v="9.0370000000000008"/>
    <n v="8.9390000000000001"/>
  </r>
  <r>
    <x v="9446"/>
    <n v="9.0510000000000002"/>
    <n v="8.9459999999999997"/>
  </r>
  <r>
    <x v="9447"/>
    <n v="9.0510000000000002"/>
    <n v="8.9670000000000005"/>
  </r>
  <r>
    <x v="9448"/>
    <n v="9.0579999999999998"/>
    <n v="8.9809999999999999"/>
  </r>
  <r>
    <x v="9449"/>
    <n v="9.0649999999999995"/>
    <n v="8.9949999999999992"/>
  </r>
  <r>
    <x v="9450"/>
    <n v="9.0649999999999995"/>
    <n v="9.0090000000000003"/>
  </r>
  <r>
    <x v="9451"/>
    <n v="9.0719999999999992"/>
    <n v="9.016"/>
  </r>
  <r>
    <x v="9452"/>
    <n v="9.0719999999999992"/>
    <n v="9.0299999999999994"/>
  </r>
  <r>
    <x v="9453"/>
    <n v="9.0719999999999992"/>
    <n v="9.0370000000000008"/>
  </r>
  <r>
    <x v="9454"/>
    <n v="9.0719999999999992"/>
    <n v="9.0440000000000005"/>
  </r>
  <r>
    <x v="9455"/>
    <n v="9.0719999999999992"/>
    <n v="9.0510000000000002"/>
  </r>
  <r>
    <x v="9456"/>
    <n v="9.0790000000000006"/>
    <n v="9.0510000000000002"/>
  </r>
  <r>
    <x v="9457"/>
    <n v="9.0790000000000006"/>
    <n v="9.0649999999999995"/>
  </r>
  <r>
    <x v="9458"/>
    <n v="9.0790000000000006"/>
    <n v="9.0719999999999992"/>
  </r>
  <r>
    <x v="9459"/>
    <n v="9.0790000000000006"/>
    <n v="9.0790000000000006"/>
  </r>
  <r>
    <x v="9460"/>
    <n v="9.0860000000000003"/>
    <n v="9.0790000000000006"/>
  </r>
  <r>
    <x v="9461"/>
    <n v="9.0860000000000003"/>
    <n v="9.0860000000000003"/>
  </r>
  <r>
    <x v="9462"/>
    <n v="9.0860000000000003"/>
    <n v="9.0860000000000003"/>
  </r>
  <r>
    <x v="9463"/>
    <n v="9.0860000000000003"/>
    <n v="9.1"/>
  </r>
  <r>
    <x v="9464"/>
    <n v="9.1349999999999998"/>
    <n v="9.1"/>
  </r>
  <r>
    <x v="9465"/>
    <n v="8.9109999999999996"/>
    <n v="9.1069999999999993"/>
  </r>
  <r>
    <x v="9466"/>
    <n v="8.7710000000000008"/>
    <n v="9.1"/>
  </r>
  <r>
    <x v="9467"/>
    <n v="8.5259999999999998"/>
    <n v="9.1069999999999993"/>
  </r>
  <r>
    <x v="9468"/>
    <n v="8.0220000000000002"/>
    <n v="9.1069999999999993"/>
  </r>
  <r>
    <x v="9469"/>
    <n v="7.9169999999999998"/>
    <n v="9.1069999999999993"/>
  </r>
  <r>
    <x v="9470"/>
    <n v="7.8540000000000001"/>
    <n v="9.1069999999999993"/>
  </r>
  <r>
    <x v="9471"/>
    <n v="7.8120000000000003"/>
    <n v="9.1069999999999993"/>
  </r>
  <r>
    <x v="9472"/>
    <n v="7.7839999999999998"/>
    <n v="9.1069999999999993"/>
  </r>
  <r>
    <x v="9473"/>
    <n v="7.7489999999999997"/>
    <n v="9.1140000000000008"/>
  </r>
  <r>
    <x v="9474"/>
    <n v="7.742"/>
    <n v="9.1140000000000008"/>
  </r>
  <r>
    <x v="9475"/>
    <n v="7.7350000000000003"/>
    <n v="9.1140000000000008"/>
  </r>
  <r>
    <x v="9476"/>
    <n v="7.7210000000000001"/>
    <n v="9.1140000000000008"/>
  </r>
  <r>
    <x v="9477"/>
    <n v="7.7140000000000004"/>
    <n v="9.1210000000000004"/>
  </r>
  <r>
    <x v="9478"/>
    <n v="7.7069999999999999"/>
    <n v="9.1210000000000004"/>
  </r>
  <r>
    <x v="9479"/>
    <n v="7.7069999999999999"/>
    <n v="9.1210000000000004"/>
  </r>
  <r>
    <x v="9480"/>
    <n v="7.7069999999999999"/>
    <n v="9.1140000000000008"/>
  </r>
  <r>
    <x v="9481"/>
    <n v="7.7"/>
    <n v="9.1210000000000004"/>
  </r>
  <r>
    <x v="9482"/>
    <n v="7.7"/>
    <n v="9.1210000000000004"/>
  </r>
  <r>
    <x v="9483"/>
    <n v="7.6859999999999999"/>
    <n v="9.1210000000000004"/>
  </r>
  <r>
    <x v="9484"/>
    <n v="7.6859999999999999"/>
    <n v="9.1210000000000004"/>
  </r>
  <r>
    <x v="9485"/>
    <n v="7.6859999999999999"/>
    <n v="9.1280000000000001"/>
  </r>
  <r>
    <x v="9486"/>
    <n v="7.6859999999999999"/>
    <n v="9.1210000000000004"/>
  </r>
  <r>
    <x v="9487"/>
    <n v="7.6859999999999999"/>
    <n v="9.1210000000000004"/>
  </r>
  <r>
    <x v="9488"/>
    <n v="7.6790000000000003"/>
    <n v="9.1210000000000004"/>
  </r>
  <r>
    <x v="9489"/>
    <n v="7.6859999999999999"/>
    <n v="9.1140000000000008"/>
  </r>
  <r>
    <x v="9490"/>
    <n v="7.6790000000000003"/>
    <n v="9.1140000000000008"/>
  </r>
  <r>
    <x v="9491"/>
    <n v="7.6790000000000003"/>
    <n v="9.1140000000000008"/>
  </r>
  <r>
    <x v="9492"/>
    <n v="7.6859999999999999"/>
    <n v="9.1069999999999993"/>
  </r>
  <r>
    <x v="9493"/>
    <n v="7.6859999999999999"/>
    <n v="9.1069999999999993"/>
  </r>
  <r>
    <x v="9494"/>
    <n v="7.6859999999999999"/>
    <n v="9.1"/>
  </r>
  <r>
    <x v="9495"/>
    <n v="7.6859999999999999"/>
    <n v="9.1069999999999993"/>
  </r>
  <r>
    <x v="9496"/>
    <n v="7.6859999999999999"/>
    <n v="9.1"/>
  </r>
  <r>
    <x v="9497"/>
    <n v="7.6859999999999999"/>
    <n v="9.1"/>
  </r>
  <r>
    <x v="9498"/>
    <n v="7.6859999999999999"/>
    <n v="9.1069999999999993"/>
  </r>
  <r>
    <x v="9499"/>
    <n v="7.7"/>
    <n v="9.1"/>
  </r>
  <r>
    <x v="9500"/>
    <n v="7.6859999999999999"/>
    <n v="9.1"/>
  </r>
  <r>
    <x v="9501"/>
    <n v="7.6929999999999996"/>
    <n v="9.1"/>
  </r>
  <r>
    <x v="9502"/>
    <n v="7.6929999999999996"/>
    <n v="9.1"/>
  </r>
  <r>
    <x v="9503"/>
    <n v="7.6929999999999996"/>
    <n v="9.1"/>
  </r>
  <r>
    <x v="9504"/>
    <n v="7.6859999999999999"/>
    <n v="9.1"/>
  </r>
  <r>
    <x v="9505"/>
    <n v="7.7"/>
    <n v="9.1"/>
  </r>
  <r>
    <x v="9506"/>
    <n v="7.7"/>
    <n v="9.093"/>
  </r>
  <r>
    <x v="9507"/>
    <n v="7.7"/>
    <n v="9.1"/>
  </r>
  <r>
    <x v="9508"/>
    <n v="7.7"/>
    <n v="9.1"/>
  </r>
  <r>
    <x v="9509"/>
    <n v="7.7"/>
    <n v="9.093"/>
  </r>
  <r>
    <x v="9510"/>
    <n v="7.7"/>
    <n v="9.1"/>
  </r>
  <r>
    <x v="9511"/>
    <n v="7.7"/>
    <n v="9.1"/>
  </r>
  <r>
    <x v="9512"/>
    <n v="7.7"/>
    <n v="9.0860000000000003"/>
  </r>
  <r>
    <x v="9513"/>
    <n v="7.7"/>
    <n v="9.1"/>
  </r>
  <r>
    <x v="9514"/>
    <n v="7.7"/>
    <n v="9.093"/>
  </r>
  <r>
    <x v="9515"/>
    <n v="7.6859999999999999"/>
    <n v="9.1"/>
  </r>
  <r>
    <x v="9516"/>
    <n v="7.7"/>
    <n v="9.1"/>
  </r>
  <r>
    <x v="9517"/>
    <n v="7.6859999999999999"/>
    <n v="9.1"/>
  </r>
  <r>
    <x v="9518"/>
    <n v="7.6790000000000003"/>
    <n v="9.1"/>
  </r>
  <r>
    <x v="9519"/>
    <n v="7.665"/>
    <n v="9.1"/>
  </r>
  <r>
    <x v="9520"/>
    <n v="7.6440000000000001"/>
    <n v="9.1"/>
  </r>
  <r>
    <x v="9521"/>
    <n v="7.63"/>
    <n v="9.1"/>
  </r>
  <r>
    <x v="9522"/>
    <n v="7.609"/>
    <n v="9.1069999999999993"/>
  </r>
  <r>
    <x v="9523"/>
    <n v="7.5739999999999998"/>
    <n v="9.1"/>
  </r>
  <r>
    <x v="9524"/>
    <n v="7.4969999999999999"/>
    <n v="9.1"/>
  </r>
  <r>
    <x v="9525"/>
    <n v="7.4619999999999997"/>
    <n v="9.1"/>
  </r>
  <r>
    <x v="9526"/>
    <n v="7.4340000000000002"/>
    <n v="9.1069999999999993"/>
  </r>
  <r>
    <x v="9527"/>
    <n v="7.42"/>
    <n v="9.1069999999999993"/>
  </r>
  <r>
    <x v="9528"/>
    <n v="7.4059999999999997"/>
    <n v="9.1069999999999993"/>
  </r>
  <r>
    <x v="9529"/>
    <n v="7.399"/>
    <n v="9.1069999999999993"/>
  </r>
  <r>
    <x v="9530"/>
    <n v="7.3849999999999998"/>
    <n v="9.1069999999999993"/>
  </r>
  <r>
    <x v="9531"/>
    <n v="7.3710000000000004"/>
    <n v="9.1069999999999993"/>
  </r>
  <r>
    <x v="9532"/>
    <n v="7.3639999999999999"/>
    <n v="9.1"/>
  </r>
  <r>
    <x v="9533"/>
    <n v="7.35"/>
    <n v="9.1069999999999993"/>
  </r>
  <r>
    <x v="9534"/>
    <n v="7.3289999999999997"/>
    <n v="9.1069999999999993"/>
  </r>
  <r>
    <x v="9535"/>
    <n v="7.3220000000000001"/>
    <n v="9.1069999999999993"/>
  </r>
  <r>
    <x v="9536"/>
    <n v="7.3079999999999998"/>
    <n v="9.1069999999999993"/>
  </r>
  <r>
    <x v="9537"/>
    <n v="7.2939999999999996"/>
    <n v="9.1069999999999993"/>
  </r>
  <r>
    <x v="9538"/>
    <n v="7.2939999999999996"/>
    <n v="9.1069999999999993"/>
  </r>
  <r>
    <x v="9539"/>
    <n v="7.28"/>
    <n v="9.1069999999999993"/>
  </r>
  <r>
    <x v="9540"/>
    <n v="7.2590000000000003"/>
    <n v="9.1069999999999993"/>
  </r>
  <r>
    <x v="9541"/>
    <n v="7.2519999999999998"/>
    <n v="9.1069999999999993"/>
  </r>
  <r>
    <x v="9542"/>
    <n v="7.2450000000000001"/>
    <n v="9.1069999999999993"/>
  </r>
  <r>
    <x v="9543"/>
    <n v="7.2309999999999999"/>
    <n v="9.1069999999999993"/>
  </r>
  <r>
    <x v="9544"/>
    <n v="7.2240000000000002"/>
    <n v="9.1140000000000008"/>
  </r>
  <r>
    <x v="9545"/>
    <n v="7.2169999999999996"/>
    <n v="9.1140000000000008"/>
  </r>
  <r>
    <x v="9546"/>
    <n v="7.21"/>
    <n v="9.1069999999999993"/>
  </r>
  <r>
    <x v="9547"/>
    <n v="7.1959999999999997"/>
    <n v="9.1140000000000008"/>
  </r>
  <r>
    <x v="9548"/>
    <n v="7.1890000000000001"/>
    <n v="9.1140000000000008"/>
  </r>
  <r>
    <x v="9549"/>
    <n v="7.1820000000000004"/>
    <n v="9.1069999999999993"/>
  </r>
  <r>
    <x v="9550"/>
    <n v="7.1749999999999998"/>
    <n v="9.1140000000000008"/>
  </r>
  <r>
    <x v="9551"/>
    <n v="7.1609999999999996"/>
    <n v="9.1069999999999993"/>
  </r>
  <r>
    <x v="9552"/>
    <n v="7.1609999999999996"/>
    <n v="9.1140000000000008"/>
  </r>
  <r>
    <x v="9553"/>
    <n v="7.1539999999999999"/>
    <n v="9.1140000000000008"/>
  </r>
  <r>
    <x v="9554"/>
    <n v="7.1470000000000002"/>
    <n v="9.1140000000000008"/>
  </r>
  <r>
    <x v="9555"/>
    <n v="7.14"/>
    <n v="9.1069999999999993"/>
  </r>
  <r>
    <x v="9556"/>
    <n v="7.1260000000000003"/>
    <n v="9.1069999999999993"/>
  </r>
  <r>
    <x v="9557"/>
    <n v="7.1260000000000003"/>
    <n v="9.1140000000000008"/>
  </r>
  <r>
    <x v="9558"/>
    <n v="7.1189999999999998"/>
    <n v="9.1140000000000008"/>
  </r>
  <r>
    <x v="9559"/>
    <n v="7.1120000000000001"/>
    <n v="9.1069999999999993"/>
  </r>
  <r>
    <x v="9560"/>
    <n v="7.1050000000000004"/>
    <n v="9.1069999999999993"/>
  </r>
  <r>
    <x v="9561"/>
    <n v="7.0910000000000002"/>
    <n v="9.1069999999999993"/>
  </r>
  <r>
    <x v="9562"/>
    <n v="7.0839999999999996"/>
    <n v="9.1069999999999993"/>
  </r>
  <r>
    <x v="9563"/>
    <n v="7.077"/>
    <n v="9.1069999999999993"/>
  </r>
  <r>
    <x v="9564"/>
    <n v="7.07"/>
    <n v="9.1069999999999993"/>
  </r>
  <r>
    <x v="9565"/>
    <n v="7.07"/>
    <n v="9.1069999999999993"/>
  </r>
  <r>
    <x v="9566"/>
    <n v="7.056"/>
    <n v="9.1140000000000008"/>
  </r>
  <r>
    <x v="9567"/>
    <n v="7.0490000000000004"/>
    <n v="9.1069999999999993"/>
  </r>
  <r>
    <x v="9568"/>
    <n v="7.0419999999999998"/>
    <n v="9.1069999999999993"/>
  </r>
  <r>
    <x v="9569"/>
    <n v="7.0350000000000001"/>
    <n v="9.1069999999999993"/>
  </r>
  <r>
    <x v="9570"/>
    <n v="7.0209999999999999"/>
    <n v="9.1069999999999993"/>
  </r>
  <r>
    <x v="9571"/>
    <n v="7.0209999999999999"/>
    <n v="9.1140000000000008"/>
  </r>
  <r>
    <x v="9572"/>
    <n v="7.0140000000000002"/>
    <n v="9.1140000000000008"/>
  </r>
  <r>
    <x v="9573"/>
    <n v="7.0140000000000002"/>
    <n v="9.1140000000000008"/>
  </r>
  <r>
    <x v="9574"/>
    <n v="7.0069999999999997"/>
    <n v="9.1069999999999993"/>
  </r>
  <r>
    <x v="9575"/>
    <n v="7"/>
    <n v="9.1069999999999993"/>
  </r>
  <r>
    <x v="9576"/>
    <n v="7"/>
    <n v="9.1140000000000008"/>
  </r>
  <r>
    <x v="9577"/>
    <n v="6.9790000000000001"/>
    <n v="9.1069999999999993"/>
  </r>
  <r>
    <x v="9578"/>
    <n v="6.9790000000000001"/>
    <n v="9.1069999999999993"/>
  </r>
  <r>
    <x v="9579"/>
    <n v="6.9720000000000004"/>
    <n v="9.1140000000000008"/>
  </r>
  <r>
    <x v="9580"/>
    <n v="6.9649999999999999"/>
    <n v="9.1069999999999993"/>
  </r>
  <r>
    <x v="9581"/>
    <n v="6.9509999999999996"/>
    <n v="9.1140000000000008"/>
  </r>
  <r>
    <x v="9582"/>
    <n v="6.944"/>
    <n v="9.1069999999999993"/>
  </r>
  <r>
    <x v="9583"/>
    <n v="6.944"/>
    <n v="9.1140000000000008"/>
  </r>
  <r>
    <x v="9584"/>
    <n v="6.93"/>
    <n v="9.1140000000000008"/>
  </r>
  <r>
    <x v="9585"/>
    <n v="6.923"/>
    <n v="9.1140000000000008"/>
  </r>
  <r>
    <x v="9586"/>
    <n v="6.9089999999999998"/>
    <n v="9.1069999999999993"/>
  </r>
  <r>
    <x v="9587"/>
    <n v="6.9089999999999998"/>
    <n v="9.1069999999999993"/>
  </r>
  <r>
    <x v="9588"/>
    <n v="6.9020000000000001"/>
    <n v="9.1140000000000008"/>
  </r>
  <r>
    <x v="9589"/>
    <n v="6.8949999999999996"/>
    <n v="9.1140000000000008"/>
  </r>
  <r>
    <x v="9590"/>
    <n v="6.8810000000000002"/>
    <n v="9.1140000000000008"/>
  </r>
  <r>
    <x v="9591"/>
    <n v="6.8810000000000002"/>
    <n v="9.1140000000000008"/>
  </r>
  <r>
    <x v="9592"/>
    <n v="6.867"/>
    <n v="9.1069999999999993"/>
  </r>
  <r>
    <x v="9593"/>
    <n v="6.86"/>
    <n v="9.1140000000000008"/>
  </r>
  <r>
    <x v="9594"/>
    <n v="6.86"/>
    <n v="9.1069999999999993"/>
  </r>
  <r>
    <x v="9595"/>
    <n v="6.86"/>
    <n v="9.1140000000000008"/>
  </r>
  <r>
    <x v="9596"/>
    <n v="6.8390000000000004"/>
    <n v="9.1140000000000008"/>
  </r>
  <r>
    <x v="9597"/>
    <n v="6.8390000000000004"/>
    <n v="9.1140000000000008"/>
  </r>
  <r>
    <x v="9598"/>
    <n v="6.8319999999999999"/>
    <n v="9.1069999999999993"/>
  </r>
  <r>
    <x v="9599"/>
    <n v="6.8319999999999999"/>
    <n v="9.1069999999999993"/>
  </r>
  <r>
    <x v="9600"/>
    <n v="6.8250000000000002"/>
    <n v="9.1140000000000008"/>
  </r>
  <r>
    <x v="9601"/>
    <n v="6.8250000000000002"/>
    <n v="9.1069999999999993"/>
  </r>
  <r>
    <x v="9602"/>
    <n v="6.8040000000000003"/>
    <n v="9.1140000000000008"/>
  </r>
  <r>
    <x v="9603"/>
    <n v="6.7969999999999997"/>
    <n v="9.1069999999999993"/>
  </r>
  <r>
    <x v="9604"/>
    <n v="6.7969999999999997"/>
    <n v="9.1069999999999993"/>
  </r>
  <r>
    <x v="9605"/>
    <n v="6.79"/>
    <n v="9.1069999999999993"/>
  </r>
  <r>
    <x v="9606"/>
    <n v="6.79"/>
    <n v="9.1069999999999993"/>
  </r>
  <r>
    <x v="9607"/>
    <n v="6.7830000000000004"/>
    <n v="9.1"/>
  </r>
  <r>
    <x v="9608"/>
    <n v="6.7759999999999998"/>
    <n v="9.1069999999999993"/>
  </r>
  <r>
    <x v="9609"/>
    <n v="6.7690000000000001"/>
    <n v="9.1"/>
  </r>
  <r>
    <x v="9610"/>
    <n v="6.7690000000000001"/>
    <n v="9.1069999999999993"/>
  </r>
  <r>
    <x v="9611"/>
    <n v="6.7619999999999996"/>
    <n v="9.1069999999999993"/>
  </r>
  <r>
    <x v="9612"/>
    <n v="6.7549999999999999"/>
    <n v="9.1069999999999993"/>
  </r>
  <r>
    <x v="9613"/>
    <n v="6.7549999999999999"/>
    <n v="9.1069999999999993"/>
  </r>
  <r>
    <x v="9614"/>
    <n v="6.7409999999999997"/>
    <n v="9.1"/>
  </r>
  <r>
    <x v="9615"/>
    <n v="6.7409999999999997"/>
    <n v="9.1069999999999993"/>
  </r>
  <r>
    <x v="9616"/>
    <n v="6.734"/>
    <n v="9.1"/>
  </r>
  <r>
    <x v="9617"/>
    <n v="6.7270000000000003"/>
    <n v="9.1"/>
  </r>
  <r>
    <x v="9618"/>
    <n v="6.734"/>
    <n v="9.1"/>
  </r>
  <r>
    <x v="9619"/>
    <n v="6.7270000000000003"/>
    <n v="9.093"/>
  </r>
  <r>
    <x v="9620"/>
    <n v="6.7270000000000003"/>
    <n v="9.0860000000000003"/>
  </r>
  <r>
    <x v="9621"/>
    <n v="6.7270000000000003"/>
    <n v="9.0860000000000003"/>
  </r>
  <r>
    <x v="9622"/>
    <n v="6.72"/>
    <n v="9.0860000000000003"/>
  </r>
  <r>
    <x v="9623"/>
    <n v="6.72"/>
    <n v="9.0790000000000006"/>
  </r>
  <r>
    <x v="9624"/>
    <n v="6.72"/>
    <n v="9.0790000000000006"/>
  </r>
  <r>
    <x v="9625"/>
    <n v="6.7060000000000004"/>
    <n v="9.0790000000000006"/>
  </r>
  <r>
    <x v="9626"/>
    <n v="6.7060000000000004"/>
    <n v="9.0719999999999992"/>
  </r>
  <r>
    <x v="9627"/>
    <n v="6.6989999999999998"/>
    <n v="9.0790000000000006"/>
  </r>
  <r>
    <x v="9628"/>
    <n v="6.6989999999999998"/>
    <n v="9.0719999999999992"/>
  </r>
  <r>
    <x v="9629"/>
    <n v="6.6989999999999998"/>
    <n v="9.0719999999999992"/>
  </r>
  <r>
    <x v="9630"/>
    <n v="6.6989999999999998"/>
    <n v="9.0719999999999992"/>
  </r>
  <r>
    <x v="9631"/>
    <n v="6.6989999999999998"/>
    <n v="9.0719999999999992"/>
  </r>
  <r>
    <x v="9632"/>
    <n v="6.6989999999999998"/>
    <n v="9.0719999999999992"/>
  </r>
  <r>
    <x v="9633"/>
    <n v="6.6920000000000002"/>
    <n v="9.0719999999999992"/>
  </r>
  <r>
    <x v="9634"/>
    <n v="6.6920000000000002"/>
    <n v="9.0719999999999992"/>
  </r>
  <r>
    <x v="9635"/>
    <n v="6.6920000000000002"/>
    <n v="9.0719999999999992"/>
  </r>
  <r>
    <x v="9636"/>
    <n v="6.6849999999999996"/>
    <n v="9.0719999999999992"/>
  </r>
  <r>
    <x v="9637"/>
    <n v="6.6849999999999996"/>
    <n v="9.0649999999999995"/>
  </r>
  <r>
    <x v="9638"/>
    <n v="6.6849999999999996"/>
    <n v="9.0719999999999992"/>
  </r>
  <r>
    <x v="9639"/>
    <n v="6.6849999999999996"/>
    <n v="9.0649999999999995"/>
  </r>
  <r>
    <x v="9640"/>
    <n v="6.6779999999999999"/>
    <n v="9.0649999999999995"/>
  </r>
  <r>
    <x v="9641"/>
    <n v="6.6710000000000003"/>
    <n v="9.0649999999999995"/>
  </r>
  <r>
    <x v="9642"/>
    <n v="6.6710000000000003"/>
    <n v="9.0649999999999995"/>
  </r>
  <r>
    <x v="9643"/>
    <n v="6.6710000000000003"/>
    <n v="9.0510000000000002"/>
  </r>
  <r>
    <x v="9644"/>
    <n v="6.6639999999999997"/>
    <n v="9.0510000000000002"/>
  </r>
  <r>
    <x v="9645"/>
    <n v="6.657"/>
    <n v="9.0510000000000002"/>
  </r>
  <r>
    <x v="9646"/>
    <n v="6.657"/>
    <n v="9.0440000000000005"/>
  </r>
  <r>
    <x v="9647"/>
    <n v="6.6639999999999997"/>
    <n v="9.0440000000000005"/>
  </r>
  <r>
    <x v="9648"/>
    <n v="6.657"/>
    <n v="9.0440000000000005"/>
  </r>
  <r>
    <x v="9649"/>
    <n v="6.657"/>
    <n v="9.0440000000000005"/>
  </r>
  <r>
    <x v="9650"/>
    <n v="6.657"/>
    <n v="9.0440000000000005"/>
  </r>
  <r>
    <x v="9651"/>
    <n v="6.65"/>
    <n v="9.0370000000000008"/>
  </r>
  <r>
    <x v="9652"/>
    <n v="6.6429999999999998"/>
    <n v="9.0370000000000008"/>
  </r>
  <r>
    <x v="9653"/>
    <n v="6.65"/>
    <n v="9.0370000000000008"/>
  </r>
  <r>
    <x v="9654"/>
    <n v="6.6360000000000001"/>
    <n v="9.0370000000000008"/>
  </r>
  <r>
    <x v="9655"/>
    <n v="6.6360000000000001"/>
    <n v="9.0370000000000008"/>
  </r>
  <r>
    <x v="9656"/>
    <n v="6.6289999999999996"/>
    <n v="9.0370000000000008"/>
  </r>
  <r>
    <x v="9657"/>
    <n v="6.6360000000000001"/>
    <n v="9.0370000000000008"/>
  </r>
  <r>
    <x v="9658"/>
    <n v="6.6289999999999996"/>
    <n v="9.0299999999999994"/>
  </r>
  <r>
    <x v="9659"/>
    <n v="6.6289999999999996"/>
    <n v="9.0299999999999994"/>
  </r>
  <r>
    <x v="9660"/>
    <n v="6.6289999999999996"/>
    <n v="9.0299999999999994"/>
  </r>
  <r>
    <x v="9661"/>
    <n v="6.6219999999999999"/>
    <n v="9.0299999999999994"/>
  </r>
  <r>
    <x v="9662"/>
    <n v="6.6219999999999999"/>
    <n v="9.0299999999999994"/>
  </r>
  <r>
    <x v="9663"/>
    <n v="6.6219999999999999"/>
    <n v="9.0370000000000008"/>
  </r>
  <r>
    <x v="9664"/>
    <n v="6.6150000000000002"/>
    <n v="9.0299999999999994"/>
  </r>
  <r>
    <x v="9665"/>
    <n v="6.6150000000000002"/>
    <n v="9.0299999999999994"/>
  </r>
  <r>
    <x v="9666"/>
    <n v="6.6219999999999999"/>
    <n v="9.0299999999999994"/>
  </r>
  <r>
    <x v="9667"/>
    <n v="6.6150000000000002"/>
    <n v="9.0229999999999997"/>
  </r>
  <r>
    <x v="9668"/>
    <n v="6.6150000000000002"/>
    <n v="9.0299999999999994"/>
  </r>
  <r>
    <x v="9669"/>
    <n v="6.6150000000000002"/>
    <n v="9.0229999999999997"/>
  </r>
  <r>
    <x v="9670"/>
    <n v="6.6079999999999997"/>
    <n v="9.0229999999999997"/>
  </r>
  <r>
    <x v="9671"/>
    <n v="6.601"/>
    <n v="9.0299999999999994"/>
  </r>
  <r>
    <x v="9672"/>
    <n v="6.6079999999999997"/>
    <n v="9.0299999999999994"/>
  </r>
  <r>
    <x v="9673"/>
    <n v="6.601"/>
    <n v="9.0370000000000008"/>
  </r>
  <r>
    <x v="9674"/>
    <n v="6.601"/>
    <n v="9.0299999999999994"/>
  </r>
  <r>
    <x v="9675"/>
    <n v="6.5940000000000003"/>
    <n v="9.0299999999999994"/>
  </r>
  <r>
    <x v="9676"/>
    <n v="6.601"/>
    <n v="9.0370000000000008"/>
  </r>
  <r>
    <x v="9677"/>
    <n v="6.5940000000000003"/>
    <n v="9.0370000000000008"/>
  </r>
  <r>
    <x v="9678"/>
    <n v="6.5940000000000003"/>
    <n v="9.0370000000000008"/>
  </r>
  <r>
    <x v="9679"/>
    <n v="6.5940000000000003"/>
    <n v="9.0370000000000008"/>
  </r>
  <r>
    <x v="9680"/>
    <n v="6.5940000000000003"/>
    <n v="9.0370000000000008"/>
  </r>
  <r>
    <x v="9681"/>
    <n v="6.5940000000000003"/>
    <n v="9.0440000000000005"/>
  </r>
  <r>
    <x v="9682"/>
    <n v="6.5940000000000003"/>
    <n v="9.0440000000000005"/>
  </r>
  <r>
    <x v="9683"/>
    <n v="6.5940000000000003"/>
    <n v="9.0370000000000008"/>
  </r>
  <r>
    <x v="9684"/>
    <n v="6.5869999999999997"/>
    <n v="9.0370000000000008"/>
  </r>
  <r>
    <x v="9685"/>
    <n v="6.5940000000000003"/>
    <n v="9.0370000000000008"/>
  </r>
  <r>
    <x v="9686"/>
    <n v="6.5869999999999997"/>
    <n v="9.0370000000000008"/>
  </r>
  <r>
    <x v="9687"/>
    <n v="6.5869999999999997"/>
    <n v="9.0370000000000008"/>
  </r>
  <r>
    <x v="9688"/>
    <n v="6.5940000000000003"/>
    <n v="9.0370000000000008"/>
  </r>
  <r>
    <x v="9689"/>
    <n v="6.5869999999999997"/>
    <n v="9.0440000000000005"/>
  </r>
  <r>
    <x v="9690"/>
    <n v="6.5869999999999997"/>
    <n v="9.0370000000000008"/>
  </r>
  <r>
    <x v="9691"/>
    <n v="6.5869999999999997"/>
    <n v="9.0440000000000005"/>
  </r>
  <r>
    <x v="9692"/>
    <n v="6.5869999999999997"/>
    <n v="9.0440000000000005"/>
  </r>
  <r>
    <x v="9693"/>
    <n v="6.5869999999999997"/>
    <n v="9.0440000000000005"/>
  </r>
  <r>
    <x v="9694"/>
    <n v="6.5869999999999997"/>
    <n v="9.0440000000000005"/>
  </r>
  <r>
    <x v="9695"/>
    <n v="6.58"/>
    <n v="9.0370000000000008"/>
  </r>
  <r>
    <x v="9696"/>
    <n v="6.58"/>
    <n v="9.0370000000000008"/>
  </r>
  <r>
    <x v="9697"/>
    <n v="6.5869999999999997"/>
    <n v="9.0370000000000008"/>
  </r>
  <r>
    <x v="9698"/>
    <n v="6.5869999999999997"/>
    <n v="9.0440000000000005"/>
  </r>
  <r>
    <x v="9699"/>
    <n v="6.5869999999999997"/>
    <n v="9.0370000000000008"/>
  </r>
  <r>
    <x v="9700"/>
    <n v="6.58"/>
    <n v="9.0370000000000008"/>
  </r>
  <r>
    <x v="9701"/>
    <n v="6.5869999999999997"/>
    <n v="9.0370000000000008"/>
  </r>
  <r>
    <x v="9702"/>
    <n v="6.58"/>
    <n v="9.0299999999999994"/>
  </r>
  <r>
    <x v="9703"/>
    <n v="6.58"/>
    <n v="9.0299999999999994"/>
  </r>
  <r>
    <x v="9704"/>
    <n v="6.58"/>
    <n v="9.0299999999999994"/>
  </r>
  <r>
    <x v="9705"/>
    <n v="6.58"/>
    <n v="9.0299999999999994"/>
  </r>
  <r>
    <x v="9706"/>
    <n v="6.58"/>
    <n v="9.016"/>
  </r>
  <r>
    <x v="9707"/>
    <n v="6.58"/>
    <n v="9.0229999999999997"/>
  </r>
  <r>
    <x v="9708"/>
    <n v="6.58"/>
    <n v="9.0299999999999994"/>
  </r>
  <r>
    <x v="9709"/>
    <n v="6.58"/>
    <n v="9.0299999999999994"/>
  </r>
  <r>
    <x v="9710"/>
    <n v="6.58"/>
    <n v="9.016"/>
  </r>
  <r>
    <x v="9711"/>
    <n v="6.58"/>
    <n v="9.0090000000000003"/>
  </r>
  <r>
    <x v="9712"/>
    <n v="6.58"/>
    <n v="9.016"/>
  </r>
  <r>
    <x v="9713"/>
    <n v="6.5730000000000004"/>
    <n v="9.0090000000000003"/>
  </r>
  <r>
    <x v="9714"/>
    <n v="6.58"/>
    <n v="9.0090000000000003"/>
  </r>
  <r>
    <x v="9715"/>
    <n v="6.58"/>
    <n v="9.0090000000000003"/>
  </r>
  <r>
    <x v="9716"/>
    <n v="6.5659999999999998"/>
    <n v="9.0020000000000007"/>
  </r>
  <r>
    <x v="9717"/>
    <n v="6.58"/>
    <n v="9.0090000000000003"/>
  </r>
  <r>
    <x v="9718"/>
    <n v="6.58"/>
    <n v="9.0020000000000007"/>
  </r>
  <r>
    <x v="9719"/>
    <n v="6.58"/>
    <n v="9.0020000000000007"/>
  </r>
  <r>
    <x v="9720"/>
    <n v="6.5730000000000004"/>
    <n v="9.0020000000000007"/>
  </r>
  <r>
    <x v="9721"/>
    <n v="6.5659999999999998"/>
    <n v="9.0020000000000007"/>
  </r>
  <r>
    <x v="9722"/>
    <n v="6.5730000000000004"/>
    <n v="9.0020000000000007"/>
  </r>
  <r>
    <x v="9723"/>
    <n v="6.5730000000000004"/>
    <n v="8.9949999999999992"/>
  </r>
  <r>
    <x v="9724"/>
    <n v="6.5659999999999998"/>
    <n v="8.9949999999999992"/>
  </r>
  <r>
    <x v="9725"/>
    <n v="6.5659999999999998"/>
    <n v="8.9809999999999999"/>
  </r>
  <r>
    <x v="9726"/>
    <n v="6.5659999999999998"/>
    <n v="8.9879999999999995"/>
  </r>
  <r>
    <x v="9727"/>
    <n v="6.58"/>
    <n v="8.9879999999999995"/>
  </r>
  <r>
    <x v="9728"/>
    <n v="6.5659999999999998"/>
    <n v="8.9809999999999999"/>
  </r>
  <r>
    <x v="9729"/>
    <n v="6.5659999999999998"/>
    <n v="8.9740000000000002"/>
  </r>
  <r>
    <x v="9730"/>
    <n v="6.5730000000000004"/>
    <n v="8.9809999999999999"/>
  </r>
  <r>
    <x v="9731"/>
    <n v="6.58"/>
    <n v="8.9740000000000002"/>
  </r>
  <r>
    <x v="9732"/>
    <n v="6.58"/>
    <n v="8.9740000000000002"/>
  </r>
  <r>
    <x v="9733"/>
    <n v="6.5659999999999998"/>
    <n v="8.9670000000000005"/>
  </r>
  <r>
    <x v="9734"/>
    <n v="6.5659999999999998"/>
    <n v="8.9670000000000005"/>
  </r>
  <r>
    <x v="9735"/>
    <n v="6.5659999999999998"/>
    <n v="8.9670000000000005"/>
  </r>
  <r>
    <x v="9736"/>
    <n v="6.5659999999999998"/>
    <n v="8.9670000000000005"/>
  </r>
  <r>
    <x v="9737"/>
    <n v="6.5659999999999998"/>
    <n v="8.9600000000000009"/>
  </r>
  <r>
    <x v="9738"/>
    <n v="6.5659999999999998"/>
    <n v="8.9600000000000009"/>
  </r>
  <r>
    <x v="9739"/>
    <n v="6.5659999999999998"/>
    <n v="8.9600000000000009"/>
  </r>
  <r>
    <x v="9740"/>
    <n v="6.5659999999999998"/>
    <n v="8.9600000000000009"/>
  </r>
  <r>
    <x v="9741"/>
    <n v="6.5590000000000002"/>
    <n v="8.9459999999999997"/>
  </r>
  <r>
    <x v="9742"/>
    <n v="6.5659999999999998"/>
    <n v="8.9459999999999997"/>
  </r>
  <r>
    <x v="9743"/>
    <n v="6.5590000000000002"/>
    <n v="8.9459999999999997"/>
  </r>
  <r>
    <x v="9744"/>
    <n v="6.5590000000000002"/>
    <n v="8.9390000000000001"/>
  </r>
  <r>
    <x v="9745"/>
    <n v="6.5590000000000002"/>
    <n v="8.9459999999999997"/>
  </r>
  <r>
    <x v="9746"/>
    <n v="6.5519999999999996"/>
    <n v="8.9390000000000001"/>
  </r>
  <r>
    <x v="9747"/>
    <n v="6.5519999999999996"/>
    <n v="8.9320000000000004"/>
  </r>
  <r>
    <x v="9748"/>
    <n v="6.5519999999999996"/>
    <n v="8.9320000000000004"/>
  </r>
  <r>
    <x v="9749"/>
    <n v="6.5519999999999996"/>
    <n v="8.9320000000000004"/>
  </r>
  <r>
    <x v="9750"/>
    <n v="6.5449999999999999"/>
    <n v="8.9320000000000004"/>
  </r>
  <r>
    <x v="9751"/>
    <n v="6.5449999999999999"/>
    <n v="8.9250000000000007"/>
  </r>
  <r>
    <x v="9752"/>
    <n v="6.5449999999999999"/>
    <n v="8.9250000000000007"/>
  </r>
  <r>
    <x v="9753"/>
    <n v="6.5380000000000003"/>
    <n v="8.9250000000000007"/>
  </r>
  <r>
    <x v="9754"/>
    <n v="6.5449999999999999"/>
    <n v="8.9250000000000007"/>
  </r>
  <r>
    <x v="9755"/>
    <n v="6.5309999999999997"/>
    <n v="8.9179999999999993"/>
  </r>
  <r>
    <x v="9756"/>
    <n v="6.5380000000000003"/>
    <n v="8.9109999999999996"/>
  </r>
  <r>
    <x v="9757"/>
    <n v="6.5309999999999997"/>
    <n v="8.9250000000000007"/>
  </r>
  <r>
    <x v="9758"/>
    <n v="6.5309999999999997"/>
    <n v="8.9109999999999996"/>
  </r>
  <r>
    <x v="9759"/>
    <n v="6.5309999999999997"/>
    <n v="8.9039999999999999"/>
  </r>
  <r>
    <x v="9760"/>
    <n v="6.5309999999999997"/>
    <n v="8.9039999999999999"/>
  </r>
  <r>
    <x v="9761"/>
    <n v="6.524"/>
    <n v="8.9109999999999996"/>
  </r>
  <r>
    <x v="9762"/>
    <n v="6.524"/>
    <n v="8.9039999999999999"/>
  </r>
  <r>
    <x v="9763"/>
    <n v="6.5170000000000003"/>
    <n v="8.9039999999999999"/>
  </r>
  <r>
    <x v="9764"/>
    <n v="6.524"/>
    <n v="8.9039999999999999"/>
  </r>
  <r>
    <x v="9765"/>
    <n v="6.5170000000000003"/>
    <n v="8.8970000000000002"/>
  </r>
  <r>
    <x v="9766"/>
    <n v="6.5170000000000003"/>
    <n v="8.8970000000000002"/>
  </r>
  <r>
    <x v="9767"/>
    <n v="6.5170000000000003"/>
    <n v="8.8970000000000002"/>
  </r>
  <r>
    <x v="9768"/>
    <n v="6.51"/>
    <n v="8.8970000000000002"/>
  </r>
  <r>
    <x v="9769"/>
    <n v="6.5170000000000003"/>
    <n v="8.8970000000000002"/>
  </r>
  <r>
    <x v="9770"/>
    <n v="6.51"/>
    <n v="8.89"/>
  </r>
  <r>
    <x v="9771"/>
    <n v="6.51"/>
    <n v="8.89"/>
  </r>
  <r>
    <x v="9772"/>
    <n v="6.5030000000000001"/>
    <n v="8.89"/>
  </r>
  <r>
    <x v="9773"/>
    <n v="6.4960000000000004"/>
    <n v="8.89"/>
  </r>
  <r>
    <x v="9774"/>
    <n v="6.51"/>
    <n v="8.8829999999999991"/>
  </r>
  <r>
    <x v="9775"/>
    <n v="6.4960000000000004"/>
    <n v="8.89"/>
  </r>
  <r>
    <x v="9776"/>
    <n v="6.4960000000000004"/>
    <n v="8.89"/>
  </r>
  <r>
    <x v="9777"/>
    <n v="6.4960000000000004"/>
    <n v="8.8759999999999994"/>
  </r>
  <r>
    <x v="9778"/>
    <n v="6.4889999999999999"/>
    <n v="8.8759999999999994"/>
  </r>
  <r>
    <x v="9779"/>
    <n v="6.4960000000000004"/>
    <n v="8.8759999999999994"/>
  </r>
  <r>
    <x v="9780"/>
    <n v="6.4889999999999999"/>
    <n v="8.8759999999999994"/>
  </r>
  <r>
    <x v="9781"/>
    <n v="6.4889999999999999"/>
    <n v="8.8689999999999998"/>
  </r>
  <r>
    <x v="9782"/>
    <n v="6.4889999999999999"/>
    <n v="8.8689999999999998"/>
  </r>
  <r>
    <x v="9783"/>
    <n v="6.4820000000000002"/>
    <n v="8.8759999999999994"/>
  </r>
  <r>
    <x v="9784"/>
    <n v="6.4820000000000002"/>
    <n v="8.8689999999999998"/>
  </r>
  <r>
    <x v="9785"/>
    <n v="6.4820000000000002"/>
    <n v="8.8689999999999998"/>
  </r>
  <r>
    <x v="9786"/>
    <n v="6.4820000000000002"/>
    <n v="8.8689999999999998"/>
  </r>
  <r>
    <x v="9787"/>
    <n v="6.4749999999999996"/>
    <n v="8.8689999999999998"/>
  </r>
  <r>
    <x v="9788"/>
    <n v="6.4749999999999996"/>
    <n v="8.8689999999999998"/>
  </r>
  <r>
    <x v="9789"/>
    <n v="6.4749999999999996"/>
    <n v="8.8689999999999998"/>
  </r>
  <r>
    <x v="9790"/>
    <n v="6.468"/>
    <n v="8.8689999999999998"/>
  </r>
  <r>
    <x v="9791"/>
    <n v="6.4610000000000003"/>
    <n v="8.8689999999999998"/>
  </r>
  <r>
    <x v="9792"/>
    <n v="6.4539999999999997"/>
    <n v="8.8689999999999998"/>
  </r>
  <r>
    <x v="9793"/>
    <n v="6.4610000000000003"/>
    <n v="8.8689999999999998"/>
  </r>
  <r>
    <x v="9794"/>
    <n v="6.4539999999999997"/>
    <n v="8.8620000000000001"/>
  </r>
  <r>
    <x v="9795"/>
    <n v="6.4539999999999997"/>
    <n v="8.8620000000000001"/>
  </r>
  <r>
    <x v="9796"/>
    <n v="6.4539999999999997"/>
    <n v="8.8620000000000001"/>
  </r>
  <r>
    <x v="9797"/>
    <n v="6.4539999999999997"/>
    <n v="8.8550000000000004"/>
  </r>
  <r>
    <x v="9798"/>
    <n v="6.4470000000000001"/>
    <n v="8.8620000000000001"/>
  </r>
  <r>
    <x v="9799"/>
    <n v="6.4539999999999997"/>
    <n v="8.8620000000000001"/>
  </r>
  <r>
    <x v="9800"/>
    <n v="6.4470000000000001"/>
    <n v="8.8550000000000004"/>
  </r>
  <r>
    <x v="9801"/>
    <n v="6.4470000000000001"/>
    <n v="8.8550000000000004"/>
  </r>
  <r>
    <x v="9802"/>
    <n v="6.4470000000000001"/>
    <n v="8.8550000000000004"/>
  </r>
  <r>
    <x v="9803"/>
    <n v="6.4470000000000001"/>
    <n v="8.8409999999999993"/>
  </r>
  <r>
    <x v="9804"/>
    <n v="6.4470000000000001"/>
    <n v="8.8480000000000008"/>
  </r>
  <r>
    <x v="9805"/>
    <n v="6.4470000000000001"/>
    <n v="8.8409999999999993"/>
  </r>
  <r>
    <x v="9806"/>
    <n v="6.44"/>
    <n v="8.8339999999999996"/>
  </r>
  <r>
    <x v="9807"/>
    <n v="6.44"/>
    <n v="8.8409999999999993"/>
  </r>
  <r>
    <x v="9808"/>
    <n v="6.44"/>
    <n v="8.8409999999999993"/>
  </r>
  <r>
    <x v="9809"/>
    <n v="6.4329999999999998"/>
    <n v="8.8339999999999996"/>
  </r>
  <r>
    <x v="9810"/>
    <n v="6.4260000000000002"/>
    <n v="8.8339999999999996"/>
  </r>
  <r>
    <x v="9811"/>
    <n v="6.44"/>
    <n v="8.8339999999999996"/>
  </r>
  <r>
    <x v="9812"/>
    <n v="6.4189999999999996"/>
    <n v="8.8339999999999996"/>
  </r>
  <r>
    <x v="9813"/>
    <n v="6.4260000000000002"/>
    <n v="8.827"/>
  </r>
  <r>
    <x v="9814"/>
    <n v="6.4189999999999996"/>
    <n v="8.8339999999999996"/>
  </r>
  <r>
    <x v="9815"/>
    <n v="6.4189999999999996"/>
    <n v="8.827"/>
  </r>
  <r>
    <x v="9816"/>
    <n v="6.4189999999999996"/>
    <n v="8.827"/>
  </r>
  <r>
    <x v="9817"/>
    <n v="6.4119999999999999"/>
    <n v="8.827"/>
  </r>
  <r>
    <x v="9818"/>
    <n v="6.4119999999999999"/>
    <n v="8.827"/>
  </r>
  <r>
    <x v="9819"/>
    <n v="6.4119999999999999"/>
    <n v="8.82"/>
  </r>
  <r>
    <x v="9820"/>
    <n v="6.4050000000000002"/>
    <n v="8.82"/>
  </r>
  <r>
    <x v="9821"/>
    <n v="6.4050000000000002"/>
    <n v="8.82"/>
  </r>
  <r>
    <x v="9822"/>
    <n v="6.391"/>
    <n v="8.8059999999999992"/>
  </r>
  <r>
    <x v="9823"/>
    <n v="6.391"/>
    <n v="8.82"/>
  </r>
  <r>
    <x v="9824"/>
    <n v="6.3840000000000003"/>
    <n v="8.8059999999999992"/>
  </r>
  <r>
    <x v="9825"/>
    <n v="6.3769999999999998"/>
    <n v="8.8059999999999992"/>
  </r>
  <r>
    <x v="9826"/>
    <n v="6.3769999999999998"/>
    <n v="8.8059999999999992"/>
  </r>
  <r>
    <x v="9827"/>
    <n v="6.3769999999999998"/>
    <n v="8.8059999999999992"/>
  </r>
  <r>
    <x v="9828"/>
    <n v="6.37"/>
    <n v="8.8059999999999992"/>
  </r>
  <r>
    <x v="9829"/>
    <n v="6.37"/>
    <n v="8.7989999999999995"/>
  </r>
  <r>
    <x v="9830"/>
    <n v="6.3630000000000004"/>
    <n v="8.7989999999999995"/>
  </r>
  <r>
    <x v="9831"/>
    <n v="6.3559999999999999"/>
    <n v="8.7919999999999998"/>
  </r>
  <r>
    <x v="9832"/>
    <n v="6.3490000000000002"/>
    <n v="8.7919999999999998"/>
  </r>
  <r>
    <x v="9833"/>
    <n v="6.3490000000000002"/>
    <n v="8.7919999999999998"/>
  </r>
  <r>
    <x v="9834"/>
    <n v="6.3419999999999996"/>
    <n v="8.7919999999999998"/>
  </r>
  <r>
    <x v="9835"/>
    <n v="6.3419999999999996"/>
    <n v="8.7919999999999998"/>
  </r>
  <r>
    <x v="9836"/>
    <n v="6.335"/>
    <n v="8.7850000000000001"/>
  </r>
  <r>
    <x v="9837"/>
    <n v="6.3209999999999997"/>
    <n v="8.7850000000000001"/>
  </r>
  <r>
    <x v="9838"/>
    <n v="6.3140000000000001"/>
    <n v="8.7919999999999998"/>
  </r>
  <r>
    <x v="9839"/>
    <n v="6.3070000000000004"/>
    <n v="8.7780000000000005"/>
  </r>
  <r>
    <x v="9840"/>
    <n v="6.3070000000000004"/>
    <n v="8.7850000000000001"/>
  </r>
  <r>
    <x v="9841"/>
    <n v="6.3"/>
    <n v="8.7780000000000005"/>
  </r>
  <r>
    <x v="9842"/>
    <n v="6.3"/>
    <n v="8.7710000000000008"/>
  </r>
  <r>
    <x v="9843"/>
    <n v="6.2859999999999996"/>
    <n v="8.7710000000000008"/>
  </r>
  <r>
    <x v="9844"/>
    <n v="6.2859999999999996"/>
    <n v="8.7710000000000008"/>
  </r>
  <r>
    <x v="9845"/>
    <n v="6.2859999999999996"/>
    <n v="8.7710000000000008"/>
  </r>
  <r>
    <x v="9846"/>
    <n v="6.2859999999999996"/>
    <n v="8.7710000000000008"/>
  </r>
  <r>
    <x v="9847"/>
    <n v="6.2789999999999999"/>
    <n v="8.7639999999999993"/>
  </r>
  <r>
    <x v="9848"/>
    <n v="6.2789999999999999"/>
    <n v="8.7639999999999993"/>
  </r>
  <r>
    <x v="9849"/>
    <n v="6.2720000000000002"/>
    <n v="8.7639999999999993"/>
  </r>
  <r>
    <x v="9850"/>
    <n v="6.2720000000000002"/>
    <n v="8.7639999999999993"/>
  </r>
  <r>
    <x v="9851"/>
    <n v="6.2720000000000002"/>
    <n v="8.7639999999999993"/>
  </r>
  <r>
    <x v="9852"/>
    <n v="6.2720000000000002"/>
    <n v="8.7639999999999993"/>
  </r>
  <r>
    <x v="9853"/>
    <n v="6.2649999999999997"/>
    <n v="8.75"/>
  </r>
  <r>
    <x v="9854"/>
    <n v="6.2649999999999997"/>
    <n v="8.7569999999999997"/>
  </r>
  <r>
    <x v="9855"/>
    <n v="6.2649999999999997"/>
    <n v="8.7569999999999997"/>
  </r>
  <r>
    <x v="9856"/>
    <n v="6.2510000000000003"/>
    <n v="8.75"/>
  </r>
  <r>
    <x v="9857"/>
    <n v="6.258"/>
    <n v="8.7569999999999997"/>
  </r>
  <r>
    <x v="9858"/>
    <n v="6.2649999999999997"/>
    <n v="8.75"/>
  </r>
  <r>
    <x v="9859"/>
    <n v="6.258"/>
    <n v="8.75"/>
  </r>
  <r>
    <x v="9860"/>
    <n v="6.2510000000000003"/>
    <n v="8.7360000000000007"/>
  </r>
  <r>
    <x v="9861"/>
    <n v="6.2510000000000003"/>
    <n v="8.7360000000000007"/>
  </r>
  <r>
    <x v="9862"/>
    <n v="6.2439999999999998"/>
    <n v="8.7430000000000003"/>
  </r>
  <r>
    <x v="9863"/>
    <n v="6.2439999999999998"/>
    <n v="8.7430000000000003"/>
  </r>
  <r>
    <x v="9864"/>
    <n v="6.2439999999999998"/>
    <n v="8.75"/>
  </r>
  <r>
    <x v="9865"/>
    <n v="6.2439999999999998"/>
    <n v="8.7360000000000007"/>
  </r>
  <r>
    <x v="9866"/>
    <n v="6.2439999999999998"/>
    <n v="8.7360000000000007"/>
  </r>
  <r>
    <x v="9867"/>
    <n v="6.2510000000000003"/>
    <n v="8.7289999999999992"/>
  </r>
  <r>
    <x v="9868"/>
    <n v="6.2510000000000003"/>
    <n v="8.7289999999999992"/>
  </r>
  <r>
    <x v="9869"/>
    <n v="6.2510000000000003"/>
    <n v="8.7289999999999992"/>
  </r>
  <r>
    <x v="9870"/>
    <n v="6.2510000000000003"/>
    <n v="8.7289999999999992"/>
  </r>
  <r>
    <x v="9871"/>
    <n v="6.2510000000000003"/>
    <n v="8.7289999999999992"/>
  </r>
  <r>
    <x v="9872"/>
    <n v="6.258"/>
    <n v="8.7219999999999995"/>
  </r>
  <r>
    <x v="9873"/>
    <n v="6.2649999999999997"/>
    <n v="8.7219999999999995"/>
  </r>
  <r>
    <x v="9874"/>
    <n v="6.2649999999999997"/>
    <n v="8.7219999999999995"/>
  </r>
  <r>
    <x v="9875"/>
    <n v="6.2649999999999997"/>
    <n v="8.7219999999999995"/>
  </r>
  <r>
    <x v="9876"/>
    <n v="6.2720000000000002"/>
    <n v="8.7219999999999995"/>
  </r>
  <r>
    <x v="9877"/>
    <n v="6.2720000000000002"/>
    <n v="8.7219999999999995"/>
  </r>
  <r>
    <x v="9878"/>
    <n v="6.2789999999999999"/>
    <n v="8.7149999999999999"/>
  </r>
  <r>
    <x v="9879"/>
    <n v="6.2859999999999996"/>
    <n v="8.7149999999999999"/>
  </r>
  <r>
    <x v="9880"/>
    <n v="6.2859999999999996"/>
    <n v="8.7149999999999999"/>
  </r>
  <r>
    <x v="9881"/>
    <n v="6.2859999999999996"/>
    <n v="8.7149999999999999"/>
  </r>
  <r>
    <x v="9882"/>
    <n v="6.3"/>
    <n v="8.7080000000000002"/>
  </r>
  <r>
    <x v="9883"/>
    <n v="6.3070000000000004"/>
    <n v="8.7149999999999999"/>
  </r>
  <r>
    <x v="9884"/>
    <n v="6.3070000000000004"/>
    <n v="8.7010000000000005"/>
  </r>
  <r>
    <x v="9885"/>
    <n v="6.3070000000000004"/>
    <n v="8.7080000000000002"/>
  </r>
  <r>
    <x v="9886"/>
    <n v="6.3140000000000001"/>
    <n v="8.7010000000000005"/>
  </r>
  <r>
    <x v="9887"/>
    <n v="6.3209999999999997"/>
    <n v="8.7010000000000005"/>
  </r>
  <r>
    <x v="9888"/>
    <n v="6.3209999999999997"/>
    <n v="8.6940000000000008"/>
  </r>
  <r>
    <x v="9889"/>
    <n v="6.3209999999999997"/>
    <n v="8.7010000000000005"/>
  </r>
  <r>
    <x v="9890"/>
    <n v="6.3209999999999997"/>
    <n v="8.7010000000000005"/>
  </r>
  <r>
    <x v="9891"/>
    <n v="6.335"/>
    <n v="8.6940000000000008"/>
  </r>
  <r>
    <x v="9892"/>
    <n v="6.335"/>
    <n v="8.6940000000000008"/>
  </r>
  <r>
    <x v="9893"/>
    <n v="6.335"/>
    <n v="8.7010000000000005"/>
  </r>
  <r>
    <x v="9894"/>
    <n v="6.335"/>
    <n v="8.6940000000000008"/>
  </r>
  <r>
    <x v="9895"/>
    <n v="6.3419999999999996"/>
    <n v="8.6940000000000008"/>
  </r>
  <r>
    <x v="9896"/>
    <n v="6.335"/>
    <n v="8.6940000000000008"/>
  </r>
  <r>
    <x v="9897"/>
    <n v="6.335"/>
    <n v="8.6940000000000008"/>
  </r>
  <r>
    <x v="9898"/>
    <n v="6.335"/>
    <n v="8.6869999999999994"/>
  </r>
  <r>
    <x v="9899"/>
    <n v="6.3209999999999997"/>
    <n v="8.6940000000000008"/>
  </r>
  <r>
    <x v="9900"/>
    <n v="6.3140000000000001"/>
    <n v="8.6869999999999994"/>
  </r>
  <r>
    <x v="9901"/>
    <n v="6.3070000000000004"/>
    <n v="8.6869999999999994"/>
  </r>
  <r>
    <x v="9902"/>
    <n v="6.3070000000000004"/>
    <n v="8.6869999999999994"/>
  </r>
  <r>
    <x v="9903"/>
    <n v="6.3"/>
    <n v="8.6869999999999994"/>
  </r>
  <r>
    <x v="9904"/>
    <n v="6.3"/>
    <n v="8.6869999999999994"/>
  </r>
  <r>
    <x v="9905"/>
    <n v="6.2859999999999996"/>
    <n v="8.68"/>
  </r>
  <r>
    <x v="9906"/>
    <n v="6.2720000000000002"/>
    <n v="8.68"/>
  </r>
  <r>
    <x v="9907"/>
    <n v="6.2510000000000003"/>
    <n v="8.68"/>
  </r>
  <r>
    <x v="9908"/>
    <n v="6.2510000000000003"/>
    <n v="8.68"/>
  </r>
  <r>
    <x v="9909"/>
    <n v="6.2439999999999998"/>
    <n v="8.68"/>
  </r>
  <r>
    <x v="9910"/>
    <n v="6.2370000000000001"/>
    <n v="8.6660000000000004"/>
  </r>
  <r>
    <x v="9911"/>
    <n v="6.2370000000000001"/>
    <n v="8.6660000000000004"/>
  </r>
  <r>
    <x v="9912"/>
    <n v="6.23"/>
    <n v="8.673"/>
  </r>
  <r>
    <x v="9913"/>
    <n v="6.2229999999999999"/>
    <n v="8.6660000000000004"/>
  </r>
  <r>
    <x v="9914"/>
    <n v="6.2089999999999996"/>
    <n v="8.6660000000000004"/>
  </r>
  <r>
    <x v="9915"/>
    <n v="6.2089999999999996"/>
    <n v="8.6590000000000007"/>
  </r>
  <r>
    <x v="9916"/>
    <n v="6.2089999999999996"/>
    <n v="8.6590000000000007"/>
  </r>
  <r>
    <x v="9917"/>
    <n v="6.202"/>
    <n v="8.6590000000000007"/>
  </r>
  <r>
    <x v="9918"/>
    <n v="6.1950000000000003"/>
    <n v="8.6590000000000007"/>
  </r>
  <r>
    <x v="9919"/>
    <n v="6.181"/>
    <n v="8.6590000000000007"/>
  </r>
  <r>
    <x v="9920"/>
    <n v="6.1740000000000004"/>
    <n v="8.6590000000000007"/>
  </r>
  <r>
    <x v="9921"/>
    <n v="6.1669999999999998"/>
    <n v="8.6590000000000007"/>
  </r>
  <r>
    <x v="9922"/>
    <n v="6.1669999999999998"/>
    <n v="8.6590000000000007"/>
  </r>
  <r>
    <x v="9923"/>
    <n v="6.16"/>
    <n v="8.6519999999999992"/>
  </r>
  <r>
    <x v="9924"/>
    <n v="6.16"/>
    <n v="8.6519999999999992"/>
  </r>
  <r>
    <x v="9925"/>
    <n v="6.1459999999999999"/>
    <n v="8.6519999999999992"/>
  </r>
  <r>
    <x v="9926"/>
    <n v="6.1459999999999999"/>
    <n v="8.6519999999999992"/>
  </r>
  <r>
    <x v="9927"/>
    <n v="6.1390000000000002"/>
    <n v="8.6519999999999992"/>
  </r>
  <r>
    <x v="9928"/>
    <n v="6.1319999999999997"/>
    <n v="8.6519999999999992"/>
  </r>
  <r>
    <x v="9929"/>
    <n v="6.125"/>
    <n v="8.6519999999999992"/>
  </r>
  <r>
    <x v="9930"/>
    <n v="6.1109999999999998"/>
    <n v="8.6449999999999996"/>
  </r>
  <r>
    <x v="9931"/>
    <n v="6.1109999999999998"/>
    <n v="8.6379999999999999"/>
  </r>
  <r>
    <x v="9932"/>
    <n v="6.125"/>
    <n v="8.6449999999999996"/>
  </r>
  <r>
    <x v="9933"/>
    <n v="6.125"/>
    <n v="8.6449999999999996"/>
  </r>
  <r>
    <x v="9934"/>
    <n v="6.125"/>
    <n v="8.6449999999999996"/>
  </r>
  <r>
    <x v="9935"/>
    <n v="6.125"/>
    <n v="8.6310000000000002"/>
  </r>
  <r>
    <x v="9936"/>
    <n v="6.1319999999999997"/>
    <n v="8.6449999999999996"/>
  </r>
  <r>
    <x v="9937"/>
    <n v="6.1319999999999997"/>
    <n v="8.6310000000000002"/>
  </r>
  <r>
    <x v="9938"/>
    <n v="6.1390000000000002"/>
    <n v="8.6310000000000002"/>
  </r>
  <r>
    <x v="9939"/>
    <n v="6.1319999999999997"/>
    <n v="8.6310000000000002"/>
  </r>
  <r>
    <x v="9940"/>
    <n v="6.1390000000000002"/>
    <n v="8.6310000000000002"/>
  </r>
  <r>
    <x v="9941"/>
    <n v="6.1390000000000002"/>
    <n v="8.6310000000000002"/>
  </r>
  <r>
    <x v="9942"/>
    <n v="6.1390000000000002"/>
    <n v="8.6310000000000002"/>
  </r>
  <r>
    <x v="9943"/>
    <n v="6.1390000000000002"/>
    <n v="8.6310000000000002"/>
  </r>
  <r>
    <x v="9944"/>
    <n v="6.1390000000000002"/>
    <n v="8.6240000000000006"/>
  </r>
  <r>
    <x v="9945"/>
    <n v="6.1390000000000002"/>
    <n v="8.6240000000000006"/>
  </r>
  <r>
    <x v="9946"/>
    <n v="6.1459999999999999"/>
    <n v="8.6240000000000006"/>
  </r>
  <r>
    <x v="9947"/>
    <n v="6.1459999999999999"/>
    <n v="8.6310000000000002"/>
  </r>
  <r>
    <x v="9948"/>
    <n v="6.1529999999999996"/>
    <n v="8.6240000000000006"/>
  </r>
  <r>
    <x v="9949"/>
    <n v="6.1459999999999999"/>
    <n v="8.6240000000000006"/>
  </r>
  <r>
    <x v="9950"/>
    <n v="6.1529999999999996"/>
    <n v="8.6240000000000006"/>
  </r>
  <r>
    <x v="9951"/>
    <n v="6.1459999999999999"/>
    <n v="8.6240000000000006"/>
  </r>
  <r>
    <x v="9952"/>
    <n v="6.1459999999999999"/>
    <n v="8.6170000000000009"/>
  </r>
  <r>
    <x v="9953"/>
    <n v="6.1459999999999999"/>
    <n v="8.6170000000000009"/>
  </r>
  <r>
    <x v="9954"/>
    <n v="6.16"/>
    <n v="8.6170000000000009"/>
  </r>
  <r>
    <x v="9955"/>
    <n v="6.1459999999999999"/>
    <n v="8.6170000000000009"/>
  </r>
  <r>
    <x v="9956"/>
    <n v="6.1459999999999999"/>
    <n v="8.6170000000000009"/>
  </r>
  <r>
    <x v="9957"/>
    <n v="6.16"/>
    <n v="8.6170000000000009"/>
  </r>
  <r>
    <x v="9958"/>
    <n v="6.16"/>
    <n v="8.61"/>
  </r>
  <r>
    <x v="9959"/>
    <n v="6.16"/>
    <n v="8.61"/>
  </r>
  <r>
    <x v="9960"/>
    <n v="6.16"/>
    <n v="8.61"/>
  </r>
  <r>
    <x v="9961"/>
    <n v="6.16"/>
    <n v="8.6170000000000009"/>
  </r>
  <r>
    <x v="9962"/>
    <n v="6.1669999999999998"/>
    <n v="8.6170000000000009"/>
  </r>
  <r>
    <x v="9963"/>
    <n v="6.1669999999999998"/>
    <n v="8.61"/>
  </r>
  <r>
    <x v="9964"/>
    <n v="6.1669999999999998"/>
    <n v="8.61"/>
  </r>
  <r>
    <x v="9965"/>
    <n v="6.1669999999999998"/>
    <n v="8.61"/>
  </r>
  <r>
    <x v="9966"/>
    <n v="6.1669999999999998"/>
    <n v="8.5960000000000001"/>
  </r>
  <r>
    <x v="9967"/>
    <n v="6.1669999999999998"/>
    <n v="8.6029999999999998"/>
  </r>
  <r>
    <x v="9968"/>
    <n v="6.1669999999999998"/>
    <n v="8.61"/>
  </r>
  <r>
    <x v="9969"/>
    <n v="6.1740000000000004"/>
    <n v="8.5960000000000001"/>
  </r>
  <r>
    <x v="9970"/>
    <n v="6.1740000000000004"/>
    <n v="8.5960000000000001"/>
  </r>
  <r>
    <x v="9971"/>
    <n v="6.1669999999999998"/>
    <n v="8.5960000000000001"/>
  </r>
  <r>
    <x v="9972"/>
    <n v="6.1740000000000004"/>
    <n v="8.5960000000000001"/>
  </r>
  <r>
    <x v="9973"/>
    <n v="6.1740000000000004"/>
    <n v="8.5890000000000004"/>
  </r>
  <r>
    <x v="9974"/>
    <n v="6.1740000000000004"/>
    <n v="8.5960000000000001"/>
  </r>
  <r>
    <x v="9975"/>
    <n v="6.1740000000000004"/>
    <n v="8.5890000000000004"/>
  </r>
  <r>
    <x v="9976"/>
    <n v="6.1740000000000004"/>
    <n v="8.5890000000000004"/>
  </r>
  <r>
    <x v="9977"/>
    <n v="6.1740000000000004"/>
    <n v="8.5890000000000004"/>
  </r>
  <r>
    <x v="9978"/>
    <n v="6.181"/>
    <n v="8.5890000000000004"/>
  </r>
  <r>
    <x v="9979"/>
    <n v="6.181"/>
    <n v="8.5890000000000004"/>
  </r>
  <r>
    <x v="9980"/>
    <n v="6.1950000000000003"/>
    <n v="8.5890000000000004"/>
  </r>
  <r>
    <x v="9981"/>
    <n v="6.1950000000000003"/>
    <n v="8.5820000000000007"/>
  </r>
  <r>
    <x v="9982"/>
    <n v="6.1950000000000003"/>
    <n v="8.5820000000000007"/>
  </r>
  <r>
    <x v="9983"/>
    <n v="6.1950000000000003"/>
    <n v="8.5820000000000007"/>
  </r>
  <r>
    <x v="9984"/>
    <n v="6.202"/>
    <n v="8.5820000000000007"/>
  </r>
  <r>
    <x v="9985"/>
    <n v="6.1950000000000003"/>
    <n v="8.5820000000000007"/>
  </r>
  <r>
    <x v="9986"/>
    <n v="6.202"/>
    <n v="8.5820000000000007"/>
  </r>
  <r>
    <x v="9987"/>
    <n v="6.2089999999999996"/>
    <n v="8.5749999999999993"/>
  </r>
  <r>
    <x v="9988"/>
    <n v="6.202"/>
    <n v="8.5749999999999993"/>
  </r>
  <r>
    <x v="9989"/>
    <n v="6.2089999999999996"/>
    <n v="8.5749999999999993"/>
  </r>
  <r>
    <x v="9990"/>
    <n v="6.2089999999999996"/>
    <n v="8.5749999999999993"/>
  </r>
  <r>
    <x v="9991"/>
    <n v="6.2160000000000002"/>
    <n v="8.5820000000000007"/>
  </r>
  <r>
    <x v="9992"/>
    <n v="6.2089999999999996"/>
    <n v="8.5749999999999993"/>
  </r>
  <r>
    <x v="9993"/>
    <n v="6.2160000000000002"/>
    <n v="8.5749999999999993"/>
  </r>
  <r>
    <x v="9994"/>
    <n v="6.2089999999999996"/>
    <n v="8.5749999999999993"/>
  </r>
  <r>
    <x v="9995"/>
    <n v="6.2160000000000002"/>
    <n v="8.5679999999999996"/>
  </r>
  <r>
    <x v="9996"/>
    <n v="6.2160000000000002"/>
    <n v="8.5679999999999996"/>
  </r>
  <r>
    <x v="9997"/>
    <n v="6.23"/>
    <n v="8.5609999999999999"/>
  </r>
  <r>
    <x v="9998"/>
    <n v="6.2370000000000001"/>
    <n v="8.5609999999999999"/>
  </r>
  <r>
    <x v="9999"/>
    <n v="6.23"/>
    <n v="8.5749999999999993"/>
  </r>
  <r>
    <x v="10000"/>
    <n v="6.23"/>
    <n v="8.5679999999999996"/>
  </r>
  <r>
    <x v="10001"/>
    <n v="6.2370000000000001"/>
    <n v="8.5609999999999999"/>
  </r>
  <r>
    <x v="10002"/>
    <n v="6.2439999999999998"/>
    <n v="8.5609999999999999"/>
  </r>
  <r>
    <x v="10003"/>
    <n v="6.2370000000000001"/>
    <n v="8.5609999999999999"/>
  </r>
  <r>
    <x v="10004"/>
    <n v="6.2439999999999998"/>
    <n v="8.5609999999999999"/>
  </r>
  <r>
    <x v="10005"/>
    <n v="6.2439999999999998"/>
    <n v="8.5609999999999999"/>
  </r>
  <r>
    <x v="10006"/>
    <n v="6.2439999999999998"/>
    <n v="8.5609999999999999"/>
  </r>
  <r>
    <x v="10007"/>
    <n v="6.2510000000000003"/>
    <n v="8.5540000000000003"/>
  </r>
  <r>
    <x v="10008"/>
    <n v="6.2510000000000003"/>
    <n v="8.5540000000000003"/>
  </r>
  <r>
    <x v="10009"/>
    <n v="6.2510000000000003"/>
    <n v="8.5540000000000003"/>
  </r>
  <r>
    <x v="10010"/>
    <n v="6.258"/>
    <n v="8.5540000000000003"/>
  </r>
  <r>
    <x v="10011"/>
    <n v="6.2649999999999997"/>
    <n v="8.5540000000000003"/>
  </r>
  <r>
    <x v="10012"/>
    <n v="6.2649999999999997"/>
    <n v="8.5540000000000003"/>
  </r>
  <r>
    <x v="10013"/>
    <n v="6.2649999999999997"/>
    <n v="8.5470000000000006"/>
  </r>
  <r>
    <x v="10014"/>
    <n v="6.2649999999999997"/>
    <n v="8.5470000000000006"/>
  </r>
  <r>
    <x v="10015"/>
    <n v="6.2720000000000002"/>
    <n v="8.5470000000000006"/>
  </r>
  <r>
    <x v="10016"/>
    <n v="6.2720000000000002"/>
    <n v="8.5470000000000006"/>
  </r>
  <r>
    <x v="10017"/>
    <n v="6.2789999999999999"/>
    <n v="8.5470000000000006"/>
  </r>
  <r>
    <x v="10018"/>
    <n v="6.2789999999999999"/>
    <n v="8.5399999999999991"/>
  </r>
  <r>
    <x v="10019"/>
    <n v="6.2859999999999996"/>
    <n v="8.5399999999999991"/>
  </r>
  <r>
    <x v="10020"/>
    <n v="6.2859999999999996"/>
    <n v="8.5399999999999991"/>
  </r>
  <r>
    <x v="10021"/>
    <n v="6.3"/>
    <n v="8.5399999999999991"/>
  </r>
  <r>
    <x v="10022"/>
    <n v="6.2859999999999996"/>
    <n v="8.5399999999999991"/>
  </r>
  <r>
    <x v="10023"/>
    <n v="6.3"/>
    <n v="8.5399999999999991"/>
  </r>
  <r>
    <x v="10024"/>
    <n v="6.3"/>
    <n v="8.5329999999999995"/>
  </r>
  <r>
    <x v="10025"/>
    <n v="6.3"/>
    <n v="8.5399999999999991"/>
  </r>
  <r>
    <x v="10026"/>
    <n v="6.3"/>
    <n v="8.5399999999999991"/>
  </r>
  <r>
    <x v="10027"/>
    <n v="6.3070000000000004"/>
    <n v="8.5329999999999995"/>
  </r>
  <r>
    <x v="10028"/>
    <n v="6.3070000000000004"/>
    <n v="8.5399999999999991"/>
  </r>
  <r>
    <x v="10029"/>
    <n v="6.3140000000000001"/>
    <n v="8.5259999999999998"/>
  </r>
  <r>
    <x v="10030"/>
    <n v="6.3140000000000001"/>
    <n v="8.5259999999999998"/>
  </r>
  <r>
    <x v="10031"/>
    <n v="6.3140000000000001"/>
    <n v="8.5259999999999998"/>
  </r>
  <r>
    <x v="10032"/>
    <n v="6.3209999999999997"/>
    <n v="8.5259999999999998"/>
  </r>
  <r>
    <x v="10033"/>
    <n v="6.3209999999999997"/>
    <n v="8.5259999999999998"/>
  </r>
  <r>
    <x v="10034"/>
    <n v="6.3280000000000003"/>
    <n v="8.5190000000000001"/>
  </r>
  <r>
    <x v="10035"/>
    <n v="6.335"/>
    <n v="8.5259999999999998"/>
  </r>
  <r>
    <x v="10036"/>
    <n v="6.335"/>
    <n v="8.5259999999999998"/>
  </r>
  <r>
    <x v="10037"/>
    <n v="6.3419999999999996"/>
    <n v="8.5259999999999998"/>
  </r>
  <r>
    <x v="10038"/>
    <n v="6.335"/>
    <n v="8.5190000000000001"/>
  </r>
  <r>
    <x v="10039"/>
    <n v="6.3419999999999996"/>
    <n v="8.5190000000000001"/>
  </r>
  <r>
    <x v="10040"/>
    <n v="6.335"/>
    <n v="8.5190000000000001"/>
  </r>
  <r>
    <x v="10041"/>
    <n v="6.3419999999999996"/>
    <n v="8.5190000000000001"/>
  </r>
  <r>
    <x v="10042"/>
    <n v="6.3490000000000002"/>
    <n v="8.5190000000000001"/>
  </r>
  <r>
    <x v="10043"/>
    <n v="6.3490000000000002"/>
    <n v="8.5190000000000001"/>
  </r>
  <r>
    <x v="10044"/>
    <n v="6.3419999999999996"/>
    <n v="8.5190000000000001"/>
  </r>
  <r>
    <x v="10045"/>
    <n v="6.3419999999999996"/>
    <n v="8.5120000000000005"/>
  </r>
  <r>
    <x v="10046"/>
    <n v="6.3490000000000002"/>
    <n v="8.5120000000000005"/>
  </r>
  <r>
    <x v="10047"/>
    <n v="6.3559999999999999"/>
    <n v="8.5120000000000005"/>
  </r>
  <r>
    <x v="10048"/>
    <n v="6.3559999999999999"/>
    <n v="8.5120000000000005"/>
  </r>
  <r>
    <x v="10049"/>
    <n v="6.3559999999999999"/>
    <n v="8.5050000000000008"/>
  </r>
  <r>
    <x v="10050"/>
    <n v="6.37"/>
    <n v="8.5050000000000008"/>
  </r>
  <r>
    <x v="10051"/>
    <n v="6.37"/>
    <n v="8.5050000000000008"/>
  </r>
  <r>
    <x v="10052"/>
    <n v="6.3769999999999998"/>
    <n v="8.5120000000000005"/>
  </r>
  <r>
    <x v="10053"/>
    <n v="6.3769999999999998"/>
    <n v="8.5050000000000008"/>
  </r>
  <r>
    <x v="10054"/>
    <n v="6.3769999999999998"/>
    <n v="8.5050000000000008"/>
  </r>
  <r>
    <x v="10055"/>
    <n v="6.3769999999999998"/>
    <n v="8.5050000000000008"/>
  </r>
  <r>
    <x v="10056"/>
    <n v="6.3840000000000003"/>
    <n v="8.5050000000000008"/>
  </r>
  <r>
    <x v="10057"/>
    <n v="6.3840000000000003"/>
    <n v="8.5050000000000008"/>
  </r>
  <r>
    <x v="10058"/>
    <n v="6.391"/>
    <n v="8.4979999999999993"/>
  </r>
  <r>
    <x v="10059"/>
    <n v="6.3979999999999997"/>
    <n v="8.4979999999999993"/>
  </r>
  <r>
    <x v="10060"/>
    <n v="6.4050000000000002"/>
    <n v="8.4909999999999997"/>
  </r>
  <r>
    <x v="10061"/>
    <n v="6.4050000000000002"/>
    <n v="8.5050000000000008"/>
  </r>
  <r>
    <x v="10062"/>
    <n v="6.4119999999999999"/>
    <n v="8.4909999999999997"/>
  </r>
  <r>
    <x v="10063"/>
    <n v="6.4050000000000002"/>
    <n v="8.4909999999999997"/>
  </r>
  <r>
    <x v="10064"/>
    <n v="6.4119999999999999"/>
    <n v="8.4909999999999997"/>
  </r>
  <r>
    <x v="10065"/>
    <n v="6.4119999999999999"/>
    <n v="8.4909999999999997"/>
  </r>
  <r>
    <x v="10066"/>
    <n v="6.4189999999999996"/>
    <n v="8.484"/>
  </r>
  <r>
    <x v="10067"/>
    <n v="6.4189999999999996"/>
    <n v="8.4909999999999997"/>
  </r>
  <r>
    <x v="10068"/>
    <n v="6.4119999999999999"/>
    <n v="8.484"/>
  </r>
  <r>
    <x v="10069"/>
    <n v="6.4260000000000002"/>
    <n v="8.4909999999999997"/>
  </r>
  <r>
    <x v="10070"/>
    <n v="6.4189999999999996"/>
    <n v="8.484"/>
  </r>
  <r>
    <x v="10071"/>
    <n v="6.4260000000000002"/>
    <n v="8.484"/>
  </r>
  <r>
    <x v="10072"/>
    <n v="6.4260000000000002"/>
    <n v="8.484"/>
  </r>
  <r>
    <x v="10073"/>
    <n v="6.4260000000000002"/>
    <n v="8.484"/>
  </r>
  <r>
    <x v="10074"/>
    <n v="6.4260000000000002"/>
    <n v="8.484"/>
  </r>
  <r>
    <x v="10075"/>
    <n v="6.4260000000000002"/>
    <n v="8.484"/>
  </r>
  <r>
    <x v="10076"/>
    <n v="6.4260000000000002"/>
    <n v="8.4770000000000003"/>
  </r>
  <r>
    <x v="10077"/>
    <n v="6.44"/>
    <n v="8.4770000000000003"/>
  </r>
  <r>
    <x v="10078"/>
    <n v="6.4329999999999998"/>
    <n v="8.4770000000000003"/>
  </r>
  <r>
    <x v="10079"/>
    <n v="6.44"/>
    <n v="8.4770000000000003"/>
  </r>
  <r>
    <x v="10080"/>
    <n v="6.44"/>
    <n v="8.4770000000000003"/>
  </r>
  <r>
    <x v="10081"/>
    <n v="6.4260000000000002"/>
    <n v="8.4770000000000003"/>
  </r>
  <r>
    <x v="10082"/>
    <n v="6.44"/>
    <n v="8.4770000000000003"/>
  </r>
  <r>
    <x v="10083"/>
    <n v="6.44"/>
    <n v="8.4700000000000006"/>
  </r>
  <r>
    <x v="10084"/>
    <n v="6.4329999999999998"/>
    <n v="8.4700000000000006"/>
  </r>
  <r>
    <x v="10085"/>
    <n v="6.44"/>
    <n v="8.4700000000000006"/>
  </r>
  <r>
    <x v="10086"/>
    <n v="6.44"/>
    <n v="8.4700000000000006"/>
  </r>
  <r>
    <x v="10087"/>
    <n v="6.44"/>
    <n v="8.4700000000000006"/>
  </r>
  <r>
    <x v="10088"/>
    <n v="6.44"/>
    <n v="8.4700000000000006"/>
  </r>
  <r>
    <x v="10089"/>
    <n v="6.44"/>
    <n v="8.4559999999999995"/>
  </r>
  <r>
    <x v="10090"/>
    <n v="6.4470000000000001"/>
    <n v="8.4559999999999995"/>
  </r>
  <r>
    <x v="10091"/>
    <n v="6.44"/>
    <n v="8.4700000000000006"/>
  </r>
  <r>
    <x v="10092"/>
    <n v="6.4470000000000001"/>
    <n v="8.4559999999999995"/>
  </r>
  <r>
    <x v="10093"/>
    <n v="6.4539999999999997"/>
    <n v="8.4559999999999995"/>
  </r>
  <r>
    <x v="10094"/>
    <n v="6.4470000000000001"/>
    <n v="8.4559999999999995"/>
  </r>
  <r>
    <x v="10095"/>
    <n v="6.4539999999999997"/>
    <n v="8.4559999999999995"/>
  </r>
  <r>
    <x v="10096"/>
    <n v="6.4539999999999997"/>
    <n v="8.4559999999999995"/>
  </r>
  <r>
    <x v="10097"/>
    <n v="6.4470000000000001"/>
    <n v="8.4559999999999995"/>
  </r>
  <r>
    <x v="10098"/>
    <n v="6.4610000000000003"/>
    <n v="8.4559999999999995"/>
  </r>
  <r>
    <x v="10099"/>
    <n v="6.4610000000000003"/>
    <n v="8.4489999999999998"/>
  </r>
  <r>
    <x v="10100"/>
    <n v="6.4610000000000003"/>
    <n v="8.4559999999999995"/>
  </r>
  <r>
    <x v="10101"/>
    <n v="6.4610000000000003"/>
    <n v="8.4559999999999995"/>
  </r>
  <r>
    <x v="10102"/>
    <n v="6.4610000000000003"/>
    <n v="8.4489999999999998"/>
  </r>
  <r>
    <x v="10103"/>
    <n v="6.4610000000000003"/>
    <n v="8.4489999999999998"/>
  </r>
  <r>
    <x v="10104"/>
    <n v="6.468"/>
    <n v="8.4489999999999998"/>
  </r>
  <r>
    <x v="10105"/>
    <n v="6.4749999999999996"/>
    <n v="8.4489999999999998"/>
  </r>
  <r>
    <x v="10106"/>
    <n v="6.468"/>
    <n v="8.4420000000000002"/>
  </r>
  <r>
    <x v="10107"/>
    <n v="6.4749999999999996"/>
    <n v="8.4420000000000002"/>
  </r>
  <r>
    <x v="10108"/>
    <n v="6.4749999999999996"/>
    <n v="8.4489999999999998"/>
  </r>
  <r>
    <x v="10109"/>
    <n v="6.4749999999999996"/>
    <n v="8.4489999999999998"/>
  </r>
  <r>
    <x v="10110"/>
    <n v="6.4820000000000002"/>
    <n v="8.4489999999999998"/>
  </r>
  <r>
    <x v="10111"/>
    <n v="6.4749999999999996"/>
    <n v="8.4420000000000002"/>
  </r>
  <r>
    <x v="10112"/>
    <n v="6.4749999999999996"/>
    <n v="8.4420000000000002"/>
  </r>
  <r>
    <x v="10113"/>
    <n v="6.4749999999999996"/>
    <n v="8.4420000000000002"/>
  </r>
  <r>
    <x v="10114"/>
    <n v="6.4749999999999996"/>
    <n v="8.4420000000000002"/>
  </r>
  <r>
    <x v="10115"/>
    <n v="6.4820000000000002"/>
    <n v="8.4420000000000002"/>
  </r>
  <r>
    <x v="10116"/>
    <n v="6.4820000000000002"/>
    <n v="8.4420000000000002"/>
  </r>
  <r>
    <x v="10117"/>
    <n v="6.4749999999999996"/>
    <n v="8.4420000000000002"/>
  </r>
  <r>
    <x v="10118"/>
    <n v="6.4749999999999996"/>
    <n v="8.4420000000000002"/>
  </r>
  <r>
    <x v="10119"/>
    <n v="6.4749999999999996"/>
    <n v="8.4420000000000002"/>
  </r>
  <r>
    <x v="10120"/>
    <n v="6.4820000000000002"/>
    <n v="8.4420000000000002"/>
  </r>
  <r>
    <x v="10121"/>
    <n v="6.4749999999999996"/>
    <n v="8.4350000000000005"/>
  </r>
  <r>
    <x v="10122"/>
    <n v="6.4820000000000002"/>
    <n v="8.4420000000000002"/>
  </r>
  <r>
    <x v="10123"/>
    <n v="6.4749999999999996"/>
    <n v="8.4420000000000002"/>
  </r>
  <r>
    <x v="10124"/>
    <n v="6.4749999999999996"/>
    <n v="8.4350000000000005"/>
  </r>
  <r>
    <x v="10125"/>
    <n v="6.4749999999999996"/>
    <n v="8.4350000000000005"/>
  </r>
  <r>
    <x v="10126"/>
    <n v="6.4749999999999996"/>
    <n v="8.4350000000000005"/>
  </r>
  <r>
    <x v="10127"/>
    <n v="6.4749999999999996"/>
    <n v="8.4350000000000005"/>
  </r>
  <r>
    <x v="10128"/>
    <n v="6.4749999999999996"/>
    <n v="8.4350000000000005"/>
  </r>
  <r>
    <x v="10129"/>
    <n v="6.4749999999999996"/>
    <n v="8.4350000000000005"/>
  </r>
  <r>
    <x v="10130"/>
    <n v="6.4749999999999996"/>
    <n v="8.4350000000000005"/>
  </r>
  <r>
    <x v="10131"/>
    <n v="6.4749999999999996"/>
    <n v="8.4350000000000005"/>
  </r>
  <r>
    <x v="10132"/>
    <n v="6.4610000000000003"/>
    <n v="8.4350000000000005"/>
  </r>
  <r>
    <x v="10133"/>
    <n v="6.4749999999999996"/>
    <n v="8.4280000000000008"/>
  </r>
  <r>
    <x v="10134"/>
    <n v="6.4749999999999996"/>
    <n v="8.4280000000000008"/>
  </r>
  <r>
    <x v="10135"/>
    <n v="6.4749999999999996"/>
    <n v="8.4350000000000005"/>
  </r>
  <r>
    <x v="10136"/>
    <n v="6.4610000000000003"/>
    <n v="8.4209999999999994"/>
  </r>
  <r>
    <x v="10137"/>
    <n v="6.4749999999999996"/>
    <n v="8.4209999999999994"/>
  </r>
  <r>
    <x v="10138"/>
    <n v="6.4749999999999996"/>
    <n v="8.4350000000000005"/>
  </r>
  <r>
    <x v="10139"/>
    <n v="6.4749999999999996"/>
    <n v="8.4209999999999994"/>
  </r>
  <r>
    <x v="10140"/>
    <n v="6.4749999999999996"/>
    <n v="8.4209999999999994"/>
  </r>
  <r>
    <x v="10141"/>
    <n v="6.4749999999999996"/>
    <n v="8.4209999999999994"/>
  </r>
  <r>
    <x v="10142"/>
    <n v="6.4610000000000003"/>
    <n v="8.4139999999999997"/>
  </r>
  <r>
    <x v="10143"/>
    <n v="6.4749999999999996"/>
    <n v="8.4209999999999994"/>
  </r>
  <r>
    <x v="10144"/>
    <n v="6.4749999999999996"/>
    <n v="8.4209999999999994"/>
  </r>
  <r>
    <x v="10145"/>
    <n v="6.4749999999999996"/>
    <n v="8.4209999999999994"/>
  </r>
  <r>
    <x v="10146"/>
    <n v="6.4820000000000002"/>
    <n v="8.4209999999999994"/>
  </r>
  <r>
    <x v="10147"/>
    <n v="6.4749999999999996"/>
    <n v="8.4139999999999997"/>
  </r>
  <r>
    <x v="10148"/>
    <n v="6.4749999999999996"/>
    <n v="8.4209999999999994"/>
  </r>
  <r>
    <x v="10149"/>
    <n v="6.4749999999999996"/>
    <n v="8.4139999999999997"/>
  </r>
  <r>
    <x v="10150"/>
    <n v="6.4749999999999996"/>
    <n v="8.4139999999999997"/>
  </r>
  <r>
    <x v="10151"/>
    <n v="6.4749999999999996"/>
    <n v="8.4139999999999997"/>
  </r>
  <r>
    <x v="10152"/>
    <n v="6.4749999999999996"/>
    <n v="8.4139999999999997"/>
  </r>
  <r>
    <x v="10153"/>
    <n v="6.4749999999999996"/>
    <n v="8.4139999999999997"/>
  </r>
  <r>
    <x v="10154"/>
    <n v="6.4820000000000002"/>
    <n v="8.4139999999999997"/>
  </r>
  <r>
    <x v="10155"/>
    <n v="6.4749999999999996"/>
    <n v="8.407"/>
  </r>
  <r>
    <x v="10156"/>
    <n v="6.4820000000000002"/>
    <n v="8.4139999999999997"/>
  </r>
  <r>
    <x v="10157"/>
    <n v="6.4820000000000002"/>
    <n v="8.407"/>
  </r>
  <r>
    <x v="10158"/>
    <n v="6.4820000000000002"/>
    <n v="8.407"/>
  </r>
  <r>
    <x v="10159"/>
    <n v="6.4889999999999999"/>
    <n v="8.407"/>
  </r>
  <r>
    <x v="10160"/>
    <n v="6.4820000000000002"/>
    <n v="8.407"/>
  </r>
  <r>
    <x v="10161"/>
    <n v="6.4889999999999999"/>
    <n v="8.407"/>
  </r>
  <r>
    <x v="10162"/>
    <n v="6.4960000000000004"/>
    <n v="8.407"/>
  </r>
  <r>
    <x v="10163"/>
    <n v="6.4960000000000004"/>
    <n v="8.407"/>
  </r>
  <r>
    <x v="10164"/>
    <n v="6.4960000000000004"/>
    <n v="8.407"/>
  </r>
  <r>
    <x v="10165"/>
    <n v="6.4960000000000004"/>
    <n v="8.407"/>
  </r>
  <r>
    <x v="10166"/>
    <n v="6.51"/>
    <n v="8.407"/>
  </r>
  <r>
    <x v="10167"/>
    <n v="6.5030000000000001"/>
    <n v="8.4"/>
  </r>
  <r>
    <x v="10168"/>
    <n v="6.51"/>
    <n v="8.4"/>
  </r>
  <r>
    <x v="10169"/>
    <n v="6.51"/>
    <n v="8.4"/>
  </r>
  <r>
    <x v="10170"/>
    <n v="6.51"/>
    <n v="8.407"/>
  </r>
  <r>
    <x v="10171"/>
    <n v="6.51"/>
    <n v="8.407"/>
  </r>
  <r>
    <x v="10172"/>
    <n v="6.51"/>
    <n v="8.4"/>
  </r>
  <r>
    <x v="10173"/>
    <n v="6.51"/>
    <n v="8.4"/>
  </r>
  <r>
    <x v="10174"/>
    <n v="6.51"/>
    <n v="8.4"/>
  </r>
  <r>
    <x v="10175"/>
    <n v="6.5170000000000003"/>
    <n v="8.4"/>
  </r>
  <r>
    <x v="10176"/>
    <n v="6.5170000000000003"/>
    <n v="8.4"/>
  </r>
  <r>
    <x v="10177"/>
    <n v="6.5170000000000003"/>
    <n v="8.4"/>
  </r>
  <r>
    <x v="10178"/>
    <n v="6.5170000000000003"/>
    <n v="8.3859999999999992"/>
  </r>
  <r>
    <x v="10179"/>
    <n v="6.51"/>
    <n v="8.3859999999999992"/>
  </r>
  <r>
    <x v="10180"/>
    <n v="6.51"/>
    <n v="8.3859999999999992"/>
  </r>
  <r>
    <x v="10181"/>
    <n v="6.51"/>
    <n v="8.3859999999999992"/>
  </r>
  <r>
    <x v="10182"/>
    <n v="6.51"/>
    <n v="8.3789999999999996"/>
  </r>
  <r>
    <x v="10183"/>
    <n v="6.4960000000000004"/>
    <n v="8.3789999999999996"/>
  </r>
  <r>
    <x v="10184"/>
    <n v="6.5030000000000001"/>
    <n v="8.3789999999999996"/>
  </r>
  <r>
    <x v="10185"/>
    <n v="6.4960000000000004"/>
    <n v="8.3789999999999996"/>
  </r>
  <r>
    <x v="10186"/>
    <n v="6.4960000000000004"/>
    <n v="8.3789999999999996"/>
  </r>
  <r>
    <x v="10187"/>
    <n v="6.4889999999999999"/>
    <n v="8.3789999999999996"/>
  </r>
  <r>
    <x v="10188"/>
    <n v="6.4889999999999999"/>
    <n v="8.3789999999999996"/>
  </r>
  <r>
    <x v="10189"/>
    <n v="6.4889999999999999"/>
    <n v="8.3789999999999996"/>
  </r>
  <r>
    <x v="10190"/>
    <n v="6.4889999999999999"/>
    <n v="8.3789999999999996"/>
  </r>
  <r>
    <x v="10191"/>
    <n v="6.4820000000000002"/>
    <n v="8.3789999999999996"/>
  </r>
  <r>
    <x v="10192"/>
    <n v="6.4820000000000002"/>
    <n v="8.3789999999999996"/>
  </r>
  <r>
    <x v="10193"/>
    <n v="6.4749999999999996"/>
    <n v="8.3789999999999996"/>
  </r>
  <r>
    <x v="10194"/>
    <n v="6.4749999999999996"/>
    <n v="8.3789999999999996"/>
  </r>
  <r>
    <x v="10195"/>
    <n v="6.468"/>
    <n v="8.3719999999999999"/>
  </r>
  <r>
    <x v="10196"/>
    <n v="6.468"/>
    <n v="8.3789999999999996"/>
  </r>
  <r>
    <x v="10197"/>
    <n v="6.4610000000000003"/>
    <n v="8.3789999999999996"/>
  </r>
  <r>
    <x v="10198"/>
    <n v="6.4539999999999997"/>
    <n v="8.3789999999999996"/>
  </r>
  <r>
    <x v="10199"/>
    <n v="6.4539999999999997"/>
    <n v="8.3789999999999996"/>
  </r>
  <r>
    <x v="10200"/>
    <n v="6.4539999999999997"/>
    <n v="8.3719999999999999"/>
  </r>
  <r>
    <x v="10201"/>
    <n v="6.4539999999999997"/>
    <n v="8.3719999999999999"/>
  </r>
  <r>
    <x v="10202"/>
    <n v="6.4539999999999997"/>
    <n v="8.3719999999999999"/>
  </r>
  <r>
    <x v="10203"/>
    <n v="6.4539999999999997"/>
    <n v="8.3650000000000002"/>
  </r>
  <r>
    <x v="10204"/>
    <n v="6.4539999999999997"/>
    <n v="8.3650000000000002"/>
  </r>
  <r>
    <x v="10205"/>
    <n v="6.4470000000000001"/>
    <n v="8.3650000000000002"/>
  </r>
  <r>
    <x v="10206"/>
    <n v="6.4539999999999997"/>
    <n v="8.3650000000000002"/>
  </r>
  <r>
    <x v="10207"/>
    <n v="6.4470000000000001"/>
    <n v="8.3650000000000002"/>
  </r>
  <r>
    <x v="10208"/>
    <n v="6.4470000000000001"/>
    <n v="8.3650000000000002"/>
  </r>
  <r>
    <x v="10209"/>
    <n v="6.44"/>
    <n v="8.3650000000000002"/>
  </r>
  <r>
    <x v="10210"/>
    <n v="6.44"/>
    <n v="8.3650000000000002"/>
  </r>
  <r>
    <x v="10211"/>
    <n v="6.4470000000000001"/>
    <n v="8.3650000000000002"/>
  </r>
  <r>
    <x v="10212"/>
    <n v="6.44"/>
    <n v="8.3650000000000002"/>
  </r>
  <r>
    <x v="10213"/>
    <n v="6.4470000000000001"/>
    <n v="8.3650000000000002"/>
  </r>
  <r>
    <x v="10214"/>
    <n v="6.44"/>
    <n v="8.3650000000000002"/>
  </r>
  <r>
    <x v="10215"/>
    <n v="6.44"/>
    <n v="8.3650000000000002"/>
  </r>
  <r>
    <x v="10216"/>
    <n v="6.4470000000000001"/>
    <n v="8.3580000000000005"/>
  </r>
  <r>
    <x v="10217"/>
    <n v="6.4470000000000001"/>
    <n v="8.3510000000000009"/>
  </r>
  <r>
    <x v="10218"/>
    <n v="6.4470000000000001"/>
    <n v="8.3510000000000009"/>
  </r>
  <r>
    <x v="10219"/>
    <n v="6.4470000000000001"/>
    <n v="8.3510000000000009"/>
  </r>
  <r>
    <x v="10220"/>
    <n v="6.4470000000000001"/>
    <n v="8.3439999999999994"/>
  </r>
  <r>
    <x v="10221"/>
    <n v="6.4470000000000001"/>
    <n v="8.3439999999999994"/>
  </r>
  <r>
    <x v="10222"/>
    <n v="6.4470000000000001"/>
    <n v="8.3439999999999994"/>
  </r>
  <r>
    <x v="10223"/>
    <n v="6.4470000000000001"/>
    <n v="8.3439999999999994"/>
  </r>
  <r>
    <x v="10224"/>
    <n v="6.4470000000000001"/>
    <n v="8.3439999999999994"/>
  </r>
  <r>
    <x v="10225"/>
    <n v="6.4470000000000001"/>
    <n v="8.3439999999999994"/>
  </r>
  <r>
    <x v="10226"/>
    <n v="6.4470000000000001"/>
    <n v="8.3510000000000009"/>
  </r>
  <r>
    <x v="10227"/>
    <n v="6.44"/>
    <n v="8.3439999999999994"/>
  </r>
  <r>
    <x v="10228"/>
    <n v="6.44"/>
    <n v="8.3439999999999994"/>
  </r>
  <r>
    <x v="10229"/>
    <n v="6.4189999999999996"/>
    <n v="8.3439999999999994"/>
  </r>
  <r>
    <x v="10230"/>
    <n v="6.4189999999999996"/>
    <n v="8.3439999999999994"/>
  </r>
  <r>
    <x v="10231"/>
    <n v="6.4119999999999999"/>
    <n v="8.3439999999999994"/>
  </r>
  <r>
    <x v="10232"/>
    <n v="6.4050000000000002"/>
    <n v="8.3439999999999994"/>
  </r>
  <r>
    <x v="10233"/>
    <n v="6.391"/>
    <n v="8.3510000000000009"/>
  </r>
  <r>
    <x v="10234"/>
    <n v="6.391"/>
    <n v="8.3439999999999994"/>
  </r>
  <r>
    <x v="10235"/>
    <n v="6.3840000000000003"/>
    <n v="8.3510000000000009"/>
  </r>
  <r>
    <x v="10236"/>
    <n v="6.3840000000000003"/>
    <n v="8.3510000000000009"/>
  </r>
  <r>
    <x v="10237"/>
    <n v="6.3769999999999998"/>
    <n v="8.3510000000000009"/>
  </r>
  <r>
    <x v="10238"/>
    <n v="6.3769999999999998"/>
    <n v="8.3510000000000009"/>
  </r>
  <r>
    <x v="10239"/>
    <n v="6.37"/>
    <n v="8.3510000000000009"/>
  </r>
  <r>
    <x v="10240"/>
    <n v="6.37"/>
    <n v="8.3439999999999994"/>
  </r>
  <r>
    <x v="10241"/>
    <n v="6.3559999999999999"/>
    <n v="8.3510000000000009"/>
  </r>
  <r>
    <x v="10242"/>
    <n v="6.3559999999999999"/>
    <n v="8.3510000000000009"/>
  </r>
  <r>
    <x v="10243"/>
    <n v="6.3490000000000002"/>
    <n v="8.3510000000000009"/>
  </r>
  <r>
    <x v="10244"/>
    <n v="6.3490000000000002"/>
    <n v="8.3510000000000009"/>
  </r>
  <r>
    <x v="10245"/>
    <n v="6.335"/>
    <n v="8.3439999999999994"/>
  </r>
  <r>
    <x v="10246"/>
    <n v="6.335"/>
    <n v="8.3510000000000009"/>
  </r>
  <r>
    <x v="10247"/>
    <n v="6.3209999999999997"/>
    <n v="8.3439999999999994"/>
  </r>
  <r>
    <x v="10248"/>
    <n v="6.3209999999999997"/>
    <n v="8.3439999999999994"/>
  </r>
  <r>
    <x v="10249"/>
    <n v="6.3140000000000001"/>
    <n v="8.3510000000000009"/>
  </r>
  <r>
    <x v="10250"/>
    <n v="6.3140000000000001"/>
    <n v="8.3510000000000009"/>
  </r>
  <r>
    <x v="10251"/>
    <n v="6.3070000000000004"/>
    <n v="8.3510000000000009"/>
  </r>
  <r>
    <x v="10252"/>
    <n v="6.3"/>
    <n v="8.3510000000000009"/>
  </r>
  <r>
    <x v="10253"/>
    <n v="6.3"/>
    <n v="8.3510000000000009"/>
  </r>
  <r>
    <x v="10254"/>
    <n v="6.2859999999999996"/>
    <n v="8.3510000000000009"/>
  </r>
  <r>
    <x v="10255"/>
    <n v="6.2789999999999999"/>
    <n v="8.3439999999999994"/>
  </r>
  <r>
    <x v="10256"/>
    <n v="6.2720000000000002"/>
    <n v="8.3510000000000009"/>
  </r>
  <r>
    <x v="10257"/>
    <n v="6.2649999999999997"/>
    <n v="8.3510000000000009"/>
  </r>
  <r>
    <x v="10258"/>
    <n v="6.2649999999999997"/>
    <n v="8.3510000000000009"/>
  </r>
  <r>
    <x v="10259"/>
    <n v="6.258"/>
    <n v="8.3510000000000009"/>
  </r>
  <r>
    <x v="10260"/>
    <n v="6.2439999999999998"/>
    <n v="8.3439999999999994"/>
  </r>
  <r>
    <x v="10261"/>
    <n v="6.2370000000000001"/>
    <n v="8.3510000000000009"/>
  </r>
  <r>
    <x v="10262"/>
    <n v="6.2370000000000001"/>
    <n v="8.3510000000000009"/>
  </r>
  <r>
    <x v="10263"/>
    <n v="6.2370000000000001"/>
    <n v="8.3439999999999994"/>
  </r>
  <r>
    <x v="10264"/>
    <n v="6.23"/>
    <n v="8.3510000000000009"/>
  </r>
  <r>
    <x v="10265"/>
    <n v="6.23"/>
    <n v="8.3510000000000009"/>
  </r>
  <r>
    <x v="10266"/>
    <n v="6.2160000000000002"/>
    <n v="8.3510000000000009"/>
  </r>
  <r>
    <x v="10267"/>
    <n v="6.2229999999999999"/>
    <n v="8.3510000000000009"/>
  </r>
  <r>
    <x v="10268"/>
    <n v="6.2089999999999996"/>
    <n v="8.3439999999999994"/>
  </r>
  <r>
    <x v="10269"/>
    <n v="6.2089999999999996"/>
    <n v="8.3510000000000009"/>
  </r>
  <r>
    <x v="10270"/>
    <n v="6.2089999999999996"/>
    <n v="8.3510000000000009"/>
  </r>
  <r>
    <x v="10271"/>
    <n v="6.2089999999999996"/>
    <n v="8.3439999999999994"/>
  </r>
  <r>
    <x v="10272"/>
    <n v="6.202"/>
    <n v="8.3439999999999994"/>
  </r>
  <r>
    <x v="10273"/>
    <n v="6.202"/>
    <n v="8.3439999999999994"/>
  </r>
  <r>
    <x v="10274"/>
    <n v="6.202"/>
    <n v="8.3439999999999994"/>
  </r>
  <r>
    <x v="10275"/>
    <n v="6.1950000000000003"/>
    <n v="8.3439999999999994"/>
  </r>
  <r>
    <x v="10276"/>
    <n v="6.1950000000000003"/>
    <n v="8.3439999999999994"/>
  </r>
  <r>
    <x v="10277"/>
    <n v="6.1950000000000003"/>
    <n v="8.3439999999999994"/>
  </r>
  <r>
    <x v="10278"/>
    <n v="6.181"/>
    <n v="8.3439999999999994"/>
  </r>
  <r>
    <x v="10279"/>
    <n v="6.181"/>
    <n v="8.3439999999999994"/>
  </r>
  <r>
    <x v="10280"/>
    <n v="6.181"/>
    <n v="8.3439999999999994"/>
  </r>
  <r>
    <x v="10281"/>
    <n v="6.181"/>
    <n v="8.3439999999999994"/>
  </r>
  <r>
    <x v="10282"/>
    <n v="6.181"/>
    <n v="8.3510000000000009"/>
  </r>
  <r>
    <x v="10283"/>
    <n v="6.1740000000000004"/>
    <n v="8.3439999999999994"/>
  </r>
  <r>
    <x v="10284"/>
    <n v="6.181"/>
    <n v="8.3439999999999994"/>
  </r>
  <r>
    <x v="10285"/>
    <n v="6.181"/>
    <n v="8.3439999999999994"/>
  </r>
  <r>
    <x v="10286"/>
    <n v="6.181"/>
    <n v="8.3439999999999994"/>
  </r>
  <r>
    <x v="10287"/>
    <n v="6.1740000000000004"/>
    <n v="8.3439999999999994"/>
  </r>
  <r>
    <x v="10288"/>
    <n v="6.181"/>
    <n v="8.3439999999999994"/>
  </r>
  <r>
    <x v="10289"/>
    <n v="6.181"/>
    <n v="8.3439999999999994"/>
  </r>
  <r>
    <x v="10290"/>
    <n v="6.1740000000000004"/>
    <n v="8.3510000000000009"/>
  </r>
  <r>
    <x v="10291"/>
    <n v="6.1669999999999998"/>
    <n v="8.3510000000000009"/>
  </r>
  <r>
    <x v="10292"/>
    <n v="6.1669999999999998"/>
    <n v="8.3510000000000009"/>
  </r>
  <r>
    <x v="10293"/>
    <n v="6.1669999999999998"/>
    <n v="8.3439999999999994"/>
  </r>
  <r>
    <x v="10294"/>
    <n v="6.1529999999999996"/>
    <n v="8.3510000000000009"/>
  </r>
  <r>
    <x v="10295"/>
    <n v="6.16"/>
    <n v="8.3510000000000009"/>
  </r>
  <r>
    <x v="10296"/>
    <n v="6.1459999999999999"/>
    <n v="8.3510000000000009"/>
  </r>
  <r>
    <x v="10297"/>
    <n v="6.1459999999999999"/>
    <n v="8.3510000000000009"/>
  </r>
  <r>
    <x v="10298"/>
    <n v="6.1459999999999999"/>
    <n v="8.3510000000000009"/>
  </r>
  <r>
    <x v="10299"/>
    <n v="6.1390000000000002"/>
    <n v="8.3510000000000009"/>
  </r>
  <r>
    <x v="10300"/>
    <n v="6.1390000000000002"/>
    <n v="8.3510000000000009"/>
  </r>
  <r>
    <x v="10301"/>
    <n v="6.1319999999999997"/>
    <n v="8.3510000000000009"/>
  </r>
  <r>
    <x v="10302"/>
    <n v="6.1319999999999997"/>
    <n v="8.3510000000000009"/>
  </r>
  <r>
    <x v="10303"/>
    <n v="6.125"/>
    <n v="8.3510000000000009"/>
  </r>
  <r>
    <x v="10304"/>
    <n v="6.125"/>
    <n v="8.3510000000000009"/>
  </r>
  <r>
    <x v="10305"/>
    <n v="6.1109999999999998"/>
    <n v="8.3510000000000009"/>
  </r>
  <r>
    <x v="10306"/>
    <n v="6.1109999999999998"/>
    <n v="8.3439999999999994"/>
  </r>
  <r>
    <x v="10307"/>
    <n v="6.1040000000000001"/>
    <n v="8.3650000000000002"/>
  </r>
  <r>
    <x v="10308"/>
    <n v="6.0970000000000004"/>
    <n v="8.3650000000000002"/>
  </r>
  <r>
    <x v="10309"/>
    <n v="6.0970000000000004"/>
    <n v="8.3510000000000009"/>
  </r>
  <r>
    <x v="10310"/>
    <n v="6.09"/>
    <n v="8.3580000000000005"/>
  </r>
  <r>
    <x v="10311"/>
    <n v="6.09"/>
    <n v="8.3510000000000009"/>
  </r>
  <r>
    <x v="10312"/>
    <n v="6.0759999999999996"/>
    <n v="8.3510000000000009"/>
  </r>
  <r>
    <x v="10313"/>
    <n v="6.0759999999999996"/>
    <n v="8.3580000000000005"/>
  </r>
  <r>
    <x v="10314"/>
    <n v="6.0759999999999996"/>
    <n v="8.3510000000000009"/>
  </r>
  <r>
    <x v="10315"/>
    <n v="6.069"/>
    <n v="8.3650000000000002"/>
  </r>
  <r>
    <x v="10316"/>
    <n v="6.0620000000000003"/>
    <n v="8.3510000000000009"/>
  </r>
  <r>
    <x v="10317"/>
    <n v="6.0620000000000003"/>
    <n v="8.3510000000000009"/>
  </r>
  <r>
    <x v="10318"/>
    <n v="6.0620000000000003"/>
    <n v="8.3510000000000009"/>
  </r>
  <r>
    <x v="10319"/>
    <n v="6.0620000000000003"/>
    <n v="8.3650000000000002"/>
  </r>
  <r>
    <x v="10320"/>
    <n v="6.0549999999999997"/>
    <n v="8.3580000000000005"/>
  </r>
  <r>
    <x v="10321"/>
    <n v="6.0549999999999997"/>
    <n v="8.3510000000000009"/>
  </r>
  <r>
    <x v="10322"/>
    <n v="6.0549999999999997"/>
    <n v="8.3580000000000005"/>
  </r>
  <r>
    <x v="10323"/>
    <n v="6.0620000000000003"/>
    <n v="8.3650000000000002"/>
  </r>
  <r>
    <x v="10324"/>
    <n v="6.0620000000000003"/>
    <n v="8.3650000000000002"/>
  </r>
  <r>
    <x v="10325"/>
    <n v="6.0620000000000003"/>
    <n v="8.3650000000000002"/>
  </r>
  <r>
    <x v="10326"/>
    <n v="6.0620000000000003"/>
    <n v="8.3650000000000002"/>
  </r>
  <r>
    <x v="10327"/>
    <n v="6.0620000000000003"/>
    <n v="8.3650000000000002"/>
  </r>
  <r>
    <x v="10328"/>
    <n v="6.0620000000000003"/>
    <n v="8.3650000000000002"/>
  </r>
  <r>
    <x v="10329"/>
    <n v="6.0549999999999997"/>
    <n v="8.3650000000000002"/>
  </r>
  <r>
    <x v="10330"/>
    <n v="6.0620000000000003"/>
    <n v="8.3650000000000002"/>
  </r>
  <r>
    <x v="10331"/>
    <n v="6.0620000000000003"/>
    <n v="8.3580000000000005"/>
  </r>
  <r>
    <x v="10332"/>
    <n v="6.0620000000000003"/>
    <n v="8.3719999999999999"/>
  </r>
  <r>
    <x v="10333"/>
    <n v="6.0549999999999997"/>
    <n v="8.3650000000000002"/>
  </r>
  <r>
    <x v="10334"/>
    <n v="6.0549999999999997"/>
    <n v="8.3650000000000002"/>
  </r>
  <r>
    <x v="10335"/>
    <n v="6.0410000000000004"/>
    <n v="8.3650000000000002"/>
  </r>
  <r>
    <x v="10336"/>
    <n v="6.0410000000000004"/>
    <n v="8.3650000000000002"/>
  </r>
  <r>
    <x v="10337"/>
    <n v="6.0410000000000004"/>
    <n v="8.3719999999999999"/>
  </r>
  <r>
    <x v="10338"/>
    <n v="6.0339999999999998"/>
    <n v="8.3719999999999999"/>
  </r>
  <r>
    <x v="10339"/>
    <n v="6.0339999999999998"/>
    <n v="8.3650000000000002"/>
  </r>
  <r>
    <x v="10340"/>
    <n v="6.0339999999999998"/>
    <n v="8.3650000000000002"/>
  </r>
  <r>
    <x v="10341"/>
    <n v="6.0270000000000001"/>
    <n v="8.3719999999999999"/>
  </r>
  <r>
    <x v="10342"/>
    <n v="6.0270000000000001"/>
    <n v="8.3650000000000002"/>
  </r>
  <r>
    <x v="10343"/>
    <n v="6.0270000000000001"/>
    <n v="8.3650000000000002"/>
  </r>
  <r>
    <x v="10344"/>
    <n v="6.02"/>
    <n v="8.3719999999999999"/>
  </r>
  <r>
    <x v="10345"/>
    <n v="6.0060000000000002"/>
    <n v="8.3650000000000002"/>
  </r>
  <r>
    <x v="10346"/>
    <n v="6.0060000000000002"/>
    <n v="8.3719999999999999"/>
  </r>
  <r>
    <x v="10347"/>
    <n v="6.0060000000000002"/>
    <n v="8.3719999999999999"/>
  </r>
  <r>
    <x v="10348"/>
    <n v="6.0060000000000002"/>
    <n v="8.3719999999999999"/>
  </r>
  <r>
    <x v="10349"/>
    <n v="6.0060000000000002"/>
    <n v="8.3719999999999999"/>
  </r>
  <r>
    <x v="10350"/>
    <n v="5.9989999999999997"/>
    <n v="8.3650000000000002"/>
  </r>
  <r>
    <x v="10351"/>
    <n v="5.9989999999999997"/>
    <n v="8.3719999999999999"/>
  </r>
  <r>
    <x v="10352"/>
    <n v="5.9989999999999997"/>
    <n v="8.3719999999999999"/>
  </r>
  <r>
    <x v="10353"/>
    <n v="5.9989999999999997"/>
    <n v="8.3719999999999999"/>
  </r>
  <r>
    <x v="10354"/>
    <n v="5.992"/>
    <n v="8.3719999999999999"/>
  </r>
  <r>
    <x v="10355"/>
    <n v="5.992"/>
    <n v="8.3719999999999999"/>
  </r>
  <r>
    <x v="10356"/>
    <n v="5.992"/>
    <n v="8.3650000000000002"/>
  </r>
  <r>
    <x v="10357"/>
    <n v="5.992"/>
    <n v="8.3719999999999999"/>
  </r>
  <r>
    <x v="10358"/>
    <n v="5.9850000000000003"/>
    <n v="8.3650000000000002"/>
  </r>
  <r>
    <x v="10359"/>
    <n v="5.9850000000000003"/>
    <n v="8.3719999999999999"/>
  </r>
  <r>
    <x v="10360"/>
    <n v="5.9850000000000003"/>
    <n v="8.3719999999999999"/>
  </r>
  <r>
    <x v="10361"/>
    <n v="5.9710000000000001"/>
    <n v="8.3650000000000002"/>
  </r>
  <r>
    <x v="10362"/>
    <n v="5.9850000000000003"/>
    <n v="8.3719999999999999"/>
  </r>
  <r>
    <x v="10363"/>
    <n v="5.9850000000000003"/>
    <n v="8.3719999999999999"/>
  </r>
  <r>
    <x v="10364"/>
    <n v="5.9779999999999998"/>
    <n v="8.3650000000000002"/>
  </r>
  <r>
    <x v="10365"/>
    <n v="5.9779999999999998"/>
    <n v="8.3650000000000002"/>
  </r>
  <r>
    <x v="10366"/>
    <n v="5.9850000000000003"/>
    <n v="8.3719999999999999"/>
  </r>
  <r>
    <x v="10367"/>
    <n v="5.9850000000000003"/>
    <n v="8.3650000000000002"/>
  </r>
  <r>
    <x v="10368"/>
    <n v="5.9850000000000003"/>
    <n v="8.3650000000000002"/>
  </r>
  <r>
    <x v="10369"/>
    <n v="5.9850000000000003"/>
    <n v="8.3650000000000002"/>
  </r>
  <r>
    <x v="10370"/>
    <n v="5.992"/>
    <n v="8.3650000000000002"/>
  </r>
  <r>
    <x v="10371"/>
    <n v="5.9989999999999997"/>
    <n v="8.3650000000000002"/>
  </r>
  <r>
    <x v="10372"/>
    <n v="5.992"/>
    <n v="8.3650000000000002"/>
  </r>
  <r>
    <x v="10373"/>
    <n v="5.9989999999999997"/>
    <n v="8.3650000000000002"/>
  </r>
  <r>
    <x v="10374"/>
    <n v="5.9989999999999997"/>
    <n v="8.3650000000000002"/>
  </r>
  <r>
    <x v="10375"/>
    <n v="6.0060000000000002"/>
    <n v="8.3719999999999999"/>
  </r>
  <r>
    <x v="10376"/>
    <n v="6.0060000000000002"/>
    <n v="8.3650000000000002"/>
  </r>
  <r>
    <x v="10377"/>
    <n v="6.02"/>
    <n v="8.3650000000000002"/>
  </r>
  <r>
    <x v="10378"/>
    <n v="6.0060000000000002"/>
    <n v="8.3650000000000002"/>
  </r>
  <r>
    <x v="10379"/>
    <n v="6.02"/>
    <n v="8.3650000000000002"/>
  </r>
  <r>
    <x v="10380"/>
    <n v="6.0270000000000001"/>
    <n v="8.3650000000000002"/>
  </r>
  <r>
    <x v="10381"/>
    <n v="6.0270000000000001"/>
    <n v="8.3650000000000002"/>
  </r>
  <r>
    <x v="10382"/>
    <n v="6.0270000000000001"/>
    <n v="8.3650000000000002"/>
  </r>
  <r>
    <x v="10383"/>
    <n v="6.0270000000000001"/>
    <n v="8.3650000000000002"/>
  </r>
  <r>
    <x v="10384"/>
    <n v="6.0339999999999998"/>
    <n v="8.3650000000000002"/>
  </r>
  <r>
    <x v="10385"/>
    <n v="6.0410000000000004"/>
    <n v="8.3650000000000002"/>
  </r>
  <r>
    <x v="10386"/>
    <n v="6.0410000000000004"/>
    <n v="8.3650000000000002"/>
  </r>
  <r>
    <x v="10387"/>
    <n v="6.0549999999999997"/>
    <n v="8.3650000000000002"/>
  </r>
  <r>
    <x v="10388"/>
    <n v="6.0549999999999997"/>
    <n v="8.3650000000000002"/>
  </r>
  <r>
    <x v="10389"/>
    <n v="6.0549999999999997"/>
    <n v="8.3650000000000002"/>
  </r>
  <r>
    <x v="10390"/>
    <n v="6.0620000000000003"/>
    <n v="8.3650000000000002"/>
  </r>
  <r>
    <x v="10391"/>
    <n v="6.0620000000000003"/>
    <n v="8.3650000000000002"/>
  </r>
  <r>
    <x v="10392"/>
    <n v="6.069"/>
    <n v="8.3650000000000002"/>
  </r>
  <r>
    <x v="10393"/>
    <n v="6.0620000000000003"/>
    <n v="8.3719999999999999"/>
  </r>
  <r>
    <x v="10394"/>
    <n v="6.069"/>
    <n v="8.3650000000000002"/>
  </r>
  <r>
    <x v="10395"/>
    <n v="6.0759999999999996"/>
    <n v="8.3650000000000002"/>
  </r>
  <r>
    <x v="10396"/>
    <n v="6.069"/>
    <n v="8.3719999999999999"/>
  </r>
  <r>
    <x v="10397"/>
    <n v="6.0830000000000002"/>
    <n v="8.3650000000000002"/>
  </r>
  <r>
    <x v="10398"/>
    <n v="6.0759999999999996"/>
    <n v="8.3650000000000002"/>
  </r>
  <r>
    <x v="10399"/>
    <n v="6.0830000000000002"/>
    <n v="8.3719999999999999"/>
  </r>
  <r>
    <x v="10400"/>
    <n v="6.09"/>
    <n v="8.3719999999999999"/>
  </r>
  <r>
    <x v="10401"/>
    <n v="6.0970000000000004"/>
    <n v="8.3650000000000002"/>
  </r>
  <r>
    <x v="10402"/>
    <n v="6.0970000000000004"/>
    <n v="8.3650000000000002"/>
  </r>
  <r>
    <x v="10403"/>
    <n v="6.0970000000000004"/>
    <n v="8.3719999999999999"/>
  </r>
  <r>
    <x v="10404"/>
    <n v="6.1040000000000001"/>
    <n v="8.3650000000000002"/>
  </r>
  <r>
    <x v="10405"/>
    <n v="6.1040000000000001"/>
    <n v="8.3719999999999999"/>
  </r>
  <r>
    <x v="10406"/>
    <n v="6.1040000000000001"/>
    <n v="8.3650000000000002"/>
  </r>
  <r>
    <x v="10407"/>
    <n v="6.1040000000000001"/>
    <n v="8.3719999999999999"/>
  </r>
  <r>
    <x v="10408"/>
    <n v="6.1040000000000001"/>
    <n v="8.3719999999999999"/>
  </r>
  <r>
    <x v="10409"/>
    <n v="6.1040000000000001"/>
    <n v="8.3719999999999999"/>
  </r>
  <r>
    <x v="10410"/>
    <n v="6.1040000000000001"/>
    <n v="8.3719999999999999"/>
  </r>
  <r>
    <x v="10411"/>
    <n v="6.1109999999999998"/>
    <n v="8.3719999999999999"/>
  </r>
  <r>
    <x v="10412"/>
    <n v="6.1109999999999998"/>
    <n v="8.3719999999999999"/>
  </r>
  <r>
    <x v="10413"/>
    <n v="6.1109999999999998"/>
    <n v="8.3719999999999999"/>
  </r>
  <r>
    <x v="10414"/>
    <n v="6.1109999999999998"/>
    <n v="8.3650000000000002"/>
  </r>
  <r>
    <x v="10415"/>
    <n v="6.125"/>
    <n v="8.3650000000000002"/>
  </r>
  <r>
    <x v="10416"/>
    <n v="6.125"/>
    <n v="8.3650000000000002"/>
  </r>
  <r>
    <x v="10417"/>
    <n v="6.125"/>
    <n v="8.3650000000000002"/>
  </r>
  <r>
    <x v="10418"/>
    <n v="6.125"/>
    <n v="8.3719999999999999"/>
  </r>
  <r>
    <x v="10419"/>
    <n v="6.125"/>
    <n v="8.3719999999999999"/>
  </r>
  <r>
    <x v="10420"/>
    <n v="6.125"/>
    <n v="8.3650000000000002"/>
  </r>
  <r>
    <x v="10421"/>
    <n v="6.125"/>
    <n v="8.3719999999999999"/>
  </r>
  <r>
    <x v="10422"/>
    <n v="6.125"/>
    <n v="8.3650000000000002"/>
  </r>
  <r>
    <x v="10423"/>
    <n v="6.1319999999999997"/>
    <n v="8.3719999999999999"/>
  </r>
  <r>
    <x v="10424"/>
    <n v="6.1319999999999997"/>
    <n v="8.3719999999999999"/>
  </r>
  <r>
    <x v="10425"/>
    <n v="6.1319999999999997"/>
    <n v="8.3719999999999999"/>
  </r>
  <r>
    <x v="10426"/>
    <n v="6.125"/>
    <n v="8.3650000000000002"/>
  </r>
  <r>
    <x v="10427"/>
    <n v="6.1319999999999997"/>
    <n v="8.3719999999999999"/>
  </r>
  <r>
    <x v="10428"/>
    <n v="6.1319999999999997"/>
    <n v="8.3650000000000002"/>
  </r>
  <r>
    <x v="10429"/>
    <n v="6.1319999999999997"/>
    <n v="8.3650000000000002"/>
  </r>
  <r>
    <x v="10430"/>
    <n v="6.1390000000000002"/>
    <n v="8.3719999999999999"/>
  </r>
  <r>
    <x v="10431"/>
    <n v="6.1390000000000002"/>
    <n v="8.3650000000000002"/>
  </r>
  <r>
    <x v="10432"/>
    <n v="6.1319999999999997"/>
    <n v="8.3719999999999999"/>
  </r>
  <r>
    <x v="10433"/>
    <n v="6.1390000000000002"/>
    <n v="8.3650000000000002"/>
  </r>
  <r>
    <x v="10434"/>
    <n v="6.1390000000000002"/>
    <n v="8.3719999999999999"/>
  </r>
  <r>
    <x v="10435"/>
    <n v="6.1390000000000002"/>
    <n v="8.3719999999999999"/>
  </r>
  <r>
    <x v="10436"/>
    <n v="6.1390000000000002"/>
    <n v="8.3650000000000002"/>
  </r>
  <r>
    <x v="10437"/>
    <n v="6.1459999999999999"/>
    <n v="8.3719999999999999"/>
  </r>
  <r>
    <x v="10438"/>
    <n v="6.1390000000000002"/>
    <n v="8.3650000000000002"/>
  </r>
  <r>
    <x v="10439"/>
    <n v="6.1390000000000002"/>
    <n v="8.3719999999999999"/>
  </r>
  <r>
    <x v="10440"/>
    <n v="7.84"/>
    <n v="5.3970000000000002"/>
  </r>
  <r>
    <x v="10441"/>
    <n v="8.3719999999999999"/>
    <n v="4.8440000000000003"/>
  </r>
  <r>
    <x v="10442"/>
    <n v="8.4209999999999994"/>
    <n v="7.7210000000000001"/>
  </r>
  <r>
    <x v="10443"/>
    <n v="8.5120000000000005"/>
    <n v="7.4690000000000003"/>
  </r>
  <r>
    <x v="10444"/>
    <n v="8.5540000000000003"/>
    <n v="7.4059999999999997"/>
  </r>
  <r>
    <x v="10445"/>
    <n v="8.5960000000000001"/>
    <n v="7.1470000000000002"/>
  </r>
  <r>
    <x v="10446"/>
    <n v="8.6310000000000002"/>
    <n v="6.9370000000000003"/>
  </r>
  <r>
    <x v="10447"/>
    <n v="8.6519999999999992"/>
    <n v="6.7619999999999996"/>
  </r>
  <r>
    <x v="10448"/>
    <n v="8.6660000000000004"/>
    <n v="6.6849999999999996"/>
  </r>
  <r>
    <x v="10449"/>
    <n v="8.6869999999999994"/>
    <n v="6.65"/>
  </r>
  <r>
    <x v="10450"/>
    <n v="8.6940000000000008"/>
    <n v="6.6289999999999996"/>
  </r>
  <r>
    <x v="10451"/>
    <n v="8.7010000000000005"/>
    <n v="6.601"/>
  </r>
  <r>
    <x v="10452"/>
    <n v="8.7149999999999999"/>
    <n v="6.5940000000000003"/>
  </r>
  <r>
    <x v="10453"/>
    <n v="8.7219999999999995"/>
    <n v="6.58"/>
  </r>
  <r>
    <x v="10454"/>
    <n v="8.7289999999999992"/>
    <n v="6.5940000000000003"/>
  </r>
  <r>
    <x v="10455"/>
    <n v="8.7360000000000007"/>
    <n v="6.5940000000000003"/>
  </r>
  <r>
    <x v="10456"/>
    <n v="8.7360000000000007"/>
    <n v="6.58"/>
  </r>
  <r>
    <x v="10457"/>
    <n v="8.7430000000000003"/>
    <n v="6.5869999999999997"/>
  </r>
  <r>
    <x v="10458"/>
    <n v="8.75"/>
    <n v="6.5869999999999997"/>
  </r>
  <r>
    <x v="10459"/>
    <n v="8.7569999999999997"/>
    <n v="6.601"/>
  </r>
  <r>
    <x v="10460"/>
    <n v="8.7639999999999993"/>
    <n v="6.601"/>
  </r>
  <r>
    <x v="10461"/>
    <n v="8.7639999999999993"/>
    <n v="6.6079999999999997"/>
  </r>
  <r>
    <x v="10462"/>
    <n v="8.7710000000000008"/>
    <n v="6.5940000000000003"/>
  </r>
  <r>
    <x v="10463"/>
    <n v="8.7710000000000008"/>
    <n v="6.601"/>
  </r>
  <r>
    <x v="10464"/>
    <n v="8.7710000000000008"/>
    <n v="6.601"/>
  </r>
  <r>
    <x v="10465"/>
    <n v="8.7710000000000008"/>
    <n v="6.5940000000000003"/>
  </r>
  <r>
    <x v="10466"/>
    <n v="8.7850000000000001"/>
    <n v="6.5869999999999997"/>
  </r>
  <r>
    <x v="10467"/>
    <n v="8.7850000000000001"/>
    <n v="6.601"/>
  </r>
  <r>
    <x v="10468"/>
    <n v="8.7919999999999998"/>
    <n v="6.6079999999999997"/>
  </r>
  <r>
    <x v="10469"/>
    <n v="8.7919999999999998"/>
    <n v="6.6079999999999997"/>
  </r>
  <r>
    <x v="10470"/>
    <n v="8.7919999999999998"/>
    <n v="6.6150000000000002"/>
  </r>
  <r>
    <x v="10471"/>
    <n v="8.7989999999999995"/>
    <n v="6.601"/>
  </r>
  <r>
    <x v="10472"/>
    <n v="8.7989999999999995"/>
    <n v="6.6150000000000002"/>
  </r>
  <r>
    <x v="10473"/>
    <n v="8.7989999999999995"/>
    <n v="6.601"/>
  </r>
  <r>
    <x v="10474"/>
    <n v="8.7989999999999995"/>
    <n v="6.6150000000000002"/>
  </r>
  <r>
    <x v="10475"/>
    <n v="8.8059999999999992"/>
    <n v="6.6219999999999999"/>
  </r>
  <r>
    <x v="10476"/>
    <n v="8.8059999999999992"/>
    <n v="6.6219999999999999"/>
  </r>
  <r>
    <x v="10477"/>
    <n v="8.8059999999999992"/>
    <n v="6.6219999999999999"/>
  </r>
  <r>
    <x v="10478"/>
    <n v="8.8059999999999992"/>
    <n v="6.6360000000000001"/>
  </r>
  <r>
    <x v="10479"/>
    <n v="8.82"/>
    <n v="6.6289999999999996"/>
  </r>
  <r>
    <x v="10480"/>
    <n v="8.82"/>
    <n v="6.6289999999999996"/>
  </r>
  <r>
    <x v="10481"/>
    <n v="8.827"/>
    <n v="6.6219999999999999"/>
  </r>
  <r>
    <x v="10482"/>
    <n v="8.827"/>
    <n v="6.6289999999999996"/>
  </r>
  <r>
    <x v="10483"/>
    <n v="8.827"/>
    <n v="6.6360000000000001"/>
  </r>
  <r>
    <x v="10484"/>
    <n v="8.8339999999999996"/>
    <n v="6.65"/>
  </r>
  <r>
    <x v="10485"/>
    <n v="8.8339999999999996"/>
    <n v="6.65"/>
  </r>
  <r>
    <x v="10486"/>
    <n v="8.8339999999999996"/>
    <n v="6.65"/>
  </r>
  <r>
    <x v="10487"/>
    <n v="8.8339999999999996"/>
    <n v="6.65"/>
  </r>
  <r>
    <x v="10488"/>
    <n v="8.8409999999999993"/>
    <n v="6.65"/>
  </r>
  <r>
    <x v="10489"/>
    <n v="8.8409999999999993"/>
    <n v="6.6360000000000001"/>
  </r>
  <r>
    <x v="10490"/>
    <n v="8.8409999999999993"/>
    <n v="6.6360000000000001"/>
  </r>
  <r>
    <x v="10491"/>
    <n v="8.8409999999999993"/>
    <n v="6.6360000000000001"/>
  </r>
  <r>
    <x v="10492"/>
    <n v="8.8550000000000004"/>
    <n v="6.657"/>
  </r>
  <r>
    <x v="10493"/>
    <n v="8.8550000000000004"/>
    <n v="6.6639999999999997"/>
  </r>
  <r>
    <x v="10494"/>
    <n v="8.8480000000000008"/>
    <n v="6.6710000000000003"/>
  </r>
  <r>
    <x v="10495"/>
    <n v="8.8550000000000004"/>
    <n v="6.6710000000000003"/>
  </r>
  <r>
    <x v="10496"/>
    <n v="8.8550000000000004"/>
    <n v="6.6710000000000003"/>
  </r>
  <r>
    <x v="10497"/>
    <n v="8.8550000000000004"/>
    <n v="6.6710000000000003"/>
  </r>
  <r>
    <x v="10498"/>
    <n v="8.8620000000000001"/>
    <n v="6.6639999999999997"/>
  </r>
  <r>
    <x v="10499"/>
    <n v="8.8620000000000001"/>
    <n v="6.6639999999999997"/>
  </r>
  <r>
    <x v="10500"/>
    <n v="8.8689999999999998"/>
    <n v="6.6849999999999996"/>
  </r>
  <r>
    <x v="10501"/>
    <n v="8.8689999999999998"/>
    <n v="6.6920000000000002"/>
  </r>
  <r>
    <x v="10502"/>
    <n v="8.8689999999999998"/>
    <n v="6.6920000000000002"/>
  </r>
  <r>
    <x v="10503"/>
    <n v="8.8689999999999998"/>
    <n v="6.6989999999999998"/>
  </r>
  <r>
    <x v="10504"/>
    <n v="8.8689999999999998"/>
    <n v="6.7060000000000004"/>
  </r>
  <r>
    <x v="10505"/>
    <n v="8.8689999999999998"/>
    <n v="6.7060000000000004"/>
  </r>
  <r>
    <x v="10506"/>
    <n v="8.8759999999999994"/>
    <n v="6.6989999999999998"/>
  </r>
  <r>
    <x v="10507"/>
    <n v="8.8759999999999994"/>
    <n v="6.72"/>
  </r>
  <r>
    <x v="10508"/>
    <n v="8.8759999999999994"/>
    <n v="6.7270000000000003"/>
  </r>
  <r>
    <x v="10509"/>
    <n v="8.89"/>
    <n v="6.734"/>
  </r>
  <r>
    <x v="10510"/>
    <n v="8.89"/>
    <n v="6.734"/>
  </r>
  <r>
    <x v="10511"/>
    <n v="8.89"/>
    <n v="6.7409999999999997"/>
  </r>
  <r>
    <x v="10512"/>
    <n v="8.89"/>
    <n v="6.7690000000000001"/>
  </r>
  <r>
    <x v="10513"/>
    <n v="8.89"/>
    <n v="6.7759999999999998"/>
  </r>
  <r>
    <x v="10514"/>
    <n v="8.89"/>
    <n v="6.7759999999999998"/>
  </r>
  <r>
    <x v="10515"/>
    <n v="8.89"/>
    <n v="6.79"/>
  </r>
  <r>
    <x v="10516"/>
    <n v="8.89"/>
    <n v="6.7759999999999998"/>
  </r>
  <r>
    <x v="10517"/>
    <n v="8.89"/>
    <n v="6.79"/>
  </r>
  <r>
    <x v="10518"/>
    <n v="8.89"/>
    <n v="6.7759999999999998"/>
  </r>
  <r>
    <x v="10519"/>
    <n v="8.89"/>
    <n v="6.8460000000000001"/>
  </r>
  <r>
    <x v="10520"/>
    <n v="8.8970000000000002"/>
    <n v="7.3150000000000004"/>
  </r>
  <r>
    <x v="10521"/>
    <n v="8.8970000000000002"/>
    <n v="7.665"/>
  </r>
  <r>
    <x v="10522"/>
    <n v="8.9039999999999999"/>
    <n v="7.819"/>
  </r>
  <r>
    <x v="10523"/>
    <n v="8.9179999999999993"/>
    <n v="7.8819999999999997"/>
  </r>
  <r>
    <x v="10524"/>
    <n v="8.9250000000000007"/>
    <n v="7.91"/>
  </r>
  <r>
    <x v="10525"/>
    <n v="8.9250000000000007"/>
    <n v="7.8959999999999999"/>
  </r>
  <r>
    <x v="10526"/>
    <n v="8.9250000000000007"/>
    <n v="7.8959999999999999"/>
  </r>
  <r>
    <x v="10527"/>
    <n v="8.9250000000000007"/>
    <n v="7.8819999999999997"/>
  </r>
  <r>
    <x v="10528"/>
    <n v="8.9320000000000004"/>
    <n v="7.8470000000000004"/>
  </r>
  <r>
    <x v="10529"/>
    <n v="8.9320000000000004"/>
    <n v="7.8259999999999996"/>
  </r>
  <r>
    <x v="10530"/>
    <n v="8.9250000000000007"/>
    <n v="7.7910000000000004"/>
  </r>
  <r>
    <x v="10531"/>
    <n v="8.9320000000000004"/>
    <n v="7.7210000000000001"/>
  </r>
  <r>
    <x v="10532"/>
    <n v="8.9390000000000001"/>
    <n v="7.6790000000000003"/>
  </r>
  <r>
    <x v="10533"/>
    <n v="8.9390000000000001"/>
    <n v="7.7"/>
  </r>
  <r>
    <x v="10534"/>
    <n v="8.9390000000000001"/>
    <n v="7.6719999999999997"/>
  </r>
  <r>
    <x v="10535"/>
    <n v="8.9390000000000001"/>
    <n v="7.6440000000000001"/>
  </r>
  <r>
    <x v="10536"/>
    <n v="8.9459999999999997"/>
    <n v="7.6369999999999996"/>
  </r>
  <r>
    <x v="10537"/>
    <n v="8.9459999999999997"/>
    <n v="7.63"/>
  </r>
  <r>
    <x v="10538"/>
    <n v="8.9459999999999997"/>
    <n v="7.609"/>
  </r>
  <r>
    <x v="10539"/>
    <n v="8.9459999999999997"/>
    <n v="7.5739999999999998"/>
  </r>
  <r>
    <x v="10540"/>
    <n v="8.9459999999999997"/>
    <n v="7.4690000000000003"/>
  </r>
  <r>
    <x v="10541"/>
    <n v="8.9600000000000009"/>
    <n v="7.4690000000000003"/>
  </r>
  <r>
    <x v="10542"/>
    <n v="8.9600000000000009"/>
    <n v="7.49"/>
  </r>
  <r>
    <x v="10543"/>
    <n v="8.9600000000000009"/>
    <n v="7.49"/>
  </r>
  <r>
    <x v="10544"/>
    <n v="8.9600000000000009"/>
    <n v="7.4340000000000002"/>
  </r>
  <r>
    <x v="10545"/>
    <n v="8.9600000000000009"/>
    <n v="7.4340000000000002"/>
  </r>
  <r>
    <x v="10546"/>
    <n v="8.9600000000000009"/>
    <n v="7.4269999999999996"/>
  </r>
  <r>
    <x v="10547"/>
    <n v="8.9600000000000009"/>
    <n v="7.49"/>
  </r>
  <r>
    <x v="10548"/>
    <n v="8.9600000000000009"/>
    <n v="7.5110000000000001"/>
  </r>
  <r>
    <x v="10549"/>
    <n v="8.9600000000000009"/>
    <n v="7.476"/>
  </r>
  <r>
    <x v="10550"/>
    <n v="8.9670000000000005"/>
    <n v="7.4340000000000002"/>
  </r>
  <r>
    <x v="10551"/>
    <n v="8.9670000000000005"/>
    <n v="7.4340000000000002"/>
  </r>
  <r>
    <x v="10552"/>
    <n v="8.9670000000000005"/>
    <n v="7.4130000000000003"/>
  </r>
  <r>
    <x v="10553"/>
    <n v="8.9670000000000005"/>
    <n v="7.399"/>
  </r>
  <r>
    <x v="10554"/>
    <n v="8.9670000000000005"/>
    <n v="7.399"/>
  </r>
  <r>
    <x v="10555"/>
    <n v="8.9670000000000005"/>
    <n v="7.3849999999999998"/>
  </r>
  <r>
    <x v="10556"/>
    <n v="8.9740000000000002"/>
    <n v="7.3639999999999999"/>
  </r>
  <r>
    <x v="10557"/>
    <n v="8.9670000000000005"/>
    <n v="7.3570000000000002"/>
  </r>
  <r>
    <x v="10558"/>
    <n v="8.9740000000000002"/>
    <n v="7.35"/>
  </r>
  <r>
    <x v="10559"/>
    <n v="8.9670000000000005"/>
    <n v="7.3150000000000004"/>
  </r>
  <r>
    <x v="10560"/>
    <n v="8.9740000000000002"/>
    <n v="7.3010000000000002"/>
  </r>
  <r>
    <x v="10561"/>
    <n v="8.9740000000000002"/>
    <n v="7.3220000000000001"/>
  </r>
  <r>
    <x v="10562"/>
    <n v="8.9740000000000002"/>
    <n v="7.3220000000000001"/>
  </r>
  <r>
    <x v="10563"/>
    <n v="8.9740000000000002"/>
    <n v="7.3010000000000002"/>
  </r>
  <r>
    <x v="10564"/>
    <n v="8.9809999999999999"/>
    <n v="7.2939999999999996"/>
  </r>
  <r>
    <x v="10565"/>
    <n v="8.9809999999999999"/>
    <n v="7.3010000000000002"/>
  </r>
  <r>
    <x v="10566"/>
    <n v="8.9809999999999999"/>
    <n v="7.2869999999999999"/>
  </r>
  <r>
    <x v="10567"/>
    <n v="8.9809999999999999"/>
    <n v="7.2590000000000003"/>
  </r>
  <r>
    <x v="10568"/>
    <n v="8.9879999999999995"/>
    <n v="7.2450000000000001"/>
  </r>
  <r>
    <x v="10569"/>
    <n v="8.9809999999999999"/>
    <n v="7.2450000000000001"/>
  </r>
  <r>
    <x v="10570"/>
    <n v="8.9809999999999999"/>
    <n v="7.2309999999999999"/>
  </r>
  <r>
    <x v="10571"/>
    <n v="8.9809999999999999"/>
    <n v="7.2169999999999996"/>
  </r>
  <r>
    <x v="10572"/>
    <n v="8.9879999999999995"/>
    <n v="7.1959999999999997"/>
  </r>
  <r>
    <x v="10573"/>
    <n v="8.9949999999999992"/>
    <n v="7.1890000000000001"/>
  </r>
  <r>
    <x v="10574"/>
    <n v="8.9949999999999992"/>
    <n v="7.1890000000000001"/>
  </r>
  <r>
    <x v="10575"/>
    <n v="8.9949999999999992"/>
    <n v="7.1820000000000004"/>
  </r>
  <r>
    <x v="10576"/>
    <n v="8.9949999999999992"/>
    <n v="7.1539999999999999"/>
  </r>
  <r>
    <x v="10577"/>
    <n v="8.9949999999999992"/>
    <n v="7.133"/>
  </r>
  <r>
    <x v="10578"/>
    <n v="8.9949999999999992"/>
    <n v="7.1260000000000003"/>
  </r>
  <r>
    <x v="10579"/>
    <n v="8.9949999999999992"/>
    <n v="7.1260000000000003"/>
  </r>
  <r>
    <x v="10580"/>
    <n v="9.0020000000000007"/>
    <n v="7.1260000000000003"/>
  </r>
  <r>
    <x v="10581"/>
    <n v="9.0020000000000007"/>
    <n v="7.1260000000000003"/>
  </r>
  <r>
    <x v="10582"/>
    <n v="9.0020000000000007"/>
    <n v="7.1050000000000004"/>
  </r>
  <r>
    <x v="10583"/>
    <n v="9.0020000000000007"/>
    <n v="7.0839999999999996"/>
  </r>
  <r>
    <x v="10584"/>
    <n v="9.0020000000000007"/>
    <n v="7.07"/>
  </r>
  <r>
    <x v="10585"/>
    <n v="9.0020000000000007"/>
    <n v="7.077"/>
  </r>
  <r>
    <x v="10586"/>
    <n v="9.0020000000000007"/>
    <n v="7.077"/>
  </r>
  <r>
    <x v="10587"/>
    <n v="9.0020000000000007"/>
    <n v="7.077"/>
  </r>
  <r>
    <x v="10588"/>
    <n v="9.0090000000000003"/>
    <n v="7.056"/>
  </r>
  <r>
    <x v="10589"/>
    <n v="9.0090000000000003"/>
    <n v="7.07"/>
  </r>
  <r>
    <x v="10590"/>
    <n v="9.0020000000000007"/>
    <n v="7.07"/>
  </r>
  <r>
    <x v="10591"/>
    <n v="9.0090000000000003"/>
    <n v="7.0209999999999999"/>
  </r>
  <r>
    <x v="10592"/>
    <n v="9.0090000000000003"/>
    <n v="7.0069999999999997"/>
  </r>
  <r>
    <x v="10593"/>
    <n v="9.0020000000000007"/>
    <n v="7.0140000000000002"/>
  </r>
  <r>
    <x v="10594"/>
    <n v="9.0090000000000003"/>
    <n v="7.0069999999999997"/>
  </r>
  <r>
    <x v="10595"/>
    <n v="9.0090000000000003"/>
    <n v="7.0069999999999997"/>
  </r>
  <r>
    <x v="10596"/>
    <n v="9.0090000000000003"/>
    <n v="7.0069999999999997"/>
  </r>
  <r>
    <x v="10597"/>
    <n v="9.0090000000000003"/>
    <n v="7.0069999999999997"/>
  </r>
  <r>
    <x v="10598"/>
    <n v="9.0090000000000003"/>
    <n v="7.0069999999999997"/>
  </r>
  <r>
    <x v="10599"/>
    <n v="9.0090000000000003"/>
    <n v="7"/>
  </r>
  <r>
    <x v="10600"/>
    <n v="9.016"/>
    <n v="6.9720000000000004"/>
  </r>
  <r>
    <x v="10601"/>
    <n v="9.0090000000000003"/>
    <n v="6.9649999999999999"/>
  </r>
  <r>
    <x v="10602"/>
    <n v="9.016"/>
    <n v="6.9509999999999996"/>
  </r>
  <r>
    <x v="10603"/>
    <n v="9.016"/>
    <n v="6.9509999999999996"/>
  </r>
  <r>
    <x v="10604"/>
    <n v="9.016"/>
    <n v="6.9509999999999996"/>
  </r>
  <r>
    <x v="10605"/>
    <n v="9.016"/>
    <n v="6.9509999999999996"/>
  </r>
  <r>
    <x v="10606"/>
    <n v="9.016"/>
    <n v="6.944"/>
  </r>
  <r>
    <x v="10607"/>
    <n v="9.016"/>
    <n v="6.9370000000000003"/>
  </r>
  <r>
    <x v="10608"/>
    <n v="9.0299999999999994"/>
    <n v="6.944"/>
  </r>
  <r>
    <x v="10609"/>
    <n v="9.016"/>
    <n v="6.9509999999999996"/>
  </r>
  <r>
    <x v="10610"/>
    <n v="9.0299999999999994"/>
    <n v="6.9509999999999996"/>
  </r>
  <r>
    <x v="10611"/>
    <n v="9.0229999999999997"/>
    <n v="6.944"/>
  </r>
  <r>
    <x v="10612"/>
    <n v="9.0229999999999997"/>
    <n v="6.944"/>
  </r>
  <r>
    <x v="10613"/>
    <n v="9.0299999999999994"/>
    <n v="6.9370000000000003"/>
  </r>
  <r>
    <x v="10614"/>
    <n v="9.0299999999999994"/>
    <n v="6.944"/>
  </r>
  <r>
    <x v="10615"/>
    <n v="9.0299999999999994"/>
    <n v="6.944"/>
  </r>
  <r>
    <x v="10616"/>
    <n v="9.016"/>
    <n v="6.944"/>
  </r>
  <r>
    <x v="10617"/>
    <n v="9.0299999999999994"/>
    <n v="6.9160000000000004"/>
  </r>
  <r>
    <x v="10618"/>
    <n v="9.0299999999999994"/>
    <n v="6.8810000000000002"/>
  </r>
  <r>
    <x v="10619"/>
    <n v="9.0299999999999994"/>
    <n v="6.8879999999999999"/>
  </r>
  <r>
    <x v="10620"/>
    <n v="9.0299999999999994"/>
    <n v="6.8810000000000002"/>
  </r>
  <r>
    <x v="10621"/>
    <n v="9.0370000000000008"/>
    <n v="6.8810000000000002"/>
  </r>
  <r>
    <x v="10622"/>
    <n v="9.0299999999999994"/>
    <n v="6.8739999999999997"/>
  </r>
  <r>
    <x v="10623"/>
    <n v="9.0299999999999994"/>
    <n v="6.867"/>
  </r>
  <r>
    <x v="10624"/>
    <n v="9.0370000000000008"/>
    <n v="6.867"/>
  </r>
  <r>
    <x v="10625"/>
    <n v="9.0299999999999994"/>
    <n v="6.867"/>
  </r>
  <r>
    <x v="10626"/>
    <n v="9.0370000000000008"/>
    <n v="6.867"/>
  </r>
  <r>
    <x v="10627"/>
    <n v="9.0370000000000008"/>
    <n v="6.8739999999999997"/>
  </r>
  <r>
    <x v="10628"/>
    <n v="9.0370000000000008"/>
    <n v="6.867"/>
  </r>
  <r>
    <x v="10629"/>
    <n v="9.0370000000000008"/>
    <n v="6.867"/>
  </r>
  <r>
    <x v="10630"/>
    <n v="9.0440000000000005"/>
    <n v="6.867"/>
  </r>
  <r>
    <x v="10631"/>
    <n v="9.0370000000000008"/>
    <n v="6.86"/>
  </r>
  <r>
    <x v="10632"/>
    <n v="9.0440000000000005"/>
    <n v="6.86"/>
  </r>
  <r>
    <x v="10633"/>
    <n v="9.0370000000000008"/>
    <n v="6.86"/>
  </r>
  <r>
    <x v="10634"/>
    <n v="9.0370000000000008"/>
    <n v="6.86"/>
  </r>
  <r>
    <x v="10635"/>
    <n v="9.0440000000000005"/>
    <n v="6.867"/>
  </r>
  <r>
    <x v="10636"/>
    <n v="9.0440000000000005"/>
    <n v="6.867"/>
  </r>
  <r>
    <x v="10637"/>
    <n v="9.0370000000000008"/>
    <n v="6.8739999999999997"/>
  </r>
  <r>
    <x v="10638"/>
    <n v="9.0370000000000008"/>
    <n v="6.8810000000000002"/>
  </r>
  <r>
    <x v="10639"/>
    <n v="9.0440000000000005"/>
    <n v="6.8949999999999996"/>
  </r>
  <r>
    <x v="10640"/>
    <n v="9.0440000000000005"/>
    <n v="6.9020000000000001"/>
  </r>
  <r>
    <x v="10641"/>
    <n v="9.0440000000000005"/>
    <n v="6.9020000000000001"/>
  </r>
  <r>
    <x v="10642"/>
    <n v="9.0440000000000005"/>
    <n v="6.8949999999999996"/>
  </r>
  <r>
    <x v="10643"/>
    <n v="9.0440000000000005"/>
    <n v="6.9089999999999998"/>
  </r>
  <r>
    <x v="10644"/>
    <n v="9.0440000000000005"/>
    <n v="6.9160000000000004"/>
  </r>
  <r>
    <x v="10645"/>
    <n v="9.0440000000000005"/>
    <n v="6.9020000000000001"/>
  </r>
  <r>
    <x v="10646"/>
    <n v="9.0370000000000008"/>
    <n v="6.8810000000000002"/>
  </r>
  <r>
    <x v="10647"/>
    <n v="9.0440000000000005"/>
    <n v="6.8810000000000002"/>
  </r>
  <r>
    <x v="10648"/>
    <n v="9.0370000000000008"/>
    <n v="6.8739999999999997"/>
  </r>
  <r>
    <x v="10649"/>
    <n v="9.0299999999999994"/>
    <n v="6.8739999999999997"/>
  </r>
  <r>
    <x v="10650"/>
    <n v="9.0299999999999994"/>
    <n v="6.867"/>
  </r>
  <r>
    <x v="10651"/>
    <n v="9.0299999999999994"/>
    <n v="6.86"/>
  </r>
  <r>
    <x v="10652"/>
    <n v="9.0299999999999994"/>
    <n v="6.86"/>
  </r>
  <r>
    <x v="10653"/>
    <n v="9.0370000000000008"/>
    <n v="6.86"/>
  </r>
  <r>
    <x v="10654"/>
    <n v="9.0299999999999994"/>
    <n v="6.8460000000000001"/>
  </r>
  <r>
    <x v="10655"/>
    <n v="9.0299999999999994"/>
    <n v="6.8390000000000004"/>
  </r>
  <r>
    <x v="10656"/>
    <n v="9.016"/>
    <n v="6.8390000000000004"/>
  </r>
  <r>
    <x v="10657"/>
    <n v="9.016"/>
    <n v="6.8390000000000004"/>
  </r>
  <r>
    <x v="10658"/>
    <n v="9.016"/>
    <n v="6.8319999999999999"/>
  </r>
  <r>
    <x v="10659"/>
    <n v="9.016"/>
    <n v="6.8319999999999999"/>
  </r>
  <r>
    <x v="10660"/>
    <n v="9.016"/>
    <n v="6.8250000000000002"/>
  </r>
  <r>
    <x v="10661"/>
    <n v="9.016"/>
    <n v="6.8390000000000004"/>
  </r>
  <r>
    <x v="10662"/>
    <n v="9.0090000000000003"/>
    <n v="6.8250000000000002"/>
  </r>
  <r>
    <x v="10663"/>
    <n v="9.0090000000000003"/>
    <n v="6.8109999999999999"/>
  </r>
  <r>
    <x v="10664"/>
    <n v="9.0090000000000003"/>
    <n v="6.8109999999999999"/>
  </r>
  <r>
    <x v="10665"/>
    <n v="9.0090000000000003"/>
    <n v="6.8109999999999999"/>
  </r>
  <r>
    <x v="10666"/>
    <n v="9.0090000000000003"/>
    <n v="6.8040000000000003"/>
  </r>
  <r>
    <x v="10667"/>
    <n v="9.0020000000000007"/>
    <n v="6.8040000000000003"/>
  </r>
  <r>
    <x v="10668"/>
    <n v="9.0020000000000007"/>
    <n v="6.8040000000000003"/>
  </r>
  <r>
    <x v="10669"/>
    <n v="9.0020000000000007"/>
    <n v="6.79"/>
  </r>
  <r>
    <x v="10670"/>
    <n v="9.0020000000000007"/>
    <n v="6.79"/>
  </r>
  <r>
    <x v="10671"/>
    <n v="8.9949999999999992"/>
    <n v="6.7759999999999998"/>
  </r>
  <r>
    <x v="10672"/>
    <n v="9.0020000000000007"/>
    <n v="6.7759999999999998"/>
  </r>
  <r>
    <x v="10673"/>
    <n v="9.0020000000000007"/>
    <n v="6.8040000000000003"/>
  </r>
  <r>
    <x v="10674"/>
    <n v="8.9949999999999992"/>
    <n v="6.8109999999999999"/>
  </r>
  <r>
    <x v="10675"/>
    <n v="8.9949999999999992"/>
    <n v="6.8040000000000003"/>
  </r>
  <r>
    <x v="10676"/>
    <n v="8.9949999999999992"/>
    <n v="6.8040000000000003"/>
  </r>
  <r>
    <x v="10677"/>
    <n v="9.0020000000000007"/>
    <n v="6.8109999999999999"/>
  </r>
  <r>
    <x v="10678"/>
    <n v="9.0020000000000007"/>
    <n v="6.8040000000000003"/>
  </r>
  <r>
    <x v="10679"/>
    <n v="9.0020000000000007"/>
    <n v="6.8250000000000002"/>
  </r>
  <r>
    <x v="10680"/>
    <n v="9.0020000000000007"/>
    <n v="6.8040000000000003"/>
  </r>
  <r>
    <x v="10681"/>
    <n v="9.0020000000000007"/>
    <n v="6.8040000000000003"/>
  </r>
  <r>
    <x v="10682"/>
    <n v="9.0020000000000007"/>
    <n v="6.8109999999999999"/>
  </r>
  <r>
    <x v="10683"/>
    <n v="8.9949999999999992"/>
    <n v="6.8109999999999999"/>
  </r>
  <r>
    <x v="10684"/>
    <n v="9.0020000000000007"/>
    <n v="6.8040000000000003"/>
  </r>
  <r>
    <x v="10685"/>
    <n v="9.0020000000000007"/>
    <n v="6.8040000000000003"/>
  </r>
  <r>
    <x v="10686"/>
    <n v="9.0020000000000007"/>
    <n v="6.79"/>
  </r>
  <r>
    <x v="10687"/>
    <n v="9.0020000000000007"/>
    <n v="6.79"/>
  </r>
  <r>
    <x v="10688"/>
    <n v="9.0020000000000007"/>
    <n v="6.79"/>
  </r>
  <r>
    <x v="10689"/>
    <n v="9.0020000000000007"/>
    <n v="6.79"/>
  </r>
  <r>
    <x v="10690"/>
    <n v="9.0020000000000007"/>
    <n v="6.7830000000000004"/>
  </r>
  <r>
    <x v="10691"/>
    <n v="9.0020000000000007"/>
    <n v="6.79"/>
  </r>
  <r>
    <x v="10692"/>
    <n v="9.0020000000000007"/>
    <n v="6.7969999999999997"/>
  </r>
  <r>
    <x v="10693"/>
    <n v="9.0020000000000007"/>
    <n v="6.7969999999999997"/>
  </r>
  <r>
    <x v="10694"/>
    <n v="9.0020000000000007"/>
    <n v="6.8040000000000003"/>
  </r>
  <r>
    <x v="10695"/>
    <n v="9.0020000000000007"/>
    <n v="6.8040000000000003"/>
  </r>
  <r>
    <x v="10696"/>
    <n v="9.0090000000000003"/>
    <n v="6.79"/>
  </r>
  <r>
    <x v="10697"/>
    <n v="9.0020000000000007"/>
    <n v="6.7969999999999997"/>
  </r>
  <r>
    <x v="10698"/>
    <n v="9.0020000000000007"/>
    <n v="6.7969999999999997"/>
  </r>
  <r>
    <x v="10699"/>
    <n v="9.0020000000000007"/>
    <n v="6.7969999999999997"/>
  </r>
  <r>
    <x v="10700"/>
    <n v="9.0090000000000003"/>
    <n v="6.7969999999999997"/>
  </r>
  <r>
    <x v="10701"/>
    <n v="9.0090000000000003"/>
    <n v="6.8040000000000003"/>
  </r>
  <r>
    <x v="10702"/>
    <n v="9.0090000000000003"/>
    <n v="6.8040000000000003"/>
  </r>
  <r>
    <x v="10703"/>
    <n v="9.0090000000000003"/>
    <n v="6.8040000000000003"/>
  </r>
  <r>
    <x v="10704"/>
    <n v="9.0090000000000003"/>
    <n v="6.8109999999999999"/>
  </r>
  <r>
    <x v="10705"/>
    <n v="9.0090000000000003"/>
    <n v="6.8109999999999999"/>
  </r>
  <r>
    <x v="10706"/>
    <n v="9.0020000000000007"/>
    <n v="6.7969999999999997"/>
  </r>
  <r>
    <x v="10707"/>
    <n v="9.0090000000000003"/>
    <n v="6.79"/>
  </r>
  <r>
    <x v="10708"/>
    <n v="9.0090000000000003"/>
    <n v="6.8040000000000003"/>
  </r>
  <r>
    <x v="10709"/>
    <n v="9.0090000000000003"/>
    <n v="6.7969999999999997"/>
  </r>
  <r>
    <x v="10710"/>
    <n v="9.0090000000000003"/>
    <n v="6.7969999999999997"/>
  </r>
  <r>
    <x v="10711"/>
    <n v="9.0090000000000003"/>
    <n v="6.8040000000000003"/>
  </r>
  <r>
    <x v="10712"/>
    <n v="9.0090000000000003"/>
    <n v="6.8040000000000003"/>
  </r>
  <r>
    <x v="10713"/>
    <n v="9.016"/>
    <n v="6.7969999999999997"/>
  </r>
  <r>
    <x v="10714"/>
    <n v="9.0090000000000003"/>
    <n v="6.7969999999999997"/>
  </r>
  <r>
    <x v="10715"/>
    <n v="9.0090000000000003"/>
    <n v="6.7969999999999997"/>
  </r>
  <r>
    <x v="10716"/>
    <n v="9.0090000000000003"/>
    <n v="6.7969999999999997"/>
  </r>
  <r>
    <x v="10717"/>
    <n v="9.0090000000000003"/>
    <n v="6.7969999999999997"/>
  </r>
  <r>
    <x v="10718"/>
    <n v="9.0090000000000003"/>
    <n v="6.7969999999999997"/>
  </r>
  <r>
    <x v="10719"/>
    <n v="9.0090000000000003"/>
    <n v="6.8040000000000003"/>
  </r>
  <r>
    <x v="10720"/>
    <n v="9.0090000000000003"/>
    <n v="6.8040000000000003"/>
  </r>
  <r>
    <x v="10721"/>
    <n v="9.0090000000000003"/>
    <n v="6.8040000000000003"/>
  </r>
  <r>
    <x v="10722"/>
    <n v="9.0090000000000003"/>
    <n v="6.8040000000000003"/>
  </r>
  <r>
    <x v="10723"/>
    <n v="9.0090000000000003"/>
    <n v="6.8040000000000003"/>
  </r>
  <r>
    <x v="10724"/>
    <n v="9.0090000000000003"/>
    <n v="6.8040000000000003"/>
  </r>
  <r>
    <x v="10725"/>
    <n v="9.016"/>
    <n v="6.7969999999999997"/>
  </r>
  <r>
    <x v="10726"/>
    <n v="9.0090000000000003"/>
    <n v="6.7969999999999997"/>
  </r>
  <r>
    <x v="10727"/>
    <n v="9.0090000000000003"/>
    <n v="6.7969999999999997"/>
  </r>
  <r>
    <x v="10728"/>
    <n v="9.016"/>
    <n v="6.8109999999999999"/>
  </r>
  <r>
    <x v="10729"/>
    <n v="9.0090000000000003"/>
    <n v="6.8109999999999999"/>
  </r>
  <r>
    <x v="10730"/>
    <n v="9.0090000000000003"/>
    <n v="6.7969999999999997"/>
  </r>
  <r>
    <x v="10731"/>
    <n v="9.016"/>
    <n v="6.7969999999999997"/>
  </r>
  <r>
    <x v="10732"/>
    <n v="9.016"/>
    <n v="6.79"/>
  </r>
  <r>
    <x v="10733"/>
    <n v="9.0090000000000003"/>
    <n v="6.79"/>
  </r>
  <r>
    <x v="10734"/>
    <n v="9.016"/>
    <n v="6.79"/>
  </r>
  <r>
    <x v="10735"/>
    <n v="9.0090000000000003"/>
    <n v="6.79"/>
  </r>
  <r>
    <x v="10736"/>
    <n v="9.0090000000000003"/>
    <n v="6.8040000000000003"/>
  </r>
  <r>
    <x v="10737"/>
    <n v="9.016"/>
    <n v="6.8250000000000002"/>
  </r>
  <r>
    <x v="10738"/>
    <n v="9.016"/>
    <n v="6.7969999999999997"/>
  </r>
  <r>
    <x v="10739"/>
    <n v="9.016"/>
    <n v="6.79"/>
  </r>
  <r>
    <x v="10740"/>
    <n v="9.016"/>
    <n v="6.8109999999999999"/>
  </r>
  <r>
    <x v="10741"/>
    <n v="9.016"/>
    <n v="6.8109999999999999"/>
  </r>
  <r>
    <x v="10742"/>
    <n v="9.016"/>
    <n v="6.8179999999999996"/>
  </r>
  <r>
    <x v="10743"/>
    <n v="9.016"/>
    <n v="6.8250000000000002"/>
  </r>
  <r>
    <x v="10744"/>
    <n v="9.016"/>
    <n v="6.8250000000000002"/>
  </r>
  <r>
    <x v="10745"/>
    <n v="9.016"/>
    <n v="6.8250000000000002"/>
  </r>
  <r>
    <x v="10746"/>
    <n v="9.0299999999999994"/>
    <n v="6.8250000000000002"/>
  </r>
  <r>
    <x v="10747"/>
    <n v="9.016"/>
    <n v="6.8250000000000002"/>
  </r>
  <r>
    <x v="10748"/>
    <n v="9.016"/>
    <n v="6.8250000000000002"/>
  </r>
  <r>
    <x v="10749"/>
    <n v="9.016"/>
    <n v="6.8250000000000002"/>
  </r>
  <r>
    <x v="10750"/>
    <n v="9.016"/>
    <n v="6.8179999999999996"/>
  </r>
  <r>
    <x v="10751"/>
    <n v="9.016"/>
    <n v="6.8109999999999999"/>
  </r>
  <r>
    <x v="10752"/>
    <n v="9.016"/>
    <n v="6.8250000000000002"/>
  </r>
  <r>
    <x v="10753"/>
    <n v="9.0229999999999997"/>
    <n v="6.8250000000000002"/>
  </r>
  <r>
    <x v="10754"/>
    <n v="9.0229999999999997"/>
    <n v="6.8250000000000002"/>
  </r>
  <r>
    <x v="10755"/>
    <n v="9.016"/>
    <n v="6.8250000000000002"/>
  </r>
  <r>
    <x v="10756"/>
    <n v="9.016"/>
    <n v="6.8250000000000002"/>
  </r>
  <r>
    <x v="10757"/>
    <n v="9.016"/>
    <n v="6.8179999999999996"/>
  </r>
  <r>
    <x v="10758"/>
    <n v="9.0299999999999994"/>
    <n v="6.8250000000000002"/>
  </r>
  <r>
    <x v="10759"/>
    <n v="9.0299999999999994"/>
    <n v="6.8250000000000002"/>
  </r>
  <r>
    <x v="10760"/>
    <n v="9.016"/>
    <n v="6.8109999999999999"/>
  </r>
  <r>
    <x v="10761"/>
    <n v="9.016"/>
    <n v="6.8109999999999999"/>
  </r>
  <r>
    <x v="10762"/>
    <n v="9.0229999999999997"/>
    <n v="6.8040000000000003"/>
  </r>
  <r>
    <x v="10763"/>
    <n v="9.016"/>
    <n v="6.8109999999999999"/>
  </r>
  <r>
    <x v="10764"/>
    <n v="9.0229999999999997"/>
    <n v="6.8250000000000002"/>
  </r>
  <r>
    <x v="10765"/>
    <n v="9.016"/>
    <n v="6.8109999999999999"/>
  </r>
  <r>
    <x v="10766"/>
    <n v="9.0299999999999994"/>
    <n v="6.8179999999999996"/>
  </r>
  <r>
    <x v="10767"/>
    <n v="9.016"/>
    <n v="6.8040000000000003"/>
  </r>
  <r>
    <x v="10768"/>
    <n v="9.016"/>
    <n v="6.8109999999999999"/>
  </r>
  <r>
    <x v="10769"/>
    <n v="9.0299999999999994"/>
    <n v="6.8319999999999999"/>
  </r>
  <r>
    <x v="10770"/>
    <n v="9.0299999999999994"/>
    <n v="6.8319999999999999"/>
  </r>
  <r>
    <x v="10771"/>
    <n v="9.0299999999999994"/>
    <n v="6.8250000000000002"/>
  </r>
  <r>
    <x v="10772"/>
    <n v="9.0299999999999994"/>
    <n v="6.8250000000000002"/>
  </r>
  <r>
    <x v="10773"/>
    <n v="9.016"/>
    <n v="6.8250000000000002"/>
  </r>
  <r>
    <x v="10774"/>
    <n v="9.0299999999999994"/>
    <n v="6.8250000000000002"/>
  </r>
  <r>
    <x v="10775"/>
    <n v="9.0299999999999994"/>
    <n v="6.8109999999999999"/>
  </r>
  <r>
    <x v="10776"/>
    <n v="9.0299999999999994"/>
    <n v="6.8179999999999996"/>
  </r>
  <r>
    <x v="10777"/>
    <n v="9.0299999999999994"/>
    <n v="6.8040000000000003"/>
  </r>
  <r>
    <x v="10778"/>
    <n v="9.0299999999999994"/>
    <n v="6.8250000000000002"/>
  </r>
  <r>
    <x v="10779"/>
    <n v="9.0299999999999994"/>
    <n v="6.8319999999999999"/>
  </r>
  <r>
    <x v="10780"/>
    <n v="9.0299999999999994"/>
    <n v="6.8460000000000001"/>
  </r>
  <r>
    <x v="10781"/>
    <n v="9.0299999999999994"/>
    <n v="6.8460000000000001"/>
  </r>
  <r>
    <x v="10782"/>
    <n v="9.0299999999999994"/>
    <n v="6.86"/>
  </r>
  <r>
    <x v="10783"/>
    <n v="9.0299999999999994"/>
    <n v="6.8460000000000001"/>
  </r>
  <r>
    <x v="10784"/>
    <n v="9.0299999999999994"/>
    <n v="6.8460000000000001"/>
  </r>
  <r>
    <x v="10785"/>
    <n v="9.0299999999999994"/>
    <n v="6.8460000000000001"/>
  </r>
  <r>
    <x v="10786"/>
    <n v="9.0299999999999994"/>
    <n v="6.8390000000000004"/>
  </r>
  <r>
    <x v="10787"/>
    <n v="9.0299999999999994"/>
    <n v="6.8460000000000001"/>
  </r>
  <r>
    <x v="10788"/>
    <n v="9.0299999999999994"/>
    <n v="6.8390000000000004"/>
  </r>
  <r>
    <x v="10789"/>
    <n v="9.0299999999999994"/>
    <n v="6.8319999999999999"/>
  </r>
  <r>
    <x v="10790"/>
    <n v="9.0299999999999994"/>
    <n v="6.8390000000000004"/>
  </r>
  <r>
    <x v="10791"/>
    <n v="9.0370000000000008"/>
    <n v="6.8319999999999999"/>
  </r>
  <r>
    <x v="10792"/>
    <n v="9.0299999999999994"/>
    <n v="6.8319999999999999"/>
  </r>
  <r>
    <x v="10793"/>
    <n v="9.0299999999999994"/>
    <n v="6.8319999999999999"/>
  </r>
  <r>
    <x v="10794"/>
    <n v="9.0299999999999994"/>
    <n v="6.8179999999999996"/>
  </r>
  <r>
    <x v="10795"/>
    <n v="9.0370000000000008"/>
    <n v="6.8250000000000002"/>
  </r>
  <r>
    <x v="10796"/>
    <n v="9.0299999999999994"/>
    <n v="6.8319999999999999"/>
  </r>
  <r>
    <x v="10797"/>
    <n v="9.0370000000000008"/>
    <n v="6.8319999999999999"/>
  </r>
  <r>
    <x v="10798"/>
    <n v="9.0370000000000008"/>
    <n v="6.8319999999999999"/>
  </r>
  <r>
    <x v="10799"/>
    <n v="9.0370000000000008"/>
    <n v="6.8319999999999999"/>
  </r>
  <r>
    <x v="10800"/>
    <n v="9.0370000000000008"/>
    <n v="6.8319999999999999"/>
  </r>
  <r>
    <x v="10801"/>
    <n v="9.0299999999999994"/>
    <n v="6.8250000000000002"/>
  </r>
  <r>
    <x v="10802"/>
    <n v="9.0370000000000008"/>
    <n v="6.8250000000000002"/>
  </r>
  <r>
    <x v="10803"/>
    <n v="9.0370000000000008"/>
    <n v="6.8250000000000002"/>
  </r>
  <r>
    <x v="10804"/>
    <n v="9.0370000000000008"/>
    <n v="6.8250000000000002"/>
  </r>
  <r>
    <x v="10805"/>
    <n v="9.0370000000000008"/>
    <n v="6.8250000000000002"/>
  </r>
  <r>
    <x v="10806"/>
    <n v="9.0370000000000008"/>
    <n v="6.8109999999999999"/>
  </r>
  <r>
    <x v="10807"/>
    <n v="9.0299999999999994"/>
    <n v="6.8109999999999999"/>
  </r>
  <r>
    <x v="10808"/>
    <n v="9.0370000000000008"/>
    <n v="6.8109999999999999"/>
  </r>
  <r>
    <x v="10809"/>
    <n v="9.0299999999999994"/>
    <n v="6.8109999999999999"/>
  </r>
  <r>
    <x v="10810"/>
    <n v="9.0370000000000008"/>
    <n v="6.8109999999999999"/>
  </r>
  <r>
    <x v="10811"/>
    <n v="9.0370000000000008"/>
    <n v="6.8040000000000003"/>
  </r>
  <r>
    <x v="10812"/>
    <n v="9.0370000000000008"/>
    <n v="6.8040000000000003"/>
  </r>
  <r>
    <x v="10813"/>
    <n v="9.0370000000000008"/>
    <n v="6.8040000000000003"/>
  </r>
  <r>
    <x v="10814"/>
    <n v="9.0370000000000008"/>
    <n v="6.8040000000000003"/>
  </r>
  <r>
    <x v="10815"/>
    <n v="9.0370000000000008"/>
    <n v="6.8040000000000003"/>
  </r>
  <r>
    <x v="10816"/>
    <n v="9.0370000000000008"/>
    <n v="6.8040000000000003"/>
  </r>
  <r>
    <x v="10817"/>
    <n v="9.0440000000000005"/>
    <n v="6.8040000000000003"/>
  </r>
  <r>
    <x v="10818"/>
    <n v="9.0370000000000008"/>
    <n v="6.8040000000000003"/>
  </r>
  <r>
    <x v="10819"/>
    <n v="9.0440000000000005"/>
    <n v="6.7969999999999997"/>
  </r>
  <r>
    <x v="10820"/>
    <n v="9.0370000000000008"/>
    <n v="6.8040000000000003"/>
  </r>
  <r>
    <x v="10821"/>
    <n v="9.0370000000000008"/>
    <n v="6.8040000000000003"/>
  </r>
  <r>
    <x v="10822"/>
    <n v="9.0370000000000008"/>
    <n v="6.8040000000000003"/>
  </r>
  <r>
    <x v="10823"/>
    <n v="9.0440000000000005"/>
    <n v="6.79"/>
  </r>
  <r>
    <x v="10824"/>
    <n v="9.0370000000000008"/>
    <n v="6.7969999999999997"/>
  </r>
  <r>
    <x v="10825"/>
    <n v="9.0370000000000008"/>
    <n v="6.79"/>
  </r>
  <r>
    <x v="10826"/>
    <n v="9.0370000000000008"/>
    <n v="6.7969999999999997"/>
  </r>
  <r>
    <x v="10827"/>
    <n v="9.0370000000000008"/>
    <n v="6.7969999999999997"/>
  </r>
  <r>
    <x v="10828"/>
    <n v="9.0440000000000005"/>
    <n v="6.7969999999999997"/>
  </r>
  <r>
    <x v="10829"/>
    <n v="9.0370000000000008"/>
    <n v="6.7969999999999997"/>
  </r>
  <r>
    <x v="10830"/>
    <n v="9.0370000000000008"/>
    <n v="6.79"/>
  </r>
  <r>
    <x v="10831"/>
    <n v="9.0370000000000008"/>
    <n v="6.79"/>
  </r>
  <r>
    <x v="10832"/>
    <n v="9.0370000000000008"/>
    <n v="6.7830000000000004"/>
  </r>
  <r>
    <x v="10833"/>
    <n v="9.0370000000000008"/>
    <n v="6.79"/>
  </r>
  <r>
    <x v="10834"/>
    <n v="9.0299999999999994"/>
    <n v="6.7759999999999998"/>
  </r>
  <r>
    <x v="10835"/>
    <n v="9.0299999999999994"/>
    <n v="6.7759999999999998"/>
  </r>
  <r>
    <x v="10836"/>
    <n v="9.0299999999999994"/>
    <n v="6.7830000000000004"/>
  </r>
  <r>
    <x v="10837"/>
    <n v="9.0299999999999994"/>
    <n v="6.8040000000000003"/>
  </r>
  <r>
    <x v="10838"/>
    <n v="9.0299999999999994"/>
    <n v="6.8040000000000003"/>
  </r>
  <r>
    <x v="10839"/>
    <n v="9.0299999999999994"/>
    <n v="6.79"/>
  </r>
  <r>
    <x v="10840"/>
    <n v="9.016"/>
    <n v="6.79"/>
  </r>
  <r>
    <x v="10841"/>
    <n v="9.016"/>
    <n v="6.79"/>
  </r>
  <r>
    <x v="10842"/>
    <n v="9.016"/>
    <n v="6.79"/>
  </r>
  <r>
    <x v="10843"/>
    <n v="9.0090000000000003"/>
    <n v="6.7759999999999998"/>
  </r>
  <r>
    <x v="10844"/>
    <n v="9.0090000000000003"/>
    <n v="6.7759999999999998"/>
  </r>
  <r>
    <x v="10845"/>
    <n v="9.0090000000000003"/>
    <n v="6.7759999999999998"/>
  </r>
  <r>
    <x v="10846"/>
    <n v="9.0090000000000003"/>
    <n v="6.7690000000000001"/>
  </r>
  <r>
    <x v="10847"/>
    <n v="9.0090000000000003"/>
    <n v="6.7619999999999996"/>
  </r>
  <r>
    <x v="10848"/>
    <n v="9.0020000000000007"/>
    <n v="6.7549999999999999"/>
  </r>
  <r>
    <x v="10849"/>
    <n v="9.0020000000000007"/>
    <n v="6.7549999999999999"/>
  </r>
  <r>
    <x v="10850"/>
    <n v="9.0020000000000007"/>
    <n v="6.7549999999999999"/>
  </r>
  <r>
    <x v="10851"/>
    <n v="9.0020000000000007"/>
    <n v="6.7549999999999999"/>
  </r>
  <r>
    <x v="10852"/>
    <n v="8.9949999999999992"/>
    <n v="6.7480000000000002"/>
  </r>
  <r>
    <x v="10853"/>
    <n v="8.9949999999999992"/>
    <n v="6.7409999999999997"/>
  </r>
  <r>
    <x v="10854"/>
    <n v="8.9949999999999992"/>
    <n v="6.7409999999999997"/>
  </r>
  <r>
    <x v="10855"/>
    <n v="8.9949999999999992"/>
    <n v="6.7409999999999997"/>
  </r>
  <r>
    <x v="10856"/>
    <n v="8.9879999999999995"/>
    <n v="6.7619999999999996"/>
  </r>
  <r>
    <x v="10857"/>
    <n v="8.9809999999999999"/>
    <n v="6.7619999999999996"/>
  </r>
  <r>
    <x v="10858"/>
    <n v="8.9809999999999999"/>
    <n v="6.7619999999999996"/>
  </r>
  <r>
    <x v="10859"/>
    <n v="8.9809999999999999"/>
    <n v="6.7619999999999996"/>
  </r>
  <r>
    <x v="10860"/>
    <n v="8.9740000000000002"/>
    <n v="6.7549999999999999"/>
  </r>
  <r>
    <x v="10861"/>
    <n v="8.9740000000000002"/>
    <n v="6.7480000000000002"/>
  </r>
  <r>
    <x v="10862"/>
    <n v="8.9740000000000002"/>
    <n v="6.7409999999999997"/>
  </r>
  <r>
    <x v="10863"/>
    <n v="8.9740000000000002"/>
    <n v="6.734"/>
  </r>
  <r>
    <x v="10864"/>
    <n v="8.9740000000000002"/>
    <n v="6.7409999999999997"/>
  </r>
  <r>
    <x v="10865"/>
    <n v="8.9740000000000002"/>
    <n v="6.7409999999999997"/>
  </r>
  <r>
    <x v="10866"/>
    <n v="8.9670000000000005"/>
    <n v="6.734"/>
  </r>
  <r>
    <x v="10867"/>
    <n v="8.9670000000000005"/>
    <n v="6.734"/>
  </r>
  <r>
    <x v="10868"/>
    <n v="8.9670000000000005"/>
    <n v="6.734"/>
  </r>
  <r>
    <x v="10869"/>
    <n v="8.9740000000000002"/>
    <n v="6.734"/>
  </r>
  <r>
    <x v="10870"/>
    <n v="8.9670000000000005"/>
    <n v="6.734"/>
  </r>
  <r>
    <x v="10871"/>
    <n v="8.9740000000000002"/>
    <n v="6.734"/>
  </r>
  <r>
    <x v="10872"/>
    <n v="8.9740000000000002"/>
    <n v="6.734"/>
  </r>
  <r>
    <x v="10873"/>
    <n v="8.9740000000000002"/>
    <n v="6.7690000000000001"/>
  </r>
  <r>
    <x v="10874"/>
    <n v="8.9670000000000005"/>
    <n v="6.7690000000000001"/>
  </r>
  <r>
    <x v="10875"/>
    <n v="8.9740000000000002"/>
    <n v="6.7690000000000001"/>
  </r>
  <r>
    <x v="10876"/>
    <n v="8.9740000000000002"/>
    <n v="6.7690000000000001"/>
  </r>
  <r>
    <x v="10877"/>
    <n v="8.9740000000000002"/>
    <n v="6.7690000000000001"/>
  </r>
  <r>
    <x v="10878"/>
    <n v="8.9670000000000005"/>
    <n v="6.7690000000000001"/>
  </r>
  <r>
    <x v="10879"/>
    <n v="8.9740000000000002"/>
    <n v="6.7690000000000001"/>
  </r>
  <r>
    <x v="10880"/>
    <n v="8.9670000000000005"/>
    <n v="6.7690000000000001"/>
  </r>
  <r>
    <x v="10881"/>
    <n v="8.9670000000000005"/>
    <n v="6.7690000000000001"/>
  </r>
  <r>
    <x v="10882"/>
    <n v="8.9740000000000002"/>
    <n v="6.7690000000000001"/>
  </r>
  <r>
    <x v="10883"/>
    <n v="8.9740000000000002"/>
    <n v="6.7690000000000001"/>
  </r>
  <r>
    <x v="10884"/>
    <n v="8.9740000000000002"/>
    <n v="6.7690000000000001"/>
  </r>
  <r>
    <x v="10885"/>
    <n v="8.9740000000000002"/>
    <n v="6.7759999999999998"/>
  </r>
  <r>
    <x v="10886"/>
    <n v="8.9670000000000005"/>
    <n v="6.7690000000000001"/>
  </r>
  <r>
    <x v="10887"/>
    <n v="8.9670000000000005"/>
    <n v="6.7690000000000001"/>
  </r>
  <r>
    <x v="10888"/>
    <n v="8.9740000000000002"/>
    <n v="6.7690000000000001"/>
  </r>
  <r>
    <x v="10889"/>
    <n v="8.9670000000000005"/>
    <n v="6.7619999999999996"/>
  </r>
  <r>
    <x v="10890"/>
    <n v="8.9740000000000002"/>
    <n v="6.7759999999999998"/>
  </r>
  <r>
    <x v="10891"/>
    <n v="8.9740000000000002"/>
    <n v="6.7969999999999997"/>
  </r>
  <r>
    <x v="10892"/>
    <n v="8.9740000000000002"/>
    <n v="6.8109999999999999"/>
  </r>
  <r>
    <x v="10893"/>
    <n v="8.9740000000000002"/>
    <n v="6.7969999999999997"/>
  </r>
  <r>
    <x v="10894"/>
    <n v="8.9740000000000002"/>
    <n v="6.8040000000000003"/>
  </r>
  <r>
    <x v="10895"/>
    <n v="8.9670000000000005"/>
    <n v="6.7969999999999997"/>
  </r>
  <r>
    <x v="10896"/>
    <n v="8.9740000000000002"/>
    <n v="6.8040000000000003"/>
  </r>
  <r>
    <x v="10897"/>
    <n v="8.9740000000000002"/>
    <n v="6.7969999999999997"/>
  </r>
  <r>
    <x v="10898"/>
    <n v="8.9740000000000002"/>
    <n v="6.7969999999999997"/>
  </r>
  <r>
    <x v="10899"/>
    <n v="8.9670000000000005"/>
    <n v="6.8109999999999999"/>
  </r>
  <r>
    <x v="10900"/>
    <n v="8.9740000000000002"/>
    <n v="6.7969999999999997"/>
  </r>
  <r>
    <x v="10901"/>
    <n v="8.9740000000000002"/>
    <n v="6.7969999999999997"/>
  </r>
  <r>
    <x v="10902"/>
    <n v="8.9740000000000002"/>
    <n v="6.7969999999999997"/>
  </r>
  <r>
    <x v="10903"/>
    <n v="8.9740000000000002"/>
    <n v="6.8040000000000003"/>
  </r>
  <r>
    <x v="10904"/>
    <n v="8.9740000000000002"/>
    <n v="6.8040000000000003"/>
  </r>
  <r>
    <x v="10905"/>
    <n v="8.9740000000000002"/>
    <n v="6.8040000000000003"/>
  </r>
  <r>
    <x v="10906"/>
    <n v="8.9740000000000002"/>
    <n v="6.8250000000000002"/>
  </r>
  <r>
    <x v="10907"/>
    <n v="8.9740000000000002"/>
    <n v="6.8109999999999999"/>
  </r>
  <r>
    <x v="10908"/>
    <n v="8.9740000000000002"/>
    <n v="6.8040000000000003"/>
  </r>
  <r>
    <x v="10909"/>
    <n v="8.9740000000000002"/>
    <n v="6.8040000000000003"/>
  </r>
  <r>
    <x v="10910"/>
    <n v="8.9740000000000002"/>
    <n v="6.8040000000000003"/>
  </r>
  <r>
    <x v="10911"/>
    <n v="8.9740000000000002"/>
    <n v="6.8040000000000003"/>
  </r>
  <r>
    <x v="10912"/>
    <n v="8.9740000000000002"/>
    <n v="6.8109999999999999"/>
  </r>
  <r>
    <x v="10913"/>
    <n v="8.9740000000000002"/>
    <n v="6.8040000000000003"/>
  </r>
  <r>
    <x v="10914"/>
    <n v="8.9740000000000002"/>
    <n v="6.8040000000000003"/>
  </r>
  <r>
    <x v="10915"/>
    <n v="8.9740000000000002"/>
    <n v="6.8040000000000003"/>
  </r>
  <r>
    <x v="10916"/>
    <n v="8.9740000000000002"/>
    <n v="6.8040000000000003"/>
  </r>
  <r>
    <x v="10917"/>
    <n v="8.9809999999999999"/>
    <n v="6.8109999999999999"/>
  </r>
  <r>
    <x v="10918"/>
    <n v="8.9740000000000002"/>
    <n v="6.8040000000000003"/>
  </r>
  <r>
    <x v="10919"/>
    <n v="8.9740000000000002"/>
    <n v="6.8040000000000003"/>
  </r>
  <r>
    <x v="10920"/>
    <n v="8.9740000000000002"/>
    <n v="6.8040000000000003"/>
  </r>
  <r>
    <x v="10921"/>
    <n v="8.9740000000000002"/>
    <n v="6.8040000000000003"/>
  </r>
  <r>
    <x v="10922"/>
    <n v="8.9740000000000002"/>
    <n v="6.7969999999999997"/>
  </r>
  <r>
    <x v="10923"/>
    <n v="8.9809999999999999"/>
    <n v="6.7969999999999997"/>
  </r>
  <r>
    <x v="10924"/>
    <n v="8.9740000000000002"/>
    <n v="6.8040000000000003"/>
  </r>
  <r>
    <x v="10925"/>
    <n v="8.9740000000000002"/>
    <n v="6.7969999999999997"/>
  </r>
  <r>
    <x v="10926"/>
    <n v="8.9740000000000002"/>
    <n v="6.8109999999999999"/>
  </r>
  <r>
    <x v="10927"/>
    <n v="8.9740000000000002"/>
    <n v="6.8040000000000003"/>
  </r>
  <r>
    <x v="10928"/>
    <n v="8.9740000000000002"/>
    <n v="6.7969999999999997"/>
  </r>
  <r>
    <x v="10929"/>
    <n v="8.9740000000000002"/>
    <n v="6.79"/>
  </r>
  <r>
    <x v="10930"/>
    <n v="8.9740000000000002"/>
    <n v="6.7969999999999997"/>
  </r>
  <r>
    <x v="10931"/>
    <n v="8.9740000000000002"/>
    <n v="6.8040000000000003"/>
  </r>
  <r>
    <x v="10932"/>
    <n v="8.9740000000000002"/>
    <n v="6.8109999999999999"/>
  </r>
  <r>
    <x v="10933"/>
    <n v="8.9740000000000002"/>
    <n v="6.8040000000000003"/>
  </r>
  <r>
    <x v="10934"/>
    <n v="8.9809999999999999"/>
    <n v="6.8109999999999999"/>
  </r>
  <r>
    <x v="10935"/>
    <n v="8.9740000000000002"/>
    <n v="6.8250000000000002"/>
  </r>
  <r>
    <x v="10936"/>
    <n v="8.9809999999999999"/>
    <n v="6.7549999999999999"/>
  </r>
  <r>
    <x v="10937"/>
    <n v="8.9809999999999999"/>
    <n v="6.51"/>
  </r>
  <r>
    <x v="10938"/>
    <n v="8.9740000000000002"/>
    <n v="6.2789999999999999"/>
  </r>
  <r>
    <x v="10939"/>
    <n v="8.9809999999999999"/>
    <n v="6.16"/>
  </r>
  <r>
    <x v="10940"/>
    <n v="8.9740000000000002"/>
    <n v="6.0270000000000001"/>
  </r>
  <r>
    <x v="10941"/>
    <n v="8.9809999999999999"/>
    <n v="5.9989999999999997"/>
  </r>
  <r>
    <x v="10942"/>
    <n v="8.9809999999999999"/>
    <n v="5.9569999999999999"/>
  </r>
  <r>
    <x v="10943"/>
    <n v="8.9809999999999999"/>
    <n v="5.992"/>
  </r>
  <r>
    <x v="10944"/>
    <n v="8.9809999999999999"/>
    <n v="5.9850000000000003"/>
  </r>
  <r>
    <x v="10945"/>
    <n v="8.9809999999999999"/>
    <n v="6.0060000000000002"/>
  </r>
  <r>
    <x v="10946"/>
    <n v="8.9809999999999999"/>
    <n v="6.0060000000000002"/>
  </r>
  <r>
    <x v="10947"/>
    <n v="8.9809999999999999"/>
    <n v="6.0270000000000001"/>
  </r>
  <r>
    <x v="10948"/>
    <n v="8.9809999999999999"/>
    <n v="6.0410000000000004"/>
  </r>
  <r>
    <x v="10949"/>
    <n v="8.9809999999999999"/>
    <n v="6.0410000000000004"/>
  </r>
  <r>
    <x v="10950"/>
    <n v="8.9809999999999999"/>
    <n v="6.0549999999999997"/>
  </r>
  <r>
    <x v="10951"/>
    <n v="8.9809999999999999"/>
    <n v="6.069"/>
  </r>
  <r>
    <x v="10952"/>
    <n v="8.9809999999999999"/>
    <n v="6.0759999999999996"/>
  </r>
  <r>
    <x v="10953"/>
    <n v="8.9879999999999995"/>
    <n v="6.09"/>
  </r>
  <r>
    <x v="10954"/>
    <n v="8.9809999999999999"/>
    <n v="6.0970000000000004"/>
  </r>
  <r>
    <x v="10955"/>
    <n v="8.9809999999999999"/>
    <n v="6.0970000000000004"/>
  </r>
  <r>
    <x v="10956"/>
    <n v="8.9809999999999999"/>
    <n v="6.1109999999999998"/>
  </r>
  <r>
    <x v="10957"/>
    <n v="8.9879999999999995"/>
    <n v="6.1109999999999998"/>
  </r>
  <r>
    <x v="10958"/>
    <n v="8.9809999999999999"/>
    <n v="6.1319999999999997"/>
  </r>
  <r>
    <x v="10959"/>
    <n v="8.9879999999999995"/>
    <n v="6.1319999999999997"/>
  </r>
  <r>
    <x v="10960"/>
    <n v="8.9809999999999999"/>
    <n v="6.1319999999999997"/>
  </r>
  <r>
    <x v="10961"/>
    <n v="8.9809999999999999"/>
    <n v="6.1529999999999996"/>
  </r>
  <r>
    <x v="10962"/>
    <n v="8.9809999999999999"/>
    <n v="6.1459999999999999"/>
  </r>
  <r>
    <x v="10963"/>
    <n v="8.9809999999999999"/>
    <n v="6.1740000000000004"/>
  </r>
  <r>
    <x v="10964"/>
    <n v="8.9809999999999999"/>
    <n v="6.1740000000000004"/>
  </r>
  <r>
    <x v="10965"/>
    <n v="8.9809999999999999"/>
    <n v="6.181"/>
  </r>
  <r>
    <x v="10966"/>
    <n v="8.9809999999999999"/>
    <n v="6.202"/>
  </r>
  <r>
    <x v="10967"/>
    <n v="8.9809999999999999"/>
    <n v="6.2089999999999996"/>
  </r>
  <r>
    <x v="10968"/>
    <n v="8.9879999999999995"/>
    <n v="6.2089999999999996"/>
  </r>
  <r>
    <x v="10969"/>
    <n v="8.9949999999999992"/>
    <n v="6.2370000000000001"/>
  </r>
  <r>
    <x v="10970"/>
    <n v="8.9949999999999992"/>
    <n v="6.2370000000000001"/>
  </r>
  <r>
    <x v="10971"/>
    <n v="8.9949999999999992"/>
    <n v="6.2439999999999998"/>
  </r>
  <r>
    <x v="10972"/>
    <n v="8.9949999999999992"/>
    <n v="6.2649999999999997"/>
  </r>
  <r>
    <x v="10973"/>
    <n v="8.9809999999999999"/>
    <n v="6.2649999999999997"/>
  </r>
  <r>
    <x v="10974"/>
    <n v="8.9879999999999995"/>
    <n v="6.2789999999999999"/>
  </r>
  <r>
    <x v="10975"/>
    <n v="8.9949999999999992"/>
    <n v="6.2859999999999996"/>
  </r>
  <r>
    <x v="10976"/>
    <n v="8.9949999999999992"/>
    <n v="6.3"/>
  </r>
  <r>
    <x v="10977"/>
    <n v="8.9809999999999999"/>
    <n v="6.3070000000000004"/>
  </r>
  <r>
    <x v="10978"/>
    <n v="8.9879999999999995"/>
    <n v="6.3209999999999997"/>
  </r>
  <r>
    <x v="10979"/>
    <n v="8.9949999999999992"/>
    <n v="6.335"/>
  </r>
  <r>
    <x v="10980"/>
    <n v="8.9809999999999999"/>
    <n v="6.335"/>
  </r>
  <r>
    <x v="10981"/>
    <n v="8.9879999999999995"/>
    <n v="6.3490000000000002"/>
  </r>
  <r>
    <x v="10982"/>
    <n v="8.9809999999999999"/>
    <n v="6.3559999999999999"/>
  </r>
  <r>
    <x v="10983"/>
    <n v="8.9879999999999995"/>
    <n v="6.37"/>
  </r>
  <r>
    <x v="10984"/>
    <n v="8.9809999999999999"/>
    <n v="6.3769999999999998"/>
  </r>
  <r>
    <x v="10985"/>
    <n v="8.9879999999999995"/>
    <n v="6.391"/>
  </r>
  <r>
    <x v="10986"/>
    <n v="8.9949999999999992"/>
    <n v="6.391"/>
  </r>
  <r>
    <x v="10987"/>
    <n v="8.9949999999999992"/>
    <n v="6.391"/>
  </r>
  <r>
    <x v="10988"/>
    <n v="8.9809999999999999"/>
    <n v="6.4119999999999999"/>
  </r>
  <r>
    <x v="10989"/>
    <n v="8.9879999999999995"/>
    <n v="6.4189999999999996"/>
  </r>
  <r>
    <x v="10990"/>
    <n v="8.9949999999999992"/>
    <n v="6.4189999999999996"/>
  </r>
  <r>
    <x v="10991"/>
    <n v="8.9879999999999995"/>
    <n v="6.4260000000000002"/>
  </r>
  <r>
    <x v="10992"/>
    <n v="8.9949999999999992"/>
    <n v="6.4470000000000001"/>
  </r>
  <r>
    <x v="10993"/>
    <n v="8.9949999999999992"/>
    <n v="6.4470000000000001"/>
  </r>
  <r>
    <x v="10994"/>
    <n v="8.9879999999999995"/>
    <n v="6.4539999999999997"/>
  </r>
  <r>
    <x v="10995"/>
    <n v="8.9809999999999999"/>
    <n v="6.4539999999999997"/>
  </r>
  <r>
    <x v="10996"/>
    <n v="8.9879999999999995"/>
    <n v="6.4610000000000003"/>
  </r>
  <r>
    <x v="10997"/>
    <n v="8.9879999999999995"/>
    <n v="6.4749999999999996"/>
  </r>
  <r>
    <x v="10998"/>
    <n v="8.9949999999999992"/>
    <n v="6.4820000000000002"/>
  </r>
  <r>
    <x v="10999"/>
    <n v="8.9949999999999992"/>
    <n v="6.4820000000000002"/>
  </r>
  <r>
    <x v="11000"/>
    <n v="8.9949999999999992"/>
    <n v="6.4889999999999999"/>
  </r>
  <r>
    <x v="11001"/>
    <n v="8.9949999999999992"/>
    <n v="6.51"/>
  </r>
  <r>
    <x v="11002"/>
    <n v="8.9949999999999992"/>
    <n v="6.51"/>
  </r>
  <r>
    <x v="11003"/>
    <n v="8.9949999999999992"/>
    <n v="6.51"/>
  </r>
  <r>
    <x v="11004"/>
    <n v="8.9949999999999992"/>
    <n v="6.5170000000000003"/>
  </r>
  <r>
    <x v="11005"/>
    <n v="8.9949999999999992"/>
    <n v="6.5170000000000003"/>
  </r>
  <r>
    <x v="11006"/>
    <n v="8.9949999999999992"/>
    <n v="6.5449999999999999"/>
  </r>
  <r>
    <x v="11007"/>
    <n v="8.9949999999999992"/>
    <n v="6.5519999999999996"/>
  </r>
  <r>
    <x v="11008"/>
    <n v="8.9949999999999992"/>
    <n v="6.5590000000000002"/>
  </r>
  <r>
    <x v="11009"/>
    <n v="8.9949999999999992"/>
    <n v="6.5590000000000002"/>
  </r>
  <r>
    <x v="11010"/>
    <n v="8.9949999999999992"/>
    <n v="6.5590000000000002"/>
  </r>
  <r>
    <x v="11011"/>
    <n v="8.9949999999999992"/>
    <n v="6.5590000000000002"/>
  </r>
  <r>
    <x v="11012"/>
    <n v="8.9949999999999992"/>
    <n v="6.5869999999999997"/>
  </r>
  <r>
    <x v="11013"/>
    <n v="8.9949999999999992"/>
    <n v="6.5869999999999997"/>
  </r>
  <r>
    <x v="11014"/>
    <n v="8.9949999999999992"/>
    <n v="6.5869999999999997"/>
  </r>
  <r>
    <x v="11015"/>
    <n v="8.9949999999999992"/>
    <n v="6.5940000000000003"/>
  </r>
  <r>
    <x v="11016"/>
    <n v="8.9949999999999992"/>
    <n v="6.5940000000000003"/>
  </r>
  <r>
    <x v="11017"/>
    <n v="8.9949999999999992"/>
    <n v="6.601"/>
  </r>
  <r>
    <x v="11018"/>
    <n v="8.9809999999999999"/>
    <n v="6.6150000000000002"/>
  </r>
  <r>
    <x v="11019"/>
    <n v="8.9949999999999992"/>
    <n v="6.6219999999999999"/>
  </r>
  <r>
    <x v="11020"/>
    <n v="8.9949999999999992"/>
    <n v="6.6360000000000001"/>
  </r>
  <r>
    <x v="11021"/>
    <n v="8.9949999999999992"/>
    <n v="6.6289999999999996"/>
  </r>
  <r>
    <x v="11022"/>
    <n v="8.9949999999999992"/>
    <n v="6.6360000000000001"/>
  </r>
  <r>
    <x v="11023"/>
    <n v="8.9949999999999992"/>
    <n v="6.6360000000000001"/>
  </r>
  <r>
    <x v="11024"/>
    <n v="8.9949999999999992"/>
    <n v="6.6360000000000001"/>
  </r>
  <r>
    <x v="11025"/>
    <n v="8.9949999999999992"/>
    <n v="6.6360000000000001"/>
  </r>
  <r>
    <x v="11026"/>
    <n v="8.9949999999999992"/>
    <n v="6.6360000000000001"/>
  </r>
  <r>
    <x v="11027"/>
    <n v="8.9949999999999992"/>
    <n v="6.657"/>
  </r>
  <r>
    <x v="11028"/>
    <n v="9.0020000000000007"/>
    <n v="6.657"/>
  </r>
  <r>
    <x v="11029"/>
    <n v="8.9949999999999992"/>
    <n v="6.6639999999999997"/>
  </r>
  <r>
    <x v="11030"/>
    <n v="8.9949999999999992"/>
    <n v="6.6639999999999997"/>
  </r>
  <r>
    <x v="11031"/>
    <n v="8.9949999999999992"/>
    <n v="6.6710000000000003"/>
  </r>
  <r>
    <x v="11032"/>
    <n v="8.9949999999999992"/>
    <n v="6.6639999999999997"/>
  </r>
  <r>
    <x v="11033"/>
    <n v="8.9949999999999992"/>
    <n v="6.657"/>
  </r>
  <r>
    <x v="11034"/>
    <n v="8.9949999999999992"/>
    <n v="6.657"/>
  </r>
  <r>
    <x v="11035"/>
    <n v="8.9949999999999992"/>
    <n v="6.6710000000000003"/>
  </r>
  <r>
    <x v="11036"/>
    <n v="8.9949999999999992"/>
    <n v="6.6989999999999998"/>
  </r>
  <r>
    <x v="11037"/>
    <n v="9.0020000000000007"/>
    <n v="6.7060000000000004"/>
  </r>
  <r>
    <x v="11038"/>
    <n v="9.0020000000000007"/>
    <n v="6.72"/>
  </r>
  <r>
    <x v="11039"/>
    <n v="8.9949999999999992"/>
    <n v="6.7270000000000003"/>
  </r>
  <r>
    <x v="11040"/>
    <n v="9.0020000000000007"/>
    <n v="6.72"/>
  </r>
  <r>
    <x v="11041"/>
    <n v="8.9949999999999992"/>
    <n v="6.7270000000000003"/>
  </r>
  <r>
    <x v="11042"/>
    <n v="8.9879999999999995"/>
    <n v="6.734"/>
  </r>
  <r>
    <x v="11043"/>
    <n v="8.9949999999999992"/>
    <n v="6.734"/>
  </r>
  <r>
    <x v="11044"/>
    <n v="8.9809999999999999"/>
    <n v="6.734"/>
  </r>
  <r>
    <x v="11045"/>
    <n v="8.9809999999999999"/>
    <n v="6.7409999999999997"/>
  </r>
  <r>
    <x v="11046"/>
    <n v="8.9740000000000002"/>
    <n v="6.7549999999999999"/>
  </r>
  <r>
    <x v="11047"/>
    <n v="8.9809999999999999"/>
    <n v="6.7409999999999997"/>
  </r>
  <r>
    <x v="11048"/>
    <n v="8.9809999999999999"/>
    <n v="6.7409999999999997"/>
  </r>
  <r>
    <x v="11049"/>
    <n v="8.9740000000000002"/>
    <n v="6.7549999999999999"/>
  </r>
  <r>
    <x v="11050"/>
    <n v="8.9670000000000005"/>
    <n v="6.7549999999999999"/>
  </r>
  <r>
    <x v="11051"/>
    <n v="8.9740000000000002"/>
    <n v="6.7549999999999999"/>
  </r>
  <r>
    <x v="11052"/>
    <n v="8.9670000000000005"/>
    <n v="6.7619999999999996"/>
  </r>
  <r>
    <x v="11053"/>
    <n v="8.9740000000000002"/>
    <n v="6.7619999999999996"/>
  </r>
  <r>
    <x v="11054"/>
    <n v="8.9670000000000005"/>
    <n v="6.7690000000000001"/>
  </r>
  <r>
    <x v="11055"/>
    <n v="8.9670000000000005"/>
    <n v="6.7619999999999996"/>
  </r>
  <r>
    <x v="11056"/>
    <n v="8.9670000000000005"/>
    <n v="6.7619999999999996"/>
  </r>
  <r>
    <x v="11057"/>
    <n v="8.9670000000000005"/>
    <n v="6.7549999999999999"/>
  </r>
  <r>
    <x v="11058"/>
    <n v="8.9670000000000005"/>
    <n v="6.7549999999999999"/>
  </r>
  <r>
    <x v="11059"/>
    <n v="8.9600000000000009"/>
    <n v="6.7549999999999999"/>
  </r>
  <r>
    <x v="11060"/>
    <n v="8.9600000000000009"/>
    <n v="6.7549999999999999"/>
  </r>
  <r>
    <x v="11061"/>
    <n v="8.9600000000000009"/>
    <n v="6.7409999999999997"/>
  </r>
  <r>
    <x v="11062"/>
    <n v="8.9600000000000009"/>
    <n v="6.7409999999999997"/>
  </r>
  <r>
    <x v="11063"/>
    <n v="8.9529999999999994"/>
    <n v="6.7409999999999997"/>
  </r>
  <r>
    <x v="11064"/>
    <n v="8.9459999999999997"/>
    <n v="6.7409999999999997"/>
  </r>
  <r>
    <x v="11065"/>
    <n v="8.9600000000000009"/>
    <n v="6.734"/>
  </r>
  <r>
    <x v="11066"/>
    <n v="8.9459999999999997"/>
    <n v="6.734"/>
  </r>
  <r>
    <x v="11067"/>
    <n v="8.9459999999999997"/>
    <n v="6.734"/>
  </r>
  <r>
    <x v="11068"/>
    <n v="8.9459999999999997"/>
    <n v="6.7480000000000002"/>
  </r>
  <r>
    <x v="11069"/>
    <n v="8.9459999999999997"/>
    <n v="6.7549999999999999"/>
  </r>
  <r>
    <x v="11070"/>
    <n v="8.9459999999999997"/>
    <n v="6.7619999999999996"/>
  </r>
  <r>
    <x v="11071"/>
    <n v="8.9459999999999997"/>
    <n v="6.7619999999999996"/>
  </r>
  <r>
    <x v="11072"/>
    <n v="8.9390000000000001"/>
    <n v="6.7619999999999996"/>
  </r>
  <r>
    <x v="11073"/>
    <n v="8.9459999999999997"/>
    <n v="6.7549999999999999"/>
  </r>
  <r>
    <x v="11074"/>
    <n v="8.9459999999999997"/>
    <n v="6.7549999999999999"/>
  </r>
  <r>
    <x v="11075"/>
    <n v="8.9459999999999997"/>
    <n v="6.7549999999999999"/>
  </r>
  <r>
    <x v="11076"/>
    <n v="8.9459999999999997"/>
    <n v="6.7549999999999999"/>
  </r>
  <r>
    <x v="11077"/>
    <n v="8.9459999999999997"/>
    <n v="6.7619999999999996"/>
  </r>
  <r>
    <x v="11078"/>
    <n v="8.9459999999999997"/>
    <n v="6.7619999999999996"/>
  </r>
  <r>
    <x v="11079"/>
    <n v="8.9459999999999997"/>
    <n v="6.7549999999999999"/>
  </r>
  <r>
    <x v="11080"/>
    <n v="8.9459999999999997"/>
    <n v="6.7549999999999999"/>
  </r>
  <r>
    <x v="11081"/>
    <n v="8.9459999999999997"/>
    <n v="6.7619999999999996"/>
  </r>
  <r>
    <x v="11082"/>
    <n v="8.9459999999999997"/>
    <n v="6.7619999999999996"/>
  </r>
  <r>
    <x v="11083"/>
    <n v="8.9390000000000001"/>
    <n v="6.7619999999999996"/>
  </r>
  <r>
    <x v="11084"/>
    <n v="8.9459999999999997"/>
    <n v="6.7619999999999996"/>
  </r>
  <r>
    <x v="11085"/>
    <n v="8.9459999999999997"/>
    <n v="6.7690000000000001"/>
  </r>
  <r>
    <x v="11086"/>
    <n v="8.9459999999999997"/>
    <n v="6.7759999999999998"/>
  </r>
  <r>
    <x v="11087"/>
    <n v="8.9459999999999997"/>
    <n v="6.79"/>
  </r>
  <r>
    <x v="11088"/>
    <n v="8.9459999999999997"/>
    <n v="6.79"/>
  </r>
  <r>
    <x v="11089"/>
    <n v="8.9459999999999997"/>
    <n v="6.79"/>
  </r>
  <r>
    <x v="11090"/>
    <n v="8.9459999999999997"/>
    <n v="6.79"/>
  </r>
  <r>
    <x v="11091"/>
    <n v="8.9459999999999997"/>
    <n v="6.79"/>
  </r>
  <r>
    <x v="11092"/>
    <n v="8.9390000000000001"/>
    <n v="6.79"/>
  </r>
  <r>
    <x v="11093"/>
    <n v="8.9459999999999997"/>
    <n v="6.79"/>
  </r>
  <r>
    <x v="11094"/>
    <n v="8.9529999999999994"/>
    <n v="6.79"/>
  </r>
  <r>
    <x v="11095"/>
    <n v="8.9459999999999997"/>
    <n v="6.79"/>
  </r>
  <r>
    <x v="11096"/>
    <n v="8.9390000000000001"/>
    <n v="6.79"/>
  </r>
  <r>
    <x v="11097"/>
    <n v="8.9459999999999997"/>
    <n v="6.79"/>
  </r>
  <r>
    <x v="11098"/>
    <n v="8.9459999999999997"/>
    <n v="6.79"/>
  </r>
  <r>
    <x v="11099"/>
    <n v="8.9459999999999997"/>
    <n v="6.79"/>
  </r>
  <r>
    <x v="11100"/>
    <n v="8.9459999999999997"/>
    <n v="6.79"/>
  </r>
  <r>
    <x v="11101"/>
    <n v="8.9459999999999997"/>
    <n v="6.79"/>
  </r>
  <r>
    <x v="11102"/>
    <n v="8.9459999999999997"/>
    <n v="6.79"/>
  </r>
  <r>
    <x v="11103"/>
    <n v="8.9390000000000001"/>
    <n v="6.8040000000000003"/>
  </r>
  <r>
    <x v="11104"/>
    <n v="8.9459999999999997"/>
    <n v="6.8109999999999999"/>
  </r>
  <r>
    <x v="11105"/>
    <n v="8.9459999999999997"/>
    <n v="6.8040000000000003"/>
  </r>
  <r>
    <x v="11106"/>
    <n v="8.9459999999999997"/>
    <n v="6.8109999999999999"/>
  </r>
  <r>
    <x v="11107"/>
    <n v="8.9459999999999997"/>
    <n v="6.8109999999999999"/>
  </r>
  <r>
    <x v="11108"/>
    <n v="8.9459999999999997"/>
    <n v="6.8109999999999999"/>
  </r>
  <r>
    <x v="11109"/>
    <n v="8.9459999999999997"/>
    <n v="6.8250000000000002"/>
  </r>
  <r>
    <x v="11110"/>
    <n v="8.9459999999999997"/>
    <n v="6.8250000000000002"/>
  </r>
  <r>
    <x v="11111"/>
    <n v="8.9459999999999997"/>
    <n v="6.8250000000000002"/>
  </r>
  <r>
    <x v="11112"/>
    <n v="8.9390000000000001"/>
    <n v="6.8109999999999999"/>
  </r>
  <r>
    <x v="11113"/>
    <n v="8.9459999999999997"/>
    <n v="6.8040000000000003"/>
  </r>
  <r>
    <x v="11114"/>
    <n v="8.9459999999999997"/>
    <n v="6.7969999999999997"/>
  </r>
  <r>
    <x v="11115"/>
    <n v="8.9459999999999997"/>
    <n v="6.8040000000000003"/>
  </r>
  <r>
    <x v="11116"/>
    <n v="8.9459999999999997"/>
    <n v="6.7969999999999997"/>
  </r>
  <r>
    <x v="11117"/>
    <n v="8.9459999999999997"/>
    <n v="6.79"/>
  </r>
  <r>
    <x v="11118"/>
    <n v="8.9459999999999997"/>
    <n v="6.7969999999999997"/>
  </r>
  <r>
    <x v="11119"/>
    <n v="8.9459999999999997"/>
    <n v="6.7969999999999997"/>
  </r>
  <r>
    <x v="11120"/>
    <n v="8.9459999999999997"/>
    <n v="6.7969999999999997"/>
  </r>
  <r>
    <x v="11121"/>
    <n v="8.9459999999999997"/>
    <n v="6.79"/>
  </r>
  <r>
    <x v="11122"/>
    <n v="8.9459999999999997"/>
    <n v="6.7969999999999997"/>
  </r>
  <r>
    <x v="11123"/>
    <n v="8.9459999999999997"/>
    <n v="6.7969999999999997"/>
  </r>
  <r>
    <x v="11124"/>
    <n v="8.9459999999999997"/>
    <n v="6.7969999999999997"/>
  </r>
  <r>
    <x v="11125"/>
    <n v="8.9459999999999997"/>
    <n v="6.7969999999999997"/>
  </r>
  <r>
    <x v="11126"/>
    <n v="8.9459999999999997"/>
    <n v="6.79"/>
  </r>
  <r>
    <x v="11127"/>
    <n v="8.9459999999999997"/>
    <n v="6.8040000000000003"/>
  </r>
  <r>
    <x v="11128"/>
    <n v="8.9459999999999997"/>
    <n v="6.7969999999999997"/>
  </r>
  <r>
    <x v="11129"/>
    <n v="8.9529999999999994"/>
    <n v="6.7969999999999997"/>
  </r>
  <r>
    <x v="11130"/>
    <n v="8.9459999999999997"/>
    <n v="6.8040000000000003"/>
  </r>
  <r>
    <x v="11131"/>
    <n v="8.9459999999999997"/>
    <n v="6.7969999999999997"/>
  </r>
  <r>
    <x v="11132"/>
    <n v="8.9529999999999994"/>
    <n v="6.8040000000000003"/>
  </r>
  <r>
    <x v="11133"/>
    <n v="8.9459999999999997"/>
    <n v="6.7969999999999997"/>
  </r>
  <r>
    <x v="11134"/>
    <n v="8.9390000000000001"/>
    <n v="6.7969999999999997"/>
  </r>
  <r>
    <x v="11135"/>
    <n v="8.9459999999999997"/>
    <n v="6.8179999999999996"/>
  </r>
  <r>
    <x v="11136"/>
    <n v="8.9529999999999994"/>
    <n v="6.8040000000000003"/>
  </r>
  <r>
    <x v="11137"/>
    <n v="8.9459999999999997"/>
    <n v="6.7969999999999997"/>
  </r>
  <r>
    <x v="11138"/>
    <n v="8.9459999999999997"/>
    <n v="6.79"/>
  </r>
  <r>
    <x v="11139"/>
    <n v="8.9459999999999997"/>
    <n v="6.7969999999999997"/>
  </r>
  <r>
    <x v="11140"/>
    <n v="8.9459999999999997"/>
    <n v="6.8250000000000002"/>
  </r>
  <r>
    <x v="11141"/>
    <n v="8.9459999999999997"/>
    <n v="6.8250000000000002"/>
  </r>
  <r>
    <x v="11142"/>
    <n v="8.9459999999999997"/>
    <n v="6.8319999999999999"/>
  </r>
  <r>
    <x v="11143"/>
    <n v="8.9459999999999997"/>
    <n v="6.8250000000000002"/>
  </r>
  <r>
    <x v="11144"/>
    <n v="8.9459999999999997"/>
    <n v="6.8250000000000002"/>
  </r>
  <r>
    <x v="11145"/>
    <n v="8.9459999999999997"/>
    <n v="6.8250000000000002"/>
  </r>
  <r>
    <x v="11146"/>
    <n v="8.9459999999999997"/>
    <n v="6.8250000000000002"/>
  </r>
  <r>
    <x v="11147"/>
    <n v="8.9529999999999994"/>
    <n v="6.8250000000000002"/>
  </r>
  <r>
    <x v="11148"/>
    <n v="8.9459999999999997"/>
    <n v="6.8250000000000002"/>
  </r>
  <r>
    <x v="11149"/>
    <n v="8.9459999999999997"/>
    <n v="6.8319999999999999"/>
  </r>
  <r>
    <x v="11150"/>
    <n v="8.9459999999999997"/>
    <n v="6.8319999999999999"/>
  </r>
  <r>
    <x v="11151"/>
    <n v="8.9459999999999997"/>
    <n v="6.8319999999999999"/>
  </r>
  <r>
    <x v="11152"/>
    <n v="8.9459999999999997"/>
    <n v="6.8319999999999999"/>
  </r>
  <r>
    <x v="11153"/>
    <n v="8.9459999999999997"/>
    <n v="6.8319999999999999"/>
  </r>
  <r>
    <x v="11154"/>
    <n v="8.9459999999999997"/>
    <n v="6.8319999999999999"/>
  </r>
  <r>
    <x v="11155"/>
    <n v="8.9459999999999997"/>
    <n v="6.8319999999999999"/>
  </r>
  <r>
    <x v="11156"/>
    <n v="8.9459999999999997"/>
    <n v="6.8390000000000004"/>
  </r>
  <r>
    <x v="11157"/>
    <n v="8.9459999999999997"/>
    <n v="6.8319999999999999"/>
  </r>
  <r>
    <x v="11158"/>
    <n v="8.9459999999999997"/>
    <n v="6.8319999999999999"/>
  </r>
  <r>
    <x v="11159"/>
    <n v="8.9459999999999997"/>
    <n v="6.8319999999999999"/>
  </r>
  <r>
    <x v="11160"/>
    <n v="8.9459999999999997"/>
    <n v="6.8319999999999999"/>
  </r>
  <r>
    <x v="11161"/>
    <n v="8.9459999999999997"/>
    <n v="6.8319999999999999"/>
  </r>
  <r>
    <x v="11162"/>
    <n v="8.9459999999999997"/>
    <n v="6.8319999999999999"/>
  </r>
  <r>
    <x v="11163"/>
    <n v="8.9459999999999997"/>
    <n v="6.8319999999999999"/>
  </r>
  <r>
    <x v="11164"/>
    <n v="8.9459999999999997"/>
    <n v="6.8250000000000002"/>
  </r>
  <r>
    <x v="11165"/>
    <n v="8.9459999999999997"/>
    <n v="6.8319999999999999"/>
  </r>
  <r>
    <x v="11166"/>
    <n v="8.9459999999999997"/>
    <n v="6.8250000000000002"/>
  </r>
  <r>
    <x v="11167"/>
    <n v="8.9459999999999997"/>
    <n v="6.8319999999999999"/>
  </r>
  <r>
    <x v="11168"/>
    <n v="8.9459999999999997"/>
    <n v="6.8319999999999999"/>
  </r>
  <r>
    <x v="11169"/>
    <n v="8.9459999999999997"/>
    <n v="6.8390000000000004"/>
  </r>
  <r>
    <x v="11170"/>
    <n v="8.9459999999999997"/>
    <n v="6.8250000000000002"/>
  </r>
  <r>
    <x v="11171"/>
    <n v="8.9459999999999997"/>
    <n v="6.8319999999999999"/>
  </r>
  <r>
    <x v="11172"/>
    <n v="8.9529999999999994"/>
    <n v="6.8319999999999999"/>
  </r>
  <r>
    <x v="11173"/>
    <n v="8.9600000000000009"/>
    <n v="6.8319999999999999"/>
  </r>
  <r>
    <x v="11174"/>
    <n v="8.9459999999999997"/>
    <n v="6.8319999999999999"/>
  </r>
  <r>
    <x v="11175"/>
    <n v="8.9459999999999997"/>
    <n v="6.8319999999999999"/>
  </r>
  <r>
    <x v="11176"/>
    <n v="8.9459999999999997"/>
    <n v="6.8250000000000002"/>
  </r>
  <r>
    <x v="11177"/>
    <n v="8.9459999999999997"/>
    <n v="6.8319999999999999"/>
  </r>
  <r>
    <x v="11178"/>
    <n v="8.9459999999999997"/>
    <n v="6.8319999999999999"/>
  </r>
  <r>
    <x v="11179"/>
    <n v="8.9459999999999997"/>
    <n v="6.8319999999999999"/>
  </r>
  <r>
    <x v="11180"/>
    <n v="8.9459999999999997"/>
    <n v="6.8319999999999999"/>
  </r>
  <r>
    <x v="11181"/>
    <n v="8.9459999999999997"/>
    <n v="6.8319999999999999"/>
  </r>
  <r>
    <x v="11182"/>
    <n v="8.9459999999999997"/>
    <n v="6.8250000000000002"/>
  </r>
  <r>
    <x v="11183"/>
    <n v="8.9459999999999997"/>
    <n v="6.8319999999999999"/>
  </r>
  <r>
    <x v="11184"/>
    <n v="8.9459999999999997"/>
    <n v="6.8390000000000004"/>
  </r>
  <r>
    <x v="11185"/>
    <n v="8.9529999999999994"/>
    <n v="6.8390000000000004"/>
  </r>
  <r>
    <x v="11186"/>
    <n v="8.9459999999999997"/>
    <n v="6.8460000000000001"/>
  </r>
  <r>
    <x v="11187"/>
    <n v="8.9529999999999994"/>
    <n v="6.8460000000000001"/>
  </r>
  <r>
    <x v="11188"/>
    <n v="8.9459999999999997"/>
    <n v="6.86"/>
  </r>
  <r>
    <x v="11189"/>
    <n v="8.9459999999999997"/>
    <n v="6.86"/>
  </r>
  <r>
    <x v="11190"/>
    <n v="8.9390000000000001"/>
    <n v="6.86"/>
  </r>
  <r>
    <x v="11191"/>
    <n v="8.9459999999999997"/>
    <n v="6.8460000000000001"/>
  </r>
  <r>
    <x v="11192"/>
    <n v="8.9390000000000001"/>
    <n v="6.86"/>
  </r>
  <r>
    <x v="11193"/>
    <n v="8.9390000000000001"/>
    <n v="6.86"/>
  </r>
  <r>
    <x v="11194"/>
    <n v="8.9390000000000001"/>
    <n v="6.86"/>
  </r>
  <r>
    <x v="11195"/>
    <n v="8.9390000000000001"/>
    <n v="6.8460000000000001"/>
  </r>
  <r>
    <x v="11196"/>
    <n v="8.9390000000000001"/>
    <n v="6.8460000000000001"/>
  </r>
  <r>
    <x v="11197"/>
    <n v="8.9390000000000001"/>
    <n v="6.8390000000000004"/>
  </r>
  <r>
    <x v="11198"/>
    <n v="8.9390000000000001"/>
    <n v="6.8460000000000001"/>
  </r>
  <r>
    <x v="11199"/>
    <n v="8.9390000000000001"/>
    <n v="6.8390000000000004"/>
  </r>
  <r>
    <x v="11200"/>
    <n v="8.9390000000000001"/>
    <n v="6.8390000000000004"/>
  </r>
  <r>
    <x v="11201"/>
    <n v="8.9320000000000004"/>
    <n v="6.8390000000000004"/>
  </r>
  <r>
    <x v="11202"/>
    <n v="8.9320000000000004"/>
    <n v="6.8390000000000004"/>
  </r>
  <r>
    <x v="11203"/>
    <n v="8.9390000000000001"/>
    <n v="6.8390000000000004"/>
  </r>
  <r>
    <x v="11204"/>
    <n v="8.9390000000000001"/>
    <n v="6.8390000000000004"/>
  </r>
  <r>
    <x v="11205"/>
    <n v="8.9390000000000001"/>
    <n v="6.8319999999999999"/>
  </r>
  <r>
    <x v="11206"/>
    <n v="8.9390000000000001"/>
    <n v="6.8390000000000004"/>
  </r>
  <r>
    <x v="11207"/>
    <n v="8.9390000000000001"/>
    <n v="6.8319999999999999"/>
  </r>
  <r>
    <x v="11208"/>
    <n v="8.9320000000000004"/>
    <n v="6.8390000000000004"/>
  </r>
  <r>
    <x v="11209"/>
    <n v="8.9390000000000001"/>
    <n v="6.8390000000000004"/>
  </r>
  <r>
    <x v="11210"/>
    <n v="8.9320000000000004"/>
    <n v="6.8390000000000004"/>
  </r>
  <r>
    <x v="11211"/>
    <n v="8.9390000000000001"/>
    <n v="6.8390000000000004"/>
  </r>
  <r>
    <x v="11212"/>
    <n v="8.9320000000000004"/>
    <n v="6.8390000000000004"/>
  </r>
  <r>
    <x v="11213"/>
    <n v="8.9390000000000001"/>
    <n v="6.8390000000000004"/>
  </r>
  <r>
    <x v="11214"/>
    <n v="8.9390000000000001"/>
    <n v="6.8390000000000004"/>
  </r>
  <r>
    <x v="11215"/>
    <n v="8.9390000000000001"/>
    <n v="6.8390000000000004"/>
  </r>
  <r>
    <x v="11216"/>
    <n v="8.9390000000000001"/>
    <n v="6.8319999999999999"/>
  </r>
  <r>
    <x v="11217"/>
    <n v="8.9320000000000004"/>
    <n v="6.8390000000000004"/>
  </r>
  <r>
    <x v="11218"/>
    <n v="8.9320000000000004"/>
    <n v="6.8390000000000004"/>
  </r>
  <r>
    <x v="11219"/>
    <n v="8.9390000000000001"/>
    <n v="6.8390000000000004"/>
  </r>
  <r>
    <x v="11220"/>
    <n v="8.9390000000000001"/>
    <n v="6.8390000000000004"/>
  </r>
  <r>
    <x v="11221"/>
    <n v="8.9390000000000001"/>
    <n v="6.8390000000000004"/>
  </r>
  <r>
    <x v="11222"/>
    <n v="8.9320000000000004"/>
    <n v="6.8390000000000004"/>
  </r>
  <r>
    <x v="11223"/>
    <n v="8.9390000000000001"/>
    <n v="6.8460000000000001"/>
  </r>
  <r>
    <x v="11224"/>
    <n v="8.9390000000000001"/>
    <n v="6.8390000000000004"/>
  </r>
  <r>
    <x v="11225"/>
    <n v="8.9320000000000004"/>
    <n v="6.8390000000000004"/>
  </r>
  <r>
    <x v="11226"/>
    <n v="8.9320000000000004"/>
    <n v="6.8390000000000004"/>
  </r>
  <r>
    <x v="11227"/>
    <n v="8.9390000000000001"/>
    <n v="6.8390000000000004"/>
  </r>
  <r>
    <x v="11228"/>
    <n v="8.9390000000000001"/>
    <n v="6.8390000000000004"/>
  </r>
  <r>
    <x v="11229"/>
    <n v="8.9390000000000001"/>
    <n v="6.8319999999999999"/>
  </r>
  <r>
    <x v="11230"/>
    <n v="8.9390000000000001"/>
    <n v="6.8319999999999999"/>
  </r>
  <r>
    <x v="11231"/>
    <n v="8.9390000000000001"/>
    <n v="6.8319999999999999"/>
  </r>
  <r>
    <x v="11232"/>
    <n v="8.9320000000000004"/>
    <n v="6.8319999999999999"/>
  </r>
  <r>
    <x v="11233"/>
    <n v="8.9390000000000001"/>
    <n v="6.8390000000000004"/>
  </r>
  <r>
    <x v="11234"/>
    <n v="8.9390000000000001"/>
    <n v="6.8250000000000002"/>
  </r>
  <r>
    <x v="11235"/>
    <n v="8.9390000000000001"/>
    <n v="6.8250000000000002"/>
  </r>
  <r>
    <x v="11236"/>
    <n v="8.9390000000000001"/>
    <n v="6.8319999999999999"/>
  </r>
  <r>
    <x v="11237"/>
    <n v="8.9390000000000001"/>
    <n v="6.8319999999999999"/>
  </r>
  <r>
    <x v="11238"/>
    <n v="8.9390000000000001"/>
    <n v="6.8319999999999999"/>
  </r>
  <r>
    <x v="11239"/>
    <n v="8.9390000000000001"/>
    <n v="6.8250000000000002"/>
  </r>
  <r>
    <x v="11240"/>
    <n v="8.9390000000000001"/>
    <n v="6.8319999999999999"/>
  </r>
  <r>
    <x v="11241"/>
    <n v="8.9390000000000001"/>
    <n v="6.8250000000000002"/>
  </r>
  <r>
    <x v="11242"/>
    <n v="8.9670000000000005"/>
    <n v="6.8250000000000002"/>
  </r>
  <r>
    <x v="11243"/>
    <n v="8.9809999999999999"/>
    <n v="6.8250000000000002"/>
  </r>
  <r>
    <x v="11244"/>
    <n v="9.0299999999999994"/>
    <n v="6.8460000000000001"/>
  </r>
  <r>
    <x v="11245"/>
    <n v="9.0440000000000005"/>
    <n v="6.8810000000000002"/>
  </r>
  <r>
    <x v="11246"/>
    <n v="9.0719999999999992"/>
    <n v="6.93"/>
  </r>
  <r>
    <x v="11247"/>
    <n v="9.0790000000000006"/>
    <n v="6.9649999999999999"/>
  </r>
  <r>
    <x v="11248"/>
    <n v="9.0860000000000003"/>
    <n v="6.9859999999999998"/>
  </r>
  <r>
    <x v="11249"/>
    <n v="9.0860000000000003"/>
    <n v="6.9930000000000003"/>
  </r>
  <r>
    <x v="11250"/>
    <n v="9.093"/>
    <n v="7.0069999999999997"/>
  </r>
  <r>
    <x v="11251"/>
    <n v="9.1"/>
    <n v="7.0209999999999999"/>
  </r>
  <r>
    <x v="11252"/>
    <n v="9.1"/>
    <n v="7.0350000000000001"/>
  </r>
  <r>
    <x v="11253"/>
    <n v="9.1069999999999993"/>
    <n v="7.0490000000000004"/>
  </r>
  <r>
    <x v="11254"/>
    <n v="9.1"/>
    <n v="7.056"/>
  </r>
  <r>
    <x v="11255"/>
    <n v="9.1"/>
    <n v="7.056"/>
  </r>
  <r>
    <x v="11256"/>
    <n v="9.1069999999999993"/>
    <n v="7.077"/>
  </r>
  <r>
    <x v="11257"/>
    <n v="9.1069999999999993"/>
    <n v="7.07"/>
  </r>
  <r>
    <x v="11258"/>
    <n v="9.1"/>
    <n v="7.0490000000000004"/>
  </r>
  <r>
    <x v="11259"/>
    <n v="9.1"/>
    <n v="7.0490000000000004"/>
  </r>
  <r>
    <x v="11260"/>
    <n v="9.093"/>
    <n v="7.0490000000000004"/>
  </r>
  <r>
    <x v="11261"/>
    <n v="9.1"/>
    <n v="7.0419999999999998"/>
  </r>
  <r>
    <x v="11262"/>
    <n v="9.1"/>
    <n v="7.0490000000000004"/>
  </r>
  <r>
    <x v="11263"/>
    <n v="9.093"/>
    <n v="7.0490000000000004"/>
  </r>
  <r>
    <x v="11264"/>
    <n v="9.093"/>
    <n v="7.0419999999999998"/>
  </r>
  <r>
    <x v="11265"/>
    <n v="9.0860000000000003"/>
    <n v="7.0350000000000001"/>
  </r>
  <r>
    <x v="11266"/>
    <n v="9.0860000000000003"/>
    <n v="7.0209999999999999"/>
  </r>
  <r>
    <x v="11267"/>
    <n v="9.0860000000000003"/>
    <n v="7.0069999999999997"/>
  </r>
  <r>
    <x v="11268"/>
    <n v="9.0860000000000003"/>
    <n v="7"/>
  </r>
  <r>
    <x v="11269"/>
    <n v="9.1"/>
    <n v="7.0069999999999997"/>
  </r>
  <r>
    <x v="11270"/>
    <n v="9.1"/>
    <n v="7"/>
  </r>
  <r>
    <x v="11271"/>
    <n v="9.0860000000000003"/>
    <n v="7"/>
  </r>
  <r>
    <x v="11272"/>
    <n v="9.0860000000000003"/>
    <n v="6.9859999999999998"/>
  </r>
  <r>
    <x v="11273"/>
    <n v="9.1"/>
    <n v="6.9859999999999998"/>
  </r>
  <r>
    <x v="11274"/>
    <n v="9.1"/>
    <n v="6.9790000000000001"/>
  </r>
  <r>
    <x v="11275"/>
    <n v="9.1"/>
    <n v="6.9790000000000001"/>
  </r>
  <r>
    <x v="11276"/>
    <n v="9.1"/>
    <n v="6.9790000000000001"/>
  </r>
  <r>
    <x v="11277"/>
    <n v="9.1"/>
    <n v="6.9649999999999999"/>
  </r>
  <r>
    <x v="11278"/>
    <n v="9.1"/>
    <n v="6.9720000000000004"/>
  </r>
  <r>
    <x v="11279"/>
    <n v="9.1"/>
    <n v="6.9649999999999999"/>
  </r>
  <r>
    <x v="11280"/>
    <n v="9.1069999999999993"/>
    <n v="6.9509999999999996"/>
  </r>
  <r>
    <x v="11281"/>
    <n v="9.1069999999999993"/>
    <n v="6.9580000000000002"/>
  </r>
  <r>
    <x v="11282"/>
    <n v="9.1"/>
    <n v="6.9649999999999999"/>
  </r>
  <r>
    <x v="11283"/>
    <n v="9.1069999999999993"/>
    <n v="6.9649999999999999"/>
  </r>
  <r>
    <x v="11284"/>
    <n v="9.1069999999999993"/>
    <n v="6.9580000000000002"/>
  </r>
  <r>
    <x v="11285"/>
    <n v="9.1069999999999993"/>
    <n v="6.9649999999999999"/>
  </r>
  <r>
    <x v="11286"/>
    <n v="9.1069999999999993"/>
    <n v="6.9649999999999999"/>
  </r>
  <r>
    <x v="11287"/>
    <n v="9.1069999999999993"/>
    <n v="6.9649999999999999"/>
  </r>
  <r>
    <x v="11288"/>
    <n v="9.1069999999999993"/>
    <n v="6.9649999999999999"/>
  </r>
  <r>
    <x v="11289"/>
    <n v="9.1069999999999993"/>
    <n v="6.9509999999999996"/>
  </r>
  <r>
    <x v="11290"/>
    <n v="9.1069999999999993"/>
    <n v="6.9649999999999999"/>
  </r>
  <r>
    <x v="11291"/>
    <n v="9.1069999999999993"/>
    <n v="6.9649999999999999"/>
  </r>
  <r>
    <x v="11292"/>
    <n v="9.1140000000000008"/>
    <n v="6.9649999999999999"/>
  </r>
  <r>
    <x v="11293"/>
    <n v="9.1069999999999993"/>
    <n v="6.9649999999999999"/>
  </r>
  <r>
    <x v="11294"/>
    <n v="9.1140000000000008"/>
    <n v="6.944"/>
  </r>
  <r>
    <x v="11295"/>
    <n v="9.1140000000000008"/>
    <n v="6.9370000000000003"/>
  </r>
  <r>
    <x v="11296"/>
    <n v="9.1140000000000008"/>
    <n v="6.9370000000000003"/>
  </r>
  <r>
    <x v="11297"/>
    <n v="9.1069999999999993"/>
    <n v="6.9370000000000003"/>
  </r>
  <r>
    <x v="11298"/>
    <n v="9.1140000000000008"/>
    <n v="6.9370000000000003"/>
  </r>
  <r>
    <x v="11299"/>
    <n v="9.1140000000000008"/>
    <n v="6.93"/>
  </r>
  <r>
    <x v="11300"/>
    <n v="9.1140000000000008"/>
    <n v="6.93"/>
  </r>
  <r>
    <x v="11301"/>
    <n v="9.1140000000000008"/>
    <n v="6.93"/>
  </r>
  <r>
    <x v="11302"/>
    <n v="9.1140000000000008"/>
    <n v="6.93"/>
  </r>
  <r>
    <x v="11303"/>
    <n v="9.1140000000000008"/>
    <n v="6.93"/>
  </r>
  <r>
    <x v="11304"/>
    <n v="9.1140000000000008"/>
    <n v="6.93"/>
  </r>
  <r>
    <x v="11305"/>
    <n v="9.1140000000000008"/>
    <n v="6.923"/>
  </r>
  <r>
    <x v="11306"/>
    <n v="9.1140000000000008"/>
    <n v="6.93"/>
  </r>
  <r>
    <x v="11307"/>
    <n v="9.1210000000000004"/>
    <n v="6.9370000000000003"/>
  </r>
  <r>
    <x v="11308"/>
    <n v="9.1210000000000004"/>
    <n v="6.93"/>
  </r>
  <r>
    <x v="11309"/>
    <n v="9.1140000000000008"/>
    <n v="6.93"/>
  </r>
  <r>
    <x v="11310"/>
    <n v="9.1210000000000004"/>
    <n v="6.93"/>
  </r>
  <r>
    <x v="11311"/>
    <n v="9.1210000000000004"/>
    <n v="6.923"/>
  </r>
  <r>
    <x v="11312"/>
    <n v="9.1210000000000004"/>
    <n v="6.9089999999999998"/>
  </r>
  <r>
    <x v="11313"/>
    <n v="9.1210000000000004"/>
    <n v="6.9020000000000001"/>
  </r>
  <r>
    <x v="11314"/>
    <n v="9.1210000000000004"/>
    <n v="6.9020000000000001"/>
  </r>
  <r>
    <x v="11315"/>
    <n v="9.1280000000000001"/>
    <n v="6.9020000000000001"/>
  </r>
  <r>
    <x v="11316"/>
    <n v="9.1210000000000004"/>
    <n v="6.9020000000000001"/>
  </r>
  <r>
    <x v="11317"/>
    <n v="9.1210000000000004"/>
    <n v="6.9089999999999998"/>
  </r>
  <r>
    <x v="11318"/>
    <n v="9.1280000000000001"/>
    <n v="6.8949999999999996"/>
  </r>
  <r>
    <x v="11319"/>
    <n v="9.1210000000000004"/>
    <n v="6.9020000000000001"/>
  </r>
  <r>
    <x v="11320"/>
    <n v="9.1349999999999998"/>
    <n v="6.9020000000000001"/>
  </r>
  <r>
    <x v="11321"/>
    <n v="9.1280000000000001"/>
    <n v="6.9089999999999998"/>
  </r>
  <r>
    <x v="11322"/>
    <n v="9.1349999999999998"/>
    <n v="6.9020000000000001"/>
  </r>
  <r>
    <x v="11323"/>
    <n v="9.1280000000000001"/>
    <n v="6.9089999999999998"/>
  </r>
  <r>
    <x v="11324"/>
    <n v="9.1349999999999998"/>
    <n v="6.9089999999999998"/>
  </r>
  <r>
    <x v="11325"/>
    <n v="9.1280000000000001"/>
    <n v="6.9089999999999998"/>
  </r>
  <r>
    <x v="11326"/>
    <n v="9.1349999999999998"/>
    <n v="6.9160000000000004"/>
  </r>
  <r>
    <x v="11327"/>
    <n v="9.1349999999999998"/>
    <n v="6.9160000000000004"/>
  </r>
  <r>
    <x v="11328"/>
    <n v="9.1349999999999998"/>
    <n v="6.93"/>
  </r>
  <r>
    <x v="11329"/>
    <n v="9.1349999999999998"/>
    <n v="6.93"/>
  </r>
  <r>
    <x v="11330"/>
    <n v="9.1349999999999998"/>
    <n v="6.93"/>
  </r>
  <r>
    <x v="11331"/>
    <n v="9.1349999999999998"/>
    <n v="6.9160000000000004"/>
  </r>
  <r>
    <x v="11332"/>
    <n v="9.1349999999999998"/>
    <n v="6.9089999999999998"/>
  </r>
  <r>
    <x v="11333"/>
    <n v="9.1349999999999998"/>
    <n v="6.9089999999999998"/>
  </r>
  <r>
    <x v="11334"/>
    <n v="9.1419999999999995"/>
    <n v="6.9089999999999998"/>
  </r>
  <r>
    <x v="11335"/>
    <n v="9.1419999999999995"/>
    <n v="6.9089999999999998"/>
  </r>
  <r>
    <x v="11336"/>
    <n v="9.1349999999999998"/>
    <n v="6.9089999999999998"/>
  </r>
  <r>
    <x v="11337"/>
    <n v="9.1419999999999995"/>
    <n v="6.9089999999999998"/>
  </r>
  <r>
    <x v="11338"/>
    <n v="9.1419999999999995"/>
    <n v="6.9160000000000004"/>
  </r>
  <r>
    <x v="11339"/>
    <n v="9.1349999999999998"/>
    <n v="6.9160000000000004"/>
  </r>
  <r>
    <x v="11340"/>
    <n v="9.1419999999999995"/>
    <n v="6.93"/>
  </r>
  <r>
    <x v="11341"/>
    <n v="9.1419999999999995"/>
    <n v="6.9370000000000003"/>
  </r>
  <r>
    <x v="11342"/>
    <n v="9.1419999999999995"/>
    <n v="6.9370000000000003"/>
  </r>
  <r>
    <x v="11343"/>
    <n v="9.1489999999999991"/>
    <n v="6.944"/>
  </r>
  <r>
    <x v="11344"/>
    <n v="9.1489999999999991"/>
    <n v="6.944"/>
  </r>
  <r>
    <x v="11345"/>
    <n v="9.1489999999999991"/>
    <n v="6.9509999999999996"/>
  </r>
  <r>
    <x v="11346"/>
    <n v="9.1419999999999995"/>
    <n v="6.9509999999999996"/>
  </r>
  <r>
    <x v="11347"/>
    <n v="9.1419999999999995"/>
    <n v="6.9509999999999996"/>
  </r>
  <r>
    <x v="11348"/>
    <n v="9.1419999999999995"/>
    <n v="6.944"/>
  </r>
  <r>
    <x v="11349"/>
    <n v="9.1349999999999998"/>
    <n v="6.9089999999999998"/>
  </r>
  <r>
    <x v="11350"/>
    <n v="9.1349999999999998"/>
    <n v="6.9089999999999998"/>
  </r>
  <r>
    <x v="11351"/>
    <n v="9.1349999999999998"/>
    <n v="6.8949999999999996"/>
  </r>
  <r>
    <x v="11352"/>
    <n v="9.1349999999999998"/>
    <n v="6.9020000000000001"/>
  </r>
  <r>
    <x v="11353"/>
    <n v="9.1349999999999998"/>
    <n v="6.8949999999999996"/>
  </r>
  <r>
    <x v="11354"/>
    <n v="9.1349999999999998"/>
    <n v="6.9020000000000001"/>
  </r>
  <r>
    <x v="11355"/>
    <n v="9.1349999999999998"/>
    <n v="6.8949999999999996"/>
  </r>
  <r>
    <x v="11356"/>
    <n v="9.1349999999999998"/>
    <n v="6.9020000000000001"/>
  </r>
  <r>
    <x v="11357"/>
    <n v="9.1280000000000001"/>
    <n v="6.9089999999999998"/>
  </r>
  <r>
    <x v="11358"/>
    <n v="9.1349999999999998"/>
    <n v="6.9020000000000001"/>
  </r>
  <r>
    <x v="11359"/>
    <n v="9.1349999999999998"/>
    <n v="6.9020000000000001"/>
  </r>
  <r>
    <x v="11360"/>
    <n v="9.1349999999999998"/>
    <n v="6.9089999999999998"/>
  </r>
  <r>
    <x v="11361"/>
    <n v="9.1349999999999998"/>
    <n v="6.9020000000000001"/>
  </r>
  <r>
    <x v="11362"/>
    <n v="9.1280000000000001"/>
    <n v="6.9020000000000001"/>
  </r>
  <r>
    <x v="11363"/>
    <n v="9.1349999999999998"/>
    <n v="6.9089999999999998"/>
  </r>
  <r>
    <x v="11364"/>
    <n v="9.1280000000000001"/>
    <n v="6.9089999999999998"/>
  </r>
  <r>
    <x v="11365"/>
    <n v="9.1349999999999998"/>
    <n v="6.9089999999999998"/>
  </r>
  <r>
    <x v="11366"/>
    <n v="9.1210000000000004"/>
    <n v="6.9020000000000001"/>
  </r>
  <r>
    <x v="11367"/>
    <n v="9.1349999999999998"/>
    <n v="6.9089999999999998"/>
  </r>
  <r>
    <x v="11368"/>
    <n v="9.1349999999999998"/>
    <n v="6.8810000000000002"/>
  </r>
  <r>
    <x v="11369"/>
    <n v="9.1349999999999998"/>
    <n v="6.867"/>
  </r>
  <r>
    <x v="11370"/>
    <n v="9.1349999999999998"/>
    <n v="6.8739999999999997"/>
  </r>
  <r>
    <x v="11371"/>
    <n v="9.1349999999999998"/>
    <n v="6.867"/>
  </r>
  <r>
    <x v="11372"/>
    <n v="9.1349999999999998"/>
    <n v="6.867"/>
  </r>
  <r>
    <x v="11373"/>
    <n v="9.1349999999999998"/>
    <n v="6.867"/>
  </r>
  <r>
    <x v="11374"/>
    <n v="9.1349999999999998"/>
    <n v="6.867"/>
  </r>
  <r>
    <x v="11375"/>
    <n v="9.1349999999999998"/>
    <n v="6.867"/>
  </r>
  <r>
    <x v="11376"/>
    <n v="9.1349999999999998"/>
    <n v="6.867"/>
  </r>
  <r>
    <x v="11377"/>
    <n v="9.1349999999999998"/>
    <n v="6.867"/>
  </r>
  <r>
    <x v="11378"/>
    <n v="9.1349999999999998"/>
    <n v="6.867"/>
  </r>
  <r>
    <x v="11379"/>
    <n v="9.1349999999999998"/>
    <n v="6.867"/>
  </r>
  <r>
    <x v="11380"/>
    <n v="9.1349999999999998"/>
    <n v="6.867"/>
  </r>
  <r>
    <x v="11381"/>
    <n v="9.1349999999999998"/>
    <n v="6.867"/>
  </r>
  <r>
    <x v="11382"/>
    <n v="9.1349999999999998"/>
    <n v="6.867"/>
  </r>
  <r>
    <x v="11383"/>
    <n v="9.1349999999999998"/>
    <n v="6.867"/>
  </r>
  <r>
    <x v="11384"/>
    <n v="9.1419999999999995"/>
    <n v="6.867"/>
  </r>
  <r>
    <x v="11385"/>
    <n v="9.1349999999999998"/>
    <n v="6.867"/>
  </r>
  <r>
    <x v="11386"/>
    <n v="9.1349999999999998"/>
    <n v="6.867"/>
  </r>
  <r>
    <x v="11387"/>
    <n v="9.1349999999999998"/>
    <n v="6.86"/>
  </r>
  <r>
    <x v="11388"/>
    <n v="9.1419999999999995"/>
    <n v="6.867"/>
  </r>
  <r>
    <x v="11389"/>
    <n v="9.1349999999999998"/>
    <n v="6.867"/>
  </r>
  <r>
    <x v="11390"/>
    <n v="9.1349999999999998"/>
    <n v="6.867"/>
  </r>
  <r>
    <x v="11391"/>
    <n v="9.1419999999999995"/>
    <n v="6.867"/>
  </r>
  <r>
    <x v="11392"/>
    <n v="9.1419999999999995"/>
    <n v="6.8739999999999997"/>
  </r>
  <r>
    <x v="11393"/>
    <n v="9.1419999999999995"/>
    <n v="6.867"/>
  </r>
  <r>
    <x v="11394"/>
    <n v="9.1419999999999995"/>
    <n v="6.867"/>
  </r>
  <r>
    <x v="11395"/>
    <n v="9.1419999999999995"/>
    <n v="6.867"/>
  </r>
  <r>
    <x v="11396"/>
    <n v="9.1349999999999998"/>
    <n v="6.86"/>
  </r>
  <r>
    <x v="11397"/>
    <n v="9.1419999999999995"/>
    <n v="6.867"/>
  </r>
  <r>
    <x v="11398"/>
    <n v="9.1349999999999998"/>
    <n v="6.867"/>
  </r>
  <r>
    <x v="11399"/>
    <n v="9.1349999999999998"/>
    <n v="6.8739999999999997"/>
  </r>
  <r>
    <x v="11400"/>
    <n v="9.1419999999999995"/>
    <n v="6.8810000000000002"/>
  </r>
  <r>
    <x v="11401"/>
    <n v="9.1419999999999995"/>
    <n v="6.8949999999999996"/>
  </r>
  <r>
    <x v="11402"/>
    <n v="9.1419999999999995"/>
    <n v="6.8949999999999996"/>
  </r>
  <r>
    <x v="11403"/>
    <n v="9.1349999999999998"/>
    <n v="6.8949999999999996"/>
  </r>
  <r>
    <x v="11404"/>
    <n v="9.1419999999999995"/>
    <n v="6.9020000000000001"/>
  </r>
  <r>
    <x v="11405"/>
    <n v="9.1349999999999998"/>
    <n v="6.8949999999999996"/>
  </r>
  <r>
    <x v="11406"/>
    <n v="9.1349999999999998"/>
    <n v="6.9089999999999998"/>
  </r>
  <r>
    <x v="11407"/>
    <n v="9.1349999999999998"/>
    <n v="6.9089999999999998"/>
  </r>
  <r>
    <x v="11408"/>
    <n v="9.1349999999999998"/>
    <n v="6.9020000000000001"/>
  </r>
  <r>
    <x v="11409"/>
    <n v="9.1349999999999998"/>
    <n v="6.8949999999999996"/>
  </r>
  <r>
    <x v="11410"/>
    <n v="9.1210000000000004"/>
    <n v="6.9020000000000001"/>
  </r>
  <r>
    <x v="11411"/>
    <n v="9.1349999999999998"/>
    <n v="6.8949999999999996"/>
  </r>
  <r>
    <x v="11412"/>
    <n v="9.1280000000000001"/>
    <n v="6.8949999999999996"/>
  </r>
  <r>
    <x v="11413"/>
    <n v="9.1280000000000001"/>
    <n v="6.8739999999999997"/>
  </r>
  <r>
    <x v="11414"/>
    <n v="9.1210000000000004"/>
    <n v="6.9089999999999998"/>
  </r>
  <r>
    <x v="11415"/>
    <n v="9.1210000000000004"/>
    <n v="6.9020000000000001"/>
  </r>
  <r>
    <x v="11416"/>
    <n v="9.1349999999999998"/>
    <n v="6.8949999999999996"/>
  </r>
  <r>
    <x v="11417"/>
    <n v="9.1280000000000001"/>
    <n v="6.8810000000000002"/>
  </r>
  <r>
    <x v="11418"/>
    <n v="9.1210000000000004"/>
    <n v="6.8879999999999999"/>
  </r>
  <r>
    <x v="11419"/>
    <n v="9.1210000000000004"/>
    <n v="6.8949999999999996"/>
  </r>
  <r>
    <x v="11420"/>
    <n v="9.1349999999999998"/>
    <n v="6.8949999999999996"/>
  </r>
  <r>
    <x v="11421"/>
    <n v="9.1349999999999998"/>
    <n v="6.8949999999999996"/>
  </r>
  <r>
    <x v="11422"/>
    <n v="9.1419999999999995"/>
    <n v="6.8949999999999996"/>
  </r>
  <r>
    <x v="11423"/>
    <n v="9.1419999999999995"/>
    <n v="6.8949999999999996"/>
  </r>
  <r>
    <x v="11424"/>
    <n v="9.1419999999999995"/>
    <n v="6.8949999999999996"/>
  </r>
  <r>
    <x v="11425"/>
    <n v="9.1419999999999995"/>
    <n v="6.8949999999999996"/>
  </r>
  <r>
    <x v="11426"/>
    <n v="9.1349999999999998"/>
    <n v="6.8949999999999996"/>
  </r>
  <r>
    <x v="11427"/>
    <n v="9.1419999999999995"/>
    <n v="6.8949999999999996"/>
  </r>
  <r>
    <x v="11428"/>
    <n v="9.1419999999999995"/>
    <n v="6.8949999999999996"/>
  </r>
  <r>
    <x v="11429"/>
    <n v="9.1349999999999998"/>
    <n v="6.8949999999999996"/>
  </r>
  <r>
    <x v="11430"/>
    <n v="9.1419999999999995"/>
    <n v="6.8810000000000002"/>
  </r>
  <r>
    <x v="11431"/>
    <n v="9.1349999999999998"/>
    <n v="6.8949999999999996"/>
  </r>
  <r>
    <x v="11432"/>
    <n v="9.1349999999999998"/>
    <n v="6.8810000000000002"/>
  </r>
  <r>
    <x v="11433"/>
    <n v="9.1349999999999998"/>
    <n v="6.8949999999999996"/>
  </r>
  <r>
    <x v="11434"/>
    <n v="9.1419999999999995"/>
    <n v="6.8949999999999996"/>
  </r>
  <r>
    <x v="11435"/>
    <n v="9.1349999999999998"/>
    <n v="6.8949999999999996"/>
  </r>
  <r>
    <x v="11436"/>
    <n v="9.1349999999999998"/>
    <n v="6.8810000000000002"/>
  </r>
  <r>
    <x v="11437"/>
    <n v="9.1349999999999998"/>
    <n v="6.8949999999999996"/>
  </r>
  <r>
    <x v="11438"/>
    <n v="9.1349999999999998"/>
    <n v="6.8949999999999996"/>
  </r>
  <r>
    <x v="11439"/>
    <n v="9.1349999999999998"/>
    <n v="6.8879999999999999"/>
  </r>
  <r>
    <x v="11440"/>
    <n v="9.1349999999999998"/>
    <n v="6.8949999999999996"/>
  </r>
  <r>
    <x v="11441"/>
    <n v="9.1349999999999998"/>
    <n v="6.8949999999999996"/>
  </r>
  <r>
    <x v="11442"/>
    <n v="9.1349999999999998"/>
    <n v="6.8949999999999996"/>
  </r>
  <r>
    <x v="11443"/>
    <n v="9.1349999999999998"/>
    <n v="6.8949999999999996"/>
  </r>
  <r>
    <x v="11444"/>
    <n v="9.1349999999999998"/>
    <n v="6.8810000000000002"/>
  </r>
  <r>
    <x v="11445"/>
    <n v="9.1349999999999998"/>
    <n v="6.8949999999999996"/>
  </r>
  <r>
    <x v="11446"/>
    <n v="9.1349999999999998"/>
    <n v="6.8949999999999996"/>
  </r>
  <r>
    <x v="11447"/>
    <n v="9.1349999999999998"/>
    <n v="6.8810000000000002"/>
  </r>
  <r>
    <x v="11448"/>
    <n v="9.1349999999999998"/>
    <n v="6.8949999999999996"/>
  </r>
  <r>
    <x v="11449"/>
    <n v="9.1349999999999998"/>
    <n v="6.9020000000000001"/>
  </r>
  <r>
    <x v="11450"/>
    <n v="9.1349999999999998"/>
    <n v="6.9020000000000001"/>
  </r>
  <r>
    <x v="11451"/>
    <n v="9.1349999999999998"/>
    <n v="6.9089999999999998"/>
  </r>
  <r>
    <x v="11452"/>
    <n v="9.1349999999999998"/>
    <n v="6.8949999999999996"/>
  </r>
  <r>
    <x v="11453"/>
    <n v="9.1349999999999998"/>
    <n v="6.9020000000000001"/>
  </r>
  <r>
    <x v="11454"/>
    <n v="9.1419999999999995"/>
    <n v="6.9089999999999998"/>
  </r>
  <r>
    <x v="11455"/>
    <n v="9.1419999999999995"/>
    <n v="6.8949999999999996"/>
  </r>
  <r>
    <x v="11456"/>
    <n v="9.1349999999999998"/>
    <n v="6.9089999999999998"/>
  </r>
  <r>
    <x v="11457"/>
    <n v="9.1349999999999998"/>
    <n v="6.9160000000000004"/>
  </r>
  <r>
    <x v="11458"/>
    <n v="9.1349999999999998"/>
    <n v="6.8949999999999996"/>
  </r>
  <r>
    <x v="11459"/>
    <n v="9.1280000000000001"/>
    <n v="6.8739999999999997"/>
  </r>
  <r>
    <x v="11460"/>
    <n v="9.1280000000000001"/>
    <n v="6.8810000000000002"/>
  </r>
  <r>
    <x v="11461"/>
    <n v="9.1280000000000001"/>
    <n v="6.867"/>
  </r>
  <r>
    <x v="11462"/>
    <n v="9.1210000000000004"/>
    <n v="6.867"/>
  </r>
  <r>
    <x v="11463"/>
    <n v="9.1210000000000004"/>
    <n v="6.867"/>
  </r>
  <r>
    <x v="11464"/>
    <n v="9.1210000000000004"/>
    <n v="6.8739999999999997"/>
  </r>
  <r>
    <x v="11465"/>
    <n v="9.1210000000000004"/>
    <n v="6.867"/>
  </r>
  <r>
    <x v="11466"/>
    <n v="9.1349999999999998"/>
    <n v="6.867"/>
  </r>
  <r>
    <x v="11467"/>
    <n v="9.1210000000000004"/>
    <n v="6.8739999999999997"/>
  </r>
  <r>
    <x v="11468"/>
    <n v="9.1280000000000001"/>
    <n v="6.867"/>
  </r>
  <r>
    <x v="11469"/>
    <n v="9.1210000000000004"/>
    <n v="6.867"/>
  </r>
  <r>
    <x v="11470"/>
    <n v="9.1210000000000004"/>
    <n v="6.8739999999999997"/>
  </r>
  <r>
    <x v="11471"/>
    <n v="9.1349999999999998"/>
    <n v="6.8739999999999997"/>
  </r>
  <r>
    <x v="11472"/>
    <n v="9.1210000000000004"/>
    <n v="6.867"/>
  </r>
  <r>
    <x v="11473"/>
    <n v="9.1210000000000004"/>
    <n v="6.867"/>
  </r>
  <r>
    <x v="11474"/>
    <n v="9.1210000000000004"/>
    <n v="6.867"/>
  </r>
  <r>
    <x v="11475"/>
    <n v="9.1210000000000004"/>
    <n v="6.8949999999999996"/>
  </r>
  <r>
    <x v="11476"/>
    <n v="9.1349999999999998"/>
    <n v="6.8949999999999996"/>
  </r>
  <r>
    <x v="11477"/>
    <n v="9.1280000000000001"/>
    <n v="6.9020000000000001"/>
  </r>
  <r>
    <x v="11478"/>
    <n v="9.1210000000000004"/>
    <n v="6.8949999999999996"/>
  </r>
  <r>
    <x v="11479"/>
    <n v="9.1210000000000004"/>
    <n v="6.9020000000000001"/>
  </r>
  <r>
    <x v="11480"/>
    <n v="9.1349999999999998"/>
    <n v="6.9020000000000001"/>
  </r>
  <r>
    <x v="11481"/>
    <n v="9.1210000000000004"/>
    <n v="6.9020000000000001"/>
  </r>
  <r>
    <x v="11482"/>
    <n v="9.1210000000000004"/>
    <n v="6.8949999999999996"/>
  </r>
  <r>
    <x v="11483"/>
    <n v="9.1210000000000004"/>
    <n v="6.8949999999999996"/>
  </r>
  <r>
    <x v="11484"/>
    <n v="9.1210000000000004"/>
    <n v="6.8810000000000002"/>
  </r>
  <r>
    <x v="11485"/>
    <n v="9.1210000000000004"/>
    <n v="6.8949999999999996"/>
  </r>
  <r>
    <x v="11486"/>
    <n v="9.1210000000000004"/>
    <n v="6.8949999999999996"/>
  </r>
  <r>
    <x v="11487"/>
    <n v="9.1210000000000004"/>
    <n v="6.8949999999999996"/>
  </r>
  <r>
    <x v="11488"/>
    <n v="9.1140000000000008"/>
    <n v="6.8949999999999996"/>
  </r>
  <r>
    <x v="11489"/>
    <n v="9.1140000000000008"/>
    <n v="6.8949999999999996"/>
  </r>
  <r>
    <x v="11490"/>
    <n v="9.1210000000000004"/>
    <n v="6.8739999999999997"/>
  </r>
  <r>
    <x v="11491"/>
    <n v="9.1210000000000004"/>
    <n v="6.8810000000000002"/>
  </r>
  <r>
    <x v="11492"/>
    <n v="9.1210000000000004"/>
    <n v="6.8879999999999999"/>
  </r>
  <r>
    <x v="11493"/>
    <n v="9.1210000000000004"/>
    <n v="6.8810000000000002"/>
  </r>
  <r>
    <x v="11494"/>
    <n v="9.1210000000000004"/>
    <n v="6.8739999999999997"/>
  </r>
  <r>
    <x v="11495"/>
    <n v="9.1210000000000004"/>
    <n v="6.8810000000000002"/>
  </r>
  <r>
    <x v="11496"/>
    <n v="9.1140000000000008"/>
    <n v="6.8810000000000002"/>
  </r>
  <r>
    <x v="11497"/>
    <n v="9.1210000000000004"/>
    <n v="6.8810000000000002"/>
  </r>
  <r>
    <x v="11498"/>
    <n v="9.1210000000000004"/>
    <n v="6.8810000000000002"/>
  </r>
  <r>
    <x v="11499"/>
    <n v="9.1140000000000008"/>
    <n v="6.8810000000000002"/>
  </r>
  <r>
    <x v="11500"/>
    <n v="9.1280000000000001"/>
    <n v="6.8810000000000002"/>
  </r>
  <r>
    <x v="11501"/>
    <n v="9.1210000000000004"/>
    <n v="6.8739999999999997"/>
  </r>
  <r>
    <x v="11502"/>
    <n v="9.1210000000000004"/>
    <n v="6.8810000000000002"/>
  </r>
  <r>
    <x v="11503"/>
    <n v="9.1210000000000004"/>
    <n v="6.867"/>
  </r>
  <r>
    <x v="11504"/>
    <n v="9.1210000000000004"/>
    <n v="6.867"/>
  </r>
  <r>
    <x v="11505"/>
    <n v="9.1210000000000004"/>
    <n v="6.867"/>
  </r>
  <r>
    <x v="11506"/>
    <n v="9.1280000000000001"/>
    <n v="6.8739999999999997"/>
  </r>
  <r>
    <x v="11507"/>
    <n v="9.1210000000000004"/>
    <n v="6.8739999999999997"/>
  </r>
  <r>
    <x v="11508"/>
    <n v="9.1210000000000004"/>
    <n v="6.8739999999999997"/>
  </r>
  <r>
    <x v="11509"/>
    <n v="9.1210000000000004"/>
    <n v="6.8739999999999997"/>
  </r>
  <r>
    <x v="11510"/>
    <n v="9.1210000000000004"/>
    <n v="6.8739999999999997"/>
  </r>
  <r>
    <x v="11511"/>
    <n v="9.1210000000000004"/>
    <n v="6.8739999999999997"/>
  </r>
  <r>
    <x v="11512"/>
    <n v="9.1210000000000004"/>
    <n v="6.8739999999999997"/>
  </r>
  <r>
    <x v="11513"/>
    <n v="9.1210000000000004"/>
    <n v="6.8739999999999997"/>
  </r>
  <r>
    <x v="11514"/>
    <n v="9.1210000000000004"/>
    <n v="6.8810000000000002"/>
  </r>
  <r>
    <x v="11515"/>
    <n v="9.1210000000000004"/>
    <n v="6.8810000000000002"/>
  </r>
  <r>
    <x v="11516"/>
    <n v="9.1210000000000004"/>
    <n v="6.8949999999999996"/>
  </r>
  <r>
    <x v="11517"/>
    <n v="9.1210000000000004"/>
    <n v="6.8949999999999996"/>
  </r>
  <r>
    <x v="11518"/>
    <n v="9.1210000000000004"/>
    <n v="6.8949999999999996"/>
  </r>
  <r>
    <x v="11519"/>
    <n v="9.1210000000000004"/>
    <n v="6.8949999999999996"/>
  </r>
  <r>
    <x v="11520"/>
    <n v="9.1210000000000004"/>
    <n v="6.8949999999999996"/>
  </r>
  <r>
    <x v="11521"/>
    <n v="9.1140000000000008"/>
    <n v="6.8810000000000002"/>
  </r>
  <r>
    <x v="11522"/>
    <n v="9.1140000000000008"/>
    <n v="6.8810000000000002"/>
  </r>
  <r>
    <x v="11523"/>
    <n v="9.1140000000000008"/>
    <n v="6.8810000000000002"/>
  </r>
  <r>
    <x v="11524"/>
    <n v="9.1140000000000008"/>
    <n v="6.8810000000000002"/>
  </r>
  <r>
    <x v="11525"/>
    <n v="9.1140000000000008"/>
    <n v="6.8739999999999997"/>
  </r>
  <r>
    <x v="11526"/>
    <n v="9.1140000000000008"/>
    <n v="6.8739999999999997"/>
  </r>
  <r>
    <x v="11527"/>
    <n v="9.1210000000000004"/>
    <n v="6.8810000000000002"/>
  </r>
  <r>
    <x v="11528"/>
    <n v="9.1140000000000008"/>
    <n v="6.8739999999999997"/>
  </r>
  <r>
    <x v="11529"/>
    <n v="9.1140000000000008"/>
    <n v="6.8739999999999997"/>
  </r>
  <r>
    <x v="11530"/>
    <n v="9.1140000000000008"/>
    <n v="6.867"/>
  </r>
  <r>
    <x v="11531"/>
    <n v="9.1140000000000008"/>
    <n v="6.8739999999999997"/>
  </r>
  <r>
    <x v="11532"/>
    <n v="9.1140000000000008"/>
    <n v="6.867"/>
  </r>
  <r>
    <x v="11533"/>
    <n v="9.1140000000000008"/>
    <n v="6.8739999999999997"/>
  </r>
  <r>
    <x v="11534"/>
    <n v="9.1140000000000008"/>
    <n v="6.867"/>
  </r>
  <r>
    <x v="11535"/>
    <n v="9.1140000000000008"/>
    <n v="6.867"/>
  </r>
  <r>
    <x v="11536"/>
    <n v="9.1140000000000008"/>
    <n v="6.867"/>
  </r>
  <r>
    <x v="11537"/>
    <n v="9.1069999999999993"/>
    <n v="6.867"/>
  </r>
  <r>
    <x v="11538"/>
    <n v="9.1069999999999993"/>
    <n v="6.867"/>
  </r>
  <r>
    <x v="11539"/>
    <n v="9.1140000000000008"/>
    <n v="6.86"/>
  </r>
  <r>
    <x v="11540"/>
    <n v="9.1140000000000008"/>
    <n v="6.86"/>
  </r>
  <r>
    <x v="11541"/>
    <n v="9.1140000000000008"/>
    <n v="6.86"/>
  </r>
  <r>
    <x v="11542"/>
    <n v="9.1069999999999993"/>
    <n v="6.867"/>
  </r>
  <r>
    <x v="11543"/>
    <n v="9.1210000000000004"/>
    <n v="6.86"/>
  </r>
  <r>
    <x v="11544"/>
    <n v="9.1210000000000004"/>
    <n v="6.86"/>
  </r>
  <r>
    <x v="11545"/>
    <n v="9.1210000000000004"/>
    <n v="6.86"/>
  </r>
  <r>
    <x v="11546"/>
    <n v="9.1210000000000004"/>
    <n v="6.86"/>
  </r>
  <r>
    <x v="11547"/>
    <n v="9.1210000000000004"/>
    <n v="6.86"/>
  </r>
  <r>
    <x v="11548"/>
    <n v="9.1210000000000004"/>
    <n v="6.86"/>
  </r>
  <r>
    <x v="11549"/>
    <n v="9.1280000000000001"/>
    <n v="6.86"/>
  </r>
  <r>
    <x v="11550"/>
    <n v="9.1210000000000004"/>
    <n v="6.86"/>
  </r>
  <r>
    <x v="11551"/>
    <n v="9.1280000000000001"/>
    <n v="6.86"/>
  </r>
  <r>
    <x v="11552"/>
    <n v="9.1349999999999998"/>
    <n v="6.86"/>
  </r>
  <r>
    <x v="11553"/>
    <n v="9.1210000000000004"/>
    <n v="6.8529999999999998"/>
  </r>
  <r>
    <x v="11554"/>
    <n v="9.1349999999999998"/>
    <n v="6.8460000000000001"/>
  </r>
  <r>
    <x v="11555"/>
    <n v="9.1349999999999998"/>
    <n v="6.8390000000000004"/>
  </r>
  <r>
    <x v="11556"/>
    <n v="9.1349999999999998"/>
    <n v="6.7690000000000001"/>
  </r>
  <r>
    <x v="11557"/>
    <n v="9.1349999999999998"/>
    <n v="6.65"/>
  </r>
  <r>
    <x v="11558"/>
    <n v="9.1349999999999998"/>
    <n v="6.5449999999999999"/>
  </r>
  <r>
    <x v="11559"/>
    <n v="9.1349999999999998"/>
    <n v="6.44"/>
  </r>
  <r>
    <x v="11560"/>
    <n v="9.1210000000000004"/>
    <n v="6.3769999999999998"/>
  </r>
  <r>
    <x v="11561"/>
    <n v="9.1210000000000004"/>
    <n v="6.3140000000000001"/>
  </r>
  <r>
    <x v="11562"/>
    <n v="9.1210000000000004"/>
    <n v="6.258"/>
  </r>
  <r>
    <x v="11563"/>
    <n v="9.1210000000000004"/>
    <n v="6.2649999999999997"/>
  </r>
  <r>
    <x v="11564"/>
    <n v="9.1210000000000004"/>
    <n v="6.2439999999999998"/>
  </r>
  <r>
    <x v="11565"/>
    <n v="9.1140000000000008"/>
    <n v="6.2439999999999998"/>
  </r>
  <r>
    <x v="11566"/>
    <n v="9.1140000000000008"/>
    <n v="6.2649999999999997"/>
  </r>
  <r>
    <x v="11567"/>
    <n v="9.1210000000000004"/>
    <n v="6.2649999999999997"/>
  </r>
  <r>
    <x v="11568"/>
    <n v="9.1140000000000008"/>
    <n v="6.2649999999999997"/>
  </r>
  <r>
    <x v="11569"/>
    <n v="9.1140000000000008"/>
    <n v="6.2720000000000002"/>
  </r>
  <r>
    <x v="11570"/>
    <n v="9.1210000000000004"/>
    <n v="6.2789999999999999"/>
  </r>
  <r>
    <x v="11571"/>
    <n v="9.1140000000000008"/>
    <n v="6.2859999999999996"/>
  </r>
  <r>
    <x v="11572"/>
    <n v="9.1140000000000008"/>
    <n v="6.3"/>
  </r>
  <r>
    <x v="11573"/>
    <n v="9.1140000000000008"/>
    <n v="6.3"/>
  </r>
  <r>
    <x v="11574"/>
    <n v="9.1069999999999993"/>
    <n v="6.3"/>
  </r>
  <r>
    <x v="11575"/>
    <n v="9.1140000000000008"/>
    <n v="6.3140000000000001"/>
  </r>
  <r>
    <x v="11576"/>
    <n v="9.1069999999999993"/>
    <n v="6.3209999999999997"/>
  </r>
  <r>
    <x v="11577"/>
    <n v="9.1069999999999993"/>
    <n v="6.3209999999999997"/>
  </r>
  <r>
    <x v="11578"/>
    <n v="9.1069999999999993"/>
    <n v="6.335"/>
  </r>
  <r>
    <x v="11579"/>
    <n v="9.1069999999999993"/>
    <n v="6.3419999999999996"/>
  </r>
  <r>
    <x v="11580"/>
    <n v="9.1069999999999993"/>
    <n v="6.3419999999999996"/>
  </r>
  <r>
    <x v="11581"/>
    <n v="9.1069999999999993"/>
    <n v="6.3419999999999996"/>
  </r>
  <r>
    <x v="11582"/>
    <n v="9.1069999999999993"/>
    <n v="6.37"/>
  </r>
  <r>
    <x v="11583"/>
    <n v="9.1"/>
    <n v="6.3769999999999998"/>
  </r>
  <r>
    <x v="11584"/>
    <n v="9.1069999999999993"/>
    <n v="6.3769999999999998"/>
  </r>
  <r>
    <x v="11585"/>
    <n v="9.1069999999999993"/>
    <n v="6.391"/>
  </r>
  <r>
    <x v="11586"/>
    <n v="9.1069999999999993"/>
    <n v="6.4119999999999999"/>
  </r>
  <r>
    <x v="11587"/>
    <n v="9.1069999999999993"/>
    <n v="6.4189999999999996"/>
  </r>
  <r>
    <x v="11588"/>
    <n v="9.1069999999999993"/>
    <n v="6.4189999999999996"/>
  </r>
  <r>
    <x v="11589"/>
    <n v="9.1069999999999993"/>
    <n v="6.4260000000000002"/>
  </r>
  <r>
    <x v="11590"/>
    <n v="9.1"/>
    <n v="6.4470000000000001"/>
  </r>
  <r>
    <x v="11591"/>
    <n v="9.1069999999999993"/>
    <n v="6.4539999999999997"/>
  </r>
  <r>
    <x v="11592"/>
    <n v="9.1069999999999993"/>
    <n v="6.4539999999999997"/>
  </r>
  <r>
    <x v="11593"/>
    <n v="9.1069999999999993"/>
    <n v="6.4610000000000003"/>
  </r>
  <r>
    <x v="11594"/>
    <n v="9.1069999999999993"/>
    <n v="6.4820000000000002"/>
  </r>
  <r>
    <x v="11595"/>
    <n v="9.1069999999999993"/>
    <n v="6.4960000000000004"/>
  </r>
  <r>
    <x v="11596"/>
    <n v="9.1069999999999993"/>
    <n v="6.4960000000000004"/>
  </r>
  <r>
    <x v="11597"/>
    <n v="9.1"/>
    <n v="6.51"/>
  </r>
  <r>
    <x v="11598"/>
    <n v="9.1069999999999993"/>
    <n v="6.5170000000000003"/>
  </r>
  <r>
    <x v="11599"/>
    <n v="9.1069999999999993"/>
    <n v="6.5309999999999997"/>
  </r>
  <r>
    <x v="11600"/>
    <n v="9.1069999999999993"/>
    <n v="6.5309999999999997"/>
  </r>
  <r>
    <x v="11601"/>
    <n v="9.1069999999999993"/>
    <n v="6.5449999999999999"/>
  </r>
  <r>
    <x v="11602"/>
    <n v="9.1069999999999993"/>
    <n v="6.5449999999999999"/>
  </r>
  <r>
    <x v="11603"/>
    <n v="9.1069999999999993"/>
    <n v="6.5449999999999999"/>
  </r>
  <r>
    <x v="11604"/>
    <n v="9.1069999999999993"/>
    <n v="6.5730000000000004"/>
  </r>
  <r>
    <x v="11605"/>
    <n v="9.1069999999999993"/>
    <n v="6.5869999999999997"/>
  </r>
  <r>
    <x v="11606"/>
    <n v="9.1069999999999993"/>
    <n v="6.5869999999999997"/>
  </r>
  <r>
    <x v="11607"/>
    <n v="9.1069999999999993"/>
    <n v="6.5940000000000003"/>
  </r>
  <r>
    <x v="11608"/>
    <n v="9.1"/>
    <n v="6.5940000000000003"/>
  </r>
  <r>
    <x v="11609"/>
    <n v="9.1"/>
    <n v="6.601"/>
  </r>
  <r>
    <x v="11610"/>
    <n v="9.1069999999999993"/>
    <n v="6.6289999999999996"/>
  </r>
  <r>
    <x v="11611"/>
    <n v="9.1069999999999993"/>
    <n v="6.6289999999999996"/>
  </r>
  <r>
    <x v="11612"/>
    <n v="9.1069999999999993"/>
    <n v="6.6429999999999998"/>
  </r>
  <r>
    <x v="11613"/>
    <n v="9.1069999999999993"/>
    <n v="6.65"/>
  </r>
  <r>
    <x v="11614"/>
    <n v="9.1069999999999993"/>
    <n v="6.657"/>
  </r>
  <r>
    <x v="11615"/>
    <n v="9.1069999999999993"/>
    <n v="6.657"/>
  </r>
  <r>
    <x v="11616"/>
    <n v="9.1069999999999993"/>
    <n v="6.6639999999999997"/>
  </r>
  <r>
    <x v="11617"/>
    <n v="9.1069999999999993"/>
    <n v="6.6639999999999997"/>
  </r>
  <r>
    <x v="11618"/>
    <n v="9.1069999999999993"/>
    <n v="6.6849999999999996"/>
  </r>
  <r>
    <x v="11619"/>
    <n v="9.1069999999999993"/>
    <n v="6.6989999999999998"/>
  </r>
  <r>
    <x v="11620"/>
    <n v="9.1"/>
    <n v="6.72"/>
  </r>
  <r>
    <x v="11621"/>
    <n v="9.1"/>
    <n v="6.6989999999999998"/>
  </r>
  <r>
    <x v="11622"/>
    <n v="9.1069999999999993"/>
    <n v="6.72"/>
  </r>
  <r>
    <x v="11623"/>
    <n v="9.1"/>
    <n v="6.72"/>
  </r>
  <r>
    <x v="11624"/>
    <n v="9.1"/>
    <n v="6.7270000000000003"/>
  </r>
  <r>
    <x v="11625"/>
    <n v="9.1069999999999993"/>
    <n v="6.7270000000000003"/>
  </r>
  <r>
    <x v="11626"/>
    <n v="9.1"/>
    <n v="6.72"/>
  </r>
  <r>
    <x v="11627"/>
    <n v="9.1"/>
    <n v="6.7270000000000003"/>
  </r>
  <r>
    <x v="11628"/>
    <n v="9.093"/>
    <n v="6.7270000000000003"/>
  </r>
  <r>
    <x v="11629"/>
    <n v="9.1"/>
    <n v="6.7270000000000003"/>
  </r>
  <r>
    <x v="11630"/>
    <n v="9.1"/>
    <n v="6.7270000000000003"/>
  </r>
  <r>
    <x v="11631"/>
    <n v="9.1"/>
    <n v="6.7270000000000003"/>
  </r>
  <r>
    <x v="11632"/>
    <n v="9.1"/>
    <n v="6.7270000000000003"/>
  </r>
  <r>
    <x v="11633"/>
    <n v="9.093"/>
    <n v="6.7270000000000003"/>
  </r>
  <r>
    <x v="11634"/>
    <n v="9.1"/>
    <n v="6.7409999999999997"/>
  </r>
  <r>
    <x v="11635"/>
    <n v="9.1"/>
    <n v="6.7549999999999999"/>
  </r>
  <r>
    <x v="11636"/>
    <n v="9.093"/>
    <n v="6.7690000000000001"/>
  </r>
  <r>
    <x v="11637"/>
    <n v="9.1"/>
    <n v="6.7690000000000001"/>
  </r>
  <r>
    <x v="11638"/>
    <n v="9.1"/>
    <n v="6.7759999999999998"/>
  </r>
  <r>
    <x v="11639"/>
    <n v="9.1"/>
    <n v="6.7830000000000004"/>
  </r>
  <r>
    <x v="11640"/>
    <n v="9.1"/>
    <n v="6.7759999999999998"/>
  </r>
  <r>
    <x v="11641"/>
    <n v="9.1"/>
    <n v="6.7759999999999998"/>
  </r>
  <r>
    <x v="11642"/>
    <n v="9.1"/>
    <n v="6.7759999999999998"/>
  </r>
  <r>
    <x v="11643"/>
    <n v="9.1"/>
    <n v="6.79"/>
  </r>
  <r>
    <x v="11644"/>
    <n v="9.1"/>
    <n v="6.7759999999999998"/>
  </r>
  <r>
    <x v="11645"/>
    <n v="9.1"/>
    <n v="6.7759999999999998"/>
  </r>
  <r>
    <x v="11646"/>
    <n v="9.1"/>
    <n v="6.7759999999999998"/>
  </r>
  <r>
    <x v="11647"/>
    <n v="9.1"/>
    <n v="6.7759999999999998"/>
  </r>
  <r>
    <x v="11648"/>
    <n v="9.1"/>
    <n v="6.7759999999999998"/>
  </r>
  <r>
    <x v="11649"/>
    <n v="9.1"/>
    <n v="6.7759999999999998"/>
  </r>
  <r>
    <x v="11650"/>
    <n v="9.1"/>
    <n v="6.7759999999999998"/>
  </r>
  <r>
    <x v="11651"/>
    <n v="9.1"/>
    <n v="6.79"/>
  </r>
  <r>
    <x v="11652"/>
    <n v="9.1069999999999993"/>
    <n v="6.8109999999999999"/>
  </r>
  <r>
    <x v="11653"/>
    <n v="9.1069999999999993"/>
    <n v="6.8250000000000002"/>
  </r>
  <r>
    <x v="11654"/>
    <n v="9.1069999999999993"/>
    <n v="6.8250000000000002"/>
  </r>
  <r>
    <x v="11655"/>
    <n v="9.1140000000000008"/>
    <n v="6.8319999999999999"/>
  </r>
  <r>
    <x v="11656"/>
    <n v="9.1069999999999993"/>
    <n v="6.8390000000000004"/>
  </r>
  <r>
    <x v="11657"/>
    <n v="9.1069999999999993"/>
    <n v="6.8319999999999999"/>
  </r>
  <r>
    <x v="11658"/>
    <n v="9.1140000000000008"/>
    <n v="6.8390000000000004"/>
  </r>
  <r>
    <x v="11659"/>
    <n v="9.1069999999999993"/>
    <n v="6.8390000000000004"/>
  </r>
  <r>
    <x v="11660"/>
    <n v="9.1069999999999993"/>
    <n v="6.8319999999999999"/>
  </r>
  <r>
    <x v="11661"/>
    <n v="9.1069999999999993"/>
    <n v="6.8390000000000004"/>
  </r>
  <r>
    <x v="11662"/>
    <n v="9.1069999999999993"/>
    <n v="6.8390000000000004"/>
  </r>
  <r>
    <x v="11663"/>
    <n v="9.1069999999999993"/>
    <n v="6.8460000000000001"/>
  </r>
  <r>
    <x v="11664"/>
    <n v="9.1069999999999993"/>
    <n v="6.8460000000000001"/>
  </r>
  <r>
    <x v="11665"/>
    <n v="9.1"/>
    <n v="6.8460000000000001"/>
  </r>
  <r>
    <x v="11666"/>
    <n v="9.1"/>
    <n v="6.86"/>
  </r>
  <r>
    <x v="11667"/>
    <n v="9.1"/>
    <n v="6.86"/>
  </r>
  <r>
    <x v="11668"/>
    <n v="9.1"/>
    <n v="6.86"/>
  </r>
  <r>
    <x v="11669"/>
    <n v="9.1"/>
    <n v="6.867"/>
  </r>
  <r>
    <x v="11670"/>
    <n v="9.1"/>
    <n v="6.867"/>
  </r>
  <r>
    <x v="11671"/>
    <n v="9.0860000000000003"/>
    <n v="6.86"/>
  </r>
  <r>
    <x v="11672"/>
    <n v="9.0860000000000003"/>
    <n v="6.86"/>
  </r>
  <r>
    <x v="11673"/>
    <n v="9.0860000000000003"/>
    <n v="6.86"/>
  </r>
  <r>
    <x v="11674"/>
    <n v="9.0860000000000003"/>
    <n v="6.86"/>
  </r>
  <r>
    <x v="11675"/>
    <n v="9.0860000000000003"/>
    <n v="6.86"/>
  </r>
  <r>
    <x v="11676"/>
    <n v="9.0860000000000003"/>
    <n v="6.8529999999999998"/>
  </r>
  <r>
    <x v="11677"/>
    <n v="9.0860000000000003"/>
    <n v="6.86"/>
  </r>
  <r>
    <x v="11678"/>
    <n v="9.0860000000000003"/>
    <n v="6.86"/>
  </r>
  <r>
    <x v="11679"/>
    <n v="9.0860000000000003"/>
    <n v="6.86"/>
  </r>
  <r>
    <x v="11680"/>
    <n v="9.0860000000000003"/>
    <n v="6.867"/>
  </r>
  <r>
    <x v="11681"/>
    <n v="9.0860000000000003"/>
    <n v="6.86"/>
  </r>
  <r>
    <x v="11682"/>
    <n v="9.0860000000000003"/>
    <n v="6.86"/>
  </r>
  <r>
    <x v="11683"/>
    <n v="9.0860000000000003"/>
    <n v="6.867"/>
  </r>
  <r>
    <x v="11684"/>
    <n v="9.0860000000000003"/>
    <n v="6.867"/>
  </r>
  <r>
    <x v="11685"/>
    <n v="9.0860000000000003"/>
    <n v="6.86"/>
  </r>
  <r>
    <x v="11686"/>
    <n v="9.0860000000000003"/>
    <n v="6.867"/>
  </r>
  <r>
    <x v="11687"/>
    <n v="9.0860000000000003"/>
    <n v="6.86"/>
  </r>
  <r>
    <x v="11688"/>
    <n v="9.0860000000000003"/>
    <n v="6.86"/>
  </r>
  <r>
    <x v="11689"/>
    <n v="9.0860000000000003"/>
    <n v="6.86"/>
  </r>
  <r>
    <x v="11690"/>
    <n v="9.0860000000000003"/>
    <n v="6.8460000000000001"/>
  </r>
  <r>
    <x v="11691"/>
    <n v="9.0860000000000003"/>
    <n v="6.86"/>
  </r>
  <r>
    <x v="11692"/>
    <n v="9.0860000000000003"/>
    <n v="6.86"/>
  </r>
  <r>
    <x v="11693"/>
    <n v="9.0860000000000003"/>
    <n v="6.8460000000000001"/>
  </r>
  <r>
    <x v="11694"/>
    <n v="9.0860000000000003"/>
    <n v="6.8529999999999998"/>
  </r>
  <r>
    <x v="11695"/>
    <n v="9.0860000000000003"/>
    <n v="6.86"/>
  </r>
  <r>
    <x v="11696"/>
    <n v="9.0860000000000003"/>
    <n v="6.8460000000000001"/>
  </r>
  <r>
    <x v="11697"/>
    <n v="9.0860000000000003"/>
    <n v="6.8460000000000001"/>
  </r>
  <r>
    <x v="11698"/>
    <n v="9.0860000000000003"/>
    <n v="6.8460000000000001"/>
  </r>
  <r>
    <x v="11699"/>
    <n v="9.0860000000000003"/>
    <n v="6.8460000000000001"/>
  </r>
  <r>
    <x v="11700"/>
    <n v="9.0860000000000003"/>
    <n v="6.8460000000000001"/>
  </r>
  <r>
    <x v="11701"/>
    <n v="9.0860000000000003"/>
    <n v="6.8460000000000001"/>
  </r>
  <r>
    <x v="11702"/>
    <n v="9.0860000000000003"/>
    <n v="6.8460000000000001"/>
  </r>
  <r>
    <x v="11703"/>
    <n v="9.0860000000000003"/>
    <n v="6.8460000000000001"/>
  </r>
  <r>
    <x v="11704"/>
    <n v="9.0860000000000003"/>
    <n v="6.8460000000000001"/>
  </r>
  <r>
    <x v="11705"/>
    <n v="9.0860000000000003"/>
    <n v="6.8460000000000001"/>
  </r>
  <r>
    <x v="11706"/>
    <n v="9.0790000000000006"/>
    <n v="6.8460000000000001"/>
  </r>
  <r>
    <x v="11707"/>
    <n v="9.0860000000000003"/>
    <n v="6.8460000000000001"/>
  </r>
  <r>
    <x v="11708"/>
    <n v="9.0860000000000003"/>
    <n v="6.8460000000000001"/>
  </r>
  <r>
    <x v="11709"/>
    <n v="9.0860000000000003"/>
    <n v="6.8460000000000001"/>
  </r>
  <r>
    <x v="11710"/>
    <n v="9.0860000000000003"/>
    <n v="6.8460000000000001"/>
  </r>
  <r>
    <x v="11711"/>
    <n v="9.0860000000000003"/>
    <n v="6.8460000000000001"/>
  </r>
  <r>
    <x v="11712"/>
    <n v="9.0860000000000003"/>
    <n v="6.8460000000000001"/>
  </r>
  <r>
    <x v="11713"/>
    <n v="9.0790000000000006"/>
    <n v="6.8460000000000001"/>
  </r>
  <r>
    <x v="11714"/>
    <n v="9.0860000000000003"/>
    <n v="6.8390000000000004"/>
  </r>
  <r>
    <x v="11715"/>
    <n v="9.0860000000000003"/>
    <n v="6.8390000000000004"/>
  </r>
  <r>
    <x v="11716"/>
    <n v="9.0860000000000003"/>
    <n v="6.8319999999999999"/>
  </r>
  <r>
    <x v="11717"/>
    <n v="9.0860000000000003"/>
    <n v="6.8390000000000004"/>
  </r>
  <r>
    <x v="11718"/>
    <n v="9.0860000000000003"/>
    <n v="6.8390000000000004"/>
  </r>
  <r>
    <x v="11719"/>
    <n v="9.0860000000000003"/>
    <n v="6.8390000000000004"/>
  </r>
  <r>
    <x v="11720"/>
    <n v="9.0860000000000003"/>
    <n v="6.8390000000000004"/>
  </r>
  <r>
    <x v="11721"/>
    <n v="9.0860000000000003"/>
    <n v="6.8390000000000004"/>
  </r>
  <r>
    <x v="11722"/>
    <n v="9.0860000000000003"/>
    <n v="6.8390000000000004"/>
  </r>
  <r>
    <x v="11723"/>
    <n v="9.0860000000000003"/>
    <n v="6.8460000000000001"/>
  </r>
  <r>
    <x v="11724"/>
    <n v="9.0860000000000003"/>
    <n v="6.8390000000000004"/>
  </r>
  <r>
    <x v="11725"/>
    <n v="9.0860000000000003"/>
    <n v="6.8319999999999999"/>
  </r>
  <r>
    <x v="11726"/>
    <n v="9.0860000000000003"/>
    <n v="6.8390000000000004"/>
  </r>
  <r>
    <x v="11727"/>
    <n v="9.0860000000000003"/>
    <n v="6.8460000000000001"/>
  </r>
  <r>
    <x v="11728"/>
    <n v="9.0860000000000003"/>
    <n v="6.8390000000000004"/>
  </r>
  <r>
    <x v="11729"/>
    <n v="9.0860000000000003"/>
    <n v="6.8390000000000004"/>
  </r>
  <r>
    <x v="11730"/>
    <n v="9.0860000000000003"/>
    <n v="6.8390000000000004"/>
  </r>
  <r>
    <x v="11731"/>
    <n v="9.0860000000000003"/>
    <n v="6.8319999999999999"/>
  </r>
  <r>
    <x v="11732"/>
    <n v="9.0860000000000003"/>
    <n v="6.8390000000000004"/>
  </r>
  <r>
    <x v="11733"/>
    <n v="9.0860000000000003"/>
    <n v="6.8390000000000004"/>
  </r>
  <r>
    <x v="11734"/>
    <n v="9.0860000000000003"/>
    <n v="6.8390000000000004"/>
  </r>
  <r>
    <x v="11735"/>
    <n v="9.0860000000000003"/>
    <n v="6.8390000000000004"/>
  </r>
  <r>
    <x v="11736"/>
    <n v="9.0860000000000003"/>
    <n v="6.8390000000000004"/>
  </r>
  <r>
    <x v="11737"/>
    <n v="9.0860000000000003"/>
    <n v="6.8390000000000004"/>
  </r>
  <r>
    <x v="11738"/>
    <n v="9.0860000000000003"/>
    <n v="6.8390000000000004"/>
  </r>
  <r>
    <x v="11739"/>
    <n v="9.0860000000000003"/>
    <n v="6.8390000000000004"/>
  </r>
  <r>
    <x v="11740"/>
    <n v="9.0860000000000003"/>
    <n v="6.8390000000000004"/>
  </r>
  <r>
    <x v="11741"/>
    <n v="9.0860000000000003"/>
    <n v="6.8390000000000004"/>
  </r>
  <r>
    <x v="11742"/>
    <n v="9.0860000000000003"/>
    <n v="6.8390000000000004"/>
  </r>
  <r>
    <x v="11743"/>
    <n v="9.0860000000000003"/>
    <n v="6.8390000000000004"/>
  </r>
  <r>
    <x v="11744"/>
    <n v="9.0860000000000003"/>
    <n v="6.8390000000000004"/>
  </r>
  <r>
    <x v="11745"/>
    <n v="9.0860000000000003"/>
    <n v="6.8390000000000004"/>
  </r>
  <r>
    <x v="11746"/>
    <n v="9.0860000000000003"/>
    <n v="6.8390000000000004"/>
  </r>
  <r>
    <x v="11747"/>
    <n v="9.0860000000000003"/>
    <n v="6.8390000000000004"/>
  </r>
  <r>
    <x v="11748"/>
    <n v="9.0860000000000003"/>
    <n v="6.8319999999999999"/>
  </r>
  <r>
    <x v="11749"/>
    <n v="9.0860000000000003"/>
    <n v="6.8390000000000004"/>
  </r>
  <r>
    <x v="11750"/>
    <n v="9.0860000000000003"/>
    <n v="6.8319999999999999"/>
  </r>
  <r>
    <x v="11751"/>
    <n v="9.0860000000000003"/>
    <n v="6.8390000000000004"/>
  </r>
  <r>
    <x v="11752"/>
    <n v="9.0860000000000003"/>
    <n v="6.8390000000000004"/>
  </r>
  <r>
    <x v="11753"/>
    <n v="9.0860000000000003"/>
    <n v="6.8390000000000004"/>
  </r>
  <r>
    <x v="11754"/>
    <n v="9.0860000000000003"/>
    <n v="6.8390000000000004"/>
  </r>
  <r>
    <x v="11755"/>
    <n v="9.0860000000000003"/>
    <n v="6.8319999999999999"/>
  </r>
  <r>
    <x v="11756"/>
    <n v="9.0860000000000003"/>
    <n v="6.8460000000000001"/>
  </r>
  <r>
    <x v="11757"/>
    <n v="9.0860000000000003"/>
    <n v="6.8529999999999998"/>
  </r>
  <r>
    <x v="11758"/>
    <n v="9.0860000000000003"/>
    <n v="6.86"/>
  </r>
  <r>
    <x v="11759"/>
    <n v="9.0860000000000003"/>
    <n v="6.86"/>
  </r>
  <r>
    <x v="11760"/>
    <n v="9.0860000000000003"/>
    <n v="6.867"/>
  </r>
  <r>
    <x v="11761"/>
    <n v="9.0860000000000003"/>
    <n v="6.86"/>
  </r>
  <r>
    <x v="11762"/>
    <n v="9.0790000000000006"/>
    <n v="6.867"/>
  </r>
  <r>
    <x v="11763"/>
    <n v="9.0790000000000006"/>
    <n v="6.867"/>
  </r>
  <r>
    <x v="11764"/>
    <n v="9.0790000000000006"/>
    <n v="6.867"/>
  </r>
  <r>
    <x v="11765"/>
    <n v="9.0719999999999992"/>
    <n v="6.867"/>
  </r>
  <r>
    <x v="11766"/>
    <n v="9.0790000000000006"/>
    <n v="6.86"/>
  </r>
  <r>
    <x v="11767"/>
    <n v="9.0790000000000006"/>
    <n v="6.86"/>
  </r>
  <r>
    <x v="11768"/>
    <n v="9.0719999999999992"/>
    <n v="6.867"/>
  </r>
  <r>
    <x v="11769"/>
    <n v="9.0719999999999992"/>
    <n v="6.86"/>
  </r>
  <r>
    <x v="11770"/>
    <n v="9.0719999999999992"/>
    <n v="6.867"/>
  </r>
  <r>
    <x v="11771"/>
    <n v="9.0719999999999992"/>
    <n v="6.867"/>
  </r>
  <r>
    <x v="11772"/>
    <n v="9.0719999999999992"/>
    <n v="6.86"/>
  </r>
  <r>
    <x v="11773"/>
    <n v="9.0719999999999992"/>
    <n v="6.86"/>
  </r>
  <r>
    <x v="11774"/>
    <n v="9.0719999999999992"/>
    <n v="6.8460000000000001"/>
  </r>
  <r>
    <x v="11775"/>
    <n v="9.0719999999999992"/>
    <n v="6.8460000000000001"/>
  </r>
  <r>
    <x v="11776"/>
    <n v="9.0719999999999992"/>
    <n v="6.8460000000000001"/>
  </r>
  <r>
    <x v="11777"/>
    <n v="9.0790000000000006"/>
    <n v="6.8460000000000001"/>
  </r>
  <r>
    <x v="11778"/>
    <n v="9.0790000000000006"/>
    <n v="6.8390000000000004"/>
  </r>
  <r>
    <x v="11779"/>
    <n v="9.0719999999999992"/>
    <n v="6.8529999999999998"/>
  </r>
  <r>
    <x v="11780"/>
    <n v="9.0719999999999992"/>
    <n v="6.8460000000000001"/>
  </r>
  <r>
    <x v="11781"/>
    <n v="9.0719999999999992"/>
    <n v="6.8460000000000001"/>
  </r>
  <r>
    <x v="11782"/>
    <n v="9.0719999999999992"/>
    <n v="6.8460000000000001"/>
  </r>
  <r>
    <x v="11783"/>
    <n v="9.0790000000000006"/>
    <n v="6.8460000000000001"/>
  </r>
  <r>
    <x v="11784"/>
    <n v="9.0719999999999992"/>
    <n v="6.8460000000000001"/>
  </r>
  <r>
    <x v="11785"/>
    <n v="9.0719999999999992"/>
    <n v="6.8460000000000001"/>
  </r>
  <r>
    <x v="11786"/>
    <n v="9.0719999999999992"/>
    <n v="6.8460000000000001"/>
  </r>
  <r>
    <x v="11787"/>
    <n v="9.0719999999999992"/>
    <n v="6.8460000000000001"/>
  </r>
  <r>
    <x v="11788"/>
    <n v="9.0719999999999992"/>
    <n v="6.8460000000000001"/>
  </r>
  <r>
    <x v="11789"/>
    <n v="9.0719999999999992"/>
    <n v="6.86"/>
  </r>
  <r>
    <x v="11790"/>
    <n v="9.0719999999999992"/>
    <n v="6.86"/>
  </r>
  <r>
    <x v="11791"/>
    <n v="9.0719999999999992"/>
    <n v="6.86"/>
  </r>
  <r>
    <x v="11792"/>
    <n v="9.0790000000000006"/>
    <n v="6.8529999999999998"/>
  </r>
  <r>
    <x v="11793"/>
    <n v="9.0719999999999992"/>
    <n v="6.8460000000000001"/>
  </r>
  <r>
    <x v="11794"/>
    <n v="9.0719999999999992"/>
    <n v="6.8460000000000001"/>
  </r>
  <r>
    <x v="11795"/>
    <n v="9.0719999999999992"/>
    <n v="6.8460000000000001"/>
  </r>
  <r>
    <x v="11796"/>
    <n v="9.0719999999999992"/>
    <n v="6.86"/>
  </r>
  <r>
    <x v="11797"/>
    <n v="9.0719999999999992"/>
    <n v="6.86"/>
  </r>
  <r>
    <x v="11798"/>
    <n v="9.0719999999999992"/>
    <n v="6.86"/>
  </r>
  <r>
    <x v="11799"/>
    <n v="9.0719999999999992"/>
    <n v="6.867"/>
  </r>
  <r>
    <x v="11800"/>
    <n v="9.0719999999999992"/>
    <n v="6.86"/>
  </r>
  <r>
    <x v="11801"/>
    <n v="9.0719999999999992"/>
    <n v="6.8739999999999997"/>
  </r>
  <r>
    <x v="11802"/>
    <n v="9.0649999999999995"/>
    <n v="6.8739999999999997"/>
  </r>
  <r>
    <x v="11803"/>
    <n v="9.0719999999999992"/>
    <n v="6.8739999999999997"/>
  </r>
  <r>
    <x v="11804"/>
    <n v="9.0719999999999992"/>
    <n v="6.8810000000000002"/>
  </r>
  <r>
    <x v="11805"/>
    <n v="9.0719999999999992"/>
    <n v="6.8810000000000002"/>
  </r>
  <r>
    <x v="11806"/>
    <n v="9.0719999999999992"/>
    <n v="6.8810000000000002"/>
  </r>
  <r>
    <x v="11807"/>
    <n v="9.0649999999999995"/>
    <n v="6.8810000000000002"/>
  </r>
  <r>
    <x v="11808"/>
    <n v="9.0719999999999992"/>
    <n v="6.8879999999999999"/>
  </r>
  <r>
    <x v="11809"/>
    <n v="9.0719999999999992"/>
    <n v="6.8810000000000002"/>
  </r>
  <r>
    <x v="11810"/>
    <n v="9.0649999999999995"/>
    <n v="6.8810000000000002"/>
  </r>
  <r>
    <x v="11811"/>
    <n v="9.0649999999999995"/>
    <n v="6.8810000000000002"/>
  </r>
  <r>
    <x v="11812"/>
    <n v="9.0649999999999995"/>
    <n v="6.8810000000000002"/>
  </r>
  <r>
    <x v="11813"/>
    <n v="9.0719999999999992"/>
    <n v="6.8810000000000002"/>
  </r>
  <r>
    <x v="11814"/>
    <n v="9.0649999999999995"/>
    <n v="6.8810000000000002"/>
  </r>
  <r>
    <x v="11815"/>
    <n v="9.0649999999999995"/>
    <n v="6.8810000000000002"/>
  </r>
  <r>
    <x v="11816"/>
    <n v="9.0649999999999995"/>
    <n v="6.8949999999999996"/>
  </r>
  <r>
    <x v="11817"/>
    <n v="9.0649999999999995"/>
    <n v="6.8949999999999996"/>
  </r>
  <r>
    <x v="11818"/>
    <n v="9.0649999999999995"/>
    <n v="6.8949999999999996"/>
  </r>
  <r>
    <x v="11819"/>
    <n v="9.0649999999999995"/>
    <n v="6.8949999999999996"/>
  </r>
  <r>
    <x v="11820"/>
    <n v="9.0649999999999995"/>
    <n v="6.8949999999999996"/>
  </r>
  <r>
    <x v="11821"/>
    <n v="9.0649999999999995"/>
    <n v="6.9020000000000001"/>
  </r>
  <r>
    <x v="11822"/>
    <n v="9.0719999999999992"/>
    <n v="6.9020000000000001"/>
  </r>
  <r>
    <x v="11823"/>
    <n v="9.0649999999999995"/>
    <n v="6.9089999999999998"/>
  </r>
  <r>
    <x v="11824"/>
    <n v="9.0649999999999995"/>
    <n v="6.8949999999999996"/>
  </r>
  <r>
    <x v="11825"/>
    <n v="9.0649999999999995"/>
    <n v="6.8810000000000002"/>
  </r>
  <r>
    <x v="11826"/>
    <n v="9.0649999999999995"/>
    <n v="6.8739999999999997"/>
  </r>
  <r>
    <x v="11827"/>
    <n v="9.0649999999999995"/>
    <n v="6.8879999999999999"/>
  </r>
  <r>
    <x v="11828"/>
    <n v="9.0649999999999995"/>
    <n v="6.8810000000000002"/>
  </r>
  <r>
    <x v="11829"/>
    <n v="9.0649999999999995"/>
    <n v="6.8810000000000002"/>
  </r>
  <r>
    <x v="11830"/>
    <n v="9.0649999999999995"/>
    <n v="6.8810000000000002"/>
  </r>
  <r>
    <x v="11831"/>
    <n v="9.0719999999999992"/>
    <n v="6.8810000000000002"/>
  </r>
  <r>
    <x v="11832"/>
    <n v="9.0649999999999995"/>
    <n v="6.8810000000000002"/>
  </r>
  <r>
    <x v="11833"/>
    <n v="9.0649999999999995"/>
    <n v="6.8949999999999996"/>
  </r>
  <r>
    <x v="11834"/>
    <n v="9.0649999999999995"/>
    <n v="6.8949999999999996"/>
  </r>
  <r>
    <x v="11835"/>
    <n v="9.0649999999999995"/>
    <n v="6.8949999999999996"/>
  </r>
  <r>
    <x v="11836"/>
    <n v="9.0649999999999995"/>
    <n v="6.8879999999999999"/>
  </r>
  <r>
    <x v="11837"/>
    <n v="9.0649999999999995"/>
    <n v="6.9160000000000004"/>
  </r>
  <r>
    <x v="11838"/>
    <n v="9.0649999999999995"/>
    <n v="6.9160000000000004"/>
  </r>
  <r>
    <x v="11839"/>
    <n v="9.0649999999999995"/>
    <n v="6.9089999999999998"/>
  </r>
  <r>
    <x v="11840"/>
    <n v="9.0649999999999995"/>
    <n v="6.9089999999999998"/>
  </r>
  <r>
    <x v="11841"/>
    <n v="9.0649999999999995"/>
    <n v="6.9020000000000001"/>
  </r>
  <r>
    <x v="11842"/>
    <n v="9.0649999999999995"/>
    <n v="6.9020000000000001"/>
  </r>
  <r>
    <x v="11843"/>
    <n v="9.0649999999999995"/>
    <n v="6.9089999999999998"/>
  </r>
  <r>
    <x v="11844"/>
    <n v="9.0649999999999995"/>
    <n v="6.9160000000000004"/>
  </r>
  <r>
    <x v="11845"/>
    <n v="9.0649999999999995"/>
    <n v="6.93"/>
  </r>
  <r>
    <x v="11846"/>
    <n v="9.0719999999999992"/>
    <n v="6.9370000000000003"/>
  </r>
  <r>
    <x v="11847"/>
    <n v="9.0649999999999995"/>
    <n v="6.9370000000000003"/>
  </r>
  <r>
    <x v="11848"/>
    <n v="9.0719999999999992"/>
    <n v="6.9370000000000003"/>
  </r>
  <r>
    <x v="11849"/>
    <n v="9.0649999999999995"/>
    <n v="6.944"/>
  </r>
  <r>
    <x v="11850"/>
    <n v="9.0649999999999995"/>
    <n v="6.9509999999999996"/>
  </r>
  <r>
    <x v="11851"/>
    <n v="9.0649999999999995"/>
    <n v="6.9160000000000004"/>
  </r>
  <r>
    <x v="11852"/>
    <n v="9.0649999999999995"/>
    <n v="6.9089999999999998"/>
  </r>
  <r>
    <x v="11853"/>
    <n v="9.0649999999999995"/>
    <n v="6.9089999999999998"/>
  </r>
  <r>
    <x v="11854"/>
    <n v="9.0649999999999995"/>
    <n v="6.9020000000000001"/>
  </r>
  <r>
    <x v="11855"/>
    <n v="9.0649999999999995"/>
    <n v="6.9020000000000001"/>
  </r>
  <r>
    <x v="11856"/>
    <n v="9.0649999999999995"/>
    <n v="6.8949999999999996"/>
  </r>
  <r>
    <x v="11857"/>
    <n v="9.0649999999999995"/>
    <n v="6.9020000000000001"/>
  </r>
  <r>
    <x v="11858"/>
    <n v="9.0649999999999995"/>
    <n v="6.8949999999999996"/>
  </r>
  <r>
    <x v="11859"/>
    <n v="9.0649999999999995"/>
    <n v="6.8810000000000002"/>
  </r>
  <r>
    <x v="11860"/>
    <n v="9.0510000000000002"/>
    <n v="6.8879999999999999"/>
  </r>
  <r>
    <x v="11861"/>
    <n v="9.0579999999999998"/>
    <n v="6.8810000000000002"/>
  </r>
  <r>
    <x v="11862"/>
    <n v="9.0649999999999995"/>
    <n v="6.8810000000000002"/>
  </r>
  <r>
    <x v="11863"/>
    <n v="9.0649999999999995"/>
    <n v="6.8810000000000002"/>
  </r>
  <r>
    <x v="11864"/>
    <n v="9.0510000000000002"/>
    <n v="6.8739999999999997"/>
  </r>
  <r>
    <x v="11865"/>
    <n v="9.0649999999999995"/>
    <n v="6.8739999999999997"/>
  </r>
  <r>
    <x v="11866"/>
    <n v="9.0649999999999995"/>
    <n v="6.867"/>
  </r>
  <r>
    <x v="11867"/>
    <n v="9.0649999999999995"/>
    <n v="6.86"/>
  </r>
  <r>
    <x v="11868"/>
    <n v="9.0649999999999995"/>
    <n v="6.8390000000000004"/>
  </r>
  <r>
    <x v="11869"/>
    <n v="9.0579999999999998"/>
    <n v="6.7759999999999998"/>
  </r>
  <r>
    <x v="11870"/>
    <n v="9.0579999999999998"/>
    <n v="6.6710000000000003"/>
  </r>
  <r>
    <x v="11871"/>
    <n v="9.0649999999999995"/>
    <n v="6.5590000000000002"/>
  </r>
  <r>
    <x v="11872"/>
    <n v="9.0510000000000002"/>
    <n v="6.468"/>
  </r>
  <r>
    <x v="11873"/>
    <n v="9.0649999999999995"/>
    <n v="6.4470000000000001"/>
  </r>
  <r>
    <x v="11874"/>
    <n v="9.0649999999999995"/>
    <n v="6.3840000000000003"/>
  </r>
  <r>
    <x v="11875"/>
    <n v="9.0649999999999995"/>
    <n v="6.3419999999999996"/>
  </r>
  <r>
    <x v="11876"/>
    <n v="9.0649999999999995"/>
    <n v="6.3209999999999997"/>
  </r>
  <r>
    <x v="11877"/>
    <n v="9.0649999999999995"/>
    <n v="6.335"/>
  </r>
  <r>
    <x v="11878"/>
    <n v="9.0649999999999995"/>
    <n v="6.3209999999999997"/>
  </r>
  <r>
    <x v="11879"/>
    <n v="9.0649999999999995"/>
    <n v="6.3070000000000004"/>
  </r>
  <r>
    <x v="11880"/>
    <n v="9.0579999999999998"/>
    <n v="6.335"/>
  </r>
  <r>
    <x v="11881"/>
    <n v="9.0579999999999998"/>
    <n v="6.335"/>
  </r>
  <r>
    <x v="11882"/>
    <n v="9.0579999999999998"/>
    <n v="6.3419999999999996"/>
  </r>
  <r>
    <x v="11883"/>
    <n v="9.0649999999999995"/>
    <n v="6.3559999999999999"/>
  </r>
  <r>
    <x v="11884"/>
    <n v="9.0510000000000002"/>
    <n v="6.3840000000000003"/>
  </r>
  <r>
    <x v="11885"/>
    <n v="9.0649999999999995"/>
    <n v="6.3769999999999998"/>
  </r>
  <r>
    <x v="11886"/>
    <n v="9.0649999999999995"/>
    <n v="6.391"/>
  </r>
  <r>
    <x v="11887"/>
    <n v="9.0649999999999995"/>
    <n v="6.4260000000000002"/>
  </r>
  <r>
    <x v="11888"/>
    <n v="9.0649999999999995"/>
    <n v="6.44"/>
  </r>
  <r>
    <x v="11889"/>
    <n v="9.0649999999999995"/>
    <n v="6.44"/>
  </r>
  <r>
    <x v="11890"/>
    <n v="9.0649999999999995"/>
    <n v="6.4470000000000001"/>
  </r>
  <r>
    <x v="11891"/>
    <n v="9.0649999999999995"/>
    <n v="6.4820000000000002"/>
  </r>
  <r>
    <x v="11892"/>
    <n v="9.0649999999999995"/>
    <n v="6.4960000000000004"/>
  </r>
  <r>
    <x v="11893"/>
    <n v="9.0579999999999998"/>
    <n v="6.5030000000000001"/>
  </r>
  <r>
    <x v="11894"/>
    <n v="9.0649999999999995"/>
    <n v="6.51"/>
  </r>
  <r>
    <x v="11895"/>
    <n v="9.0649999999999995"/>
    <n v="6.524"/>
  </r>
  <r>
    <x v="11896"/>
    <n v="9.0649999999999995"/>
    <n v="6.5309999999999997"/>
  </r>
  <r>
    <x v="11897"/>
    <n v="9.0649999999999995"/>
    <n v="6.5659999999999998"/>
  </r>
  <r>
    <x v="11898"/>
    <n v="9.0649999999999995"/>
    <n v="6.5659999999999998"/>
  </r>
  <r>
    <x v="11899"/>
    <n v="9.0649999999999995"/>
    <n v="6.5659999999999998"/>
  </r>
  <r>
    <x v="11900"/>
    <n v="9.0510000000000002"/>
    <n v="6.58"/>
  </r>
  <r>
    <x v="11901"/>
    <n v="9.0649999999999995"/>
    <n v="6.58"/>
  </r>
  <r>
    <x v="11902"/>
    <n v="9.0579999999999998"/>
    <n v="6.6150000000000002"/>
  </r>
  <r>
    <x v="11903"/>
    <n v="9.0649999999999995"/>
    <n v="6.6289999999999996"/>
  </r>
  <r>
    <x v="11904"/>
    <n v="9.0579999999999998"/>
    <n v="6.65"/>
  </r>
  <r>
    <x v="11905"/>
    <n v="9.0649999999999995"/>
    <n v="6.65"/>
  </r>
  <r>
    <x v="11906"/>
    <n v="9.0579999999999998"/>
    <n v="6.657"/>
  </r>
  <r>
    <x v="11907"/>
    <n v="9.0649999999999995"/>
    <n v="6.6639999999999997"/>
  </r>
  <r>
    <x v="11908"/>
    <n v="9.0510000000000002"/>
    <n v="6.6639999999999997"/>
  </r>
  <r>
    <x v="11909"/>
    <n v="9.0510000000000002"/>
    <n v="6.6710000000000003"/>
  </r>
  <r>
    <x v="11910"/>
    <n v="9.0579999999999998"/>
    <n v="6.6989999999999998"/>
  </r>
  <r>
    <x v="11911"/>
    <n v="9.0510000000000002"/>
    <n v="6.7270000000000003"/>
  </r>
  <r>
    <x v="11912"/>
    <n v="9.0510000000000002"/>
    <n v="6.734"/>
  </r>
  <r>
    <x v="11913"/>
    <n v="9.0510000000000002"/>
    <n v="6.734"/>
  </r>
  <r>
    <x v="11914"/>
    <n v="9.0440000000000005"/>
    <n v="6.7409999999999997"/>
  </r>
  <r>
    <x v="11915"/>
    <n v="9.0440000000000005"/>
    <n v="6.7409999999999997"/>
  </r>
  <r>
    <x v="11916"/>
    <n v="9.0440000000000005"/>
    <n v="6.7409999999999997"/>
  </r>
  <r>
    <x v="11917"/>
    <n v="9.0440000000000005"/>
    <n v="6.734"/>
  </r>
  <r>
    <x v="11918"/>
    <n v="9.0370000000000008"/>
    <n v="6.734"/>
  </r>
  <r>
    <x v="11919"/>
    <n v="9.0370000000000008"/>
    <n v="6.734"/>
  </r>
  <r>
    <x v="11920"/>
    <n v="9.0440000000000005"/>
    <n v="6.734"/>
  </r>
  <r>
    <x v="11921"/>
    <n v="9.0370000000000008"/>
    <n v="6.734"/>
  </r>
  <r>
    <x v="11922"/>
    <n v="9.0370000000000008"/>
    <n v="6.734"/>
  </r>
  <r>
    <x v="11923"/>
    <n v="9.0370000000000008"/>
    <n v="6.7270000000000003"/>
  </r>
  <r>
    <x v="11924"/>
    <n v="9.0370000000000008"/>
    <n v="6.734"/>
  </r>
  <r>
    <x v="11925"/>
    <n v="9.0440000000000005"/>
    <n v="6.7270000000000003"/>
  </r>
  <r>
    <x v="11926"/>
    <n v="9.0370000000000008"/>
    <n v="6.7409999999999997"/>
  </r>
  <r>
    <x v="11927"/>
    <n v="9.0370000000000008"/>
    <n v="6.79"/>
  </r>
  <r>
    <x v="11928"/>
    <n v="9.0370000000000008"/>
    <n v="6.8040000000000003"/>
  </r>
  <r>
    <x v="11929"/>
    <n v="9.0370000000000008"/>
    <n v="6.7969999999999997"/>
  </r>
  <r>
    <x v="11930"/>
    <n v="9.0370000000000008"/>
    <n v="6.7969999999999997"/>
  </r>
  <r>
    <x v="11931"/>
    <n v="9.0440000000000005"/>
    <n v="6.7759999999999998"/>
  </r>
  <r>
    <x v="11932"/>
    <n v="9.0370000000000008"/>
    <n v="6.7969999999999997"/>
  </r>
  <r>
    <x v="11933"/>
    <n v="9.0370000000000008"/>
    <n v="6.7969999999999997"/>
  </r>
  <r>
    <x v="11934"/>
    <n v="9.0370000000000008"/>
    <n v="6.7969999999999997"/>
  </r>
  <r>
    <x v="11935"/>
    <n v="9.0370000000000008"/>
    <n v="6.7969999999999997"/>
  </r>
  <r>
    <x v="11936"/>
    <n v="9.0370000000000008"/>
    <n v="6.7830000000000004"/>
  </r>
  <r>
    <x v="11937"/>
    <n v="9.0370000000000008"/>
    <n v="6.79"/>
  </r>
  <r>
    <x v="11938"/>
    <n v="9.0370000000000008"/>
    <n v="6.79"/>
  </r>
  <r>
    <x v="11939"/>
    <n v="9.0370000000000008"/>
    <n v="6.7969999999999997"/>
  </r>
  <r>
    <x v="11940"/>
    <n v="9.0370000000000008"/>
    <n v="6.79"/>
  </r>
  <r>
    <x v="11941"/>
    <n v="9.0370000000000008"/>
    <n v="6.79"/>
  </r>
  <r>
    <x v="11942"/>
    <n v="9.0370000000000008"/>
    <n v="6.79"/>
  </r>
  <r>
    <x v="11943"/>
    <n v="9.0440000000000005"/>
    <n v="6.79"/>
  </r>
  <r>
    <x v="11944"/>
    <n v="9.0370000000000008"/>
    <n v="6.79"/>
  </r>
  <r>
    <x v="11945"/>
    <n v="9.0370000000000008"/>
    <n v="6.7969999999999997"/>
  </r>
  <r>
    <x v="11946"/>
    <n v="9.0370000000000008"/>
    <n v="6.8460000000000001"/>
  </r>
  <r>
    <x v="11947"/>
    <n v="9.0370000000000008"/>
    <n v="6.86"/>
  </r>
  <r>
    <x v="11948"/>
    <n v="9.0370000000000008"/>
    <n v="6.86"/>
  </r>
  <r>
    <x v="11949"/>
    <n v="9.0440000000000005"/>
    <n v="6.86"/>
  </r>
  <r>
    <x v="11950"/>
    <n v="9.0370000000000008"/>
    <n v="6.867"/>
  </r>
  <r>
    <x v="11951"/>
    <n v="9.0440000000000005"/>
    <n v="6.86"/>
  </r>
  <r>
    <x v="11952"/>
    <n v="9.0370000000000008"/>
    <n v="6.86"/>
  </r>
  <r>
    <x v="11953"/>
    <n v="9.0370000000000008"/>
    <n v="6.867"/>
  </r>
  <r>
    <x v="11954"/>
    <n v="9.0370000000000008"/>
    <n v="6.867"/>
  </r>
  <r>
    <x v="11955"/>
    <n v="9.0370000000000008"/>
    <n v="6.867"/>
  </r>
  <r>
    <x v="11956"/>
    <n v="9.0370000000000008"/>
    <n v="6.867"/>
  </r>
  <r>
    <x v="11957"/>
    <n v="9.0370000000000008"/>
    <n v="6.867"/>
  </r>
  <r>
    <x v="11958"/>
    <n v="9.0370000000000008"/>
    <n v="6.8739999999999997"/>
  </r>
  <r>
    <x v="11959"/>
    <n v="9.0370000000000008"/>
    <n v="6.867"/>
  </r>
  <r>
    <x v="11960"/>
    <n v="9.0370000000000008"/>
    <n v="6.867"/>
  </r>
  <r>
    <x v="11961"/>
    <n v="9.0370000000000008"/>
    <n v="6.8739999999999997"/>
  </r>
  <r>
    <x v="11962"/>
    <n v="9.0440000000000005"/>
    <n v="6.8810000000000002"/>
  </r>
  <r>
    <x v="11963"/>
    <n v="9.0370000000000008"/>
    <n v="6.8739999999999997"/>
  </r>
  <r>
    <x v="11964"/>
    <n v="9.0370000000000008"/>
    <n v="6.8739999999999997"/>
  </r>
  <r>
    <x v="11965"/>
    <n v="9.0370000000000008"/>
    <n v="6.8739999999999997"/>
  </r>
  <r>
    <x v="11966"/>
    <n v="9.0370000000000008"/>
    <n v="6.8739999999999997"/>
  </r>
  <r>
    <x v="11967"/>
    <n v="9.0370000000000008"/>
    <n v="6.8739999999999997"/>
  </r>
  <r>
    <x v="11968"/>
    <n v="9.0440000000000005"/>
    <n v="6.8810000000000002"/>
  </r>
  <r>
    <x v="11969"/>
    <n v="9.0370000000000008"/>
    <n v="6.8810000000000002"/>
  </r>
  <r>
    <x v="11970"/>
    <n v="9.0370000000000008"/>
    <n v="6.8810000000000002"/>
  </r>
  <r>
    <x v="11971"/>
    <n v="9.0370000000000008"/>
    <n v="6.8810000000000002"/>
  </r>
  <r>
    <x v="11972"/>
    <n v="9.0370000000000008"/>
    <n v="6.8810000000000002"/>
  </r>
  <r>
    <x v="11973"/>
    <n v="9.0370000000000008"/>
    <n v="6.8739999999999997"/>
  </r>
  <r>
    <x v="11974"/>
    <n v="9.0370000000000008"/>
    <n v="6.8810000000000002"/>
  </r>
  <r>
    <x v="11975"/>
    <n v="9.0370000000000008"/>
    <n v="6.8810000000000002"/>
  </r>
  <r>
    <x v="11976"/>
    <n v="9.0370000000000008"/>
    <n v="6.8949999999999996"/>
  </r>
  <r>
    <x v="11977"/>
    <n v="9.0370000000000008"/>
    <n v="6.8949999999999996"/>
  </r>
  <r>
    <x v="11978"/>
    <n v="9.0370000000000008"/>
    <n v="6.9020000000000001"/>
  </r>
  <r>
    <x v="11979"/>
    <n v="9.0370000000000008"/>
    <n v="6.8949999999999996"/>
  </r>
  <r>
    <x v="11980"/>
    <n v="9.0299999999999994"/>
    <n v="6.8739999999999997"/>
  </r>
  <r>
    <x v="11981"/>
    <n v="9.0370000000000008"/>
    <n v="6.86"/>
  </r>
  <r>
    <x v="11982"/>
    <n v="9.0299999999999994"/>
    <n v="6.8460000000000001"/>
  </r>
  <r>
    <x v="11983"/>
    <n v="9.0299999999999994"/>
    <n v="6.8319999999999999"/>
  </r>
  <r>
    <x v="11984"/>
    <n v="9.0299999999999994"/>
    <n v="6.8390000000000004"/>
  </r>
  <r>
    <x v="11985"/>
    <n v="9.0299999999999994"/>
    <n v="6.8250000000000002"/>
  </r>
  <r>
    <x v="11986"/>
    <n v="9.0299999999999994"/>
    <n v="6.8250000000000002"/>
  </r>
  <r>
    <x v="11987"/>
    <n v="9.0299999999999994"/>
    <n v="6.8109999999999999"/>
  </r>
  <r>
    <x v="11988"/>
    <n v="9.0299999999999994"/>
    <n v="6.8109999999999999"/>
  </r>
  <r>
    <x v="11989"/>
    <n v="9.0299999999999994"/>
    <n v="6.8109999999999999"/>
  </r>
  <r>
    <x v="11990"/>
    <n v="9.0229999999999997"/>
    <n v="6.8040000000000003"/>
  </r>
  <r>
    <x v="11991"/>
    <n v="9.0299999999999994"/>
    <n v="6.8040000000000003"/>
  </r>
  <r>
    <x v="11992"/>
    <n v="9.0299999999999994"/>
    <n v="6.7969999999999997"/>
  </r>
  <r>
    <x v="11993"/>
    <n v="9.0299999999999994"/>
    <n v="6.7969999999999997"/>
  </r>
  <r>
    <x v="11994"/>
    <n v="9.0299999999999994"/>
    <n v="6.8319999999999999"/>
  </r>
  <r>
    <x v="11995"/>
    <n v="9.0299999999999994"/>
    <n v="6.8390000000000004"/>
  </r>
  <r>
    <x v="11996"/>
    <n v="9.0299999999999994"/>
    <n v="6.8319999999999999"/>
  </r>
  <r>
    <x v="11997"/>
    <n v="9.0299999999999994"/>
    <n v="6.8109999999999999"/>
  </r>
  <r>
    <x v="11998"/>
    <n v="9.016"/>
    <n v="6.8109999999999999"/>
  </r>
  <r>
    <x v="11999"/>
    <n v="9.016"/>
    <n v="6.8040000000000003"/>
  </r>
  <r>
    <x v="12000"/>
    <n v="9.0299999999999994"/>
    <n v="6.8040000000000003"/>
  </r>
  <r>
    <x v="12001"/>
    <n v="9.0299999999999994"/>
    <n v="6.8040000000000003"/>
  </r>
  <r>
    <x v="12002"/>
    <n v="9.0299999999999994"/>
    <n v="6.8040000000000003"/>
  </r>
  <r>
    <x v="12003"/>
    <n v="9.0299999999999994"/>
    <n v="6.8319999999999999"/>
  </r>
  <r>
    <x v="12004"/>
    <n v="9.0299999999999994"/>
    <n v="6.8109999999999999"/>
  </r>
  <r>
    <x v="12005"/>
    <n v="9.0299999999999994"/>
    <n v="6.8390000000000004"/>
  </r>
  <r>
    <x v="12006"/>
    <n v="9.0229999999999997"/>
    <n v="6.867"/>
  </r>
  <r>
    <x v="12007"/>
    <n v="9.016"/>
    <n v="6.8739999999999997"/>
  </r>
  <r>
    <x v="12008"/>
    <n v="9.0229999999999997"/>
    <n v="6.8739999999999997"/>
  </r>
  <r>
    <x v="12009"/>
    <n v="9.0299999999999994"/>
    <n v="6.8739999999999997"/>
  </r>
  <r>
    <x v="12010"/>
    <n v="9.0299999999999994"/>
    <n v="6.8810000000000002"/>
  </r>
  <r>
    <x v="12011"/>
    <n v="9.0299999999999994"/>
    <n v="6.8739999999999997"/>
  </r>
  <r>
    <x v="12012"/>
    <n v="9.0299999999999994"/>
    <n v="6.8810000000000002"/>
  </r>
  <r>
    <x v="12013"/>
    <n v="9.0370000000000008"/>
    <n v="6.8739999999999997"/>
  </r>
  <r>
    <x v="12014"/>
    <n v="9.0299999999999994"/>
    <n v="6.8810000000000002"/>
  </r>
  <r>
    <x v="12015"/>
    <n v="9.0370000000000008"/>
    <n v="6.8879999999999999"/>
  </r>
  <r>
    <x v="12016"/>
    <n v="9.0299999999999994"/>
    <n v="6.8810000000000002"/>
  </r>
  <r>
    <x v="12017"/>
    <n v="9.0299999999999994"/>
    <n v="6.8949999999999996"/>
  </r>
  <r>
    <x v="12018"/>
    <n v="9.0299999999999994"/>
    <n v="6.8949999999999996"/>
  </r>
  <r>
    <x v="12019"/>
    <n v="9.0299999999999994"/>
    <n v="6.8810000000000002"/>
  </r>
  <r>
    <x v="12020"/>
    <n v="9.0370000000000008"/>
    <n v="6.8810000000000002"/>
  </r>
  <r>
    <x v="12021"/>
    <n v="9.0299999999999994"/>
    <n v="6.8879999999999999"/>
  </r>
  <r>
    <x v="12022"/>
    <n v="9.0299999999999994"/>
    <n v="6.8810000000000002"/>
  </r>
  <r>
    <x v="12023"/>
    <n v="9.0299999999999994"/>
    <n v="6.8810000000000002"/>
  </r>
  <r>
    <x v="12024"/>
    <n v="9.0299999999999994"/>
    <n v="6.8949999999999996"/>
  </r>
  <r>
    <x v="12025"/>
    <n v="9.0299999999999994"/>
    <n v="6.9020000000000001"/>
  </r>
  <r>
    <x v="12026"/>
    <n v="9.016"/>
    <n v="6.9020000000000001"/>
  </r>
  <r>
    <x v="12027"/>
    <n v="9.0299999999999994"/>
    <n v="6.8949999999999996"/>
  </r>
  <r>
    <x v="12028"/>
    <n v="9.0299999999999994"/>
    <n v="6.8460000000000001"/>
  </r>
  <r>
    <x v="12029"/>
    <n v="9.016"/>
    <n v="6.8390000000000004"/>
  </r>
  <r>
    <x v="12030"/>
    <n v="9.0299999999999994"/>
    <n v="6.8179999999999996"/>
  </r>
  <r>
    <x v="12031"/>
    <n v="9.016"/>
    <n v="6.8109999999999999"/>
  </r>
  <r>
    <x v="12032"/>
    <n v="9.016"/>
    <n v="6.8109999999999999"/>
  </r>
  <r>
    <x v="12033"/>
    <n v="9.016"/>
    <n v="6.8040000000000003"/>
  </r>
  <r>
    <x v="12034"/>
    <n v="9.016"/>
    <n v="6.7969999999999997"/>
  </r>
  <r>
    <x v="12035"/>
    <n v="9.016"/>
    <n v="6.7969999999999997"/>
  </r>
  <r>
    <x v="12036"/>
    <n v="9.0090000000000003"/>
    <n v="6.8040000000000003"/>
  </r>
  <r>
    <x v="12037"/>
    <n v="9.0090000000000003"/>
    <n v="6.8250000000000002"/>
  </r>
  <r>
    <x v="12038"/>
    <n v="9.0090000000000003"/>
    <n v="6.8319999999999999"/>
  </r>
  <r>
    <x v="12039"/>
    <n v="9.016"/>
    <n v="6.8460000000000001"/>
  </r>
  <r>
    <x v="12040"/>
    <n v="9.0090000000000003"/>
    <n v="6.8739999999999997"/>
  </r>
  <r>
    <x v="12041"/>
    <n v="9.0090000000000003"/>
    <n v="6.8739999999999997"/>
  </r>
  <r>
    <x v="12042"/>
    <n v="9.016"/>
    <n v="6.867"/>
  </r>
  <r>
    <x v="12043"/>
    <n v="9.016"/>
    <n v="6.8739999999999997"/>
  </r>
  <r>
    <x v="12044"/>
    <n v="9.0090000000000003"/>
    <n v="6.8810000000000002"/>
  </r>
  <r>
    <x v="12045"/>
    <n v="9.0090000000000003"/>
    <n v="6.8739999999999997"/>
  </r>
  <r>
    <x v="12046"/>
    <n v="9.0090000000000003"/>
    <n v="6.8739999999999997"/>
  </r>
  <r>
    <x v="12047"/>
    <n v="9.0090000000000003"/>
    <n v="6.867"/>
  </r>
  <r>
    <x v="12048"/>
    <n v="9.0090000000000003"/>
    <n v="6.867"/>
  </r>
  <r>
    <x v="12049"/>
    <n v="9.016"/>
    <n v="6.867"/>
  </r>
  <r>
    <x v="12050"/>
    <n v="9.0090000000000003"/>
    <n v="6.8739999999999997"/>
  </r>
  <r>
    <x v="12051"/>
    <n v="9.0090000000000003"/>
    <n v="6.8739999999999997"/>
  </r>
  <r>
    <x v="12052"/>
    <n v="9.0090000000000003"/>
    <n v="6.8739999999999997"/>
  </r>
  <r>
    <x v="12053"/>
    <n v="9.0090000000000003"/>
    <n v="6.8810000000000002"/>
  </r>
  <r>
    <x v="12054"/>
    <n v="9.0090000000000003"/>
    <n v="6.8739999999999997"/>
  </r>
  <r>
    <x v="12055"/>
    <n v="9.0090000000000003"/>
    <n v="6.8810000000000002"/>
  </r>
  <r>
    <x v="12056"/>
    <n v="9.0090000000000003"/>
    <n v="6.8810000000000002"/>
  </r>
  <r>
    <x v="12057"/>
    <n v="9.016"/>
    <n v="6.8739999999999997"/>
  </r>
  <r>
    <x v="12058"/>
    <n v="9.0090000000000003"/>
    <n v="6.8739999999999997"/>
  </r>
  <r>
    <x v="12059"/>
    <n v="9.016"/>
    <n v="6.867"/>
  </r>
  <r>
    <x v="12060"/>
    <n v="9.0090000000000003"/>
    <n v="6.8739999999999997"/>
  </r>
  <r>
    <x v="12061"/>
    <n v="9.016"/>
    <n v="6.8739999999999997"/>
  </r>
  <r>
    <x v="12062"/>
    <n v="9.0090000000000003"/>
    <n v="6.8810000000000002"/>
  </r>
  <r>
    <x v="12063"/>
    <n v="9.0090000000000003"/>
    <n v="6.8739999999999997"/>
  </r>
  <r>
    <x v="12064"/>
    <n v="9.016"/>
    <n v="6.867"/>
  </r>
  <r>
    <x v="12065"/>
    <n v="9.0090000000000003"/>
    <n v="6.8739999999999997"/>
  </r>
  <r>
    <x v="12066"/>
    <n v="9.0090000000000003"/>
    <n v="6.8739999999999997"/>
  </r>
  <r>
    <x v="12067"/>
    <n v="9.0090000000000003"/>
    <n v="6.8810000000000002"/>
  </r>
  <r>
    <x v="12068"/>
    <n v="9.0090000000000003"/>
    <n v="6.8739999999999997"/>
  </r>
  <r>
    <x v="12069"/>
    <n v="9.0090000000000003"/>
    <n v="6.8739999999999997"/>
  </r>
  <r>
    <x v="12070"/>
    <n v="9.016"/>
    <n v="6.8739999999999997"/>
  </r>
  <r>
    <x v="12071"/>
    <n v="9.016"/>
    <n v="6.867"/>
  </r>
  <r>
    <x v="12072"/>
    <n v="9.0090000000000003"/>
    <n v="6.867"/>
  </r>
  <r>
    <x v="12073"/>
    <n v="9.0090000000000003"/>
    <n v="6.8739999999999997"/>
  </r>
  <r>
    <x v="12074"/>
    <n v="9.0090000000000003"/>
    <n v="6.867"/>
  </r>
  <r>
    <x v="12075"/>
    <n v="9.0090000000000003"/>
    <n v="6.867"/>
  </r>
  <r>
    <x v="12076"/>
    <n v="9.016"/>
    <n v="6.867"/>
  </r>
  <r>
    <x v="12077"/>
    <n v="9.0090000000000003"/>
    <n v="6.867"/>
  </r>
  <r>
    <x v="12078"/>
    <n v="9.0090000000000003"/>
    <n v="6.867"/>
  </r>
  <r>
    <x v="12079"/>
    <n v="9.0090000000000003"/>
    <n v="6.867"/>
  </r>
  <r>
    <x v="12080"/>
    <n v="9.0090000000000003"/>
    <n v="6.867"/>
  </r>
  <r>
    <x v="12081"/>
    <n v="9.0090000000000003"/>
    <n v="6.867"/>
  </r>
  <r>
    <x v="12082"/>
    <n v="9.0090000000000003"/>
    <n v="6.867"/>
  </r>
  <r>
    <x v="12083"/>
    <n v="9.0090000000000003"/>
    <n v="6.86"/>
  </r>
  <r>
    <x v="12084"/>
    <n v="9.0090000000000003"/>
    <n v="6.86"/>
  </r>
  <r>
    <x v="12085"/>
    <n v="9.0090000000000003"/>
    <n v="6.867"/>
  </r>
  <r>
    <x v="12086"/>
    <n v="9.0090000000000003"/>
    <n v="6.86"/>
  </r>
  <r>
    <x v="12087"/>
    <n v="9.0090000000000003"/>
    <n v="6.867"/>
  </r>
  <r>
    <x v="12088"/>
    <n v="9.0090000000000003"/>
    <n v="6.867"/>
  </r>
  <r>
    <x v="12089"/>
    <n v="9.0090000000000003"/>
    <n v="6.867"/>
  </r>
  <r>
    <x v="12090"/>
    <n v="9.0090000000000003"/>
    <n v="6.867"/>
  </r>
  <r>
    <x v="12091"/>
    <n v="9.0090000000000003"/>
    <n v="6.867"/>
  </r>
  <r>
    <x v="12092"/>
    <n v="9.0090000000000003"/>
    <n v="6.867"/>
  </r>
  <r>
    <x v="12093"/>
    <n v="9.0090000000000003"/>
    <n v="6.867"/>
  </r>
  <r>
    <x v="12094"/>
    <n v="9.0090000000000003"/>
    <n v="6.867"/>
  </r>
  <r>
    <x v="12095"/>
    <n v="9.016"/>
    <n v="6.867"/>
  </r>
  <r>
    <x v="12096"/>
    <n v="9.0090000000000003"/>
    <n v="6.867"/>
  </r>
  <r>
    <x v="12097"/>
    <n v="9.0090000000000003"/>
    <n v="6.86"/>
  </r>
  <r>
    <x v="12098"/>
    <n v="9.016"/>
    <n v="6.86"/>
  </r>
  <r>
    <x v="12099"/>
    <n v="9.0090000000000003"/>
    <n v="6.86"/>
  </r>
  <r>
    <x v="12100"/>
    <n v="9.0090000000000003"/>
    <n v="6.867"/>
  </r>
  <r>
    <x v="12101"/>
    <n v="9.0090000000000003"/>
    <n v="6.86"/>
  </r>
  <r>
    <x v="12102"/>
    <n v="9.0090000000000003"/>
    <n v="6.8460000000000001"/>
  </r>
  <r>
    <x v="12103"/>
    <n v="9.0090000000000003"/>
    <n v="6.867"/>
  </r>
  <r>
    <x v="12104"/>
    <n v="9.0090000000000003"/>
    <n v="6.86"/>
  </r>
  <r>
    <x v="12105"/>
    <n v="9.0090000000000003"/>
    <n v="6.86"/>
  </r>
  <r>
    <x v="12106"/>
    <n v="9.0090000000000003"/>
    <n v="6.867"/>
  </r>
  <r>
    <x v="12107"/>
    <n v="9.0090000000000003"/>
    <n v="6.867"/>
  </r>
  <r>
    <x v="12108"/>
    <n v="9.0090000000000003"/>
    <n v="6.8739999999999997"/>
  </r>
  <r>
    <x v="12109"/>
    <n v="9.0090000000000003"/>
    <n v="6.8739999999999997"/>
  </r>
  <r>
    <x v="12110"/>
    <n v="9.0090000000000003"/>
    <n v="6.867"/>
  </r>
  <r>
    <x v="12111"/>
    <n v="9.0090000000000003"/>
    <n v="6.867"/>
  </r>
  <r>
    <x v="12112"/>
    <n v="9.0090000000000003"/>
    <n v="6.867"/>
  </r>
  <r>
    <x v="12113"/>
    <n v="9.0090000000000003"/>
    <n v="6.86"/>
  </r>
  <r>
    <x v="12114"/>
    <n v="9.0090000000000003"/>
    <n v="6.867"/>
  </r>
  <r>
    <x v="12115"/>
    <n v="9.0090000000000003"/>
    <n v="6.86"/>
  </r>
  <r>
    <x v="12116"/>
    <n v="9.0090000000000003"/>
    <n v="6.867"/>
  </r>
  <r>
    <x v="12117"/>
    <n v="9.0090000000000003"/>
    <n v="6.86"/>
  </r>
  <r>
    <x v="12118"/>
    <n v="9.0090000000000003"/>
    <n v="6.867"/>
  </r>
  <r>
    <x v="12119"/>
    <n v="9.0090000000000003"/>
    <n v="6.867"/>
  </r>
  <r>
    <x v="12120"/>
    <n v="9.0090000000000003"/>
    <n v="6.86"/>
  </r>
  <r>
    <x v="12121"/>
    <n v="9.0090000000000003"/>
    <n v="6.8739999999999997"/>
  </r>
  <r>
    <x v="12122"/>
    <n v="9.0090000000000003"/>
    <n v="6.8739999999999997"/>
  </r>
  <r>
    <x v="12123"/>
    <n v="9.0090000000000003"/>
    <n v="6.8739999999999997"/>
  </r>
  <r>
    <x v="12124"/>
    <n v="9.016"/>
    <n v="6.867"/>
  </r>
  <r>
    <x v="12125"/>
    <n v="9.016"/>
    <n v="6.8739999999999997"/>
  </r>
  <r>
    <x v="12126"/>
    <n v="9.016"/>
    <n v="6.867"/>
  </r>
  <r>
    <x v="12127"/>
    <n v="9.0090000000000003"/>
    <n v="6.867"/>
  </r>
  <r>
    <x v="12128"/>
    <n v="9.0090000000000003"/>
    <n v="6.867"/>
  </r>
  <r>
    <x v="12129"/>
    <n v="9.0090000000000003"/>
    <n v="6.867"/>
  </r>
  <r>
    <x v="12130"/>
    <n v="9.0090000000000003"/>
    <n v="6.867"/>
  </r>
  <r>
    <x v="12131"/>
    <n v="9.0090000000000003"/>
    <n v="6.8739999999999997"/>
  </r>
  <r>
    <x v="12132"/>
    <n v="9.0090000000000003"/>
    <n v="6.867"/>
  </r>
  <r>
    <x v="12133"/>
    <n v="9.0090000000000003"/>
    <n v="6.867"/>
  </r>
  <r>
    <x v="12134"/>
    <n v="9.0090000000000003"/>
    <n v="6.867"/>
  </r>
  <r>
    <x v="12135"/>
    <n v="9.0090000000000003"/>
    <n v="6.8739999999999997"/>
  </r>
  <r>
    <x v="12136"/>
    <n v="9.0090000000000003"/>
    <n v="6.867"/>
  </r>
  <r>
    <x v="12137"/>
    <n v="9.0090000000000003"/>
    <n v="6.867"/>
  </r>
  <r>
    <x v="12138"/>
    <n v="9.016"/>
    <n v="6.867"/>
  </r>
  <r>
    <x v="12139"/>
    <n v="9.016"/>
    <n v="6.8739999999999997"/>
  </r>
  <r>
    <x v="12140"/>
    <n v="9.016"/>
    <n v="6.867"/>
  </r>
  <r>
    <x v="12141"/>
    <n v="9.016"/>
    <n v="6.8739999999999997"/>
  </r>
  <r>
    <x v="12142"/>
    <n v="9.0299999999999994"/>
    <n v="6.8739999999999997"/>
  </r>
  <r>
    <x v="12143"/>
    <n v="9.016"/>
    <n v="6.867"/>
  </r>
  <r>
    <x v="12144"/>
    <n v="9.0229999999999997"/>
    <n v="6.867"/>
  </r>
  <r>
    <x v="12145"/>
    <n v="9.0229999999999997"/>
    <n v="6.867"/>
  </r>
  <r>
    <x v="12146"/>
    <n v="9.016"/>
    <n v="6.867"/>
  </r>
  <r>
    <x v="12147"/>
    <n v="9.016"/>
    <n v="6.86"/>
  </r>
  <r>
    <x v="12148"/>
    <n v="9.016"/>
    <n v="6.867"/>
  </r>
  <r>
    <x v="12149"/>
    <n v="9.016"/>
    <n v="6.867"/>
  </r>
  <r>
    <x v="12150"/>
    <n v="9.0090000000000003"/>
    <n v="6.867"/>
  </r>
  <r>
    <x v="12151"/>
    <n v="9.016"/>
    <n v="6.86"/>
  </r>
  <r>
    <x v="12152"/>
    <n v="9.0090000000000003"/>
    <n v="6.86"/>
  </r>
  <r>
    <x v="12153"/>
    <n v="9.0090000000000003"/>
    <n v="6.867"/>
  </r>
  <r>
    <x v="12154"/>
    <n v="9.0090000000000003"/>
    <n v="6.86"/>
  </r>
  <r>
    <x v="12155"/>
    <n v="9.016"/>
    <n v="6.867"/>
  </r>
  <r>
    <x v="12156"/>
    <n v="9.0090000000000003"/>
    <n v="6.867"/>
  </r>
  <r>
    <x v="12157"/>
    <n v="9.0090000000000003"/>
    <n v="6.867"/>
  </r>
  <r>
    <x v="12158"/>
    <n v="9.0090000000000003"/>
    <n v="6.8739999999999997"/>
  </r>
  <r>
    <x v="12159"/>
    <n v="9.0090000000000003"/>
    <n v="6.8739999999999997"/>
  </r>
  <r>
    <x v="12160"/>
    <n v="9.0090000000000003"/>
    <n v="6.8739999999999997"/>
  </r>
  <r>
    <x v="12161"/>
    <n v="9.0090000000000003"/>
    <n v="6.8810000000000002"/>
  </r>
  <r>
    <x v="12162"/>
    <n v="9.0020000000000007"/>
    <n v="6.8810000000000002"/>
  </r>
  <r>
    <x v="12163"/>
    <n v="9.0020000000000007"/>
    <n v="6.8810000000000002"/>
  </r>
  <r>
    <x v="12164"/>
    <n v="9.0020000000000007"/>
    <n v="6.8810000000000002"/>
  </r>
  <r>
    <x v="12165"/>
    <n v="8.9949999999999992"/>
    <n v="6.8810000000000002"/>
  </r>
  <r>
    <x v="12166"/>
    <n v="8.9949999999999992"/>
    <n v="6.8879999999999999"/>
  </r>
  <r>
    <x v="12167"/>
    <n v="9.0020000000000007"/>
    <n v="6.8949999999999996"/>
  </r>
  <r>
    <x v="12168"/>
    <n v="8.9949999999999992"/>
    <n v="6.8879999999999999"/>
  </r>
  <r>
    <x v="12169"/>
    <n v="8.9949999999999992"/>
    <n v="6.8949999999999996"/>
  </r>
  <r>
    <x v="12170"/>
    <n v="8.9809999999999999"/>
    <n v="6.8810000000000002"/>
  </r>
  <r>
    <x v="12171"/>
    <n v="8.9879999999999995"/>
    <n v="6.8810000000000002"/>
  </r>
  <r>
    <x v="12172"/>
    <n v="8.9809999999999999"/>
    <n v="6.8810000000000002"/>
  </r>
  <r>
    <x v="12173"/>
    <n v="8.9809999999999999"/>
    <n v="6.8810000000000002"/>
  </r>
  <r>
    <x v="12174"/>
    <n v="8.9809999999999999"/>
    <n v="6.8810000000000002"/>
  </r>
  <r>
    <x v="12175"/>
    <n v="8.9809999999999999"/>
    <n v="6.8739999999999997"/>
  </r>
  <r>
    <x v="12176"/>
    <n v="8.9809999999999999"/>
    <n v="6.8739999999999997"/>
  </r>
  <r>
    <x v="12177"/>
    <n v="8.9740000000000002"/>
    <n v="6.8739999999999997"/>
  </r>
  <r>
    <x v="12178"/>
    <n v="8.9740000000000002"/>
    <n v="6.8739999999999997"/>
  </r>
  <r>
    <x v="12179"/>
    <n v="8.9809999999999999"/>
    <n v="6.8739999999999997"/>
  </r>
  <r>
    <x v="12180"/>
    <n v="8.9740000000000002"/>
    <n v="6.8739999999999997"/>
  </r>
  <r>
    <x v="12181"/>
    <n v="8.9740000000000002"/>
    <n v="6.867"/>
  </r>
  <r>
    <x v="12182"/>
    <n v="8.9740000000000002"/>
    <n v="6.867"/>
  </r>
  <r>
    <x v="12183"/>
    <n v="8.9809999999999999"/>
    <n v="6.867"/>
  </r>
  <r>
    <x v="12184"/>
    <n v="8.9740000000000002"/>
    <n v="6.867"/>
  </r>
  <r>
    <x v="12185"/>
    <n v="8.9740000000000002"/>
    <n v="6.86"/>
  </r>
  <r>
    <x v="12186"/>
    <n v="8.9809999999999999"/>
    <n v="6.867"/>
  </r>
  <r>
    <x v="12187"/>
    <n v="8.9740000000000002"/>
    <n v="6.867"/>
  </r>
  <r>
    <x v="12188"/>
    <n v="8.9809999999999999"/>
    <n v="6.867"/>
  </r>
  <r>
    <x v="12189"/>
    <n v="8.9740000000000002"/>
    <n v="6.867"/>
  </r>
  <r>
    <x v="12190"/>
    <n v="8.9740000000000002"/>
    <n v="6.86"/>
  </r>
  <r>
    <x v="12191"/>
    <n v="8.9740000000000002"/>
    <n v="6.867"/>
  </r>
  <r>
    <x v="12192"/>
    <n v="8.9740000000000002"/>
    <n v="6.86"/>
  </r>
  <r>
    <x v="12193"/>
    <n v="8.9740000000000002"/>
    <n v="6.86"/>
  </r>
  <r>
    <x v="12194"/>
    <n v="8.9809999999999999"/>
    <n v="6.867"/>
  </r>
  <r>
    <x v="12195"/>
    <n v="8.9809999999999999"/>
    <n v="6.8460000000000001"/>
  </r>
  <r>
    <x v="12196"/>
    <n v="8.9740000000000002"/>
    <n v="6.867"/>
  </r>
  <r>
    <x v="12197"/>
    <n v="8.9740000000000002"/>
    <n v="6.86"/>
  </r>
  <r>
    <x v="12198"/>
    <n v="8.9740000000000002"/>
    <n v="6.86"/>
  </r>
  <r>
    <x v="12199"/>
    <n v="8.9740000000000002"/>
    <n v="6.867"/>
  </r>
  <r>
    <x v="12200"/>
    <n v="8.9740000000000002"/>
    <n v="6.86"/>
  </r>
  <r>
    <x v="12201"/>
    <n v="8.9740000000000002"/>
    <n v="6.86"/>
  </r>
  <r>
    <x v="12202"/>
    <n v="8.9740000000000002"/>
    <n v="6.867"/>
  </r>
  <r>
    <x v="12203"/>
    <n v="8.9740000000000002"/>
    <n v="6.86"/>
  </r>
  <r>
    <x v="12204"/>
    <n v="8.9740000000000002"/>
    <n v="6.86"/>
  </r>
  <r>
    <x v="12205"/>
    <n v="8.9740000000000002"/>
    <n v="6.86"/>
  </r>
  <r>
    <x v="12206"/>
    <n v="8.9740000000000002"/>
    <n v="6.86"/>
  </r>
  <r>
    <x v="12207"/>
    <n v="8.9740000000000002"/>
    <n v="6.86"/>
  </r>
  <r>
    <x v="12208"/>
    <n v="8.9740000000000002"/>
    <n v="6.8460000000000001"/>
  </r>
  <r>
    <x v="12209"/>
    <n v="8.9740000000000002"/>
    <n v="6.8460000000000001"/>
  </r>
  <r>
    <x v="12210"/>
    <n v="8.9740000000000002"/>
    <n v="6.8460000000000001"/>
  </r>
  <r>
    <x v="12211"/>
    <n v="8.9740000000000002"/>
    <n v="6.8460000000000001"/>
  </r>
  <r>
    <x v="12212"/>
    <n v="8.9740000000000002"/>
    <n v="6.8460000000000001"/>
  </r>
  <r>
    <x v="12213"/>
    <n v="8.9740000000000002"/>
    <n v="6.8529999999999998"/>
  </r>
  <r>
    <x v="12214"/>
    <n v="8.9740000000000002"/>
    <n v="6.8460000000000001"/>
  </r>
  <r>
    <x v="12215"/>
    <n v="8.9740000000000002"/>
    <n v="6.8460000000000001"/>
  </r>
  <r>
    <x v="12216"/>
    <n v="8.9740000000000002"/>
    <n v="6.7690000000000001"/>
  </r>
  <r>
    <x v="12217"/>
    <n v="8.9740000000000002"/>
    <n v="6.7549999999999999"/>
  </r>
  <r>
    <x v="12218"/>
    <n v="8.9740000000000002"/>
    <n v="6.7690000000000001"/>
  </r>
  <r>
    <x v="12219"/>
    <n v="8.9740000000000002"/>
    <n v="6.79"/>
  </r>
  <r>
    <x v="12220"/>
    <n v="8.9740000000000002"/>
    <n v="6.8250000000000002"/>
  </r>
  <r>
    <x v="12221"/>
    <n v="8.9740000000000002"/>
    <n v="6.8390000000000004"/>
  </r>
  <r>
    <x v="12222"/>
    <n v="8.9809999999999999"/>
    <n v="6.8319999999999999"/>
  </r>
  <r>
    <x v="12223"/>
    <n v="8.9740000000000002"/>
    <n v="6.8319999999999999"/>
  </r>
  <r>
    <x v="12224"/>
    <n v="8.9740000000000002"/>
    <n v="6.8109999999999999"/>
  </r>
  <r>
    <x v="12225"/>
    <n v="8.9809999999999999"/>
    <n v="6.8250000000000002"/>
  </r>
  <r>
    <x v="12226"/>
    <n v="8.9740000000000002"/>
    <n v="6.8250000000000002"/>
  </r>
  <r>
    <x v="12227"/>
    <n v="8.9670000000000005"/>
    <n v="6.8460000000000001"/>
  </r>
  <r>
    <x v="12228"/>
    <n v="8.9740000000000002"/>
    <n v="6.8460000000000001"/>
  </r>
  <r>
    <x v="12229"/>
    <n v="8.9740000000000002"/>
    <n v="6.8460000000000001"/>
  </r>
  <r>
    <x v="12230"/>
    <n v="8.9670000000000005"/>
    <n v="6.8460000000000001"/>
  </r>
  <r>
    <x v="12231"/>
    <n v="8.9670000000000005"/>
    <n v="6.8460000000000001"/>
  </r>
  <r>
    <x v="12232"/>
    <n v="8.9670000000000005"/>
    <n v="6.86"/>
  </r>
  <r>
    <x v="12233"/>
    <n v="8.9670000000000005"/>
    <n v="6.86"/>
  </r>
  <r>
    <x v="12234"/>
    <n v="8.9670000000000005"/>
    <n v="6.86"/>
  </r>
  <r>
    <x v="12235"/>
    <n v="8.9670000000000005"/>
    <n v="6.8460000000000001"/>
  </r>
  <r>
    <x v="12236"/>
    <n v="8.9670000000000005"/>
    <n v="6.8460000000000001"/>
  </r>
  <r>
    <x v="12237"/>
    <n v="8.9670000000000005"/>
    <n v="6.8390000000000004"/>
  </r>
  <r>
    <x v="12238"/>
    <n v="8.9670000000000005"/>
    <n v="6.8460000000000001"/>
  </r>
  <r>
    <x v="12239"/>
    <n v="8.9600000000000009"/>
    <n v="6.8460000000000001"/>
  </r>
  <r>
    <x v="12240"/>
    <n v="8.9600000000000009"/>
    <n v="6.8460000000000001"/>
  </r>
  <r>
    <x v="12241"/>
    <n v="8.9670000000000005"/>
    <n v="6.8460000000000001"/>
  </r>
  <r>
    <x v="12242"/>
    <n v="8.9670000000000005"/>
    <n v="6.8460000000000001"/>
  </r>
  <r>
    <x v="12243"/>
    <n v="8.9670000000000005"/>
    <n v="6.8460000000000001"/>
  </r>
  <r>
    <x v="12244"/>
    <n v="8.9600000000000009"/>
    <n v="6.8460000000000001"/>
  </r>
  <r>
    <x v="12245"/>
    <n v="8.9670000000000005"/>
    <n v="6.8460000000000001"/>
  </r>
  <r>
    <x v="12246"/>
    <n v="8.9600000000000009"/>
    <n v="6.8390000000000004"/>
  </r>
  <r>
    <x v="12247"/>
    <n v="8.9670000000000005"/>
    <n v="6.8390000000000004"/>
  </r>
  <r>
    <x v="12248"/>
    <n v="8.9600000000000009"/>
    <n v="6.8390000000000004"/>
  </r>
  <r>
    <x v="12249"/>
    <n v="8.9670000000000005"/>
    <n v="6.8390000000000004"/>
  </r>
  <r>
    <x v="12250"/>
    <n v="8.9670000000000005"/>
    <n v="6.8390000000000004"/>
  </r>
  <r>
    <x v="12251"/>
    <n v="8.9670000000000005"/>
    <n v="6.8390000000000004"/>
  </r>
  <r>
    <x v="12252"/>
    <n v="8.9670000000000005"/>
    <n v="6.8319999999999999"/>
  </r>
  <r>
    <x v="12253"/>
    <n v="8.9670000000000005"/>
    <n v="6.8390000000000004"/>
  </r>
  <r>
    <x v="12254"/>
    <n v="8.9670000000000005"/>
    <n v="6.8390000000000004"/>
  </r>
  <r>
    <x v="12255"/>
    <n v="8.9600000000000009"/>
    <n v="6.8319999999999999"/>
  </r>
  <r>
    <x v="12256"/>
    <n v="8.9670000000000005"/>
    <n v="6.8250000000000002"/>
  </r>
  <r>
    <x v="12257"/>
    <n v="8.9670000000000005"/>
    <n v="6.8250000000000002"/>
  </r>
  <r>
    <x v="12258"/>
    <n v="8.9600000000000009"/>
    <n v="6.8250000000000002"/>
  </r>
  <r>
    <x v="12259"/>
    <n v="8.9600000000000009"/>
    <n v="6.8319999999999999"/>
  </r>
  <r>
    <x v="12260"/>
    <n v="8.9600000000000009"/>
    <n v="6.8319999999999999"/>
  </r>
  <r>
    <x v="12261"/>
    <n v="8.9600000000000009"/>
    <n v="6.8319999999999999"/>
  </r>
  <r>
    <x v="12262"/>
    <n v="8.9600000000000009"/>
    <n v="6.8319999999999999"/>
  </r>
  <r>
    <x v="12263"/>
    <n v="8.9670000000000005"/>
    <n v="6.8319999999999999"/>
  </r>
  <r>
    <x v="12264"/>
    <n v="8.9600000000000009"/>
    <n v="6.8319999999999999"/>
  </r>
  <r>
    <x v="12265"/>
    <n v="8.9600000000000009"/>
    <n v="6.8250000000000002"/>
  </r>
  <r>
    <x v="12266"/>
    <n v="8.9670000000000005"/>
    <n v="6.8250000000000002"/>
  </r>
  <r>
    <x v="12267"/>
    <n v="8.9600000000000009"/>
    <n v="6.8250000000000002"/>
  </r>
  <r>
    <x v="12268"/>
    <n v="8.9600000000000009"/>
    <n v="6.8319999999999999"/>
  </r>
  <r>
    <x v="12269"/>
    <n v="8.9600000000000009"/>
    <n v="6.79"/>
  </r>
  <r>
    <x v="12270"/>
    <n v="8.9600000000000009"/>
    <n v="6.7619999999999996"/>
  </r>
  <r>
    <x v="12271"/>
    <n v="8.9670000000000005"/>
    <n v="6.7690000000000001"/>
  </r>
  <r>
    <x v="12272"/>
    <n v="8.9600000000000009"/>
    <n v="6.79"/>
  </r>
  <r>
    <x v="12273"/>
    <n v="8.9600000000000009"/>
    <n v="6.79"/>
  </r>
  <r>
    <x v="12274"/>
    <n v="8.9600000000000009"/>
    <n v="6.79"/>
  </r>
  <r>
    <x v="12275"/>
    <n v="8.9600000000000009"/>
    <n v="6.7969999999999997"/>
  </r>
  <r>
    <x v="12276"/>
    <n v="8.9600000000000009"/>
    <n v="6.8040000000000003"/>
  </r>
  <r>
    <x v="12277"/>
    <n v="8.9600000000000009"/>
    <n v="6.8040000000000003"/>
  </r>
  <r>
    <x v="12278"/>
    <n v="8.9600000000000009"/>
    <n v="6.8040000000000003"/>
  </r>
  <r>
    <x v="12279"/>
    <n v="8.9670000000000005"/>
    <n v="6.8109999999999999"/>
  </r>
  <r>
    <x v="12280"/>
    <n v="8.9670000000000005"/>
    <n v="6.8250000000000002"/>
  </r>
  <r>
    <x v="12281"/>
    <n v="8.9670000000000005"/>
    <n v="6.8250000000000002"/>
  </r>
  <r>
    <x v="12282"/>
    <n v="8.9600000000000009"/>
    <n v="6.8250000000000002"/>
  </r>
  <r>
    <x v="12283"/>
    <n v="8.9670000000000005"/>
    <n v="6.8319999999999999"/>
  </r>
  <r>
    <x v="12284"/>
    <n v="8.9600000000000009"/>
    <n v="6.8319999999999999"/>
  </r>
  <r>
    <x v="12285"/>
    <n v="8.9600000000000009"/>
    <n v="6.8319999999999999"/>
  </r>
  <r>
    <x v="12286"/>
    <n v="8.9529999999999994"/>
    <n v="6.8390000000000004"/>
  </r>
  <r>
    <x v="12287"/>
    <n v="8.9529999999999994"/>
    <n v="6.8390000000000004"/>
  </r>
  <r>
    <x v="12288"/>
    <n v="8.9600000000000009"/>
    <n v="6.8390000000000004"/>
  </r>
  <r>
    <x v="12289"/>
    <n v="8.9529999999999994"/>
    <n v="6.8319999999999999"/>
  </r>
  <r>
    <x v="12290"/>
    <n v="8.9459999999999997"/>
    <n v="6.8250000000000002"/>
  </r>
  <r>
    <x v="12291"/>
    <n v="8.9459999999999997"/>
    <n v="6.8319999999999999"/>
  </r>
  <r>
    <x v="12292"/>
    <n v="8.9459999999999997"/>
    <n v="6.8319999999999999"/>
  </r>
  <r>
    <x v="12293"/>
    <n v="8.9529999999999994"/>
    <n v="6.8319999999999999"/>
  </r>
  <r>
    <x v="12294"/>
    <n v="8.9459999999999997"/>
    <n v="6.8179999999999996"/>
  </r>
  <r>
    <x v="12295"/>
    <n v="8.9459999999999997"/>
    <n v="6.8250000000000002"/>
  </r>
  <r>
    <x v="12296"/>
    <n v="8.9459999999999997"/>
    <n v="6.8250000000000002"/>
  </r>
  <r>
    <x v="12297"/>
    <n v="8.9459999999999997"/>
    <n v="6.8250000000000002"/>
  </r>
  <r>
    <x v="12298"/>
    <n v="8.9459999999999997"/>
    <n v="6.8109999999999999"/>
  </r>
  <r>
    <x v="12299"/>
    <n v="8.9459999999999997"/>
    <n v="6.8109999999999999"/>
  </r>
  <r>
    <x v="12300"/>
    <n v="8.9529999999999994"/>
    <n v="6.8179999999999996"/>
  </r>
  <r>
    <x v="12301"/>
    <n v="8.9459999999999997"/>
    <n v="6.8109999999999999"/>
  </r>
  <r>
    <x v="12302"/>
    <n v="8.9459999999999997"/>
    <n v="6.8179999999999996"/>
  </r>
  <r>
    <x v="12303"/>
    <n v="8.9529999999999994"/>
    <n v="6.8250000000000002"/>
  </r>
  <r>
    <x v="12304"/>
    <n v="8.9529999999999994"/>
    <n v="6.8109999999999999"/>
  </r>
  <r>
    <x v="12305"/>
    <n v="8.9459999999999997"/>
    <n v="6.8250000000000002"/>
  </r>
  <r>
    <x v="12306"/>
    <n v="8.9459999999999997"/>
    <n v="6.8250000000000002"/>
  </r>
  <r>
    <x v="12307"/>
    <n v="8.9459999999999997"/>
    <n v="6.8390000000000004"/>
  </r>
  <r>
    <x v="12308"/>
    <n v="8.9459999999999997"/>
    <n v="6.8319999999999999"/>
  </r>
  <r>
    <x v="12309"/>
    <n v="8.9459999999999997"/>
    <n v="6.8390000000000004"/>
  </r>
  <r>
    <x v="12310"/>
    <n v="8.9600000000000009"/>
    <n v="6.8319999999999999"/>
  </r>
  <r>
    <x v="12311"/>
    <n v="8.9529999999999994"/>
    <n v="6.8250000000000002"/>
  </r>
  <r>
    <x v="12312"/>
    <n v="8.9600000000000009"/>
    <n v="6.8319999999999999"/>
  </r>
  <r>
    <x v="12313"/>
    <n v="8.9600000000000009"/>
    <n v="6.8319999999999999"/>
  </r>
  <r>
    <x v="12314"/>
    <n v="8.9529999999999994"/>
    <n v="6.8250000000000002"/>
  </r>
  <r>
    <x v="12315"/>
    <n v="8.9459999999999997"/>
    <n v="6.8319999999999999"/>
  </r>
  <r>
    <x v="12316"/>
    <n v="8.9600000000000009"/>
    <n v="6.8390000000000004"/>
  </r>
  <r>
    <x v="12317"/>
    <n v="8.9459999999999997"/>
    <n v="6.8460000000000001"/>
  </r>
  <r>
    <x v="12318"/>
    <n v="8.9600000000000009"/>
    <n v="6.8460000000000001"/>
  </r>
  <r>
    <x v="12319"/>
    <n v="8.9459999999999997"/>
    <n v="6.86"/>
  </r>
  <r>
    <x v="12320"/>
    <n v="8.9459999999999997"/>
    <n v="6.86"/>
  </r>
  <r>
    <x v="12321"/>
    <n v="8.9459999999999997"/>
    <n v="6.86"/>
  </r>
  <r>
    <x v="12322"/>
    <n v="8.9390000000000001"/>
    <n v="6.86"/>
  </r>
  <r>
    <x v="12323"/>
    <n v="8.9459999999999997"/>
    <n v="6.867"/>
  </r>
  <r>
    <x v="12324"/>
    <n v="8.9459999999999997"/>
    <n v="6.867"/>
  </r>
  <r>
    <x v="12325"/>
    <n v="8.9459999999999997"/>
    <n v="6.867"/>
  </r>
  <r>
    <x v="12326"/>
    <n v="8.9459999999999997"/>
    <n v="6.8739999999999997"/>
  </r>
  <r>
    <x v="12327"/>
    <n v="8.9459999999999997"/>
    <n v="6.8739999999999997"/>
  </r>
  <r>
    <x v="12328"/>
    <n v="8.9459999999999997"/>
    <n v="6.8739999999999997"/>
  </r>
  <r>
    <x v="12329"/>
    <n v="8.9390000000000001"/>
    <n v="6.8739999999999997"/>
  </r>
  <r>
    <x v="12330"/>
    <n v="8.9459999999999997"/>
    <n v="6.8739999999999997"/>
  </r>
  <r>
    <x v="12331"/>
    <n v="8.9459999999999997"/>
    <n v="6.8739999999999997"/>
  </r>
  <r>
    <x v="12332"/>
    <n v="8.9459999999999997"/>
    <n v="6.867"/>
  </r>
  <r>
    <x v="12333"/>
    <n v="8.9459999999999997"/>
    <n v="6.86"/>
  </r>
  <r>
    <x v="12334"/>
    <n v="8.9390000000000001"/>
    <n v="6.8739999999999997"/>
  </r>
  <r>
    <x v="12335"/>
    <n v="8.9390000000000001"/>
    <n v="6.86"/>
  </r>
  <r>
    <x v="12336"/>
    <n v="8.9390000000000001"/>
    <n v="6.8460000000000001"/>
  </r>
  <r>
    <x v="12337"/>
    <n v="8.9390000000000001"/>
    <n v="6.8460000000000001"/>
  </r>
  <r>
    <x v="12338"/>
    <n v="8.9390000000000001"/>
    <n v="6.8460000000000001"/>
  </r>
  <r>
    <x v="12339"/>
    <n v="8.9390000000000001"/>
    <n v="6.8390000000000004"/>
  </r>
  <r>
    <x v="12340"/>
    <n v="8.9390000000000001"/>
    <n v="6.8460000000000001"/>
  </r>
  <r>
    <x v="12341"/>
    <n v="8.9459999999999997"/>
    <n v="6.8460000000000001"/>
  </r>
  <r>
    <x v="12342"/>
    <n v="8.9390000000000001"/>
    <n v="6.8460000000000001"/>
  </r>
  <r>
    <x v="12343"/>
    <n v="8.9390000000000001"/>
    <n v="6.8460000000000001"/>
  </r>
  <r>
    <x v="12344"/>
    <n v="8.9320000000000004"/>
    <n v="6.8390000000000004"/>
  </r>
  <r>
    <x v="12345"/>
    <n v="8.9320000000000004"/>
    <n v="6.8319999999999999"/>
  </r>
  <r>
    <x v="12346"/>
    <n v="8.9390000000000001"/>
    <n v="6.8319999999999999"/>
  </r>
  <r>
    <x v="12347"/>
    <n v="8.9390000000000001"/>
    <n v="6.8390000000000004"/>
  </r>
  <r>
    <x v="12348"/>
    <n v="8.9390000000000001"/>
    <n v="6.8319999999999999"/>
  </r>
  <r>
    <x v="12349"/>
    <n v="8.9390000000000001"/>
    <n v="6.8319999999999999"/>
  </r>
  <r>
    <x v="12350"/>
    <n v="8.9390000000000001"/>
    <n v="6.8319999999999999"/>
  </r>
  <r>
    <x v="12351"/>
    <n v="8.9390000000000001"/>
    <n v="6.8250000000000002"/>
  </r>
  <r>
    <x v="12352"/>
    <n v="8.9390000000000001"/>
    <n v="6.8319999999999999"/>
  </r>
  <r>
    <x v="12353"/>
    <n v="8.9390000000000001"/>
    <n v="6.8250000000000002"/>
  </r>
  <r>
    <x v="12354"/>
    <n v="8.9390000000000001"/>
    <n v="6.8319999999999999"/>
  </r>
  <r>
    <x v="12355"/>
    <n v="8.9390000000000001"/>
    <n v="6.8250000000000002"/>
  </r>
  <r>
    <x v="12356"/>
    <n v="8.9390000000000001"/>
    <n v="6.8250000000000002"/>
  </r>
  <r>
    <x v="12357"/>
    <n v="8.9390000000000001"/>
    <n v="6.8250000000000002"/>
  </r>
  <r>
    <x v="12358"/>
    <n v="8.9390000000000001"/>
    <n v="6.8109999999999999"/>
  </r>
  <r>
    <x v="12359"/>
    <n v="8.9390000000000001"/>
    <n v="6.8179999999999996"/>
  </r>
  <r>
    <x v="12360"/>
    <n v="8.9320000000000004"/>
    <n v="6.8040000000000003"/>
  </r>
  <r>
    <x v="12361"/>
    <n v="8.9390000000000001"/>
    <n v="6.8109999999999999"/>
  </r>
  <r>
    <x v="12362"/>
    <n v="8.9390000000000001"/>
    <n v="6.8040000000000003"/>
  </r>
  <r>
    <x v="12363"/>
    <n v="8.9390000000000001"/>
    <n v="6.8109999999999999"/>
  </r>
  <r>
    <x v="12364"/>
    <n v="8.9390000000000001"/>
    <n v="6.79"/>
  </r>
  <r>
    <x v="12365"/>
    <n v="8.9390000000000001"/>
    <n v="6.8040000000000003"/>
  </r>
  <r>
    <x v="12366"/>
    <n v="8.9390000000000001"/>
    <n v="6.8040000000000003"/>
  </r>
  <r>
    <x v="12367"/>
    <n v="8.9390000000000001"/>
    <n v="6.8040000000000003"/>
  </r>
  <r>
    <x v="12368"/>
    <n v="8.9390000000000001"/>
    <n v="6.8040000000000003"/>
  </r>
  <r>
    <x v="12369"/>
    <n v="8.9390000000000001"/>
    <n v="6.8040000000000003"/>
  </r>
  <r>
    <x v="12370"/>
    <n v="8.9390000000000001"/>
    <n v="6.7969999999999997"/>
  </r>
  <r>
    <x v="12371"/>
    <n v="8.9390000000000001"/>
    <n v="6.8040000000000003"/>
  </r>
  <r>
    <x v="12372"/>
    <n v="8.9390000000000001"/>
    <n v="6.8040000000000003"/>
  </r>
  <r>
    <x v="12373"/>
    <n v="8.9320000000000004"/>
    <n v="6.7969999999999997"/>
  </r>
  <r>
    <x v="12374"/>
    <n v="8.9320000000000004"/>
    <n v="6.7969999999999997"/>
  </r>
  <r>
    <x v="12375"/>
    <n v="8.9320000000000004"/>
    <n v="6.8040000000000003"/>
  </r>
  <r>
    <x v="12376"/>
    <n v="8.9390000000000001"/>
    <n v="6.79"/>
  </r>
  <r>
    <x v="12377"/>
    <n v="8.9320000000000004"/>
    <n v="6.79"/>
  </r>
  <r>
    <x v="12378"/>
    <n v="8.9390000000000001"/>
    <n v="6.7759999999999998"/>
  </r>
  <r>
    <x v="12379"/>
    <n v="8.9390000000000001"/>
    <n v="6.79"/>
  </r>
  <r>
    <x v="12380"/>
    <n v="8.9390000000000001"/>
    <n v="6.7969999999999997"/>
  </r>
  <r>
    <x v="12381"/>
    <n v="8.9390000000000001"/>
    <n v="6.7969999999999997"/>
  </r>
  <r>
    <x v="12382"/>
    <n v="8.9320000000000004"/>
    <n v="6.79"/>
  </r>
  <r>
    <x v="12383"/>
    <n v="8.9320000000000004"/>
    <n v="6.7969999999999997"/>
  </r>
  <r>
    <x v="12384"/>
    <n v="8.9320000000000004"/>
    <n v="6.7969999999999997"/>
  </r>
  <r>
    <x v="12385"/>
    <n v="8.9320000000000004"/>
    <n v="6.7969999999999997"/>
  </r>
  <r>
    <x v="12386"/>
    <n v="8.9320000000000004"/>
    <n v="6.7969999999999997"/>
  </r>
  <r>
    <x v="12387"/>
    <n v="8.9390000000000001"/>
    <n v="6.8040000000000003"/>
  </r>
  <r>
    <x v="12388"/>
    <n v="8.9390000000000001"/>
    <n v="6.8040000000000003"/>
  </r>
  <r>
    <x v="12389"/>
    <n v="8.9320000000000004"/>
    <n v="6.7969999999999997"/>
  </r>
  <r>
    <x v="12390"/>
    <n v="8.9320000000000004"/>
    <n v="6.8040000000000003"/>
  </r>
  <r>
    <x v="12391"/>
    <n v="8.9320000000000004"/>
    <n v="6.7969999999999997"/>
  </r>
  <r>
    <x v="12392"/>
    <n v="8.9320000000000004"/>
    <n v="6.8040000000000003"/>
  </r>
  <r>
    <x v="12393"/>
    <n v="8.9320000000000004"/>
    <n v="6.8109999999999999"/>
  </r>
  <r>
    <x v="12394"/>
    <n v="8.9320000000000004"/>
    <n v="6.8109999999999999"/>
  </r>
  <r>
    <x v="12395"/>
    <n v="8.9390000000000001"/>
    <n v="6.79"/>
  </r>
  <r>
    <x v="12396"/>
    <n v="8.9320000000000004"/>
    <n v="6.7969999999999997"/>
  </r>
  <r>
    <x v="12397"/>
    <n v="8.9320000000000004"/>
    <n v="6.7969999999999997"/>
  </r>
  <r>
    <x v="12398"/>
    <n v="8.9320000000000004"/>
    <n v="6.79"/>
  </r>
  <r>
    <x v="12399"/>
    <n v="8.9320000000000004"/>
    <n v="6.79"/>
  </r>
  <r>
    <x v="12400"/>
    <n v="8.9390000000000001"/>
    <n v="6.7690000000000001"/>
  </r>
  <r>
    <x v="12401"/>
    <n v="8.9320000000000004"/>
    <n v="6.7759999999999998"/>
  </r>
  <r>
    <x v="12402"/>
    <n v="8.9320000000000004"/>
    <n v="6.7969999999999997"/>
  </r>
  <r>
    <x v="12403"/>
    <n v="8.9320000000000004"/>
    <n v="6.8109999999999999"/>
  </r>
  <r>
    <x v="12404"/>
    <n v="8.9320000000000004"/>
    <n v="6.8109999999999999"/>
  </r>
  <r>
    <x v="12405"/>
    <n v="8.9390000000000001"/>
    <n v="6.8109999999999999"/>
  </r>
  <r>
    <x v="12406"/>
    <n v="8.9320000000000004"/>
    <n v="6.8109999999999999"/>
  </r>
  <r>
    <x v="12407"/>
    <n v="8.9320000000000004"/>
    <n v="6.8040000000000003"/>
  </r>
  <r>
    <x v="12408"/>
    <n v="8.9320000000000004"/>
    <n v="6.8040000000000003"/>
  </r>
  <r>
    <x v="12409"/>
    <n v="8.9320000000000004"/>
    <n v="6.8250000000000002"/>
  </r>
  <r>
    <x v="12410"/>
    <n v="8.9320000000000004"/>
    <n v="6.8040000000000003"/>
  </r>
  <r>
    <x v="12411"/>
    <n v="8.9320000000000004"/>
    <n v="6.7969999999999997"/>
  </r>
  <r>
    <x v="12412"/>
    <n v="8.9320000000000004"/>
    <n v="6.79"/>
  </r>
  <r>
    <x v="12413"/>
    <n v="8.9320000000000004"/>
    <n v="6.79"/>
  </r>
  <r>
    <x v="12414"/>
    <n v="8.9320000000000004"/>
    <n v="6.79"/>
  </r>
  <r>
    <x v="12415"/>
    <n v="8.9320000000000004"/>
    <n v="6.7759999999999998"/>
  </r>
  <r>
    <x v="12416"/>
    <n v="8.9320000000000004"/>
    <n v="6.7759999999999998"/>
  </r>
  <r>
    <x v="12417"/>
    <n v="8.9320000000000004"/>
    <n v="6.7759999999999998"/>
  </r>
  <r>
    <x v="12418"/>
    <n v="8.9320000000000004"/>
    <n v="6.79"/>
  </r>
  <r>
    <x v="12419"/>
    <n v="8.9320000000000004"/>
    <n v="6.7830000000000004"/>
  </r>
  <r>
    <x v="12420"/>
    <n v="8.9320000000000004"/>
    <n v="6.79"/>
  </r>
  <r>
    <x v="12421"/>
    <n v="8.9390000000000001"/>
    <n v="6.7969999999999997"/>
  </r>
  <r>
    <x v="12422"/>
    <n v="8.9320000000000004"/>
    <n v="6.7969999999999997"/>
  </r>
  <r>
    <x v="12423"/>
    <n v="8.9320000000000004"/>
    <n v="6.79"/>
  </r>
  <r>
    <x v="12424"/>
    <n v="8.9320000000000004"/>
    <n v="6.79"/>
  </r>
  <r>
    <x v="12425"/>
    <n v="8.9390000000000001"/>
    <n v="6.79"/>
  </r>
  <r>
    <x v="12426"/>
    <n v="8.9320000000000004"/>
    <n v="6.79"/>
  </r>
  <r>
    <x v="12427"/>
    <n v="8.9320000000000004"/>
    <n v="6.79"/>
  </r>
  <r>
    <x v="12428"/>
    <n v="8.9320000000000004"/>
    <n v="6.79"/>
  </r>
  <r>
    <x v="12429"/>
    <n v="8.9320000000000004"/>
    <n v="6.79"/>
  </r>
  <r>
    <x v="12430"/>
    <n v="8.9320000000000004"/>
    <n v="6.7969999999999997"/>
  </r>
  <r>
    <x v="12431"/>
    <n v="8.9320000000000004"/>
    <n v="6.79"/>
  </r>
  <r>
    <x v="12432"/>
    <n v="8.9320000000000004"/>
    <n v="6.79"/>
  </r>
  <r>
    <x v="12433"/>
    <n v="8.9320000000000004"/>
    <n v="6.79"/>
  </r>
  <r>
    <x v="12434"/>
    <n v="8.9320000000000004"/>
    <n v="6.79"/>
  </r>
  <r>
    <x v="12435"/>
    <n v="8.9320000000000004"/>
    <n v="6.7619999999999996"/>
  </r>
  <r>
    <x v="12436"/>
    <n v="8.9320000000000004"/>
    <n v="6.7830000000000004"/>
  </r>
  <r>
    <x v="12437"/>
    <n v="8.9320000000000004"/>
    <n v="6.79"/>
  </r>
  <r>
    <x v="12438"/>
    <n v="8.9320000000000004"/>
    <n v="6.79"/>
  </r>
  <r>
    <x v="12439"/>
    <n v="8.9320000000000004"/>
    <n v="6.79"/>
  </r>
  <r>
    <x v="12440"/>
    <n v="8.9390000000000001"/>
    <n v="6.7969999999999997"/>
  </r>
  <r>
    <x v="12441"/>
    <n v="8.9320000000000004"/>
    <n v="6.7969999999999997"/>
  </r>
  <r>
    <x v="12442"/>
    <n v="8.9320000000000004"/>
    <n v="6.7830000000000004"/>
  </r>
  <r>
    <x v="12443"/>
    <n v="8.9320000000000004"/>
    <n v="6.79"/>
  </r>
  <r>
    <x v="12444"/>
    <n v="8.9320000000000004"/>
    <n v="6.7969999999999997"/>
  </r>
  <r>
    <x v="12445"/>
    <n v="8.9320000000000004"/>
    <n v="6.7969999999999997"/>
  </r>
  <r>
    <x v="12446"/>
    <n v="8.9320000000000004"/>
    <n v="6.7969999999999997"/>
  </r>
  <r>
    <x v="12447"/>
    <n v="8.9320000000000004"/>
    <n v="6.79"/>
  </r>
  <r>
    <x v="12448"/>
    <n v="8.9320000000000004"/>
    <n v="6.79"/>
  </r>
  <r>
    <x v="12449"/>
    <n v="8.9320000000000004"/>
    <n v="6.7759999999999998"/>
  </r>
  <r>
    <x v="12450"/>
    <n v="8.9320000000000004"/>
    <n v="6.79"/>
  </r>
  <r>
    <x v="12451"/>
    <n v="8.9320000000000004"/>
    <n v="6.79"/>
  </r>
  <r>
    <x v="12452"/>
    <n v="8.9320000000000004"/>
    <n v="6.79"/>
  </r>
  <r>
    <x v="12453"/>
    <n v="8.9320000000000004"/>
    <n v="6.79"/>
  </r>
  <r>
    <x v="12454"/>
    <n v="8.9320000000000004"/>
    <n v="6.79"/>
  </r>
  <r>
    <x v="12455"/>
    <n v="8.9320000000000004"/>
    <n v="6.79"/>
  </r>
  <r>
    <x v="12456"/>
    <n v="8.9390000000000001"/>
    <n v="6.7969999999999997"/>
  </r>
  <r>
    <x v="12457"/>
    <n v="8.9320000000000004"/>
    <n v="6.79"/>
  </r>
  <r>
    <x v="12458"/>
    <n v="8.9320000000000004"/>
    <n v="6.7969999999999997"/>
  </r>
  <r>
    <x v="12459"/>
    <n v="8.9320000000000004"/>
    <n v="6.7969999999999997"/>
  </r>
  <r>
    <x v="12460"/>
    <n v="8.9250000000000007"/>
    <n v="6.7969999999999997"/>
  </r>
  <r>
    <x v="12461"/>
    <n v="8.9320000000000004"/>
    <n v="6.7969999999999997"/>
  </r>
  <r>
    <x v="12462"/>
    <n v="8.9320000000000004"/>
    <n v="6.7969999999999997"/>
  </r>
  <r>
    <x v="12463"/>
    <n v="8.9320000000000004"/>
    <n v="6.79"/>
  </r>
  <r>
    <x v="12464"/>
    <n v="8.9320000000000004"/>
    <n v="6.7969999999999997"/>
  </r>
  <r>
    <x v="12465"/>
    <n v="8.9320000000000004"/>
    <n v="6.79"/>
  </r>
  <r>
    <x v="12466"/>
    <n v="8.9250000000000007"/>
    <n v="6.79"/>
  </r>
  <r>
    <x v="12467"/>
    <n v="8.9320000000000004"/>
    <n v="6.79"/>
  </r>
  <r>
    <x v="12468"/>
    <n v="8.9250000000000007"/>
    <n v="6.79"/>
  </r>
  <r>
    <x v="12469"/>
    <n v="8.9320000000000004"/>
    <n v="6.7969999999999997"/>
  </r>
  <r>
    <x v="12470"/>
    <n v="8.9250000000000007"/>
    <n v="6.79"/>
  </r>
  <r>
    <x v="12471"/>
    <n v="8.9320000000000004"/>
    <n v="6.79"/>
  </r>
  <r>
    <x v="12472"/>
    <n v="8.9250000000000007"/>
    <n v="6.79"/>
  </r>
  <r>
    <x v="12473"/>
    <n v="8.9320000000000004"/>
    <n v="6.7969999999999997"/>
  </r>
  <r>
    <x v="12474"/>
    <n v="8.9250000000000007"/>
    <n v="6.8040000000000003"/>
  </r>
  <r>
    <x v="12475"/>
    <n v="8.9320000000000004"/>
    <n v="6.8250000000000002"/>
  </r>
  <r>
    <x v="12476"/>
    <n v="8.9250000000000007"/>
    <n v="6.8250000000000002"/>
  </r>
  <r>
    <x v="12477"/>
    <n v="8.9320000000000004"/>
    <n v="6.8250000000000002"/>
  </r>
  <r>
    <x v="12478"/>
    <n v="8.9250000000000007"/>
    <n v="6.8250000000000002"/>
  </r>
  <r>
    <x v="12479"/>
    <n v="8.9320000000000004"/>
    <n v="6.8319999999999999"/>
  </r>
  <r>
    <x v="12480"/>
    <n v="8.9320000000000004"/>
    <n v="6.8319999999999999"/>
  </r>
  <r>
    <x v="12481"/>
    <n v="8.9320000000000004"/>
    <n v="6.8390000000000004"/>
  </r>
  <r>
    <x v="12482"/>
    <n v="8.9250000000000007"/>
    <n v="6.8390000000000004"/>
  </r>
  <r>
    <x v="12483"/>
    <n v="8.9250000000000007"/>
    <n v="6.8319999999999999"/>
  </r>
  <r>
    <x v="12484"/>
    <n v="8.9250000000000007"/>
    <n v="6.8390000000000004"/>
  </r>
  <r>
    <x v="12485"/>
    <n v="8.9320000000000004"/>
    <n v="6.8390000000000004"/>
  </r>
  <r>
    <x v="12486"/>
    <n v="8.9320000000000004"/>
    <n v="6.8390000000000004"/>
  </r>
  <r>
    <x v="12487"/>
    <n v="8.9320000000000004"/>
    <n v="6.8390000000000004"/>
  </r>
  <r>
    <x v="12488"/>
    <n v="8.9250000000000007"/>
    <n v="6.8390000000000004"/>
  </r>
  <r>
    <x v="12489"/>
    <n v="8.9320000000000004"/>
    <n v="6.8390000000000004"/>
  </r>
  <r>
    <x v="12490"/>
    <n v="8.9320000000000004"/>
    <n v="6.8390000000000004"/>
  </r>
  <r>
    <x v="12491"/>
    <n v="8.9250000000000007"/>
    <n v="6.8390000000000004"/>
  </r>
  <r>
    <x v="12492"/>
    <n v="8.9250000000000007"/>
    <n v="6.8390000000000004"/>
  </r>
  <r>
    <x v="12493"/>
    <n v="8.9250000000000007"/>
    <n v="6.8390000000000004"/>
  </r>
  <r>
    <x v="12494"/>
    <n v="8.9320000000000004"/>
    <n v="6.8460000000000001"/>
  </r>
  <r>
    <x v="12495"/>
    <n v="8.9320000000000004"/>
    <n v="6.8390000000000004"/>
  </r>
  <r>
    <x v="12496"/>
    <n v="8.9320000000000004"/>
    <n v="6.8460000000000001"/>
  </r>
  <r>
    <x v="12497"/>
    <n v="8.9320000000000004"/>
    <n v="6.8460000000000001"/>
  </r>
  <r>
    <x v="12498"/>
    <n v="8.9250000000000007"/>
    <n v="6.8460000000000001"/>
  </r>
  <r>
    <x v="12499"/>
    <n v="8.9320000000000004"/>
    <n v="6.8460000000000001"/>
  </r>
  <r>
    <x v="12500"/>
    <n v="8.9250000000000007"/>
    <n v="6.8460000000000001"/>
  </r>
  <r>
    <x v="12501"/>
    <n v="8.9250000000000007"/>
    <n v="6.86"/>
  </r>
  <r>
    <x v="12502"/>
    <n v="8.9179999999999993"/>
    <n v="6.8529999999999998"/>
  </r>
  <r>
    <x v="12503"/>
    <n v="8.9109999999999996"/>
    <n v="6.8460000000000001"/>
  </r>
  <r>
    <x v="12504"/>
    <n v="8.9109999999999996"/>
    <n v="6.8460000000000001"/>
  </r>
  <r>
    <x v="12505"/>
    <n v="8.9109999999999996"/>
    <n v="6.8390000000000004"/>
  </r>
  <r>
    <x v="12506"/>
    <n v="8.9039999999999999"/>
    <n v="6.8460000000000001"/>
  </r>
  <r>
    <x v="12507"/>
    <n v="8.9039999999999999"/>
    <n v="6.8460000000000001"/>
  </r>
  <r>
    <x v="12508"/>
    <n v="8.9039999999999999"/>
    <n v="6.8390000000000004"/>
  </r>
  <r>
    <x v="12509"/>
    <n v="8.9039999999999999"/>
    <n v="6.8390000000000004"/>
  </r>
  <r>
    <x v="12510"/>
    <n v="8.9039999999999999"/>
    <n v="6.8390000000000004"/>
  </r>
  <r>
    <x v="12511"/>
    <n v="8.9039999999999999"/>
    <n v="6.8390000000000004"/>
  </r>
  <r>
    <x v="12512"/>
    <n v="8.8970000000000002"/>
    <n v="6.8319999999999999"/>
  </r>
  <r>
    <x v="12513"/>
    <n v="8.8970000000000002"/>
    <n v="6.8390000000000004"/>
  </r>
  <r>
    <x v="12514"/>
    <n v="8.8970000000000002"/>
    <n v="6.8319999999999999"/>
  </r>
  <r>
    <x v="12515"/>
    <n v="8.89"/>
    <n v="6.8319999999999999"/>
  </r>
  <r>
    <x v="12516"/>
    <n v="8.89"/>
    <n v="6.8250000000000002"/>
  </r>
  <r>
    <x v="12517"/>
    <n v="8.89"/>
    <n v="6.8319999999999999"/>
  </r>
  <r>
    <x v="12518"/>
    <n v="8.89"/>
    <n v="6.8250000000000002"/>
  </r>
  <r>
    <x v="12519"/>
    <n v="8.89"/>
    <n v="6.8250000000000002"/>
  </r>
  <r>
    <x v="12520"/>
    <n v="8.89"/>
    <n v="6.8250000000000002"/>
  </r>
  <r>
    <x v="12521"/>
    <n v="8.89"/>
    <n v="6.8250000000000002"/>
  </r>
  <r>
    <x v="12522"/>
    <n v="8.89"/>
    <n v="6.8250000000000002"/>
  </r>
  <r>
    <x v="12523"/>
    <n v="8.89"/>
    <n v="6.8109999999999999"/>
  </r>
  <r>
    <x v="12524"/>
    <n v="8.8970000000000002"/>
    <n v="6.8109999999999999"/>
  </r>
  <r>
    <x v="12525"/>
    <n v="8.89"/>
    <n v="6.8250000000000002"/>
  </r>
  <r>
    <x v="12526"/>
    <n v="8.89"/>
    <n v="6.8250000000000002"/>
  </r>
  <r>
    <x v="12527"/>
    <n v="8.89"/>
    <n v="6.8250000000000002"/>
  </r>
  <r>
    <x v="12528"/>
    <n v="8.89"/>
    <n v="6.8109999999999999"/>
  </r>
  <r>
    <x v="12529"/>
    <n v="8.89"/>
    <n v="6.8040000000000003"/>
  </r>
  <r>
    <x v="12530"/>
    <n v="8.89"/>
    <n v="6.8109999999999999"/>
  </r>
  <r>
    <x v="12531"/>
    <n v="8.89"/>
    <n v="6.8040000000000003"/>
  </r>
  <r>
    <x v="12532"/>
    <n v="8.8829999999999991"/>
    <n v="6.8109999999999999"/>
  </r>
  <r>
    <x v="12533"/>
    <n v="8.89"/>
    <n v="6.7969999999999997"/>
  </r>
  <r>
    <x v="12534"/>
    <n v="8.89"/>
    <n v="6.8109999999999999"/>
  </r>
  <r>
    <x v="12535"/>
    <n v="8.89"/>
    <n v="6.8109999999999999"/>
  </r>
  <r>
    <x v="12536"/>
    <n v="8.89"/>
    <n v="6.8109999999999999"/>
  </r>
  <r>
    <x v="12537"/>
    <n v="8.89"/>
    <n v="6.7969999999999997"/>
  </r>
  <r>
    <x v="12538"/>
    <n v="8.89"/>
    <n v="6.8040000000000003"/>
  </r>
  <r>
    <x v="12539"/>
    <n v="8.8829999999999991"/>
    <n v="6.8179999999999996"/>
  </r>
  <r>
    <x v="12540"/>
    <n v="8.8829999999999991"/>
    <n v="6.8250000000000002"/>
  </r>
  <r>
    <x v="12541"/>
    <n v="8.89"/>
    <n v="6.8109999999999999"/>
  </r>
  <r>
    <x v="12542"/>
    <n v="8.89"/>
    <n v="6.8250000000000002"/>
  </r>
  <r>
    <x v="12543"/>
    <n v="8.8759999999999994"/>
    <n v="6.8390000000000004"/>
  </r>
  <r>
    <x v="12544"/>
    <n v="8.89"/>
    <n v="6.8390000000000004"/>
  </r>
  <r>
    <x v="12545"/>
    <n v="8.8829999999999991"/>
    <n v="6.8390000000000004"/>
  </r>
  <r>
    <x v="12546"/>
    <n v="8.8829999999999991"/>
    <n v="6.8460000000000001"/>
  </r>
  <r>
    <x v="12547"/>
    <n v="8.89"/>
    <n v="6.8460000000000001"/>
  </r>
  <r>
    <x v="12548"/>
    <n v="8.89"/>
    <n v="6.8460000000000001"/>
  </r>
  <r>
    <x v="12549"/>
    <n v="8.89"/>
    <n v="6.8460000000000001"/>
  </r>
  <r>
    <x v="12550"/>
    <n v="8.89"/>
    <n v="6.8390000000000004"/>
  </r>
  <r>
    <x v="12551"/>
    <n v="8.89"/>
    <n v="6.8460000000000001"/>
  </r>
  <r>
    <x v="12552"/>
    <n v="8.89"/>
    <n v="6.8460000000000001"/>
  </r>
  <r>
    <x v="12553"/>
    <n v="8.89"/>
    <n v="6.8390000000000004"/>
  </r>
  <r>
    <x v="12554"/>
    <n v="8.89"/>
    <n v="6.8390000000000004"/>
  </r>
  <r>
    <x v="12555"/>
    <n v="8.89"/>
    <n v="6.8460000000000001"/>
  </r>
  <r>
    <x v="12556"/>
    <n v="8.8759999999999994"/>
    <n v="6.8390000000000004"/>
  </r>
  <r>
    <x v="12557"/>
    <n v="8.8829999999999991"/>
    <n v="6.8460000000000001"/>
  </r>
  <r>
    <x v="12558"/>
    <n v="8.8829999999999991"/>
    <n v="6.8460000000000001"/>
  </r>
  <r>
    <x v="12559"/>
    <n v="8.8829999999999991"/>
    <n v="6.8390000000000004"/>
  </r>
  <r>
    <x v="12560"/>
    <n v="8.8759999999999994"/>
    <n v="6.8390000000000004"/>
  </r>
  <r>
    <x v="12561"/>
    <n v="8.89"/>
    <n v="6.8390000000000004"/>
  </r>
  <r>
    <x v="12562"/>
    <n v="8.8759999999999994"/>
    <n v="6.8390000000000004"/>
  </r>
  <r>
    <x v="12563"/>
    <n v="8.8759999999999994"/>
    <n v="6.8390000000000004"/>
  </r>
  <r>
    <x v="12564"/>
    <n v="8.89"/>
    <n v="6.8390000000000004"/>
  </r>
  <r>
    <x v="12565"/>
    <n v="8.8829999999999991"/>
    <n v="6.8390000000000004"/>
  </r>
  <r>
    <x v="12566"/>
    <n v="8.89"/>
    <n v="6.8460000000000001"/>
  </r>
  <r>
    <x v="12567"/>
    <n v="8.89"/>
    <n v="6.8460000000000001"/>
  </r>
  <r>
    <x v="12568"/>
    <n v="8.8759999999999994"/>
    <n v="6.8460000000000001"/>
  </r>
  <r>
    <x v="12569"/>
    <n v="8.8759999999999994"/>
    <n v="6.8460000000000001"/>
  </r>
  <r>
    <x v="12570"/>
    <n v="8.8759999999999994"/>
    <n v="6.8460000000000001"/>
  </r>
  <r>
    <x v="12571"/>
    <n v="8.8829999999999991"/>
    <n v="6.8460000000000001"/>
  </r>
  <r>
    <x v="12572"/>
    <n v="8.89"/>
    <n v="6.8460000000000001"/>
  </r>
  <r>
    <x v="12573"/>
    <n v="8.8759999999999994"/>
    <n v="6.86"/>
  </r>
  <r>
    <x v="12574"/>
    <n v="8.8759999999999994"/>
    <n v="6.8810000000000002"/>
  </r>
  <r>
    <x v="12575"/>
    <n v="8.8759999999999994"/>
    <n v="6.9089999999999998"/>
  </r>
  <r>
    <x v="12576"/>
    <n v="8.8759999999999994"/>
    <n v="6.9370000000000003"/>
  </r>
  <r>
    <x v="12577"/>
    <n v="8.8759999999999994"/>
    <n v="6.9509999999999996"/>
  </r>
  <r>
    <x v="12578"/>
    <n v="8.8759999999999994"/>
    <n v="6.9790000000000001"/>
  </r>
  <r>
    <x v="12579"/>
    <n v="8.8759999999999994"/>
    <n v="6.9720000000000004"/>
  </r>
  <r>
    <x v="12580"/>
    <n v="8.8759999999999994"/>
    <n v="6.9649999999999999"/>
  </r>
  <r>
    <x v="12581"/>
    <n v="8.8759999999999994"/>
    <n v="6.9649999999999999"/>
  </r>
  <r>
    <x v="12582"/>
    <n v="8.8829999999999991"/>
    <n v="6.9649999999999999"/>
  </r>
  <r>
    <x v="12583"/>
    <n v="8.8759999999999994"/>
    <n v="6.944"/>
  </r>
  <r>
    <x v="12584"/>
    <n v="8.8759999999999994"/>
    <n v="6.9509999999999996"/>
  </r>
  <r>
    <x v="12585"/>
    <n v="8.8759999999999994"/>
    <n v="6.944"/>
  </r>
  <r>
    <x v="12586"/>
    <n v="8.8759999999999994"/>
    <n v="6.9580000000000002"/>
  </r>
  <r>
    <x v="12587"/>
    <n v="8.8829999999999991"/>
    <n v="6.9509999999999996"/>
  </r>
  <r>
    <x v="12588"/>
    <n v="8.8759999999999994"/>
    <n v="6.944"/>
  </r>
  <r>
    <x v="12589"/>
    <n v="8.8759999999999994"/>
    <n v="6.944"/>
  </r>
  <r>
    <x v="12590"/>
    <n v="8.8759999999999994"/>
    <n v="6.9649999999999999"/>
  </r>
  <r>
    <x v="12591"/>
    <n v="8.8689999999999998"/>
    <n v="6.9649999999999999"/>
  </r>
  <r>
    <x v="12592"/>
    <n v="8.8759999999999994"/>
    <n v="6.9580000000000002"/>
  </r>
  <r>
    <x v="12593"/>
    <n v="8.8829999999999991"/>
    <n v="6.9649999999999999"/>
  </r>
  <r>
    <x v="12594"/>
    <n v="8.8759999999999994"/>
    <n v="6.9720000000000004"/>
  </r>
  <r>
    <x v="12595"/>
    <n v="8.8689999999999998"/>
    <n v="6.9859999999999998"/>
  </r>
  <r>
    <x v="12596"/>
    <n v="8.8759999999999994"/>
    <n v="6.9859999999999998"/>
  </r>
  <r>
    <x v="12597"/>
    <n v="8.8759999999999994"/>
    <n v="7"/>
  </r>
  <r>
    <x v="12598"/>
    <n v="8.8759999999999994"/>
    <n v="7"/>
  </r>
  <r>
    <x v="12599"/>
    <n v="8.8759999999999994"/>
    <n v="6.9089999999999998"/>
  </r>
  <r>
    <x v="12600"/>
    <n v="8.8759999999999994"/>
    <n v="6.8319999999999999"/>
  </r>
  <r>
    <x v="12601"/>
    <n v="8.8759999999999994"/>
    <n v="6.8319999999999999"/>
  </r>
  <r>
    <x v="12602"/>
    <n v="8.8759999999999994"/>
    <n v="6.93"/>
  </r>
  <r>
    <x v="12603"/>
    <n v="8.8689999999999998"/>
    <n v="7.0350000000000001"/>
  </r>
  <r>
    <x v="12604"/>
    <n v="8.8689999999999998"/>
    <n v="7.056"/>
  </r>
  <r>
    <x v="12605"/>
    <n v="8.8759999999999994"/>
    <n v="7.2030000000000003"/>
  </r>
  <r>
    <x v="12606"/>
    <n v="8.8759999999999994"/>
    <n v="7.1890000000000001"/>
  </r>
  <r>
    <x v="12607"/>
    <n v="8.8689999999999998"/>
    <n v="7.1470000000000002"/>
  </r>
  <r>
    <x v="12608"/>
    <n v="8.8759999999999994"/>
    <n v="7.1189999999999998"/>
  </r>
  <r>
    <x v="12609"/>
    <n v="8.8689999999999998"/>
    <n v="7.07"/>
  </r>
  <r>
    <x v="12610"/>
    <n v="8.8759999999999994"/>
    <n v="7.0279999999999996"/>
  </r>
  <r>
    <x v="12611"/>
    <n v="8.8759999999999994"/>
    <n v="7.0209999999999999"/>
  </r>
  <r>
    <x v="12612"/>
    <n v="8.8759999999999994"/>
    <n v="7.0069999999999997"/>
  </r>
  <r>
    <x v="12613"/>
    <n v="8.8689999999999998"/>
    <n v="7"/>
  </r>
  <r>
    <x v="12614"/>
    <n v="8.8759999999999994"/>
    <n v="7.0069999999999997"/>
  </r>
  <r>
    <x v="12615"/>
    <n v="8.8759999999999994"/>
    <n v="7"/>
  </r>
  <r>
    <x v="12616"/>
    <n v="8.8759999999999994"/>
    <n v="7.0069999999999997"/>
  </r>
  <r>
    <x v="12617"/>
    <n v="8.8759999999999994"/>
    <n v="7.0069999999999997"/>
  </r>
  <r>
    <x v="12618"/>
    <n v="8.8759999999999994"/>
    <n v="7.0069999999999997"/>
  </r>
  <r>
    <x v="12619"/>
    <n v="8.8689999999999998"/>
    <n v="7"/>
  </r>
  <r>
    <x v="12620"/>
    <n v="8.8689999999999998"/>
    <n v="7.0069999999999997"/>
  </r>
  <r>
    <x v="12621"/>
    <n v="8.8689999999999998"/>
    <n v="7.0069999999999997"/>
  </r>
  <r>
    <x v="12622"/>
    <n v="8.8689999999999998"/>
    <n v="7.0069999999999997"/>
  </r>
  <r>
    <x v="12623"/>
    <n v="8.8689999999999998"/>
    <n v="7.0069999999999997"/>
  </r>
  <r>
    <x v="12624"/>
    <n v="8.8759999999999994"/>
    <n v="7.0069999999999997"/>
  </r>
  <r>
    <x v="12625"/>
    <n v="8.8759999999999994"/>
    <n v="7.0140000000000002"/>
  </r>
  <r>
    <x v="12626"/>
    <n v="8.8759999999999994"/>
    <n v="7.0209999999999999"/>
  </r>
  <r>
    <x v="12627"/>
    <n v="8.8759999999999994"/>
    <n v="7.0350000000000001"/>
  </r>
  <r>
    <x v="12628"/>
    <n v="8.8759999999999994"/>
    <n v="7.0490000000000004"/>
  </r>
  <r>
    <x v="12629"/>
    <n v="8.8689999999999998"/>
    <n v="7.07"/>
  </r>
  <r>
    <x v="12630"/>
    <n v="8.8759999999999994"/>
    <n v="7.07"/>
  </r>
  <r>
    <x v="12631"/>
    <n v="8.8759999999999994"/>
    <n v="7.077"/>
  </r>
  <r>
    <x v="12632"/>
    <n v="8.8759999999999994"/>
    <n v="6.944"/>
  </r>
  <r>
    <x v="12633"/>
    <n v="8.8759999999999994"/>
    <n v="6.9370000000000003"/>
  </r>
  <r>
    <x v="12634"/>
    <n v="8.8759999999999994"/>
    <n v="6.944"/>
  </r>
  <r>
    <x v="12635"/>
    <n v="8.8689999999999998"/>
    <n v="6.9649999999999999"/>
  </r>
  <r>
    <x v="12636"/>
    <n v="8.8689999999999998"/>
    <n v="6.9859999999999998"/>
  </r>
  <r>
    <x v="12637"/>
    <n v="8.8689999999999998"/>
    <n v="7.0140000000000002"/>
  </r>
  <r>
    <x v="12638"/>
    <n v="8.8759999999999994"/>
    <n v="7.0350000000000001"/>
  </r>
  <r>
    <x v="12639"/>
    <n v="8.8759999999999994"/>
    <n v="7.056"/>
  </r>
  <r>
    <x v="12640"/>
    <n v="8.8759999999999994"/>
    <n v="7.0910000000000002"/>
  </r>
  <r>
    <x v="12641"/>
    <n v="8.8689999999999998"/>
    <n v="7.1189999999999998"/>
  </r>
  <r>
    <x v="12642"/>
    <n v="8.8689999999999998"/>
    <n v="7.1260000000000003"/>
  </r>
  <r>
    <x v="12643"/>
    <n v="8.8689999999999998"/>
    <n v="7.1470000000000002"/>
  </r>
  <r>
    <x v="12644"/>
    <n v="8.8620000000000001"/>
    <n v="7.1820000000000004"/>
  </r>
  <r>
    <x v="12645"/>
    <n v="8.8620000000000001"/>
    <n v="7.21"/>
  </r>
  <r>
    <x v="12646"/>
    <n v="8.8620000000000001"/>
    <n v="7.2240000000000002"/>
  </r>
  <r>
    <x v="12647"/>
    <n v="8.8620000000000001"/>
    <n v="7.2240000000000002"/>
  </r>
  <r>
    <x v="12648"/>
    <n v="8.8550000000000004"/>
    <n v="7.2240000000000002"/>
  </r>
  <r>
    <x v="12649"/>
    <n v="8.8550000000000004"/>
    <n v="7.2240000000000002"/>
  </r>
  <r>
    <x v="12650"/>
    <n v="8.8550000000000004"/>
    <n v="7.2309999999999999"/>
  </r>
  <r>
    <x v="12651"/>
    <n v="8.8550000000000004"/>
    <n v="7.2240000000000002"/>
  </r>
  <r>
    <x v="12652"/>
    <n v="8.8480000000000008"/>
    <n v="7.2169999999999996"/>
  </r>
  <r>
    <x v="12653"/>
    <n v="8.8409999999999993"/>
    <n v="7.2240000000000002"/>
  </r>
  <r>
    <x v="12654"/>
    <n v="8.8409999999999993"/>
    <n v="7.2240000000000002"/>
  </r>
  <r>
    <x v="12655"/>
    <n v="8.8409999999999993"/>
    <n v="7.2169999999999996"/>
  </r>
  <r>
    <x v="12656"/>
    <n v="8.8409999999999993"/>
    <n v="7.1959999999999997"/>
  </r>
  <r>
    <x v="12657"/>
    <n v="8.8409999999999993"/>
    <n v="7.1890000000000001"/>
  </r>
  <r>
    <x v="12658"/>
    <n v="8.8409999999999993"/>
    <n v="7.1749999999999998"/>
  </r>
  <r>
    <x v="12659"/>
    <n v="8.8339999999999996"/>
    <n v="7.0910000000000002"/>
  </r>
  <r>
    <x v="12660"/>
    <n v="8.8409999999999993"/>
    <n v="7.077"/>
  </r>
  <r>
    <x v="12661"/>
    <n v="8.827"/>
    <n v="7.0839999999999996"/>
  </r>
  <r>
    <x v="12662"/>
    <n v="8.8339999999999996"/>
    <n v="7.077"/>
  </r>
  <r>
    <x v="12663"/>
    <n v="8.8339999999999996"/>
    <n v="7.077"/>
  </r>
  <r>
    <x v="12664"/>
    <n v="8.8339999999999996"/>
    <n v="7.0419999999999998"/>
  </r>
  <r>
    <x v="12665"/>
    <n v="8.8339999999999996"/>
    <n v="7.0350000000000001"/>
  </r>
  <r>
    <x v="12666"/>
    <n v="8.827"/>
    <n v="7.0419999999999998"/>
  </r>
  <r>
    <x v="12667"/>
    <n v="8.8409999999999993"/>
    <n v="7.0350000000000001"/>
  </r>
  <r>
    <x v="12668"/>
    <n v="8.827"/>
    <n v="7.0350000000000001"/>
  </r>
  <r>
    <x v="12669"/>
    <n v="8.8339999999999996"/>
    <n v="7.0350000000000001"/>
  </r>
  <r>
    <x v="12670"/>
    <n v="8.8339999999999996"/>
    <n v="7.0350000000000001"/>
  </r>
  <r>
    <x v="12671"/>
    <n v="8.8339999999999996"/>
    <n v="7.0350000000000001"/>
  </r>
  <r>
    <x v="12672"/>
    <n v="8.8339999999999996"/>
    <n v="7.0140000000000002"/>
  </r>
  <r>
    <x v="12673"/>
    <n v="8.8339999999999996"/>
    <n v="6.9930000000000003"/>
  </r>
  <r>
    <x v="12674"/>
    <n v="8.8339999999999996"/>
    <n v="6.9859999999999998"/>
  </r>
  <r>
    <x v="12675"/>
    <n v="8.827"/>
    <n v="6.9859999999999998"/>
  </r>
  <r>
    <x v="12676"/>
    <n v="8.827"/>
    <n v="6.9790000000000001"/>
  </r>
  <r>
    <x v="12677"/>
    <n v="8.8339999999999996"/>
    <n v="6.9790000000000001"/>
  </r>
  <r>
    <x v="12678"/>
    <n v="8.8339999999999996"/>
    <n v="6.9859999999999998"/>
  </r>
  <r>
    <x v="12679"/>
    <n v="8.8339999999999996"/>
    <n v="6.9859999999999998"/>
  </r>
  <r>
    <x v="12680"/>
    <n v="8.8339999999999996"/>
    <n v="6.9930000000000003"/>
  </r>
  <r>
    <x v="12681"/>
    <n v="8.8339999999999996"/>
    <n v="7"/>
  </r>
  <r>
    <x v="12682"/>
    <n v="8.827"/>
    <n v="7"/>
  </r>
  <r>
    <x v="12683"/>
    <n v="8.827"/>
    <n v="7.0069999999999997"/>
  </r>
  <r>
    <x v="12684"/>
    <n v="8.8339999999999996"/>
    <n v="6.9720000000000004"/>
  </r>
  <r>
    <x v="12685"/>
    <n v="8.8339999999999996"/>
    <n v="6.9649999999999999"/>
  </r>
  <r>
    <x v="12686"/>
    <n v="8.8339999999999996"/>
    <n v="6.9649999999999999"/>
  </r>
  <r>
    <x v="12687"/>
    <n v="8.827"/>
    <n v="6.9509999999999996"/>
  </r>
  <r>
    <x v="12688"/>
    <n v="8.8339999999999996"/>
    <n v="6.9649999999999999"/>
  </r>
  <r>
    <x v="12689"/>
    <n v="8.827"/>
    <n v="6.9580000000000002"/>
  </r>
  <r>
    <x v="12690"/>
    <n v="8.8339999999999996"/>
    <n v="6.9509999999999996"/>
  </r>
  <r>
    <x v="12691"/>
    <n v="8.827"/>
    <n v="6.9649999999999999"/>
  </r>
  <r>
    <x v="12692"/>
    <n v="8.827"/>
    <n v="6.9649999999999999"/>
  </r>
  <r>
    <x v="12693"/>
    <n v="8.827"/>
    <n v="6.9720000000000004"/>
  </r>
  <r>
    <x v="12694"/>
    <n v="8.827"/>
    <n v="6.9720000000000004"/>
  </r>
  <r>
    <x v="12695"/>
    <n v="8.8339999999999996"/>
    <n v="6.9649999999999999"/>
  </r>
  <r>
    <x v="12696"/>
    <n v="8.827"/>
    <n v="6.9720000000000004"/>
  </r>
  <r>
    <x v="12697"/>
    <n v="8.827"/>
    <n v="6.9720000000000004"/>
  </r>
  <r>
    <x v="12698"/>
    <n v="8.8339999999999996"/>
    <n v="6.9720000000000004"/>
  </r>
  <r>
    <x v="12699"/>
    <n v="8.8339999999999996"/>
    <n v="6.9720000000000004"/>
  </r>
  <r>
    <x v="12700"/>
    <n v="8.827"/>
    <n v="6.9649999999999999"/>
  </r>
  <r>
    <x v="12701"/>
    <n v="8.827"/>
    <n v="6.9720000000000004"/>
  </r>
  <r>
    <x v="12702"/>
    <n v="8.827"/>
    <n v="6.944"/>
  </r>
  <r>
    <x v="12703"/>
    <n v="8.827"/>
    <n v="6.9370000000000003"/>
  </r>
  <r>
    <x v="12704"/>
    <n v="8.827"/>
    <n v="6.9370000000000003"/>
  </r>
  <r>
    <x v="12705"/>
    <n v="8.827"/>
    <n v="6.93"/>
  </r>
  <r>
    <x v="12706"/>
    <n v="8.827"/>
    <n v="6.93"/>
  </r>
  <r>
    <x v="12707"/>
    <n v="8.8339999999999996"/>
    <n v="6.9370000000000003"/>
  </r>
  <r>
    <x v="12708"/>
    <n v="8.827"/>
    <n v="6.93"/>
  </r>
  <r>
    <x v="12709"/>
    <n v="8.827"/>
    <n v="6.93"/>
  </r>
  <r>
    <x v="12710"/>
    <n v="8.8339999999999996"/>
    <n v="6.93"/>
  </r>
  <r>
    <x v="12711"/>
    <n v="8.827"/>
    <n v="6.93"/>
  </r>
  <r>
    <x v="12712"/>
    <n v="8.827"/>
    <n v="6.9160000000000004"/>
  </r>
  <r>
    <x v="12713"/>
    <n v="8.827"/>
    <n v="6.93"/>
  </r>
  <r>
    <x v="12714"/>
    <n v="8.827"/>
    <n v="6.93"/>
  </r>
  <r>
    <x v="12715"/>
    <n v="8.827"/>
    <n v="6.93"/>
  </r>
  <r>
    <x v="12716"/>
    <n v="8.827"/>
    <n v="6.9160000000000004"/>
  </r>
  <r>
    <x v="12717"/>
    <n v="8.827"/>
    <n v="6.9020000000000001"/>
  </r>
  <r>
    <x v="12718"/>
    <n v="8.827"/>
    <n v="6.8040000000000003"/>
  </r>
  <r>
    <x v="12719"/>
    <n v="8.827"/>
    <n v="6.7969999999999997"/>
  </r>
  <r>
    <x v="12720"/>
    <n v="8.827"/>
    <n v="6.8319999999999999"/>
  </r>
  <r>
    <x v="12721"/>
    <n v="8.827"/>
    <n v="6.8319999999999999"/>
  </r>
  <r>
    <x v="12722"/>
    <n v="8.827"/>
    <n v="6.8739999999999997"/>
  </r>
  <r>
    <x v="12723"/>
    <n v="8.827"/>
    <n v="6.9020000000000001"/>
  </r>
  <r>
    <x v="12724"/>
    <n v="8.827"/>
    <n v="6.9089999999999998"/>
  </r>
  <r>
    <x v="12725"/>
    <n v="8.827"/>
    <n v="6.9020000000000001"/>
  </r>
  <r>
    <x v="12726"/>
    <n v="8.827"/>
    <n v="6.86"/>
  </r>
  <r>
    <x v="12727"/>
    <n v="8.827"/>
    <n v="6.867"/>
  </r>
  <r>
    <x v="12728"/>
    <n v="8.827"/>
    <n v="6.8739999999999997"/>
  </r>
  <r>
    <x v="12729"/>
    <n v="8.827"/>
    <n v="6.8810000000000002"/>
  </r>
  <r>
    <x v="12730"/>
    <n v="8.827"/>
    <n v="6.8949999999999996"/>
  </r>
  <r>
    <x v="12731"/>
    <n v="8.827"/>
    <n v="6.8810000000000002"/>
  </r>
  <r>
    <x v="12732"/>
    <n v="8.827"/>
    <n v="6.8810000000000002"/>
  </r>
  <r>
    <x v="12733"/>
    <n v="8.82"/>
    <n v="6.8460000000000001"/>
  </r>
  <r>
    <x v="12734"/>
    <n v="8.82"/>
    <n v="6.867"/>
  </r>
  <r>
    <x v="12735"/>
    <n v="8.827"/>
    <n v="6.8739999999999997"/>
  </r>
  <r>
    <x v="12736"/>
    <n v="8.827"/>
    <n v="6.8739999999999997"/>
  </r>
  <r>
    <x v="12737"/>
    <n v="8.827"/>
    <n v="6.867"/>
  </r>
  <r>
    <x v="12738"/>
    <n v="8.827"/>
    <n v="6.8739999999999997"/>
  </r>
  <r>
    <x v="12739"/>
    <n v="8.827"/>
    <n v="6.8739999999999997"/>
  </r>
  <r>
    <x v="12740"/>
    <n v="8.827"/>
    <n v="6.8739999999999997"/>
  </r>
  <r>
    <x v="12741"/>
    <n v="8.82"/>
    <n v="6.867"/>
  </r>
  <r>
    <x v="12742"/>
    <n v="8.82"/>
    <n v="6.8739999999999997"/>
  </r>
  <r>
    <x v="12743"/>
    <n v="8.82"/>
    <n v="6.8739999999999997"/>
  </r>
  <r>
    <x v="12744"/>
    <n v="8.827"/>
    <n v="6.8739999999999997"/>
  </r>
  <r>
    <x v="12745"/>
    <n v="8.827"/>
    <n v="6.8739999999999997"/>
  </r>
  <r>
    <x v="12746"/>
    <n v="8.82"/>
    <n v="6.8810000000000002"/>
  </r>
  <r>
    <x v="12747"/>
    <n v="8.827"/>
    <n v="6.8739999999999997"/>
  </r>
  <r>
    <x v="12748"/>
    <n v="8.827"/>
    <n v="6.867"/>
  </r>
  <r>
    <x v="12749"/>
    <n v="8.827"/>
    <n v="6.8739999999999997"/>
  </r>
  <r>
    <x v="12750"/>
    <n v="8.827"/>
    <n v="6.9020000000000001"/>
  </r>
  <r>
    <x v="12751"/>
    <n v="8.82"/>
    <n v="6.9089999999999998"/>
  </r>
  <r>
    <x v="12752"/>
    <n v="8.827"/>
    <n v="6.9089999999999998"/>
  </r>
  <r>
    <x v="12753"/>
    <n v="8.82"/>
    <n v="6.9089999999999998"/>
  </r>
  <r>
    <x v="12754"/>
    <n v="8.82"/>
    <n v="6.9160000000000004"/>
  </r>
  <r>
    <x v="12755"/>
    <n v="8.82"/>
    <n v="6.9160000000000004"/>
  </r>
  <r>
    <x v="12756"/>
    <n v="8.82"/>
    <n v="6.9160000000000004"/>
  </r>
  <r>
    <x v="12757"/>
    <n v="8.827"/>
    <n v="6.9160000000000004"/>
  </r>
  <r>
    <x v="12758"/>
    <n v="8.827"/>
    <n v="6.8949999999999996"/>
  </r>
  <r>
    <x v="12759"/>
    <n v="8.827"/>
    <n v="6.8460000000000001"/>
  </r>
  <r>
    <x v="12760"/>
    <n v="8.82"/>
    <n v="6.8460000000000001"/>
  </r>
  <r>
    <x v="12761"/>
    <n v="8.82"/>
    <n v="6.86"/>
  </r>
  <r>
    <x v="12762"/>
    <n v="8.827"/>
    <n v="6.86"/>
  </r>
  <r>
    <x v="12763"/>
    <n v="8.82"/>
    <n v="6.86"/>
  </r>
  <r>
    <x v="12764"/>
    <n v="8.827"/>
    <n v="6.8390000000000004"/>
  </r>
  <r>
    <x v="12765"/>
    <n v="8.82"/>
    <n v="6.8460000000000001"/>
  </r>
  <r>
    <x v="12766"/>
    <n v="8.82"/>
    <n v="6.867"/>
  </r>
  <r>
    <x v="12767"/>
    <n v="8.82"/>
    <n v="6.8739999999999997"/>
  </r>
  <r>
    <x v="12768"/>
    <n v="8.82"/>
    <n v="6.8810000000000002"/>
  </r>
  <r>
    <x v="12769"/>
    <n v="8.82"/>
    <n v="6.8879999999999999"/>
  </r>
  <r>
    <x v="12770"/>
    <n v="8.82"/>
    <n v="6.9089999999999998"/>
  </r>
  <r>
    <x v="12771"/>
    <n v="8.82"/>
    <n v="6.9020000000000001"/>
  </r>
  <r>
    <x v="12772"/>
    <n v="8.82"/>
    <n v="6.9020000000000001"/>
  </r>
  <r>
    <x v="12773"/>
    <n v="8.82"/>
    <n v="6.8810000000000002"/>
  </r>
  <r>
    <x v="12774"/>
    <n v="8.82"/>
    <n v="6.8810000000000002"/>
  </r>
  <r>
    <x v="12775"/>
    <n v="8.82"/>
    <n v="6.8810000000000002"/>
  </r>
  <r>
    <x v="12776"/>
    <n v="8.82"/>
    <n v="6.8739999999999997"/>
  </r>
  <r>
    <x v="12777"/>
    <n v="8.82"/>
    <n v="6.7690000000000001"/>
  </r>
  <r>
    <x v="12778"/>
    <n v="8.82"/>
    <n v="6.7549999999999999"/>
  </r>
  <r>
    <x v="12779"/>
    <n v="8.82"/>
    <n v="6.734"/>
  </r>
  <r>
    <x v="12780"/>
    <n v="8.82"/>
    <n v="6.734"/>
  </r>
  <r>
    <x v="12781"/>
    <n v="8.8059999999999992"/>
    <n v="6.7409999999999997"/>
  </r>
  <r>
    <x v="12782"/>
    <n v="8.82"/>
    <n v="6.7409999999999997"/>
  </r>
  <r>
    <x v="12783"/>
    <n v="8.82"/>
    <n v="6.7409999999999997"/>
  </r>
  <r>
    <x v="12784"/>
    <n v="8.8130000000000006"/>
    <n v="6.7409999999999997"/>
  </r>
  <r>
    <x v="12785"/>
    <n v="8.82"/>
    <n v="6.7549999999999999"/>
  </r>
  <r>
    <x v="12786"/>
    <n v="8.8059999999999992"/>
    <n v="6.7619999999999996"/>
  </r>
  <r>
    <x v="12787"/>
    <n v="8.82"/>
    <n v="6.7549999999999999"/>
  </r>
  <r>
    <x v="12788"/>
    <n v="8.82"/>
    <n v="6.7619999999999996"/>
  </r>
  <r>
    <x v="12789"/>
    <n v="8.82"/>
    <n v="6.7969999999999997"/>
  </r>
  <r>
    <x v="12790"/>
    <n v="8.8059999999999992"/>
    <n v="6.8250000000000002"/>
  </r>
  <r>
    <x v="12791"/>
    <n v="8.82"/>
    <n v="6.7969999999999997"/>
  </r>
  <r>
    <x v="12792"/>
    <n v="8.8130000000000006"/>
    <n v="6.7969999999999997"/>
  </r>
  <r>
    <x v="12793"/>
    <n v="8.8059999999999992"/>
    <n v="6.7759999999999998"/>
  </r>
  <r>
    <x v="12794"/>
    <n v="8.8059999999999992"/>
    <n v="6.7759999999999998"/>
  </r>
  <r>
    <x v="12795"/>
    <n v="8.82"/>
    <n v="6.79"/>
  </r>
  <r>
    <x v="12796"/>
    <n v="8.8130000000000006"/>
    <n v="6.7969999999999997"/>
  </r>
  <r>
    <x v="12797"/>
    <n v="8.8059999999999992"/>
    <n v="6.7969999999999997"/>
  </r>
  <r>
    <x v="12798"/>
    <n v="8.82"/>
    <n v="6.7969999999999997"/>
  </r>
  <r>
    <x v="12799"/>
    <n v="8.82"/>
    <n v="6.7969999999999997"/>
  </r>
  <r>
    <x v="12800"/>
    <n v="8.8059999999999992"/>
    <n v="6.8040000000000003"/>
  </r>
  <r>
    <x v="12801"/>
    <n v="8.82"/>
    <n v="6.8250000000000002"/>
  </r>
  <r>
    <x v="12802"/>
    <n v="8.82"/>
    <n v="6.8250000000000002"/>
  </r>
  <r>
    <x v="12803"/>
    <n v="8.8059999999999992"/>
    <n v="6.8109999999999999"/>
  </r>
  <r>
    <x v="12804"/>
    <n v="8.82"/>
    <n v="6.8109999999999999"/>
  </r>
  <r>
    <x v="12805"/>
    <n v="8.82"/>
    <n v="6.8040000000000003"/>
  </r>
  <r>
    <x v="12806"/>
    <n v="8.8059999999999992"/>
    <n v="6.8319999999999999"/>
  </r>
  <r>
    <x v="12807"/>
    <n v="8.8059999999999992"/>
    <n v="6.8460000000000001"/>
  </r>
  <r>
    <x v="12808"/>
    <n v="8.8059999999999992"/>
    <n v="6.8529999999999998"/>
  </r>
  <r>
    <x v="12809"/>
    <n v="8.82"/>
    <n v="6.867"/>
  </r>
  <r>
    <x v="12810"/>
    <n v="8.82"/>
    <n v="6.867"/>
  </r>
  <r>
    <x v="12811"/>
    <n v="8.8059999999999992"/>
    <n v="6.8739999999999997"/>
  </r>
  <r>
    <x v="12812"/>
    <n v="8.8059999999999992"/>
    <n v="6.8739999999999997"/>
  </r>
  <r>
    <x v="12813"/>
    <n v="8.8059999999999992"/>
    <n v="6.8739999999999997"/>
  </r>
  <r>
    <x v="12814"/>
    <n v="8.827"/>
    <n v="7.28"/>
  </r>
  <r>
    <x v="12815"/>
    <n v="8.9320000000000004"/>
    <n v="8.4"/>
  </r>
  <r>
    <x v="12816"/>
    <n v="8.8620000000000001"/>
    <n v="7.8120000000000003"/>
  </r>
  <r>
    <x v="12817"/>
    <n v="8.8339999999999996"/>
    <n v="7.2309999999999999"/>
  </r>
  <r>
    <x v="12818"/>
    <n v="8.827"/>
    <n v="6.9370000000000003"/>
  </r>
  <r>
    <x v="12819"/>
    <n v="8.82"/>
    <n v="6.8179999999999996"/>
  </r>
  <r>
    <x v="12820"/>
    <n v="8.82"/>
    <n v="6.7759999999999998"/>
  </r>
  <r>
    <x v="12821"/>
    <n v="8.82"/>
    <n v="6.7549999999999999"/>
  </r>
  <r>
    <x v="12822"/>
    <n v="8.8130000000000006"/>
    <n v="6.734"/>
  </r>
  <r>
    <x v="12823"/>
    <n v="8.82"/>
    <n v="6.7409999999999997"/>
  </r>
  <r>
    <x v="12824"/>
    <n v="8.8059999999999992"/>
    <n v="6.734"/>
  </r>
  <r>
    <x v="12825"/>
    <n v="8.8059999999999992"/>
    <n v="6.7270000000000003"/>
  </r>
  <r>
    <x v="12826"/>
    <n v="8.8059999999999992"/>
    <n v="6.72"/>
  </r>
  <r>
    <x v="12827"/>
    <n v="8.8059999999999992"/>
    <n v="6.72"/>
  </r>
  <r>
    <x v="12828"/>
    <n v="8.7989999999999995"/>
    <n v="6.7060000000000004"/>
  </r>
  <r>
    <x v="12829"/>
    <n v="8.7989999999999995"/>
    <n v="6.7270000000000003"/>
  </r>
  <r>
    <x v="12830"/>
    <n v="8.7919999999999998"/>
    <n v="6.734"/>
  </r>
  <r>
    <x v="12831"/>
    <n v="8.7919999999999998"/>
    <n v="6.734"/>
  </r>
  <r>
    <x v="12832"/>
    <n v="8.7919999999999998"/>
    <n v="6.7409999999999997"/>
  </r>
  <r>
    <x v="12833"/>
    <n v="8.7919999999999998"/>
    <n v="6.734"/>
  </r>
  <r>
    <x v="12834"/>
    <n v="8.7919999999999998"/>
    <n v="6.7480000000000002"/>
  </r>
  <r>
    <x v="12835"/>
    <n v="8.7850000000000001"/>
    <n v="6.7409999999999997"/>
  </r>
  <r>
    <x v="12836"/>
    <n v="8.7850000000000001"/>
    <n v="6.7619999999999996"/>
  </r>
  <r>
    <x v="12837"/>
    <n v="8.7850000000000001"/>
    <n v="6.7549999999999999"/>
  </r>
  <r>
    <x v="12838"/>
    <n v="8.7639999999999993"/>
    <n v="6.7619999999999996"/>
  </r>
  <r>
    <x v="12839"/>
    <n v="8.7710000000000008"/>
    <n v="6.7409999999999997"/>
  </r>
  <r>
    <x v="12840"/>
    <n v="8.7710000000000008"/>
    <n v="6.7409999999999997"/>
  </r>
  <r>
    <x v="12841"/>
    <n v="8.7710000000000008"/>
    <n v="6.734"/>
  </r>
  <r>
    <x v="12842"/>
    <n v="8.7710000000000008"/>
    <n v="6.734"/>
  </r>
  <r>
    <x v="12843"/>
    <n v="8.7639999999999993"/>
    <n v="6.7270000000000003"/>
  </r>
  <r>
    <x v="12844"/>
    <n v="8.7639999999999993"/>
    <n v="6.72"/>
  </r>
  <r>
    <x v="12845"/>
    <n v="8.7639999999999993"/>
    <n v="6.72"/>
  </r>
  <r>
    <x v="12846"/>
    <n v="8.7639999999999993"/>
    <n v="6.72"/>
  </r>
  <r>
    <x v="12847"/>
    <n v="8.7639999999999993"/>
    <n v="6.7549999999999999"/>
  </r>
  <r>
    <x v="12848"/>
    <n v="8.7639999999999993"/>
    <n v="6.7409999999999997"/>
  </r>
  <r>
    <x v="12849"/>
    <n v="8.7639999999999993"/>
    <n v="6.7409999999999997"/>
  </r>
  <r>
    <x v="12850"/>
    <n v="8.7639999999999993"/>
    <n v="6.7409999999999997"/>
  </r>
  <r>
    <x v="12851"/>
    <n v="8.7639999999999993"/>
    <n v="6.734"/>
  </r>
  <r>
    <x v="12852"/>
    <n v="8.7639999999999993"/>
    <n v="6.734"/>
  </r>
  <r>
    <x v="12853"/>
    <n v="8.7569999999999997"/>
    <n v="6.734"/>
  </r>
  <r>
    <x v="12854"/>
    <n v="8.7639999999999993"/>
    <n v="6.7270000000000003"/>
  </r>
  <r>
    <x v="12855"/>
    <n v="8.7639999999999993"/>
    <n v="6.7270000000000003"/>
  </r>
  <r>
    <x v="12856"/>
    <n v="8.7639999999999993"/>
    <n v="6.734"/>
  </r>
  <r>
    <x v="12857"/>
    <n v="8.7639999999999993"/>
    <n v="6.7270000000000003"/>
  </r>
  <r>
    <x v="12858"/>
    <n v="8.7569999999999997"/>
    <n v="6.7270000000000003"/>
  </r>
  <r>
    <x v="12859"/>
    <n v="8.7639999999999993"/>
    <n v="6.72"/>
  </r>
  <r>
    <x v="12860"/>
    <n v="8.7639999999999993"/>
    <n v="6.7270000000000003"/>
  </r>
  <r>
    <x v="12861"/>
    <n v="8.7639999999999993"/>
    <n v="6.72"/>
  </r>
  <r>
    <x v="12862"/>
    <n v="8.7639999999999993"/>
    <n v="6.72"/>
  </r>
  <r>
    <x v="12863"/>
    <n v="8.7639999999999993"/>
    <n v="6.7270000000000003"/>
  </r>
  <r>
    <x v="12864"/>
    <n v="8.7569999999999997"/>
    <n v="6.7549999999999999"/>
  </r>
  <r>
    <x v="12865"/>
    <n v="8.7639999999999993"/>
    <n v="6.7549999999999999"/>
  </r>
  <r>
    <x v="12866"/>
    <n v="8.7639999999999993"/>
    <n v="6.7549999999999999"/>
  </r>
  <r>
    <x v="12867"/>
    <n v="8.7639999999999993"/>
    <n v="6.7549999999999999"/>
  </r>
  <r>
    <x v="12868"/>
    <n v="8.7569999999999997"/>
    <n v="6.7619999999999996"/>
  </r>
  <r>
    <x v="12869"/>
    <n v="8.7569999999999997"/>
    <n v="6.7619999999999996"/>
  </r>
  <r>
    <x v="12870"/>
    <n v="8.7639999999999993"/>
    <n v="6.7549999999999999"/>
  </r>
  <r>
    <x v="12871"/>
    <n v="8.7639999999999993"/>
    <n v="6.7549999999999999"/>
  </r>
  <r>
    <x v="12872"/>
    <n v="8.7569999999999997"/>
    <n v="6.7549999999999999"/>
  </r>
  <r>
    <x v="12873"/>
    <n v="8.7639999999999993"/>
    <n v="6.7549999999999999"/>
  </r>
  <r>
    <x v="12874"/>
    <n v="8.7639999999999993"/>
    <n v="6.7549999999999999"/>
  </r>
  <r>
    <x v="12875"/>
    <n v="8.7639999999999993"/>
    <n v="6.7549999999999999"/>
  </r>
  <r>
    <x v="12876"/>
    <n v="8.7639999999999993"/>
    <n v="6.7549999999999999"/>
  </r>
  <r>
    <x v="12877"/>
    <n v="8.7569999999999997"/>
    <n v="6.7549999999999999"/>
  </r>
  <r>
    <x v="12878"/>
    <n v="8.7639999999999993"/>
    <n v="6.7409999999999997"/>
  </r>
  <r>
    <x v="12879"/>
    <n v="8.7639999999999993"/>
    <n v="6.7409999999999997"/>
  </r>
  <r>
    <x v="12880"/>
    <n v="8.7569999999999997"/>
    <n v="6.7409999999999997"/>
  </r>
  <r>
    <x v="12881"/>
    <n v="8.7569999999999997"/>
    <n v="6.7619999999999996"/>
  </r>
  <r>
    <x v="12882"/>
    <n v="8.7569999999999997"/>
    <n v="6.79"/>
  </r>
  <r>
    <x v="12883"/>
    <n v="8.7569999999999997"/>
    <n v="6.7759999999999998"/>
  </r>
  <r>
    <x v="12884"/>
    <n v="8.7569999999999997"/>
    <n v="6.7690000000000001"/>
  </r>
  <r>
    <x v="12885"/>
    <n v="8.7639999999999993"/>
    <n v="6.7690000000000001"/>
  </r>
  <r>
    <x v="12886"/>
    <n v="8.7569999999999997"/>
    <n v="6.7690000000000001"/>
  </r>
  <r>
    <x v="12887"/>
    <n v="8.7639999999999993"/>
    <n v="6.7619999999999996"/>
  </r>
  <r>
    <x v="12888"/>
    <n v="8.7569999999999997"/>
    <n v="6.7690000000000001"/>
  </r>
  <r>
    <x v="12889"/>
    <n v="8.7569999999999997"/>
    <n v="6.7690000000000001"/>
  </r>
  <r>
    <x v="12890"/>
    <n v="8.7639999999999993"/>
    <n v="6.7690000000000001"/>
  </r>
  <r>
    <x v="12891"/>
    <n v="8.7569999999999997"/>
    <n v="6.7690000000000001"/>
  </r>
  <r>
    <x v="12892"/>
    <n v="8.7569999999999997"/>
    <n v="6.7619999999999996"/>
  </r>
  <r>
    <x v="12893"/>
    <n v="8.7639999999999993"/>
    <n v="6.7549999999999999"/>
  </r>
  <r>
    <x v="12894"/>
    <n v="8.7569999999999997"/>
    <n v="6.7619999999999996"/>
  </r>
  <r>
    <x v="12895"/>
    <n v="8.7569999999999997"/>
    <n v="6.7619999999999996"/>
  </r>
  <r>
    <x v="12896"/>
    <n v="8.7639999999999993"/>
    <n v="6.7619999999999996"/>
  </r>
  <r>
    <x v="12897"/>
    <n v="8.7569999999999997"/>
    <n v="6.7619999999999996"/>
  </r>
  <r>
    <x v="12898"/>
    <n v="8.7569999999999997"/>
    <n v="6.7690000000000001"/>
  </r>
  <r>
    <x v="12899"/>
    <n v="8.7569999999999997"/>
    <n v="6.8109999999999999"/>
  </r>
  <r>
    <x v="12900"/>
    <n v="8.7569999999999997"/>
    <n v="6.8109999999999999"/>
  </r>
  <r>
    <x v="12901"/>
    <n v="8.7569999999999997"/>
    <n v="6.8109999999999999"/>
  </r>
  <r>
    <x v="12902"/>
    <n v="8.7569999999999997"/>
    <n v="6.8250000000000002"/>
  </r>
  <r>
    <x v="12903"/>
    <n v="8.7569999999999997"/>
    <n v="6.8250000000000002"/>
  </r>
  <r>
    <x v="12904"/>
    <n v="8.75"/>
    <n v="6.8179999999999996"/>
  </r>
  <r>
    <x v="12905"/>
    <n v="8.7569999999999997"/>
    <n v="6.8250000000000002"/>
  </r>
  <r>
    <x v="12906"/>
    <n v="8.7569999999999997"/>
    <n v="6.8250000000000002"/>
  </r>
  <r>
    <x v="12907"/>
    <n v="8.7569999999999997"/>
    <n v="6.8250000000000002"/>
  </r>
  <r>
    <x v="12908"/>
    <n v="8.7569999999999997"/>
    <n v="6.8250000000000002"/>
  </r>
  <r>
    <x v="12909"/>
    <n v="8.7569999999999997"/>
    <n v="6.8109999999999999"/>
  </r>
  <r>
    <x v="12910"/>
    <n v="8.7569999999999997"/>
    <n v="6.8179999999999996"/>
  </r>
  <r>
    <x v="12911"/>
    <n v="8.7569999999999997"/>
    <n v="6.8109999999999999"/>
  </r>
  <r>
    <x v="12912"/>
    <n v="8.7569999999999997"/>
    <n v="6.8109999999999999"/>
  </r>
  <r>
    <x v="12913"/>
    <n v="8.7569999999999997"/>
    <n v="6.8250000000000002"/>
  </r>
  <r>
    <x v="12914"/>
    <n v="8.7569999999999997"/>
    <n v="6.8250000000000002"/>
  </r>
  <r>
    <x v="12915"/>
    <n v="8.7569999999999997"/>
    <n v="6.8250000000000002"/>
  </r>
  <r>
    <x v="12916"/>
    <n v="8.7569999999999997"/>
    <n v="6.8250000000000002"/>
  </r>
  <r>
    <x v="12917"/>
    <n v="8.7569999999999997"/>
    <n v="6.8109999999999999"/>
  </r>
  <r>
    <x v="12918"/>
    <n v="8.7569999999999997"/>
    <n v="6.8109999999999999"/>
  </r>
  <r>
    <x v="12919"/>
    <n v="8.7639999999999993"/>
    <n v="6.8250000000000002"/>
  </r>
  <r>
    <x v="12920"/>
    <n v="8.7569999999999997"/>
    <n v="6.8250000000000002"/>
  </r>
  <r>
    <x v="12921"/>
    <n v="8.75"/>
    <n v="6.8109999999999999"/>
  </r>
  <r>
    <x v="12922"/>
    <n v="8.7569999999999997"/>
    <n v="6.8250000000000002"/>
  </r>
  <r>
    <x v="12923"/>
    <n v="8.7569999999999997"/>
    <n v="6.8250000000000002"/>
  </r>
  <r>
    <x v="12924"/>
    <n v="8.7569999999999997"/>
    <n v="6.8250000000000002"/>
  </r>
  <r>
    <x v="12925"/>
    <n v="8.7569999999999997"/>
    <n v="6.8250000000000002"/>
  </r>
  <r>
    <x v="12926"/>
    <n v="8.7569999999999997"/>
    <n v="6.8179999999999996"/>
  </r>
  <r>
    <x v="12927"/>
    <n v="8.7569999999999997"/>
    <n v="6.8250000000000002"/>
  </r>
  <r>
    <x v="12928"/>
    <n v="8.7569999999999997"/>
    <n v="6.8179999999999996"/>
  </r>
  <r>
    <x v="12929"/>
    <n v="8.7569999999999997"/>
    <n v="6.8179999999999996"/>
  </r>
  <r>
    <x v="12930"/>
    <n v="8.75"/>
    <n v="6.8109999999999999"/>
  </r>
  <r>
    <x v="12931"/>
    <n v="8.7569999999999997"/>
    <n v="6.8179999999999996"/>
  </r>
  <r>
    <x v="12932"/>
    <n v="8.7569999999999997"/>
    <n v="6.8109999999999999"/>
  </r>
  <r>
    <x v="12933"/>
    <n v="8.7569999999999997"/>
    <n v="6.8109999999999999"/>
  </r>
  <r>
    <x v="12934"/>
    <n v="8.75"/>
    <n v="6.8040000000000003"/>
  </r>
  <r>
    <x v="12935"/>
    <n v="8.7569999999999997"/>
    <n v="6.8040000000000003"/>
  </r>
  <r>
    <x v="12936"/>
    <n v="8.7569999999999997"/>
    <n v="6.8040000000000003"/>
  </r>
  <r>
    <x v="12937"/>
    <n v="8.7569999999999997"/>
    <n v="6.8040000000000003"/>
  </r>
  <r>
    <x v="12938"/>
    <n v="8.7569999999999997"/>
    <n v="6.8040000000000003"/>
  </r>
  <r>
    <x v="12939"/>
    <n v="8.7569999999999997"/>
    <n v="6.8109999999999999"/>
  </r>
  <r>
    <x v="12940"/>
    <n v="8.7569999999999997"/>
    <n v="6.7969999999999997"/>
  </r>
  <r>
    <x v="12941"/>
    <n v="8.7569999999999997"/>
    <n v="6.8040000000000003"/>
  </r>
  <r>
    <x v="12942"/>
    <n v="8.7569999999999997"/>
    <n v="6.8109999999999999"/>
  </r>
  <r>
    <x v="12943"/>
    <n v="8.7569999999999997"/>
    <n v="6.8040000000000003"/>
  </r>
  <r>
    <x v="12944"/>
    <n v="8.7569999999999997"/>
    <n v="6.8040000000000003"/>
  </r>
  <r>
    <x v="12945"/>
    <n v="8.7569999999999997"/>
    <n v="6.8040000000000003"/>
  </r>
  <r>
    <x v="12946"/>
    <n v="8.7569999999999997"/>
    <n v="6.8109999999999999"/>
  </r>
  <r>
    <x v="12947"/>
    <n v="8.7569999999999997"/>
    <n v="6.8040000000000003"/>
  </r>
  <r>
    <x v="12948"/>
    <n v="8.7569999999999997"/>
    <n v="6.8109999999999999"/>
  </r>
  <r>
    <x v="12949"/>
    <n v="8.75"/>
    <n v="6.8109999999999999"/>
  </r>
  <r>
    <x v="12950"/>
    <n v="8.75"/>
    <n v="6.8109999999999999"/>
  </r>
  <r>
    <x v="12951"/>
    <n v="8.7569999999999997"/>
    <n v="6.8109999999999999"/>
  </r>
  <r>
    <x v="12952"/>
    <n v="8.75"/>
    <n v="6.8109999999999999"/>
  </r>
  <r>
    <x v="12953"/>
    <n v="8.7569999999999997"/>
    <n v="6.8109999999999999"/>
  </r>
  <r>
    <x v="12954"/>
    <n v="8.7569999999999997"/>
    <n v="6.8040000000000003"/>
  </r>
  <r>
    <x v="12955"/>
    <n v="8.75"/>
    <n v="6.8040000000000003"/>
  </r>
  <r>
    <x v="12956"/>
    <n v="8.7569999999999997"/>
    <n v="6.8109999999999999"/>
  </r>
  <r>
    <x v="12957"/>
    <n v="8.75"/>
    <n v="6.8040000000000003"/>
  </r>
  <r>
    <x v="12958"/>
    <n v="8.75"/>
    <n v="6.8040000000000003"/>
  </r>
  <r>
    <x v="12959"/>
    <n v="8.75"/>
    <n v="6.8040000000000003"/>
  </r>
  <r>
    <x v="12960"/>
    <n v="8.7569999999999997"/>
    <n v="6.8109999999999999"/>
  </r>
  <r>
    <x v="12961"/>
    <n v="8.7569999999999997"/>
    <n v="6.8040000000000003"/>
  </r>
  <r>
    <x v="12962"/>
    <n v="8.75"/>
    <n v="6.8040000000000003"/>
  </r>
  <r>
    <x v="12963"/>
    <n v="8.75"/>
    <n v="6.8179999999999996"/>
  </r>
  <r>
    <x v="12964"/>
    <n v="8.75"/>
    <n v="6.8109999999999999"/>
  </r>
  <r>
    <x v="12965"/>
    <n v="8.7569999999999997"/>
    <n v="6.8109999999999999"/>
  </r>
  <r>
    <x v="12966"/>
    <n v="8.75"/>
    <n v="6.8250000000000002"/>
  </r>
  <r>
    <x v="12967"/>
    <n v="8.7569999999999997"/>
    <n v="6.8109999999999999"/>
  </r>
  <r>
    <x v="12968"/>
    <n v="8.7569999999999997"/>
    <n v="6.8109999999999999"/>
  </r>
  <r>
    <x v="12969"/>
    <n v="8.75"/>
    <n v="6.8040000000000003"/>
  </r>
  <r>
    <x v="12970"/>
    <n v="8.75"/>
    <n v="6.8040000000000003"/>
  </r>
  <r>
    <x v="12971"/>
    <n v="8.75"/>
    <n v="6.8040000000000003"/>
  </r>
  <r>
    <x v="12972"/>
    <n v="8.7569999999999997"/>
    <n v="6.8109999999999999"/>
  </r>
  <r>
    <x v="12973"/>
    <n v="8.75"/>
    <n v="6.8040000000000003"/>
  </r>
  <r>
    <x v="12974"/>
    <n v="8.75"/>
    <n v="6.8040000000000003"/>
  </r>
  <r>
    <x v="12975"/>
    <n v="8.75"/>
    <n v="6.8040000000000003"/>
  </r>
  <r>
    <x v="12976"/>
    <n v="8.75"/>
    <n v="6.7969999999999997"/>
  </r>
  <r>
    <x v="12977"/>
    <n v="8.7569999999999997"/>
    <n v="6.7969999999999997"/>
  </r>
  <r>
    <x v="12978"/>
    <n v="8.75"/>
    <n v="6.8040000000000003"/>
  </r>
  <r>
    <x v="12979"/>
    <n v="8.75"/>
    <n v="6.79"/>
  </r>
  <r>
    <x v="12980"/>
    <n v="8.7569999999999997"/>
    <n v="6.8040000000000003"/>
  </r>
  <r>
    <x v="12981"/>
    <n v="8.75"/>
    <n v="6.8109999999999999"/>
  </r>
  <r>
    <x v="12982"/>
    <n v="8.7569999999999997"/>
    <n v="6.7969999999999997"/>
  </r>
  <r>
    <x v="12983"/>
    <n v="8.75"/>
    <n v="6.8109999999999999"/>
  </r>
  <r>
    <x v="12984"/>
    <n v="8.7569999999999997"/>
    <n v="6.8109999999999999"/>
  </r>
  <r>
    <x v="12985"/>
    <n v="8.7569999999999997"/>
    <n v="6.8040000000000003"/>
  </r>
  <r>
    <x v="12986"/>
    <n v="8.75"/>
    <n v="6.8109999999999999"/>
  </r>
  <r>
    <x v="12987"/>
    <n v="8.75"/>
    <n v="6.8040000000000003"/>
  </r>
  <r>
    <x v="12988"/>
    <n v="8.75"/>
    <n v="6.8040000000000003"/>
  </r>
  <r>
    <x v="12989"/>
    <n v="8.75"/>
    <n v="6.8040000000000003"/>
  </r>
  <r>
    <x v="12990"/>
    <n v="8.75"/>
    <n v="6.8040000000000003"/>
  </r>
  <r>
    <x v="12991"/>
    <n v="8.75"/>
    <n v="6.8040000000000003"/>
  </r>
  <r>
    <x v="12992"/>
    <n v="8.75"/>
    <n v="6.8109999999999999"/>
  </r>
  <r>
    <x v="12993"/>
    <n v="8.75"/>
    <n v="6.8109999999999999"/>
  </r>
  <r>
    <x v="12994"/>
    <n v="8.75"/>
    <n v="6.8109999999999999"/>
  </r>
  <r>
    <x v="12995"/>
    <n v="8.75"/>
    <n v="6.8040000000000003"/>
  </r>
  <r>
    <x v="12996"/>
    <n v="8.75"/>
    <n v="6.8109999999999999"/>
  </r>
  <r>
    <x v="12997"/>
    <n v="8.75"/>
    <n v="6.8040000000000003"/>
  </r>
  <r>
    <x v="12998"/>
    <n v="8.75"/>
    <n v="6.8040000000000003"/>
  </r>
  <r>
    <x v="12999"/>
    <n v="8.75"/>
    <n v="6.8109999999999999"/>
  </r>
  <r>
    <x v="13000"/>
    <n v="8.7430000000000003"/>
    <n v="6.7969999999999997"/>
  </r>
  <r>
    <x v="13001"/>
    <n v="8.75"/>
    <n v="6.7969999999999997"/>
  </r>
  <r>
    <x v="13002"/>
    <n v="8.75"/>
    <n v="6.8250000000000002"/>
  </r>
  <r>
    <x v="13003"/>
    <n v="8.75"/>
    <n v="6.8109999999999999"/>
  </r>
  <r>
    <x v="13004"/>
    <n v="8.75"/>
    <n v="6.8040000000000003"/>
  </r>
  <r>
    <x v="13005"/>
    <n v="8.75"/>
    <n v="6.8040000000000003"/>
  </r>
  <r>
    <x v="13006"/>
    <n v="8.75"/>
    <n v="6.7969999999999997"/>
  </r>
  <r>
    <x v="13007"/>
    <n v="8.75"/>
    <n v="6.8040000000000003"/>
  </r>
  <r>
    <x v="13008"/>
    <n v="8.75"/>
    <n v="6.7969999999999997"/>
  </r>
  <r>
    <x v="13009"/>
    <n v="8.75"/>
    <n v="6.79"/>
  </r>
  <r>
    <x v="13010"/>
    <n v="8.75"/>
    <n v="6.8040000000000003"/>
  </r>
  <r>
    <x v="13011"/>
    <n v="8.7360000000000007"/>
    <n v="6.8250000000000002"/>
  </r>
  <r>
    <x v="13012"/>
    <n v="8.75"/>
    <n v="6.8250000000000002"/>
  </r>
  <r>
    <x v="13013"/>
    <n v="8.7430000000000003"/>
    <n v="6.8109999999999999"/>
  </r>
  <r>
    <x v="13014"/>
    <n v="8.75"/>
    <n v="6.8109999999999999"/>
  </r>
  <r>
    <x v="13015"/>
    <n v="8.75"/>
    <n v="6.8040000000000003"/>
  </r>
  <r>
    <x v="13016"/>
    <n v="8.75"/>
    <n v="6.8040000000000003"/>
  </r>
  <r>
    <x v="13017"/>
    <n v="8.75"/>
    <n v="6.8040000000000003"/>
  </r>
  <r>
    <x v="13018"/>
    <n v="8.75"/>
    <n v="6.8040000000000003"/>
  </r>
  <r>
    <x v="13019"/>
    <n v="8.75"/>
    <n v="6.8040000000000003"/>
  </r>
  <r>
    <x v="13020"/>
    <n v="8.75"/>
    <n v="6.8109999999999999"/>
  </r>
  <r>
    <x v="13021"/>
    <n v="8.75"/>
    <n v="6.7969999999999997"/>
  </r>
  <r>
    <x v="13022"/>
    <n v="8.7430000000000003"/>
    <n v="6.8040000000000003"/>
  </r>
  <r>
    <x v="13023"/>
    <n v="8.7430000000000003"/>
    <n v="6.8040000000000003"/>
  </r>
  <r>
    <x v="13024"/>
    <n v="8.7430000000000003"/>
    <n v="6.8109999999999999"/>
  </r>
  <r>
    <x v="13025"/>
    <n v="8.7430000000000003"/>
    <n v="6.8040000000000003"/>
  </r>
  <r>
    <x v="13026"/>
    <n v="8.7430000000000003"/>
    <n v="6.8040000000000003"/>
  </r>
  <r>
    <x v="13027"/>
    <n v="8.75"/>
    <n v="6.8040000000000003"/>
  </r>
  <r>
    <x v="13028"/>
    <n v="8.75"/>
    <n v="6.8040000000000003"/>
  </r>
  <r>
    <x v="13029"/>
    <n v="8.7360000000000007"/>
    <n v="6.8040000000000003"/>
  </r>
  <r>
    <x v="13030"/>
    <n v="8.75"/>
    <n v="6.8109999999999999"/>
  </r>
  <r>
    <x v="13031"/>
    <n v="8.7430000000000003"/>
    <n v="6.8109999999999999"/>
  </r>
  <r>
    <x v="13032"/>
    <n v="8.7360000000000007"/>
    <n v="6.8109999999999999"/>
  </r>
  <r>
    <x v="13033"/>
    <n v="8.75"/>
    <n v="6.8109999999999999"/>
  </r>
  <r>
    <x v="13034"/>
    <n v="8.7360000000000007"/>
    <n v="6.8109999999999999"/>
  </r>
  <r>
    <x v="13035"/>
    <n v="8.7430000000000003"/>
    <n v="6.8179999999999996"/>
  </r>
  <r>
    <x v="13036"/>
    <n v="8.75"/>
    <n v="6.8109999999999999"/>
  </r>
  <r>
    <x v="13037"/>
    <n v="8.7360000000000007"/>
    <n v="6.8179999999999996"/>
  </r>
  <r>
    <x v="13038"/>
    <n v="8.75"/>
    <n v="6.8250000000000002"/>
  </r>
  <r>
    <x v="13039"/>
    <n v="8.75"/>
    <n v="6.8250000000000002"/>
  </r>
  <r>
    <x v="13040"/>
    <n v="8.7360000000000007"/>
    <n v="6.8179999999999996"/>
  </r>
  <r>
    <x v="13041"/>
    <n v="8.7360000000000007"/>
    <n v="6.8109999999999999"/>
  </r>
  <r>
    <x v="13042"/>
    <n v="8.75"/>
    <n v="6.8250000000000002"/>
  </r>
  <r>
    <x v="13043"/>
    <n v="8.7360000000000007"/>
    <n v="6.8250000000000002"/>
  </r>
  <r>
    <x v="13044"/>
    <n v="8.7360000000000007"/>
    <n v="6.8109999999999999"/>
  </r>
  <r>
    <x v="13045"/>
    <n v="8.75"/>
    <n v="6.7969999999999997"/>
  </r>
  <r>
    <x v="13046"/>
    <n v="8.7360000000000007"/>
    <n v="6.8040000000000003"/>
  </r>
  <r>
    <x v="13047"/>
    <n v="8.7360000000000007"/>
    <n v="6.8109999999999999"/>
  </r>
  <r>
    <x v="13048"/>
    <n v="8.7430000000000003"/>
    <n v="6.8040000000000003"/>
  </r>
  <r>
    <x v="13049"/>
    <n v="8.75"/>
    <n v="6.8319999999999999"/>
  </r>
  <r>
    <x v="13050"/>
    <n v="8.7360000000000007"/>
    <n v="6.8109999999999999"/>
  </r>
  <r>
    <x v="13051"/>
    <n v="8.7360000000000007"/>
    <n v="6.8109999999999999"/>
  </r>
  <r>
    <x v="13052"/>
    <n v="8.7360000000000007"/>
    <n v="6.8040000000000003"/>
  </r>
  <r>
    <x v="13053"/>
    <n v="8.7360000000000007"/>
    <n v="6.8040000000000003"/>
  </r>
  <r>
    <x v="13054"/>
    <n v="8.7360000000000007"/>
    <n v="6.8109999999999999"/>
  </r>
  <r>
    <x v="13055"/>
    <n v="8.7360000000000007"/>
    <n v="6.8040000000000003"/>
  </r>
  <r>
    <x v="13056"/>
    <n v="8.7360000000000007"/>
    <n v="6.8179999999999996"/>
  </r>
  <r>
    <x v="13057"/>
    <n v="8.7360000000000007"/>
    <n v="6.8109999999999999"/>
  </r>
  <r>
    <x v="13058"/>
    <n v="8.7360000000000007"/>
    <n v="6.8040000000000003"/>
  </r>
  <r>
    <x v="13059"/>
    <n v="8.7360000000000007"/>
    <n v="6.8040000000000003"/>
  </r>
  <r>
    <x v="13060"/>
    <n v="8.7360000000000007"/>
    <n v="6.8040000000000003"/>
  </r>
  <r>
    <x v="13061"/>
    <n v="8.7360000000000007"/>
    <n v="6.8040000000000003"/>
  </r>
  <r>
    <x v="13062"/>
    <n v="8.7360000000000007"/>
    <n v="6.8040000000000003"/>
  </r>
  <r>
    <x v="13063"/>
    <n v="8.7360000000000007"/>
    <n v="6.8179999999999996"/>
  </r>
  <r>
    <x v="13064"/>
    <n v="8.7360000000000007"/>
    <n v="6.8250000000000002"/>
  </r>
  <r>
    <x v="13065"/>
    <n v="8.7360000000000007"/>
    <n v="6.8109999999999999"/>
  </r>
  <r>
    <x v="13066"/>
    <n v="8.7360000000000007"/>
    <n v="6.8109999999999999"/>
  </r>
  <r>
    <x v="13067"/>
    <n v="8.7360000000000007"/>
    <n v="6.8109999999999999"/>
  </r>
  <r>
    <x v="13068"/>
    <n v="8.7360000000000007"/>
    <n v="6.8250000000000002"/>
  </r>
  <r>
    <x v="13069"/>
    <n v="8.7360000000000007"/>
    <n v="6.8319999999999999"/>
  </r>
  <r>
    <x v="13070"/>
    <n v="8.7360000000000007"/>
    <n v="6.8319999999999999"/>
  </r>
  <r>
    <x v="13071"/>
    <n v="8.7360000000000007"/>
    <n v="6.8390000000000004"/>
  </r>
  <r>
    <x v="13072"/>
    <n v="8.7289999999999992"/>
    <n v="6.8390000000000004"/>
  </r>
  <r>
    <x v="13073"/>
    <n v="8.7289999999999992"/>
    <n v="6.8390000000000004"/>
  </r>
  <r>
    <x v="13074"/>
    <n v="8.7289999999999992"/>
    <n v="6.8460000000000001"/>
  </r>
  <r>
    <x v="13075"/>
    <n v="8.7289999999999992"/>
    <n v="6.8250000000000002"/>
  </r>
  <r>
    <x v="13076"/>
    <n v="8.7219999999999995"/>
    <n v="6.8250000000000002"/>
  </r>
  <r>
    <x v="13077"/>
    <n v="8.7219999999999995"/>
    <n v="6.8250000000000002"/>
  </r>
  <r>
    <x v="13078"/>
    <n v="8.7219999999999995"/>
    <n v="6.8250000000000002"/>
  </r>
  <r>
    <x v="13079"/>
    <n v="8.7149999999999999"/>
    <n v="6.8250000000000002"/>
  </r>
  <r>
    <x v="13080"/>
    <n v="8.7149999999999999"/>
    <n v="6.8109999999999999"/>
  </r>
  <r>
    <x v="13081"/>
    <n v="8.7010000000000005"/>
    <n v="6.8040000000000003"/>
  </r>
  <r>
    <x v="13082"/>
    <n v="8.6940000000000008"/>
    <n v="6.7969999999999997"/>
  </r>
  <r>
    <x v="13083"/>
    <n v="8.7010000000000005"/>
    <n v="6.79"/>
  </r>
  <r>
    <x v="13084"/>
    <n v="8.7010000000000005"/>
    <n v="6.79"/>
  </r>
  <r>
    <x v="13085"/>
    <n v="8.6940000000000008"/>
    <n v="6.79"/>
  </r>
  <r>
    <x v="13086"/>
    <n v="8.6869999999999994"/>
    <n v="6.79"/>
  </r>
  <r>
    <x v="13087"/>
    <n v="8.6869999999999994"/>
    <n v="6.8040000000000003"/>
  </r>
  <r>
    <x v="13088"/>
    <n v="8.6869999999999994"/>
    <n v="6.8250000000000002"/>
  </r>
  <r>
    <x v="13089"/>
    <n v="8.68"/>
    <n v="6.8250000000000002"/>
  </r>
  <r>
    <x v="13090"/>
    <n v="8.68"/>
    <n v="6.8250000000000002"/>
  </r>
  <r>
    <x v="13091"/>
    <n v="8.68"/>
    <n v="6.8109999999999999"/>
  </r>
  <r>
    <x v="13092"/>
    <n v="8.68"/>
    <n v="6.8109999999999999"/>
  </r>
  <r>
    <x v="13093"/>
    <n v="8.68"/>
    <n v="6.8109999999999999"/>
  </r>
  <r>
    <x v="13094"/>
    <n v="8.68"/>
    <n v="6.8040000000000003"/>
  </r>
  <r>
    <x v="13095"/>
    <n v="8.68"/>
    <n v="6.7969999999999997"/>
  </r>
  <r>
    <x v="13096"/>
    <n v="8.68"/>
    <n v="6.7759999999999998"/>
  </r>
  <r>
    <x v="13097"/>
    <n v="8.68"/>
    <n v="6.7759999999999998"/>
  </r>
  <r>
    <x v="13098"/>
    <n v="8.68"/>
    <n v="6.79"/>
  </r>
  <r>
    <x v="13099"/>
    <n v="8.68"/>
    <n v="6.79"/>
  </r>
  <r>
    <x v="13100"/>
    <n v="8.68"/>
    <n v="6.7969999999999997"/>
  </r>
  <r>
    <x v="13101"/>
    <n v="8.6660000000000004"/>
    <n v="6.79"/>
  </r>
  <r>
    <x v="13102"/>
    <n v="8.6660000000000004"/>
    <n v="6.79"/>
  </r>
  <r>
    <x v="13103"/>
    <n v="8.6660000000000004"/>
    <n v="6.79"/>
  </r>
  <r>
    <x v="13104"/>
    <n v="8.6660000000000004"/>
    <n v="6.79"/>
  </r>
  <r>
    <x v="13105"/>
    <n v="8.68"/>
    <n v="6.7759999999999998"/>
  </r>
  <r>
    <x v="13106"/>
    <n v="8.6660000000000004"/>
    <n v="6.7759999999999998"/>
  </r>
  <r>
    <x v="13107"/>
    <n v="8.6660000000000004"/>
    <n v="6.79"/>
  </r>
  <r>
    <x v="13108"/>
    <n v="8.6660000000000004"/>
    <n v="6.7759999999999998"/>
  </r>
  <r>
    <x v="13109"/>
    <n v="8.6660000000000004"/>
    <n v="6.79"/>
  </r>
  <r>
    <x v="13110"/>
    <n v="8.6660000000000004"/>
    <n v="6.7759999999999998"/>
  </r>
  <r>
    <x v="13111"/>
    <n v="8.6660000000000004"/>
    <n v="6.7759999999999998"/>
  </r>
  <r>
    <x v="13112"/>
    <n v="8.68"/>
    <n v="6.7969999999999997"/>
  </r>
  <r>
    <x v="13113"/>
    <n v="8.6660000000000004"/>
    <n v="6.8109999999999999"/>
  </r>
  <r>
    <x v="13114"/>
    <n v="8.6660000000000004"/>
    <n v="6.8109999999999999"/>
  </r>
  <r>
    <x v="13115"/>
    <n v="8.673"/>
    <n v="6.8109999999999999"/>
  </r>
  <r>
    <x v="13116"/>
    <n v="8.6660000000000004"/>
    <n v="6.8109999999999999"/>
  </r>
  <r>
    <x v="13117"/>
    <n v="8.6660000000000004"/>
    <n v="6.8250000000000002"/>
  </r>
  <r>
    <x v="13118"/>
    <n v="8.6660000000000004"/>
    <n v="6.8250000000000002"/>
  </r>
  <r>
    <x v="13119"/>
    <n v="8.6660000000000004"/>
    <n v="6.8109999999999999"/>
  </r>
  <r>
    <x v="13120"/>
    <n v="8.6660000000000004"/>
    <n v="6.8250000000000002"/>
  </r>
  <r>
    <x v="13121"/>
    <n v="8.6660000000000004"/>
    <n v="6.8179999999999996"/>
  </r>
  <r>
    <x v="13122"/>
    <n v="8.6660000000000004"/>
    <n v="6.8250000000000002"/>
  </r>
  <r>
    <x v="13123"/>
    <n v="8.6660000000000004"/>
    <n v="6.8109999999999999"/>
  </r>
  <r>
    <x v="13124"/>
    <n v="8.6660000000000004"/>
    <n v="6.8109999999999999"/>
  </r>
  <r>
    <x v="13125"/>
    <n v="8.6660000000000004"/>
    <n v="6.8109999999999999"/>
  </r>
  <r>
    <x v="13126"/>
    <n v="8.673"/>
    <n v="6.8109999999999999"/>
  </r>
  <r>
    <x v="13127"/>
    <n v="8.6660000000000004"/>
    <n v="6.8109999999999999"/>
  </r>
  <r>
    <x v="13128"/>
    <n v="8.6660000000000004"/>
    <n v="6.8109999999999999"/>
  </r>
  <r>
    <x v="13129"/>
    <n v="8.6660000000000004"/>
    <n v="6.8040000000000003"/>
  </r>
  <r>
    <x v="13130"/>
    <n v="8.6660000000000004"/>
    <n v="6.8109999999999999"/>
  </r>
  <r>
    <x v="13131"/>
    <n v="8.6660000000000004"/>
    <n v="6.8040000000000003"/>
  </r>
  <r>
    <x v="13132"/>
    <n v="8.673"/>
    <n v="6.7969999999999997"/>
  </r>
  <r>
    <x v="13133"/>
    <n v="8.6660000000000004"/>
    <n v="6.8040000000000003"/>
  </r>
  <r>
    <x v="13134"/>
    <n v="8.6660000000000004"/>
    <n v="6.7690000000000001"/>
  </r>
  <r>
    <x v="13135"/>
    <n v="8.6660000000000004"/>
    <n v="6.79"/>
  </r>
  <r>
    <x v="13136"/>
    <n v="8.673"/>
    <n v="6.7969999999999997"/>
  </r>
  <r>
    <x v="13137"/>
    <n v="8.6590000000000007"/>
    <n v="6.7969999999999997"/>
  </r>
  <r>
    <x v="13138"/>
    <n v="8.6660000000000004"/>
    <n v="6.8040000000000003"/>
  </r>
  <r>
    <x v="13139"/>
    <n v="8.6660000000000004"/>
    <n v="6.8109999999999999"/>
  </r>
  <r>
    <x v="13140"/>
    <n v="8.6660000000000004"/>
    <n v="6.8040000000000003"/>
  </r>
  <r>
    <x v="13141"/>
    <n v="8.6660000000000004"/>
    <n v="6.7969999999999997"/>
  </r>
  <r>
    <x v="13142"/>
    <n v="8.6660000000000004"/>
    <n v="6.8040000000000003"/>
  </r>
  <r>
    <x v="13143"/>
    <n v="8.6590000000000007"/>
    <n v="6.8040000000000003"/>
  </r>
  <r>
    <x v="13144"/>
    <n v="8.6660000000000004"/>
    <n v="6.7969999999999997"/>
  </r>
  <r>
    <x v="13145"/>
    <n v="8.6660000000000004"/>
    <n v="6.8040000000000003"/>
  </r>
  <r>
    <x v="13146"/>
    <n v="8.673"/>
    <n v="6.8040000000000003"/>
  </r>
  <r>
    <x v="13147"/>
    <n v="8.6660000000000004"/>
    <n v="6.8109999999999999"/>
  </r>
  <r>
    <x v="13148"/>
    <n v="8.6660000000000004"/>
    <n v="6.7969999999999997"/>
  </r>
  <r>
    <x v="13149"/>
    <n v="8.6590000000000007"/>
    <n v="6.7830000000000004"/>
  </r>
  <r>
    <x v="13150"/>
    <n v="8.6660000000000004"/>
    <n v="6.79"/>
  </r>
  <r>
    <x v="13151"/>
    <n v="8.6660000000000004"/>
    <n v="6.7969999999999997"/>
  </r>
  <r>
    <x v="13152"/>
    <n v="8.6660000000000004"/>
    <n v="6.7969999999999997"/>
  </r>
  <r>
    <x v="13153"/>
    <n v="8.6660000000000004"/>
    <n v="6.7969999999999997"/>
  </r>
  <r>
    <x v="13154"/>
    <n v="8.6660000000000004"/>
    <n v="6.8040000000000003"/>
  </r>
  <r>
    <x v="13155"/>
    <n v="8.6660000000000004"/>
    <n v="6.8109999999999999"/>
  </r>
  <r>
    <x v="13156"/>
    <n v="8.6660000000000004"/>
    <n v="6.8109999999999999"/>
  </r>
  <r>
    <x v="13157"/>
    <n v="8.6660000000000004"/>
    <n v="6.8250000000000002"/>
  </r>
  <r>
    <x v="13158"/>
    <n v="8.6660000000000004"/>
    <n v="6.7969999999999997"/>
  </r>
  <r>
    <x v="13159"/>
    <n v="8.6660000000000004"/>
    <n v="6.8040000000000003"/>
  </r>
  <r>
    <x v="13160"/>
    <n v="8.6660000000000004"/>
    <n v="6.7969999999999997"/>
  </r>
  <r>
    <x v="13161"/>
    <n v="8.6660000000000004"/>
    <n v="6.8250000000000002"/>
  </r>
  <r>
    <x v="13162"/>
    <n v="8.6660000000000004"/>
    <n v="6.8250000000000002"/>
  </r>
  <r>
    <x v="13163"/>
    <n v="8.673"/>
    <n v="6.7969999999999997"/>
  </r>
  <r>
    <x v="13164"/>
    <n v="8.6660000000000004"/>
    <n v="6.7969999999999997"/>
  </r>
  <r>
    <x v="13165"/>
    <n v="8.6660000000000004"/>
    <n v="6.7969999999999997"/>
  </r>
  <r>
    <x v="13166"/>
    <n v="8.6660000000000004"/>
    <n v="6.8319999999999999"/>
  </r>
  <r>
    <x v="13167"/>
    <n v="8.6660000000000004"/>
    <n v="6.8040000000000003"/>
  </r>
  <r>
    <x v="13168"/>
    <n v="8.6590000000000007"/>
    <n v="6.7969999999999997"/>
  </r>
  <r>
    <x v="13169"/>
    <n v="8.6660000000000004"/>
    <n v="6.7969999999999997"/>
  </r>
  <r>
    <x v="13170"/>
    <n v="8.6660000000000004"/>
    <n v="6.8109999999999999"/>
  </r>
  <r>
    <x v="13171"/>
    <n v="8.6590000000000007"/>
    <n v="6.8390000000000004"/>
  </r>
  <r>
    <x v="13172"/>
    <n v="8.6660000000000004"/>
    <n v="6.8390000000000004"/>
  </r>
  <r>
    <x v="13173"/>
    <n v="8.6660000000000004"/>
    <n v="6.8390000000000004"/>
  </r>
  <r>
    <x v="13174"/>
    <n v="8.6660000000000004"/>
    <n v="6.8460000000000001"/>
  </r>
  <r>
    <x v="13175"/>
    <n v="8.6660000000000004"/>
    <n v="6.8390000000000004"/>
  </r>
  <r>
    <x v="13176"/>
    <n v="8.6660000000000004"/>
    <n v="6.8460000000000001"/>
  </r>
  <r>
    <x v="13177"/>
    <n v="8.6660000000000004"/>
    <n v="6.8460000000000001"/>
  </r>
  <r>
    <x v="13178"/>
    <n v="8.6590000000000007"/>
    <n v="6.8460000000000001"/>
  </r>
  <r>
    <x v="13179"/>
    <n v="8.6660000000000004"/>
    <n v="6.8460000000000001"/>
  </r>
  <r>
    <x v="13180"/>
    <n v="8.6590000000000007"/>
    <n v="6.86"/>
  </r>
  <r>
    <x v="13181"/>
    <n v="8.6590000000000007"/>
    <n v="6.86"/>
  </r>
  <r>
    <x v="13182"/>
    <n v="8.6660000000000004"/>
    <n v="6.8460000000000001"/>
  </r>
  <r>
    <x v="13183"/>
    <n v="8.6590000000000007"/>
    <n v="6.86"/>
  </r>
  <r>
    <x v="13184"/>
    <n v="8.6660000000000004"/>
    <n v="6.86"/>
  </r>
  <r>
    <x v="13185"/>
    <n v="8.6660000000000004"/>
    <n v="6.867"/>
  </r>
  <r>
    <x v="13186"/>
    <n v="8.6590000000000007"/>
    <n v="6.8739999999999997"/>
  </r>
  <r>
    <x v="13187"/>
    <n v="8.6590000000000007"/>
    <n v="6.8739999999999997"/>
  </r>
  <r>
    <x v="13188"/>
    <n v="8.6660000000000004"/>
    <n v="6.8739999999999997"/>
  </r>
  <r>
    <x v="13189"/>
    <n v="8.6590000000000007"/>
    <n v="6.8810000000000002"/>
  </r>
  <r>
    <x v="13190"/>
    <n v="8.6590000000000007"/>
    <n v="6.8810000000000002"/>
  </r>
  <r>
    <x v="13191"/>
    <n v="8.6590000000000007"/>
    <n v="6.8810000000000002"/>
  </r>
  <r>
    <x v="13192"/>
    <n v="8.6519999999999992"/>
    <n v="6.8810000000000002"/>
  </r>
  <r>
    <x v="13193"/>
    <n v="8.6519999999999992"/>
    <n v="6.8739999999999997"/>
  </r>
  <r>
    <x v="13194"/>
    <n v="8.6519999999999992"/>
    <n v="6.867"/>
  </r>
  <r>
    <x v="13195"/>
    <n v="8.6449999999999996"/>
    <n v="6.867"/>
  </r>
  <r>
    <x v="13196"/>
    <n v="8.6449999999999996"/>
    <n v="6.867"/>
  </r>
  <r>
    <x v="13197"/>
    <n v="8.6449999999999996"/>
    <n v="6.86"/>
  </r>
  <r>
    <x v="13198"/>
    <n v="8.6449999999999996"/>
    <n v="6.86"/>
  </r>
  <r>
    <x v="13199"/>
    <n v="8.6310000000000002"/>
    <n v="6.86"/>
  </r>
  <r>
    <x v="13200"/>
    <n v="8.6310000000000002"/>
    <n v="6.8460000000000001"/>
  </r>
  <r>
    <x v="13201"/>
    <n v="8.6310000000000002"/>
    <n v="6.8390000000000004"/>
  </r>
  <r>
    <x v="13202"/>
    <n v="8.6240000000000006"/>
    <n v="6.8460000000000001"/>
  </r>
  <r>
    <x v="13203"/>
    <n v="8.6240000000000006"/>
    <n v="6.8390000000000004"/>
  </r>
  <r>
    <x v="13204"/>
    <n v="8.6170000000000009"/>
    <n v="6.8319999999999999"/>
  </r>
  <r>
    <x v="13205"/>
    <n v="8.6170000000000009"/>
    <n v="6.8319999999999999"/>
  </r>
  <r>
    <x v="13206"/>
    <n v="8.6170000000000009"/>
    <n v="6.8250000000000002"/>
  </r>
  <r>
    <x v="13207"/>
    <n v="8.6170000000000009"/>
    <n v="6.8319999999999999"/>
  </r>
  <r>
    <x v="13208"/>
    <n v="8.6170000000000009"/>
    <n v="6.8250000000000002"/>
  </r>
  <r>
    <x v="13209"/>
    <n v="8.6170000000000009"/>
    <n v="6.8250000000000002"/>
  </r>
  <r>
    <x v="13210"/>
    <n v="8.6240000000000006"/>
    <n v="6.8109999999999999"/>
  </r>
  <r>
    <x v="13211"/>
    <n v="8.6170000000000009"/>
    <n v="6.8250000000000002"/>
  </r>
  <r>
    <x v="13212"/>
    <n v="8.6170000000000009"/>
    <n v="6.8319999999999999"/>
  </r>
  <r>
    <x v="13213"/>
    <n v="8.6170000000000009"/>
    <n v="6.8319999999999999"/>
  </r>
  <r>
    <x v="13214"/>
    <n v="8.6170000000000009"/>
    <n v="6.8319999999999999"/>
  </r>
  <r>
    <x v="13215"/>
    <n v="8.6170000000000009"/>
    <n v="6.8250000000000002"/>
  </r>
  <r>
    <x v="13216"/>
    <n v="8.61"/>
    <n v="6.8319999999999999"/>
  </r>
  <r>
    <x v="13217"/>
    <n v="8.6170000000000009"/>
    <n v="6.8319999999999999"/>
  </r>
  <r>
    <x v="13218"/>
    <n v="8.6170000000000009"/>
    <n v="6.8179999999999996"/>
  </r>
  <r>
    <x v="13219"/>
    <n v="8.6170000000000009"/>
    <n v="6.8250000000000002"/>
  </r>
  <r>
    <x v="13220"/>
    <n v="8.6170000000000009"/>
    <n v="6.8109999999999999"/>
  </r>
  <r>
    <x v="13221"/>
    <n v="8.6170000000000009"/>
    <n v="6.8109999999999999"/>
  </r>
  <r>
    <x v="13222"/>
    <n v="8.61"/>
    <n v="6.8109999999999999"/>
  </r>
  <r>
    <x v="13223"/>
    <n v="8.61"/>
    <n v="6.8109999999999999"/>
  </r>
  <r>
    <x v="13224"/>
    <n v="8.6170000000000009"/>
    <n v="6.8250000000000002"/>
  </r>
  <r>
    <x v="13225"/>
    <n v="8.6170000000000009"/>
    <n v="6.8109999999999999"/>
  </r>
  <r>
    <x v="13226"/>
    <n v="8.61"/>
    <n v="6.8109999999999999"/>
  </r>
  <r>
    <x v="13227"/>
    <n v="8.61"/>
    <n v="6.8109999999999999"/>
  </r>
  <r>
    <x v="13228"/>
    <n v="8.6170000000000009"/>
    <n v="6.8109999999999999"/>
  </r>
  <r>
    <x v="13229"/>
    <n v="8.6170000000000009"/>
    <n v="6.7969999999999997"/>
  </r>
  <r>
    <x v="13230"/>
    <n v="8.6170000000000009"/>
    <n v="6.8109999999999999"/>
  </r>
  <r>
    <x v="13231"/>
    <n v="8.6170000000000009"/>
    <n v="6.79"/>
  </r>
  <r>
    <x v="13232"/>
    <n v="8.6170000000000009"/>
    <n v="6.8040000000000003"/>
  </r>
  <r>
    <x v="13233"/>
    <n v="8.6170000000000009"/>
    <n v="6.8040000000000003"/>
  </r>
  <r>
    <x v="13234"/>
    <n v="8.61"/>
    <n v="6.7969999999999997"/>
  </r>
  <r>
    <x v="13235"/>
    <n v="8.61"/>
    <n v="6.7690000000000001"/>
  </r>
  <r>
    <x v="13236"/>
    <n v="8.61"/>
    <n v="6.79"/>
  </r>
  <r>
    <x v="13237"/>
    <n v="8.6170000000000009"/>
    <n v="6.7969999999999997"/>
  </r>
  <r>
    <x v="13238"/>
    <n v="8.61"/>
    <n v="6.7969999999999997"/>
  </r>
  <r>
    <x v="13239"/>
    <n v="8.61"/>
    <n v="6.79"/>
  </r>
  <r>
    <x v="13240"/>
    <n v="8.6170000000000009"/>
    <n v="6.7830000000000004"/>
  </r>
  <r>
    <x v="13241"/>
    <n v="8.6170000000000009"/>
    <n v="6.79"/>
  </r>
  <r>
    <x v="13242"/>
    <n v="8.61"/>
    <n v="6.79"/>
  </r>
  <r>
    <x v="13243"/>
    <n v="8.6170000000000009"/>
    <n v="6.8040000000000003"/>
  </r>
  <r>
    <x v="13244"/>
    <n v="8.6170000000000009"/>
    <n v="6.8250000000000002"/>
  </r>
  <r>
    <x v="13245"/>
    <n v="8.6170000000000009"/>
    <n v="6.8250000000000002"/>
  </r>
  <r>
    <x v="13246"/>
    <n v="8.6170000000000009"/>
    <n v="6.8319999999999999"/>
  </r>
  <r>
    <x v="13247"/>
    <n v="8.61"/>
    <n v="6.8319999999999999"/>
  </r>
  <r>
    <x v="13248"/>
    <n v="8.61"/>
    <n v="6.8319999999999999"/>
  </r>
  <r>
    <x v="13249"/>
    <n v="8.61"/>
    <n v="6.8319999999999999"/>
  </r>
  <r>
    <x v="13250"/>
    <n v="8.61"/>
    <n v="6.8390000000000004"/>
  </r>
  <r>
    <x v="13251"/>
    <n v="8.61"/>
    <n v="6.8390000000000004"/>
  </r>
  <r>
    <x v="13252"/>
    <n v="8.61"/>
    <n v="6.8390000000000004"/>
  </r>
  <r>
    <x v="13253"/>
    <n v="8.6170000000000009"/>
    <n v="6.8390000000000004"/>
  </r>
  <r>
    <x v="13254"/>
    <n v="8.61"/>
    <n v="6.8319999999999999"/>
  </r>
  <r>
    <x v="13255"/>
    <n v="8.6029999999999998"/>
    <n v="6.8319999999999999"/>
  </r>
  <r>
    <x v="13256"/>
    <n v="8.61"/>
    <n v="6.8390000000000004"/>
  </r>
  <r>
    <x v="13257"/>
    <n v="8.61"/>
    <n v="6.8319999999999999"/>
  </r>
  <r>
    <x v="13258"/>
    <n v="8.5960000000000001"/>
    <n v="6.8319999999999999"/>
  </r>
  <r>
    <x v="13259"/>
    <n v="8.5960000000000001"/>
    <n v="6.8250000000000002"/>
  </r>
  <r>
    <x v="13260"/>
    <n v="8.61"/>
    <n v="6.8319999999999999"/>
  </r>
  <r>
    <x v="13261"/>
    <n v="8.6029999999999998"/>
    <n v="6.8250000000000002"/>
  </r>
  <r>
    <x v="13262"/>
    <n v="8.5960000000000001"/>
    <n v="6.8179999999999996"/>
  </r>
  <r>
    <x v="13263"/>
    <n v="8.5960000000000001"/>
    <n v="6.8250000000000002"/>
  </r>
  <r>
    <x v="13264"/>
    <n v="8.5960000000000001"/>
    <n v="6.8250000000000002"/>
  </r>
  <r>
    <x v="13265"/>
    <n v="8.5960000000000001"/>
    <n v="6.8250000000000002"/>
  </r>
  <r>
    <x v="13266"/>
    <n v="8.5890000000000004"/>
    <n v="6.8179999999999996"/>
  </r>
  <r>
    <x v="13267"/>
    <n v="8.5960000000000001"/>
    <n v="6.8179999999999996"/>
  </r>
  <r>
    <x v="13268"/>
    <n v="8.5960000000000001"/>
    <n v="6.8250000000000002"/>
  </r>
  <r>
    <x v="13269"/>
    <n v="8.5890000000000004"/>
    <n v="6.8179999999999996"/>
  </r>
  <r>
    <x v="13270"/>
    <n v="8.5890000000000004"/>
    <n v="6.8250000000000002"/>
  </r>
  <r>
    <x v="13271"/>
    <n v="8.5890000000000004"/>
    <n v="6.8250000000000002"/>
  </r>
  <r>
    <x v="13272"/>
    <n v="8.5960000000000001"/>
    <n v="6.8179999999999996"/>
  </r>
  <r>
    <x v="13273"/>
    <n v="8.5890000000000004"/>
    <n v="6.8109999999999999"/>
  </r>
  <r>
    <x v="13274"/>
    <n v="8.5890000000000004"/>
    <n v="6.8109999999999999"/>
  </r>
  <r>
    <x v="13275"/>
    <n v="8.5890000000000004"/>
    <n v="6.8250000000000002"/>
  </r>
  <r>
    <x v="13276"/>
    <n v="8.5890000000000004"/>
    <n v="6.8109999999999999"/>
  </r>
  <r>
    <x v="13277"/>
    <n v="8.5890000000000004"/>
    <n v="6.8109999999999999"/>
  </r>
  <r>
    <x v="13278"/>
    <n v="8.5820000000000007"/>
    <n v="6.8179999999999996"/>
  </r>
  <r>
    <x v="13279"/>
    <n v="8.5820000000000007"/>
    <n v="6.8179999999999996"/>
  </r>
  <r>
    <x v="13280"/>
    <n v="8.5820000000000007"/>
    <n v="6.8179999999999996"/>
  </r>
  <r>
    <x v="13281"/>
    <n v="8.5820000000000007"/>
    <n v="6.8250000000000002"/>
  </r>
  <r>
    <x v="13282"/>
    <n v="8.5820000000000007"/>
    <n v="6.8250000000000002"/>
  </r>
  <r>
    <x v="13283"/>
    <n v="8.5820000000000007"/>
    <n v="6.8109999999999999"/>
  </r>
  <r>
    <x v="13284"/>
    <n v="8.5820000000000007"/>
    <n v="6.8250000000000002"/>
  </r>
  <r>
    <x v="13285"/>
    <n v="8.5820000000000007"/>
    <n v="6.8179999999999996"/>
  </r>
  <r>
    <x v="13286"/>
    <n v="8.5820000000000007"/>
    <n v="6.8109999999999999"/>
  </r>
  <r>
    <x v="13287"/>
    <n v="8.5749999999999993"/>
    <n v="6.8250000000000002"/>
  </r>
  <r>
    <x v="13288"/>
    <n v="8.5820000000000007"/>
    <n v="6.8109999999999999"/>
  </r>
  <r>
    <x v="13289"/>
    <n v="8.5820000000000007"/>
    <n v="6.8179999999999996"/>
  </r>
  <r>
    <x v="13290"/>
    <n v="8.5749999999999993"/>
    <n v="6.8109999999999999"/>
  </r>
  <r>
    <x v="13291"/>
    <n v="8.5820000000000007"/>
    <n v="6.8109999999999999"/>
  </r>
  <r>
    <x v="13292"/>
    <n v="8.5820000000000007"/>
    <n v="6.8250000000000002"/>
  </r>
  <r>
    <x v="13293"/>
    <n v="8.5749999999999993"/>
    <n v="6.8250000000000002"/>
  </r>
  <r>
    <x v="13294"/>
    <n v="8.5820000000000007"/>
    <n v="6.8109999999999999"/>
  </r>
  <r>
    <x v="13295"/>
    <n v="8.5749999999999993"/>
    <n v="6.8250000000000002"/>
  </r>
  <r>
    <x v="13296"/>
    <n v="8.5749999999999993"/>
    <n v="6.8250000000000002"/>
  </r>
  <r>
    <x v="13297"/>
    <n v="8.5749999999999993"/>
    <n v="6.8250000000000002"/>
  </r>
  <r>
    <x v="13298"/>
    <n v="8.5749999999999993"/>
    <n v="6.8250000000000002"/>
  </r>
  <r>
    <x v="13299"/>
    <n v="8.5749999999999993"/>
    <n v="6.8250000000000002"/>
  </r>
  <r>
    <x v="13300"/>
    <n v="8.5749999999999993"/>
    <n v="6.8109999999999999"/>
  </r>
  <r>
    <x v="13301"/>
    <n v="8.5749999999999993"/>
    <n v="6.8250000000000002"/>
  </r>
  <r>
    <x v="13302"/>
    <n v="8.5749999999999993"/>
    <n v="6.8250000000000002"/>
  </r>
  <r>
    <x v="13303"/>
    <n v="8.5749999999999993"/>
    <n v="6.8250000000000002"/>
  </r>
  <r>
    <x v="13304"/>
    <n v="8.5749999999999993"/>
    <n v="6.8179999999999996"/>
  </r>
  <r>
    <x v="13305"/>
    <n v="8.5749999999999993"/>
    <n v="6.8109999999999999"/>
  </r>
  <r>
    <x v="13306"/>
    <n v="8.5609999999999999"/>
    <n v="6.8250000000000002"/>
  </r>
  <r>
    <x v="13307"/>
    <n v="8.5749999999999993"/>
    <n v="6.8250000000000002"/>
  </r>
  <r>
    <x v="13308"/>
    <n v="8.5609999999999999"/>
    <n v="6.8250000000000002"/>
  </r>
  <r>
    <x v="13309"/>
    <n v="8.5749999999999993"/>
    <n v="6.8179999999999996"/>
  </r>
  <r>
    <x v="13310"/>
    <n v="8.5609999999999999"/>
    <n v="6.8250000000000002"/>
  </r>
  <r>
    <x v="13311"/>
    <n v="8.5749999999999993"/>
    <n v="6.8250000000000002"/>
  </r>
  <r>
    <x v="13312"/>
    <n v="8.5679999999999996"/>
    <n v="6.8250000000000002"/>
  </r>
  <r>
    <x v="13313"/>
    <n v="8.5679999999999996"/>
    <n v="6.8250000000000002"/>
  </r>
  <r>
    <x v="13314"/>
    <n v="8.5679999999999996"/>
    <n v="6.8250000000000002"/>
  </r>
  <r>
    <x v="13315"/>
    <n v="8.5609999999999999"/>
    <n v="6.8250000000000002"/>
  </r>
  <r>
    <x v="13316"/>
    <n v="8.5609999999999999"/>
    <n v="6.8250000000000002"/>
  </r>
  <r>
    <x v="13317"/>
    <n v="8.5609999999999999"/>
    <n v="6.8250000000000002"/>
  </r>
  <r>
    <x v="13318"/>
    <n v="8.5609999999999999"/>
    <n v="6.8250000000000002"/>
  </r>
  <r>
    <x v="13319"/>
    <n v="8.5609999999999999"/>
    <n v="6.8250000000000002"/>
  </r>
  <r>
    <x v="13320"/>
    <n v="8.5540000000000003"/>
    <n v="6.8319999999999999"/>
  </r>
  <r>
    <x v="13321"/>
    <n v="8.5540000000000003"/>
    <n v="6.8250000000000002"/>
  </r>
  <r>
    <x v="13322"/>
    <n v="8.5609999999999999"/>
    <n v="6.8250000000000002"/>
  </r>
  <r>
    <x v="13323"/>
    <n v="8.5609999999999999"/>
    <n v="6.8250000000000002"/>
  </r>
  <r>
    <x v="13324"/>
    <n v="8.5609999999999999"/>
    <n v="6.8319999999999999"/>
  </r>
  <r>
    <x v="13325"/>
    <n v="8.5540000000000003"/>
    <n v="6.8250000000000002"/>
  </r>
  <r>
    <x v="13326"/>
    <n v="8.5609999999999999"/>
    <n v="6.8250000000000002"/>
  </r>
  <r>
    <x v="13327"/>
    <n v="8.5540000000000003"/>
    <n v="6.8319999999999999"/>
  </r>
  <r>
    <x v="13328"/>
    <n v="8.5540000000000003"/>
    <n v="6.8319999999999999"/>
  </r>
  <r>
    <x v="13329"/>
    <n v="8.5540000000000003"/>
    <n v="6.8250000000000002"/>
  </r>
  <r>
    <x v="13330"/>
    <n v="8.5540000000000003"/>
    <n v="6.8250000000000002"/>
  </r>
  <r>
    <x v="13331"/>
    <n v="8.5540000000000003"/>
    <n v="6.8250000000000002"/>
  </r>
  <r>
    <x v="13332"/>
    <n v="8.5540000000000003"/>
    <n v="6.8250000000000002"/>
  </r>
  <r>
    <x v="13333"/>
    <n v="8.5540000000000003"/>
    <n v="6.8250000000000002"/>
  </r>
  <r>
    <x v="13334"/>
    <n v="8.5540000000000003"/>
    <n v="6.8250000000000002"/>
  </r>
  <r>
    <x v="13335"/>
    <n v="8.5540000000000003"/>
    <n v="6.8319999999999999"/>
  </r>
  <r>
    <x v="13336"/>
    <n v="8.5540000000000003"/>
    <n v="6.8319999999999999"/>
  </r>
  <r>
    <x v="13337"/>
    <n v="8.5470000000000006"/>
    <n v="6.8250000000000002"/>
  </r>
  <r>
    <x v="13338"/>
    <n v="8.5540000000000003"/>
    <n v="6.8319999999999999"/>
  </r>
  <r>
    <x v="13339"/>
    <n v="8.5470000000000006"/>
    <n v="6.8250000000000002"/>
  </r>
  <r>
    <x v="13340"/>
    <n v="8.5540000000000003"/>
    <n v="6.8250000000000002"/>
  </r>
  <r>
    <x v="13341"/>
    <n v="8.5470000000000006"/>
    <n v="6.8319999999999999"/>
  </r>
  <r>
    <x v="13342"/>
    <n v="8.5470000000000006"/>
    <n v="6.8250000000000002"/>
  </r>
  <r>
    <x v="13343"/>
    <n v="8.5470000000000006"/>
    <n v="6.8250000000000002"/>
  </r>
  <r>
    <x v="13344"/>
    <n v="8.5470000000000006"/>
    <n v="6.8319999999999999"/>
  </r>
  <r>
    <x v="13345"/>
    <n v="8.5470000000000006"/>
    <n v="6.8250000000000002"/>
  </r>
  <r>
    <x v="13346"/>
    <n v="8.5470000000000006"/>
    <n v="6.8250000000000002"/>
  </r>
  <r>
    <x v="13347"/>
    <n v="8.5470000000000006"/>
    <n v="6.8319999999999999"/>
  </r>
  <r>
    <x v="13348"/>
    <n v="8.5470000000000006"/>
    <n v="6.8250000000000002"/>
  </r>
  <r>
    <x v="13349"/>
    <n v="8.5470000000000006"/>
    <n v="6.8250000000000002"/>
  </r>
  <r>
    <x v="13350"/>
    <n v="8.5470000000000006"/>
    <n v="6.8250000000000002"/>
  </r>
  <r>
    <x v="13351"/>
    <n v="8.5470000000000006"/>
    <n v="6.8250000000000002"/>
  </r>
  <r>
    <x v="13352"/>
    <n v="8.5470000000000006"/>
    <n v="6.8250000000000002"/>
  </r>
  <r>
    <x v="13353"/>
    <n v="8.5399999999999991"/>
    <n v="6.8250000000000002"/>
  </r>
  <r>
    <x v="13354"/>
    <n v="8.5470000000000006"/>
    <n v="6.8250000000000002"/>
  </r>
  <r>
    <x v="13355"/>
    <n v="8.5399999999999991"/>
    <n v="6.8250000000000002"/>
  </r>
  <r>
    <x v="13356"/>
    <n v="8.5470000000000006"/>
    <n v="6.8319999999999999"/>
  </r>
  <r>
    <x v="13357"/>
    <n v="8.5399999999999991"/>
    <n v="6.8250000000000002"/>
  </r>
  <r>
    <x v="13358"/>
    <n v="8.5470000000000006"/>
    <n v="6.8250000000000002"/>
  </r>
  <r>
    <x v="13359"/>
    <n v="8.5399999999999991"/>
    <n v="6.8250000000000002"/>
  </r>
  <r>
    <x v="13360"/>
    <n v="8.5470000000000006"/>
    <n v="6.8250000000000002"/>
  </r>
  <r>
    <x v="13361"/>
    <n v="8.5399999999999991"/>
    <n v="6.8250000000000002"/>
  </r>
  <r>
    <x v="13362"/>
    <n v="8.5399999999999991"/>
    <n v="6.8250000000000002"/>
  </r>
  <r>
    <x v="13363"/>
    <n v="8.5399999999999991"/>
    <n v="6.8250000000000002"/>
  </r>
  <r>
    <x v="13364"/>
    <n v="8.5399999999999991"/>
    <n v="6.8250000000000002"/>
  </r>
  <r>
    <x v="13365"/>
    <n v="8.5470000000000006"/>
    <n v="6.8179999999999996"/>
  </r>
  <r>
    <x v="13366"/>
    <n v="8.5399999999999991"/>
    <n v="6.8179999999999996"/>
  </r>
  <r>
    <x v="13367"/>
    <n v="8.5399999999999991"/>
    <n v="6.8179999999999996"/>
  </r>
  <r>
    <x v="13368"/>
    <n v="8.5399999999999991"/>
    <n v="6.8179999999999996"/>
  </r>
  <r>
    <x v="13369"/>
    <n v="8.5399999999999991"/>
    <n v="6.8109999999999999"/>
  </r>
  <r>
    <x v="13370"/>
    <n v="8.5399999999999991"/>
    <n v="6.8250000000000002"/>
  </r>
  <r>
    <x v="13371"/>
    <n v="8.5399999999999991"/>
    <n v="6.8250000000000002"/>
  </r>
  <r>
    <x v="13372"/>
    <n v="8.5399999999999991"/>
    <n v="6.8250000000000002"/>
  </r>
  <r>
    <x v="13373"/>
    <n v="8.5399999999999991"/>
    <n v="6.8109999999999999"/>
  </r>
  <r>
    <x v="13374"/>
    <n v="8.5399999999999991"/>
    <n v="6.8109999999999999"/>
  </r>
  <r>
    <x v="13375"/>
    <n v="8.5329999999999995"/>
    <n v="6.8250000000000002"/>
  </r>
  <r>
    <x v="13376"/>
    <n v="8.5399999999999991"/>
    <n v="6.8109999999999999"/>
  </r>
  <r>
    <x v="13377"/>
    <n v="8.5399999999999991"/>
    <n v="6.8250000000000002"/>
  </r>
  <r>
    <x v="13378"/>
    <n v="8.5399999999999991"/>
    <n v="6.8109999999999999"/>
  </r>
  <r>
    <x v="13379"/>
    <n v="8.5399999999999991"/>
    <n v="6.8109999999999999"/>
  </r>
  <r>
    <x v="13380"/>
    <n v="8.5399999999999991"/>
    <n v="6.8109999999999999"/>
  </r>
  <r>
    <x v="13381"/>
    <n v="8.5399999999999991"/>
    <n v="6.8109999999999999"/>
  </r>
  <r>
    <x v="13382"/>
    <n v="8.5259999999999998"/>
    <n v="6.8250000000000002"/>
  </r>
  <r>
    <x v="13383"/>
    <n v="8.5329999999999995"/>
    <n v="6.8109999999999999"/>
  </r>
  <r>
    <x v="13384"/>
    <n v="8.5329999999999995"/>
    <n v="6.8109999999999999"/>
  </r>
  <r>
    <x v="13385"/>
    <n v="8.5399999999999991"/>
    <n v="6.8179999999999996"/>
  </r>
  <r>
    <x v="13386"/>
    <n v="8.5399999999999991"/>
    <n v="6.8109999999999999"/>
  </r>
  <r>
    <x v="13387"/>
    <n v="8.5329999999999995"/>
    <n v="6.8109999999999999"/>
  </r>
  <r>
    <x v="13388"/>
    <n v="8.5259999999999998"/>
    <n v="6.8109999999999999"/>
  </r>
  <r>
    <x v="13389"/>
    <n v="8.5259999999999998"/>
    <n v="6.8109999999999999"/>
  </r>
  <r>
    <x v="13390"/>
    <n v="8.5399999999999991"/>
    <n v="6.8109999999999999"/>
  </r>
  <r>
    <x v="13391"/>
    <n v="8.5259999999999998"/>
    <n v="6.8109999999999999"/>
  </r>
  <r>
    <x v="13392"/>
    <n v="8.5259999999999998"/>
    <n v="6.8109999999999999"/>
  </r>
  <r>
    <x v="13393"/>
    <n v="8.5259999999999998"/>
    <n v="6.8109999999999999"/>
  </r>
  <r>
    <x v="13394"/>
    <n v="8.5259999999999998"/>
    <n v="6.8250000000000002"/>
  </r>
  <r>
    <x v="13395"/>
    <n v="8.5259999999999998"/>
    <n v="6.8109999999999999"/>
  </r>
  <r>
    <x v="13396"/>
    <n v="8.5329999999999995"/>
    <n v="6.8109999999999999"/>
  </r>
  <r>
    <x v="13397"/>
    <n v="8.5259999999999998"/>
    <n v="6.8109999999999999"/>
  </r>
  <r>
    <x v="13398"/>
    <n v="8.5259999999999998"/>
    <n v="6.8109999999999999"/>
  </r>
  <r>
    <x v="13399"/>
    <n v="8.5259999999999998"/>
    <n v="6.8109999999999999"/>
  </r>
  <r>
    <x v="13400"/>
    <n v="8.5259999999999998"/>
    <n v="6.8179999999999996"/>
  </r>
  <r>
    <x v="13401"/>
    <n v="8.5259999999999998"/>
    <n v="6.8109999999999999"/>
  </r>
  <r>
    <x v="13402"/>
    <n v="8.5259999999999998"/>
    <n v="6.8109999999999999"/>
  </r>
  <r>
    <x v="13403"/>
    <n v="8.5259999999999998"/>
    <n v="6.8109999999999999"/>
  </r>
  <r>
    <x v="13404"/>
    <n v="8.5259999999999998"/>
    <n v="6.8109999999999999"/>
  </r>
  <r>
    <x v="13405"/>
    <n v="8.5259999999999998"/>
    <n v="6.8109999999999999"/>
  </r>
  <r>
    <x v="13406"/>
    <n v="8.5259999999999998"/>
    <n v="6.8109999999999999"/>
  </r>
  <r>
    <x v="13407"/>
    <n v="8.5259999999999998"/>
    <n v="6.8109999999999999"/>
  </r>
  <r>
    <x v="13408"/>
    <n v="8.5259999999999998"/>
    <n v="6.8109999999999999"/>
  </r>
  <r>
    <x v="13409"/>
    <n v="8.5259999999999998"/>
    <n v="6.8179999999999996"/>
  </r>
  <r>
    <x v="13410"/>
    <n v="8.5259999999999998"/>
    <n v="6.8109999999999999"/>
  </r>
  <r>
    <x v="13411"/>
    <n v="8.5259999999999998"/>
    <n v="6.8109999999999999"/>
  </r>
  <r>
    <x v="13412"/>
    <n v="8.5259999999999998"/>
    <n v="6.8109999999999999"/>
  </r>
  <r>
    <x v="13413"/>
    <n v="8.5259999999999998"/>
    <n v="6.8109999999999999"/>
  </r>
  <r>
    <x v="13414"/>
    <n v="8.5259999999999998"/>
    <n v="6.8040000000000003"/>
  </r>
  <r>
    <x v="13415"/>
    <n v="8.5259999999999998"/>
    <n v="6.8109999999999999"/>
  </r>
  <r>
    <x v="13416"/>
    <n v="8.5259999999999998"/>
    <n v="6.8109999999999999"/>
  </r>
  <r>
    <x v="13417"/>
    <n v="8.5259999999999998"/>
    <n v="6.8040000000000003"/>
  </r>
  <r>
    <x v="13418"/>
    <n v="8.5259999999999998"/>
    <n v="6.8109999999999999"/>
  </r>
  <r>
    <x v="13419"/>
    <n v="8.5259999999999998"/>
    <n v="6.8040000000000003"/>
  </r>
  <r>
    <x v="13420"/>
    <n v="8.5190000000000001"/>
    <n v="6.8040000000000003"/>
  </r>
  <r>
    <x v="13421"/>
    <n v="8.5259999999999998"/>
    <n v="6.8040000000000003"/>
  </r>
  <r>
    <x v="13422"/>
    <n v="8.5259999999999998"/>
    <n v="6.7969999999999997"/>
  </r>
  <r>
    <x v="13423"/>
    <n v="8.5259999999999998"/>
    <n v="6.7969999999999997"/>
  </r>
  <r>
    <x v="13424"/>
    <n v="8.5259999999999998"/>
    <n v="6.8040000000000003"/>
  </r>
  <r>
    <x v="13425"/>
    <n v="8.5259999999999998"/>
    <n v="6.8040000000000003"/>
  </r>
  <r>
    <x v="13426"/>
    <n v="8.5190000000000001"/>
    <n v="6.8040000000000003"/>
  </r>
  <r>
    <x v="13427"/>
    <n v="8.5259999999999998"/>
    <n v="6.7969999999999997"/>
  </r>
  <r>
    <x v="13428"/>
    <n v="8.5259999999999998"/>
    <n v="6.8040000000000003"/>
  </r>
  <r>
    <x v="13429"/>
    <n v="8.5259999999999998"/>
    <n v="6.7969999999999997"/>
  </r>
  <r>
    <x v="13430"/>
    <n v="8.5259999999999998"/>
    <n v="6.8040000000000003"/>
  </r>
  <r>
    <x v="13431"/>
    <n v="8.5190000000000001"/>
    <n v="6.8040000000000003"/>
  </r>
  <r>
    <x v="13432"/>
    <n v="8.5259999999999998"/>
    <n v="6.8040000000000003"/>
  </r>
  <r>
    <x v="13433"/>
    <n v="8.5259999999999998"/>
    <n v="6.8040000000000003"/>
  </r>
  <r>
    <x v="13434"/>
    <n v="8.5190000000000001"/>
    <n v="6.8040000000000003"/>
  </r>
  <r>
    <x v="13435"/>
    <n v="8.5259999999999998"/>
    <n v="6.8109999999999999"/>
  </r>
  <r>
    <x v="13436"/>
    <n v="8.5190000000000001"/>
    <n v="6.8040000000000003"/>
  </r>
  <r>
    <x v="13437"/>
    <n v="8.5259999999999998"/>
    <n v="6.8109999999999999"/>
  </r>
  <r>
    <x v="13438"/>
    <n v="8.5259999999999998"/>
    <n v="6.8109999999999999"/>
  </r>
  <r>
    <x v="13439"/>
    <n v="8.5259999999999998"/>
    <n v="6.8109999999999999"/>
  </r>
  <r>
    <x v="13440"/>
    <n v="8.5190000000000001"/>
    <n v="6.8040000000000003"/>
  </r>
  <r>
    <x v="13441"/>
    <n v="8.5259999999999998"/>
    <n v="6.8109999999999999"/>
  </r>
  <r>
    <x v="13442"/>
    <n v="8.5190000000000001"/>
    <n v="6.8109999999999999"/>
  </r>
  <r>
    <x v="13443"/>
    <n v="8.5259999999999998"/>
    <n v="6.8250000000000002"/>
  </r>
  <r>
    <x v="13444"/>
    <n v="8.5259999999999998"/>
    <n v="6.8109999999999999"/>
  </r>
  <r>
    <x v="13445"/>
    <n v="8.5259999999999998"/>
    <n v="6.8109999999999999"/>
  </r>
  <r>
    <x v="13446"/>
    <n v="8.5259999999999998"/>
    <n v="6.8109999999999999"/>
  </r>
  <r>
    <x v="13447"/>
    <n v="8.5259999999999998"/>
    <n v="6.8109999999999999"/>
  </r>
  <r>
    <x v="13448"/>
    <n v="8.5259999999999998"/>
    <n v="6.8109999999999999"/>
  </r>
  <r>
    <x v="13449"/>
    <n v="8.5259999999999998"/>
    <n v="6.8109999999999999"/>
  </r>
  <r>
    <x v="13450"/>
    <n v="8.5259999999999998"/>
    <n v="6.8109999999999999"/>
  </r>
  <r>
    <x v="13451"/>
    <n v="8.5259999999999998"/>
    <n v="6.8250000000000002"/>
  </r>
  <r>
    <x v="13452"/>
    <n v="8.5190000000000001"/>
    <n v="6.8109999999999999"/>
  </r>
  <r>
    <x v="13453"/>
    <n v="8.5259999999999998"/>
    <n v="6.8109999999999999"/>
  </r>
  <r>
    <x v="13454"/>
    <n v="8.5259999999999998"/>
    <n v="6.8250000000000002"/>
  </r>
  <r>
    <x v="13455"/>
    <n v="8.5190000000000001"/>
    <n v="6.8179999999999996"/>
  </r>
  <r>
    <x v="13456"/>
    <n v="8.5259999999999998"/>
    <n v="6.8109999999999999"/>
  </r>
  <r>
    <x v="13457"/>
    <n v="8.5190000000000001"/>
    <n v="6.8179999999999996"/>
  </r>
  <r>
    <x v="13458"/>
    <n v="8.5190000000000001"/>
    <n v="6.8250000000000002"/>
  </r>
  <r>
    <x v="13459"/>
    <n v="8.5190000000000001"/>
    <n v="6.8250000000000002"/>
  </r>
  <r>
    <x v="13460"/>
    <n v="8.5190000000000001"/>
    <n v="6.8250000000000002"/>
  </r>
  <r>
    <x v="13461"/>
    <n v="8.5190000000000001"/>
    <n v="6.8250000000000002"/>
  </r>
  <r>
    <x v="13462"/>
    <n v="8.5190000000000001"/>
    <n v="6.8319999999999999"/>
  </r>
  <r>
    <x v="13463"/>
    <n v="8.5259999999999998"/>
    <n v="6.8250000000000002"/>
  </r>
  <r>
    <x v="13464"/>
    <n v="8.5259999999999998"/>
    <n v="6.8250000000000002"/>
  </r>
  <r>
    <x v="13465"/>
    <n v="8.5259999999999998"/>
    <n v="6.8250000000000002"/>
  </r>
  <r>
    <x v="13466"/>
    <n v="8.5259999999999998"/>
    <n v="6.8250000000000002"/>
  </r>
  <r>
    <x v="13467"/>
    <n v="8.5259999999999998"/>
    <n v="6.8250000000000002"/>
  </r>
  <r>
    <x v="13468"/>
    <n v="8.5259999999999998"/>
    <n v="6.8319999999999999"/>
  </r>
  <r>
    <x v="13469"/>
    <n v="8.5259999999999998"/>
    <n v="6.8250000000000002"/>
  </r>
  <r>
    <x v="13470"/>
    <n v="8.5259999999999998"/>
    <n v="6.8250000000000002"/>
  </r>
  <r>
    <x v="13471"/>
    <n v="8.5259999999999998"/>
    <n v="6.8250000000000002"/>
  </r>
  <r>
    <x v="13472"/>
    <n v="8.5259999999999998"/>
    <n v="6.8250000000000002"/>
  </r>
  <r>
    <x v="13473"/>
    <n v="8.5259999999999998"/>
    <n v="6.8250000000000002"/>
  </r>
  <r>
    <x v="13474"/>
    <n v="8.5190000000000001"/>
    <n v="6.8250000000000002"/>
  </r>
  <r>
    <x v="13475"/>
    <n v="8.5190000000000001"/>
    <n v="6.8250000000000002"/>
  </r>
  <r>
    <x v="13476"/>
    <n v="8.5190000000000001"/>
    <n v="6.8250000000000002"/>
  </r>
  <r>
    <x v="13477"/>
    <n v="8.5259999999999998"/>
    <n v="6.8250000000000002"/>
  </r>
  <r>
    <x v="13478"/>
    <n v="8.5190000000000001"/>
    <n v="6.8250000000000002"/>
  </r>
  <r>
    <x v="13479"/>
    <n v="8.5259999999999998"/>
    <n v="6.8250000000000002"/>
  </r>
  <r>
    <x v="13480"/>
    <n v="8.5259999999999998"/>
    <n v="6.8250000000000002"/>
  </r>
  <r>
    <x v="13481"/>
    <n v="8.5259999999999998"/>
    <n v="6.8250000000000002"/>
  </r>
  <r>
    <x v="13482"/>
    <n v="8.5259999999999998"/>
    <n v="6.8319999999999999"/>
  </r>
  <r>
    <x v="13483"/>
    <n v="8.5259999999999998"/>
    <n v="6.8250000000000002"/>
  </r>
  <r>
    <x v="13484"/>
    <n v="8.5259999999999998"/>
    <n v="6.8250000000000002"/>
  </r>
  <r>
    <x v="13485"/>
    <n v="8.5190000000000001"/>
    <n v="6.8250000000000002"/>
  </r>
  <r>
    <x v="13486"/>
    <n v="8.5259999999999998"/>
    <n v="6.8250000000000002"/>
  </r>
  <r>
    <x v="13487"/>
    <n v="8.5190000000000001"/>
    <n v="6.8250000000000002"/>
  </r>
  <r>
    <x v="13488"/>
    <n v="8.5259999999999998"/>
    <n v="6.8250000000000002"/>
  </r>
  <r>
    <x v="13489"/>
    <n v="8.5190000000000001"/>
    <n v="6.8319999999999999"/>
  </r>
  <r>
    <x v="13490"/>
    <n v="8.5259999999999998"/>
    <n v="6.8250000000000002"/>
  </r>
  <r>
    <x v="13491"/>
    <n v="8.5259999999999998"/>
    <n v="6.8319999999999999"/>
  </r>
  <r>
    <x v="13492"/>
    <n v="8.5259999999999998"/>
    <n v="6.8319999999999999"/>
  </r>
  <r>
    <x v="13493"/>
    <n v="8.5190000000000001"/>
    <n v="6.8250000000000002"/>
  </r>
  <r>
    <x v="13494"/>
    <n v="8.5190000000000001"/>
    <n v="6.8250000000000002"/>
  </r>
  <r>
    <x v="13495"/>
    <n v="8.5259999999999998"/>
    <n v="6.8109999999999999"/>
  </r>
  <r>
    <x v="13496"/>
    <n v="8.5259999999999998"/>
    <n v="6.8250000000000002"/>
  </r>
  <r>
    <x v="13497"/>
    <n v="8.5259999999999998"/>
    <n v="6.8109999999999999"/>
  </r>
  <r>
    <x v="13498"/>
    <n v="8.5259999999999998"/>
    <n v="6.8250000000000002"/>
  </r>
  <r>
    <x v="13499"/>
    <n v="8.5259999999999998"/>
    <n v="6.8179999999999996"/>
  </r>
  <r>
    <x v="13500"/>
    <n v="8.5259999999999998"/>
    <n v="6.8179999999999996"/>
  </r>
  <r>
    <x v="13501"/>
    <n v="8.5259999999999998"/>
    <n v="6.8250000000000002"/>
  </r>
  <r>
    <x v="13502"/>
    <n v="8.5259999999999998"/>
    <n v="6.8109999999999999"/>
  </r>
  <r>
    <x v="13503"/>
    <n v="8.5259999999999998"/>
    <n v="6.8250000000000002"/>
  </r>
  <r>
    <x v="13504"/>
    <n v="8.5259999999999998"/>
    <n v="6.8109999999999999"/>
  </r>
  <r>
    <x v="13505"/>
    <n v="8.5259999999999998"/>
    <n v="6.8109999999999999"/>
  </r>
  <r>
    <x v="13506"/>
    <n v="8.5259999999999998"/>
    <n v="6.8109999999999999"/>
  </r>
  <r>
    <x v="13507"/>
    <n v="8.5259999999999998"/>
    <n v="6.8109999999999999"/>
  </r>
  <r>
    <x v="13508"/>
    <n v="8.5259999999999998"/>
    <n v="6.8109999999999999"/>
  </r>
  <r>
    <x v="13509"/>
    <n v="8.5259999999999998"/>
    <n v="6.8109999999999999"/>
  </r>
  <r>
    <x v="13510"/>
    <n v="8.5259999999999998"/>
    <n v="6.8109999999999999"/>
  </r>
  <r>
    <x v="13511"/>
    <n v="8.5259999999999998"/>
    <n v="6.8109999999999999"/>
  </r>
  <r>
    <x v="13512"/>
    <n v="8.5259999999999998"/>
    <n v="6.8109999999999999"/>
  </r>
  <r>
    <x v="13513"/>
    <n v="8.5399999999999991"/>
    <n v="6.8040000000000003"/>
  </r>
  <r>
    <x v="13514"/>
    <n v="8.5259999999999998"/>
    <n v="6.8109999999999999"/>
  </r>
  <r>
    <x v="13515"/>
    <n v="8.5259999999999998"/>
    <n v="6.8040000000000003"/>
  </r>
  <r>
    <x v="13516"/>
    <n v="8.5259999999999998"/>
    <n v="6.8109999999999999"/>
  </r>
  <r>
    <x v="13517"/>
    <n v="8.5259999999999998"/>
    <n v="6.8040000000000003"/>
  </r>
  <r>
    <x v="13518"/>
    <n v="8.5259999999999998"/>
    <n v="6.7969999999999997"/>
  </r>
  <r>
    <x v="13519"/>
    <n v="8.5259999999999998"/>
    <n v="6.8040000000000003"/>
  </r>
  <r>
    <x v="13520"/>
    <n v="8.5259999999999998"/>
    <n v="6.8040000000000003"/>
  </r>
  <r>
    <x v="13521"/>
    <n v="8.5329999999999995"/>
    <n v="6.8040000000000003"/>
  </r>
  <r>
    <x v="13522"/>
    <n v="8.5399999999999991"/>
    <n v="6.8040000000000003"/>
  </r>
  <r>
    <x v="13523"/>
    <n v="8.5259999999999998"/>
    <n v="6.8040000000000003"/>
  </r>
  <r>
    <x v="13524"/>
    <n v="8.5329999999999995"/>
    <n v="6.8040000000000003"/>
  </r>
  <r>
    <x v="13525"/>
    <n v="8.5329999999999995"/>
    <n v="6.8040000000000003"/>
  </r>
  <r>
    <x v="13526"/>
    <n v="8.5399999999999991"/>
    <n v="6.7969999999999997"/>
  </r>
  <r>
    <x v="13527"/>
    <n v="8.5259999999999998"/>
    <n v="6.8040000000000003"/>
  </r>
  <r>
    <x v="13528"/>
    <n v="8.5329999999999995"/>
    <n v="6.8040000000000003"/>
  </r>
  <r>
    <x v="13529"/>
    <n v="8.5329999999999995"/>
    <n v="6.8040000000000003"/>
  </r>
  <r>
    <x v="13530"/>
    <n v="8.5399999999999991"/>
    <n v="6.8040000000000003"/>
  </r>
  <r>
    <x v="13531"/>
    <n v="8.5399999999999991"/>
    <n v="6.8040000000000003"/>
  </r>
  <r>
    <x v="13532"/>
    <n v="8.5399999999999991"/>
    <n v="6.8040000000000003"/>
  </r>
  <r>
    <x v="13533"/>
    <n v="8.5399999999999991"/>
    <n v="6.8040000000000003"/>
  </r>
  <r>
    <x v="13534"/>
    <n v="8.5399999999999991"/>
    <n v="6.8040000000000003"/>
  </r>
  <r>
    <x v="13535"/>
    <n v="8.5399999999999991"/>
    <n v="6.8040000000000003"/>
  </r>
  <r>
    <x v="13536"/>
    <n v="8.5399999999999991"/>
    <n v="6.8040000000000003"/>
  </r>
  <r>
    <x v="13537"/>
    <n v="8.5399999999999991"/>
    <n v="6.7969999999999997"/>
  </r>
  <r>
    <x v="13538"/>
    <n v="8.5399999999999991"/>
    <n v="6.8040000000000003"/>
  </r>
  <r>
    <x v="13539"/>
    <n v="8.5399999999999991"/>
    <n v="6.8040000000000003"/>
  </r>
  <r>
    <x v="13540"/>
    <n v="8.5399999999999991"/>
    <n v="6.8040000000000003"/>
  </r>
  <r>
    <x v="13541"/>
    <n v="8.5470000000000006"/>
    <n v="6.8040000000000003"/>
  </r>
  <r>
    <x v="13542"/>
    <n v="8.5399999999999991"/>
    <n v="6.8040000000000003"/>
  </r>
  <r>
    <x v="13543"/>
    <n v="8.5470000000000006"/>
    <n v="6.8040000000000003"/>
  </r>
  <r>
    <x v="13544"/>
    <n v="8.5470000000000006"/>
    <n v="6.8040000000000003"/>
  </r>
  <r>
    <x v="13545"/>
    <n v="8.5470000000000006"/>
    <n v="6.8040000000000003"/>
  </r>
  <r>
    <x v="13546"/>
    <n v="8.5470000000000006"/>
    <n v="6.8040000000000003"/>
  </r>
  <r>
    <x v="13547"/>
    <n v="8.5470000000000006"/>
    <n v="6.8040000000000003"/>
  </r>
  <r>
    <x v="13548"/>
    <n v="8.5470000000000006"/>
    <n v="6.8040000000000003"/>
  </r>
  <r>
    <x v="13549"/>
    <n v="8.5470000000000006"/>
    <n v="6.8040000000000003"/>
  </r>
  <r>
    <x v="13550"/>
    <n v="8.5470000000000006"/>
    <n v="6.8040000000000003"/>
  </r>
  <r>
    <x v="13551"/>
    <n v="8.5540000000000003"/>
    <n v="6.8109999999999999"/>
  </r>
  <r>
    <x v="13552"/>
    <n v="8.5540000000000003"/>
    <n v="6.8109999999999999"/>
  </r>
  <r>
    <x v="13553"/>
    <n v="8.5470000000000006"/>
    <n v="6.8040000000000003"/>
  </r>
  <r>
    <x v="13554"/>
    <n v="8.5470000000000006"/>
    <n v="6.8109999999999999"/>
  </r>
  <r>
    <x v="13555"/>
    <n v="8.5540000000000003"/>
    <n v="6.8109999999999999"/>
  </r>
  <r>
    <x v="13556"/>
    <n v="8.5470000000000006"/>
    <n v="6.8109999999999999"/>
  </r>
  <r>
    <x v="13557"/>
    <n v="8.5470000000000006"/>
    <n v="6.8179999999999996"/>
  </r>
  <r>
    <x v="13558"/>
    <n v="8.5470000000000006"/>
    <n v="6.8109999999999999"/>
  </r>
  <r>
    <x v="13559"/>
    <n v="8.5470000000000006"/>
    <n v="6.8109999999999999"/>
  </r>
  <r>
    <x v="13560"/>
    <n v="8.5540000000000003"/>
    <n v="6.8179999999999996"/>
  </r>
  <r>
    <x v="13561"/>
    <n v="8.5540000000000003"/>
    <n v="6.8250000000000002"/>
  </r>
  <r>
    <x v="13562"/>
    <n v="8.5470000000000006"/>
    <n v="6.8109999999999999"/>
  </r>
  <r>
    <x v="13563"/>
    <n v="8.5470000000000006"/>
    <n v="6.8179999999999996"/>
  </r>
  <r>
    <x v="13564"/>
    <n v="8.5540000000000003"/>
    <n v="6.8179999999999996"/>
  </r>
  <r>
    <x v="13565"/>
    <n v="8.5470000000000006"/>
    <n v="6.8179999999999996"/>
  </r>
  <r>
    <x v="13566"/>
    <n v="8.5540000000000003"/>
    <n v="6.8179999999999996"/>
  </r>
  <r>
    <x v="13567"/>
    <n v="8.5470000000000006"/>
    <n v="6.8109999999999999"/>
  </r>
  <r>
    <x v="13568"/>
    <n v="8.5470000000000006"/>
    <n v="6.8250000000000002"/>
  </r>
  <r>
    <x v="13569"/>
    <n v="8.5540000000000003"/>
    <n v="6.8250000000000002"/>
  </r>
  <r>
    <x v="13570"/>
    <n v="8.5470000000000006"/>
    <n v="6.8109999999999999"/>
  </r>
  <r>
    <x v="13571"/>
    <n v="8.5470000000000006"/>
    <n v="6.8109999999999999"/>
  </r>
  <r>
    <x v="13572"/>
    <n v="8.5540000000000003"/>
    <n v="6.8250000000000002"/>
  </r>
  <r>
    <x v="13573"/>
    <n v="8.5540000000000003"/>
    <n v="6.8109999999999999"/>
  </r>
  <r>
    <x v="13574"/>
    <n v="8.5540000000000003"/>
    <n v="6.8250000000000002"/>
  </r>
  <r>
    <x v="13575"/>
    <n v="8.5540000000000003"/>
    <n v="6.8250000000000002"/>
  </r>
  <r>
    <x v="13576"/>
    <n v="8.5470000000000006"/>
    <n v="6.8109999999999999"/>
  </r>
  <r>
    <x v="13577"/>
    <n v="8.5540000000000003"/>
    <n v="6.8179999999999996"/>
  </r>
  <r>
    <x v="13578"/>
    <n v="8.5540000000000003"/>
    <n v="6.8179999999999996"/>
  </r>
  <r>
    <x v="13579"/>
    <n v="8.5540000000000003"/>
    <n v="6.8179999999999996"/>
  </r>
  <r>
    <x v="13580"/>
    <n v="8.5540000000000003"/>
    <n v="6.8109999999999999"/>
  </r>
  <r>
    <x v="13581"/>
    <n v="8.5540000000000003"/>
    <n v="6.8250000000000002"/>
  </r>
  <r>
    <x v="13582"/>
    <n v="8.5540000000000003"/>
    <n v="6.8250000000000002"/>
  </r>
  <r>
    <x v="13583"/>
    <n v="8.5540000000000003"/>
    <n v="6.8250000000000002"/>
  </r>
  <r>
    <x v="13584"/>
    <n v="8.5540000000000003"/>
    <n v="6.8250000000000002"/>
  </r>
  <r>
    <x v="13585"/>
    <n v="8.5540000000000003"/>
    <n v="6.8250000000000002"/>
  </r>
  <r>
    <x v="13586"/>
    <n v="8.5540000000000003"/>
    <n v="6.8250000000000002"/>
  </r>
  <r>
    <x v="13587"/>
    <n v="8.5540000000000003"/>
    <n v="6.8250000000000002"/>
  </r>
  <r>
    <x v="13588"/>
    <n v="8.5540000000000003"/>
    <n v="6.8319999999999999"/>
  </r>
  <r>
    <x v="13589"/>
    <n v="8.5540000000000003"/>
    <n v="6.8250000000000002"/>
  </r>
  <r>
    <x v="13590"/>
    <n v="8.5540000000000003"/>
    <n v="6.8250000000000002"/>
  </r>
  <r>
    <x v="13591"/>
    <n v="8.5540000000000003"/>
    <n v="6.8319999999999999"/>
  </r>
  <r>
    <x v="13592"/>
    <n v="8.5609999999999999"/>
    <n v="6.8250000000000002"/>
  </r>
  <r>
    <x v="13593"/>
    <n v="8.5609999999999999"/>
    <n v="6.8319999999999999"/>
  </r>
  <r>
    <x v="13594"/>
    <n v="8.5609999999999999"/>
    <n v="6.8250000000000002"/>
  </r>
  <r>
    <x v="13595"/>
    <n v="8.5609999999999999"/>
    <n v="6.8250000000000002"/>
  </r>
  <r>
    <x v="13596"/>
    <n v="8.5609999999999999"/>
    <n v="6.8250000000000002"/>
  </r>
  <r>
    <x v="13597"/>
    <n v="8.5609999999999999"/>
    <n v="6.8319999999999999"/>
  </r>
  <r>
    <x v="13598"/>
    <n v="8.5609999999999999"/>
    <n v="6.8250000000000002"/>
  </r>
  <r>
    <x v="13599"/>
    <n v="8.5609999999999999"/>
    <n v="6.8250000000000002"/>
  </r>
  <r>
    <x v="13600"/>
    <n v="8.5540000000000003"/>
    <n v="6.8250000000000002"/>
  </r>
  <r>
    <x v="13601"/>
    <n v="8.5609999999999999"/>
    <n v="6.8250000000000002"/>
  </r>
  <r>
    <x v="13602"/>
    <n v="8.5679999999999996"/>
    <n v="6.8250000000000002"/>
  </r>
  <r>
    <x v="13603"/>
    <n v="8.5609999999999999"/>
    <n v="6.8250000000000002"/>
  </r>
  <r>
    <x v="13604"/>
    <n v="8.5609999999999999"/>
    <n v="6.8250000000000002"/>
  </r>
  <r>
    <x v="13605"/>
    <n v="8.5609999999999999"/>
    <n v="6.8250000000000002"/>
  </r>
  <r>
    <x v="13606"/>
    <n v="8.5609999999999999"/>
    <n v="6.8179999999999996"/>
  </r>
  <r>
    <x v="13607"/>
    <n v="8.5609999999999999"/>
    <n v="6.8250000000000002"/>
  </r>
  <r>
    <x v="13608"/>
    <n v="8.5609999999999999"/>
    <n v="6.8109999999999999"/>
  </r>
  <r>
    <x v="13609"/>
    <n v="8.5609999999999999"/>
    <n v="6.8250000000000002"/>
  </r>
  <r>
    <x v="13610"/>
    <n v="8.5609999999999999"/>
    <n v="6.8250000000000002"/>
  </r>
  <r>
    <x v="13611"/>
    <n v="8.5609999999999999"/>
    <n v="6.8250000000000002"/>
  </r>
  <r>
    <x v="13612"/>
    <n v="8.5679999999999996"/>
    <n v="6.8250000000000002"/>
  </r>
  <r>
    <x v="13613"/>
    <n v="8.5749999999999993"/>
    <n v="6.8109999999999999"/>
  </r>
  <r>
    <x v="13614"/>
    <n v="8.5679999999999996"/>
    <n v="6.8109999999999999"/>
  </r>
  <r>
    <x v="13615"/>
    <n v="8.5679999999999996"/>
    <n v="6.8109999999999999"/>
  </r>
  <r>
    <x v="13616"/>
    <n v="8.5609999999999999"/>
    <n v="6.8250000000000002"/>
  </r>
  <r>
    <x v="13617"/>
    <n v="8.5679999999999996"/>
    <n v="6.8250000000000002"/>
  </r>
  <r>
    <x v="13618"/>
    <n v="8.5609999999999999"/>
    <n v="6.8250000000000002"/>
  </r>
  <r>
    <x v="13619"/>
    <n v="8.5749999999999993"/>
    <n v="6.8109999999999999"/>
  </r>
  <r>
    <x v="13620"/>
    <n v="8.5749999999999993"/>
    <n v="6.8250000000000002"/>
  </r>
  <r>
    <x v="13621"/>
    <n v="8.5749999999999993"/>
    <n v="6.8109999999999999"/>
  </r>
  <r>
    <x v="13622"/>
    <n v="8.5749999999999993"/>
    <n v="6.8109999999999999"/>
  </r>
  <r>
    <x v="13623"/>
    <n v="8.5820000000000007"/>
    <n v="6.8109999999999999"/>
  </r>
  <r>
    <x v="13624"/>
    <n v="8.5749999999999993"/>
    <n v="6.8250000000000002"/>
  </r>
  <r>
    <x v="13625"/>
    <n v="8.5749999999999993"/>
    <n v="6.8250000000000002"/>
  </r>
  <r>
    <x v="13626"/>
    <n v="8.5820000000000007"/>
    <n v="6.8109999999999999"/>
  </r>
  <r>
    <x v="13627"/>
    <n v="8.5820000000000007"/>
    <n v="6.8179999999999996"/>
  </r>
  <r>
    <x v="13628"/>
    <n v="8.5749999999999993"/>
    <n v="6.8250000000000002"/>
  </r>
  <r>
    <x v="13629"/>
    <n v="8.5820000000000007"/>
    <n v="6.8250000000000002"/>
  </r>
  <r>
    <x v="13630"/>
    <n v="8.5820000000000007"/>
    <n v="6.8109999999999999"/>
  </r>
  <r>
    <x v="13631"/>
    <n v="8.5820000000000007"/>
    <n v="6.8250000000000002"/>
  </r>
  <r>
    <x v="13632"/>
    <n v="8.5820000000000007"/>
    <n v="6.8250000000000002"/>
  </r>
  <r>
    <x v="13633"/>
    <n v="8.5749999999999993"/>
    <n v="6.8250000000000002"/>
  </r>
  <r>
    <x v="13634"/>
    <n v="8.5749999999999993"/>
    <n v="6.8250000000000002"/>
  </r>
  <r>
    <x v="13635"/>
    <n v="8.5820000000000007"/>
    <n v="6.8250000000000002"/>
  </r>
  <r>
    <x v="13636"/>
    <n v="8.5749999999999993"/>
    <n v="6.8250000000000002"/>
  </r>
  <r>
    <x v="13637"/>
    <n v="8.5820000000000007"/>
    <n v="6.8250000000000002"/>
  </r>
  <r>
    <x v="13638"/>
    <n v="8.5820000000000007"/>
    <n v="6.8250000000000002"/>
  </r>
  <r>
    <x v="13639"/>
    <n v="8.5890000000000004"/>
    <n v="6.8179999999999996"/>
  </r>
  <r>
    <x v="13640"/>
    <n v="8.5820000000000007"/>
    <n v="6.8179999999999996"/>
  </r>
  <r>
    <x v="13641"/>
    <n v="8.5890000000000004"/>
    <n v="6.8250000000000002"/>
  </r>
  <r>
    <x v="13642"/>
    <n v="8.5820000000000007"/>
    <n v="6.8250000000000002"/>
  </r>
  <r>
    <x v="13643"/>
    <n v="8.5820000000000007"/>
    <n v="6.8250000000000002"/>
  </r>
  <r>
    <x v="13644"/>
    <n v="8.5820000000000007"/>
    <n v="6.8250000000000002"/>
  </r>
  <r>
    <x v="13645"/>
    <n v="8.5820000000000007"/>
    <n v="6.8250000000000002"/>
  </r>
  <r>
    <x v="13646"/>
    <n v="8.5820000000000007"/>
    <n v="6.8179999999999996"/>
  </r>
  <r>
    <x v="13647"/>
    <n v="8.5820000000000007"/>
    <n v="6.8250000000000002"/>
  </r>
  <r>
    <x v="13648"/>
    <n v="8.5820000000000007"/>
    <n v="6.8250000000000002"/>
  </r>
  <r>
    <x v="13649"/>
    <n v="8.5820000000000007"/>
    <n v="6.8250000000000002"/>
  </r>
  <r>
    <x v="13650"/>
    <n v="8.5890000000000004"/>
    <n v="6.8250000000000002"/>
  </r>
  <r>
    <x v="13651"/>
    <n v="8.5890000000000004"/>
    <n v="6.8250000000000002"/>
  </r>
  <r>
    <x v="13652"/>
    <n v="8.5890000000000004"/>
    <n v="6.8250000000000002"/>
  </r>
  <r>
    <x v="13653"/>
    <n v="8.5890000000000004"/>
    <n v="6.8179999999999996"/>
  </r>
  <r>
    <x v="13654"/>
    <n v="8.5890000000000004"/>
    <n v="6.8250000000000002"/>
  </r>
  <r>
    <x v="13655"/>
    <n v="8.5890000000000004"/>
    <n v="6.8109999999999999"/>
  </r>
  <r>
    <x v="13656"/>
    <n v="8.5890000000000004"/>
    <n v="6.8179999999999996"/>
  </r>
  <r>
    <x v="13657"/>
    <n v="8.5890000000000004"/>
    <n v="6.8250000000000002"/>
  </r>
  <r>
    <x v="13658"/>
    <n v="8.5890000000000004"/>
    <n v="6.8179999999999996"/>
  </r>
  <r>
    <x v="13659"/>
    <n v="8.5890000000000004"/>
    <n v="6.8250000000000002"/>
  </r>
  <r>
    <x v="13660"/>
    <n v="8.5960000000000001"/>
    <n v="6.8250000000000002"/>
  </r>
  <r>
    <x v="13661"/>
    <n v="8.5960000000000001"/>
    <n v="6.8179999999999996"/>
  </r>
  <r>
    <x v="13662"/>
    <n v="8.5960000000000001"/>
    <n v="6.8250000000000002"/>
  </r>
  <r>
    <x v="13663"/>
    <n v="8.5960000000000001"/>
    <n v="6.8250000000000002"/>
  </r>
  <r>
    <x v="13664"/>
    <n v="8.5960000000000001"/>
    <n v="6.8250000000000002"/>
  </r>
  <r>
    <x v="13665"/>
    <n v="8.5890000000000004"/>
    <n v="6.8109999999999999"/>
  </r>
  <r>
    <x v="13666"/>
    <n v="8.5890000000000004"/>
    <n v="6.8250000000000002"/>
  </r>
  <r>
    <x v="13667"/>
    <n v="8.5890000000000004"/>
    <n v="6.8250000000000002"/>
  </r>
  <r>
    <x v="13668"/>
    <n v="8.5890000000000004"/>
    <n v="6.8109999999999999"/>
  </r>
  <r>
    <x v="13669"/>
    <n v="8.5890000000000004"/>
    <n v="6.8250000000000002"/>
  </r>
  <r>
    <x v="13670"/>
    <n v="8.5960000000000001"/>
    <n v="6.8250000000000002"/>
  </r>
  <r>
    <x v="13671"/>
    <n v="8.5890000000000004"/>
    <n v="6.8109999999999999"/>
  </r>
  <r>
    <x v="13672"/>
    <n v="8.5890000000000004"/>
    <n v="6.8250000000000002"/>
  </r>
  <r>
    <x v="13673"/>
    <n v="8.5960000000000001"/>
    <n v="6.8250000000000002"/>
  </r>
  <r>
    <x v="13674"/>
    <n v="8.5960000000000001"/>
    <n v="6.8179999999999996"/>
  </r>
  <r>
    <x v="13675"/>
    <n v="8.5890000000000004"/>
    <n v="6.8250000000000002"/>
  </r>
  <r>
    <x v="13676"/>
    <n v="8.5960000000000001"/>
    <n v="6.8179999999999996"/>
  </r>
  <r>
    <x v="13677"/>
    <n v="8.5890000000000004"/>
    <n v="6.8250000000000002"/>
  </r>
  <r>
    <x v="13678"/>
    <n v="8.5960000000000001"/>
    <n v="6.8250000000000002"/>
  </r>
  <r>
    <x v="13679"/>
    <n v="8.5960000000000001"/>
    <n v="6.8250000000000002"/>
  </r>
  <r>
    <x v="13680"/>
    <n v="8.5960000000000001"/>
    <n v="6.8250000000000002"/>
  </r>
  <r>
    <x v="13681"/>
    <n v="8.5960000000000001"/>
    <n v="6.8250000000000002"/>
  </r>
  <r>
    <x v="13682"/>
    <n v="8.6029999999999998"/>
    <n v="6.8250000000000002"/>
  </r>
  <r>
    <x v="13683"/>
    <n v="8.61"/>
    <n v="6.8250000000000002"/>
  </r>
  <r>
    <x v="13684"/>
    <n v="8.5960000000000001"/>
    <n v="6.8250000000000002"/>
  </r>
  <r>
    <x v="13685"/>
    <n v="8.5960000000000001"/>
    <n v="6.8250000000000002"/>
  </r>
  <r>
    <x v="13686"/>
    <n v="8.6029999999999998"/>
    <n v="6.8319999999999999"/>
  </r>
  <r>
    <x v="13687"/>
    <n v="8.61"/>
    <n v="6.8250000000000002"/>
  </r>
  <r>
    <x v="13688"/>
    <n v="8.61"/>
    <n v="6.8319999999999999"/>
  </r>
  <r>
    <x v="13689"/>
    <n v="8.61"/>
    <n v="6.8319999999999999"/>
  </r>
  <r>
    <x v="13690"/>
    <n v="8.5960000000000001"/>
    <n v="6.8250000000000002"/>
  </r>
  <r>
    <x v="13691"/>
    <n v="8.61"/>
    <n v="6.8250000000000002"/>
  </r>
  <r>
    <x v="13692"/>
    <n v="8.61"/>
    <n v="6.8250000000000002"/>
  </r>
  <r>
    <x v="13693"/>
    <n v="8.61"/>
    <n v="6.8250000000000002"/>
  </r>
  <r>
    <x v="13694"/>
    <n v="8.61"/>
    <n v="6.8250000000000002"/>
  </r>
  <r>
    <x v="13695"/>
    <n v="8.61"/>
    <n v="6.8250000000000002"/>
  </r>
  <r>
    <x v="13696"/>
    <n v="8.61"/>
    <n v="6.8250000000000002"/>
  </r>
  <r>
    <x v="13697"/>
    <n v="8.61"/>
    <n v="6.8250000000000002"/>
  </r>
  <r>
    <x v="13698"/>
    <n v="8.6170000000000009"/>
    <n v="6.8250000000000002"/>
  </r>
  <r>
    <x v="13699"/>
    <n v="8.61"/>
    <n v="6.8250000000000002"/>
  </r>
  <r>
    <x v="13700"/>
    <n v="8.6170000000000009"/>
    <n v="6.8250000000000002"/>
  </r>
  <r>
    <x v="13701"/>
    <n v="8.6170000000000009"/>
    <n v="6.8250000000000002"/>
  </r>
  <r>
    <x v="13702"/>
    <n v="8.6170000000000009"/>
    <n v="6.8250000000000002"/>
  </r>
  <r>
    <x v="13703"/>
    <n v="8.6170000000000009"/>
    <n v="6.8250000000000002"/>
  </r>
  <r>
    <x v="13704"/>
    <n v="8.6170000000000009"/>
    <n v="6.8250000000000002"/>
  </r>
  <r>
    <x v="13705"/>
    <n v="8.6170000000000009"/>
    <n v="6.8250000000000002"/>
  </r>
  <r>
    <x v="13706"/>
    <n v="8.6170000000000009"/>
    <n v="6.8179999999999996"/>
  </r>
  <r>
    <x v="13707"/>
    <n v="8.6170000000000009"/>
    <n v="6.8250000000000002"/>
  </r>
  <r>
    <x v="13708"/>
    <n v="8.6170000000000009"/>
    <n v="6.8250000000000002"/>
  </r>
  <r>
    <x v="13709"/>
    <n v="8.6170000000000009"/>
    <n v="6.8109999999999999"/>
  </r>
  <r>
    <x v="13710"/>
    <n v="8.6170000000000009"/>
    <n v="6.8250000000000002"/>
  </r>
  <r>
    <x v="13711"/>
    <n v="8.6170000000000009"/>
    <n v="6.8179999999999996"/>
  </r>
  <r>
    <x v="13712"/>
    <n v="8.6170000000000009"/>
    <n v="6.8109999999999999"/>
  </r>
  <r>
    <x v="13713"/>
    <n v="8.6170000000000009"/>
    <n v="6.8250000000000002"/>
  </r>
  <r>
    <x v="13714"/>
    <n v="8.6170000000000009"/>
    <n v="6.8250000000000002"/>
  </r>
  <r>
    <x v="13715"/>
    <n v="8.6240000000000006"/>
    <n v="6.8109999999999999"/>
  </r>
  <r>
    <x v="13716"/>
    <n v="8.6170000000000009"/>
    <n v="6.8109999999999999"/>
  </r>
  <r>
    <x v="13717"/>
    <n v="8.6170000000000009"/>
    <n v="6.8109999999999999"/>
  </r>
  <r>
    <x v="13718"/>
    <n v="8.6240000000000006"/>
    <n v="6.8109999999999999"/>
  </r>
  <r>
    <x v="13719"/>
    <n v="8.6170000000000009"/>
    <n v="6.8109999999999999"/>
  </r>
  <r>
    <x v="13720"/>
    <n v="8.6240000000000006"/>
    <n v="6.8109999999999999"/>
  </r>
  <r>
    <x v="13721"/>
    <n v="8.6240000000000006"/>
    <n v="6.8040000000000003"/>
  </r>
  <r>
    <x v="13722"/>
    <n v="8.6240000000000006"/>
    <n v="6.8109999999999999"/>
  </r>
  <r>
    <x v="13723"/>
    <n v="8.6240000000000006"/>
    <n v="6.8109999999999999"/>
  </r>
  <r>
    <x v="13724"/>
    <n v="8.6240000000000006"/>
    <n v="6.8109999999999999"/>
  </r>
  <r>
    <x v="13725"/>
    <n v="8.6170000000000009"/>
    <n v="6.8109999999999999"/>
  </r>
  <r>
    <x v="13726"/>
    <n v="8.6240000000000006"/>
    <n v="6.8109999999999999"/>
  </r>
  <r>
    <x v="13727"/>
    <n v="8.6240000000000006"/>
    <n v="6.8109999999999999"/>
  </r>
  <r>
    <x v="13728"/>
    <n v="8.6310000000000002"/>
    <n v="6.8040000000000003"/>
  </r>
  <r>
    <x v="13729"/>
    <n v="8.6240000000000006"/>
    <n v="6.8109999999999999"/>
  </r>
  <r>
    <x v="13730"/>
    <n v="8.6310000000000002"/>
    <n v="6.8109999999999999"/>
  </r>
  <r>
    <x v="13731"/>
    <n v="8.6310000000000002"/>
    <n v="6.8040000000000003"/>
  </r>
  <r>
    <x v="13732"/>
    <n v="8.6240000000000006"/>
    <n v="6.8109999999999999"/>
  </r>
  <r>
    <x v="13733"/>
    <n v="8.6240000000000006"/>
    <n v="6.8109999999999999"/>
  </r>
  <r>
    <x v="13734"/>
    <n v="8.6310000000000002"/>
    <n v="6.8040000000000003"/>
  </r>
  <r>
    <x v="13735"/>
    <n v="8.6240000000000006"/>
    <n v="6.8040000000000003"/>
  </r>
  <r>
    <x v="13736"/>
    <n v="8.6310000000000002"/>
    <n v="6.8040000000000003"/>
  </r>
  <r>
    <x v="13737"/>
    <n v="8.6310000000000002"/>
    <n v="6.8040000000000003"/>
  </r>
  <r>
    <x v="13738"/>
    <n v="8.6310000000000002"/>
    <n v="6.8040000000000003"/>
  </r>
  <r>
    <x v="13739"/>
    <n v="8.6310000000000002"/>
    <n v="6.8109999999999999"/>
  </r>
  <r>
    <x v="13740"/>
    <n v="8.6310000000000002"/>
    <n v="6.8109999999999999"/>
  </r>
  <r>
    <x v="13741"/>
    <n v="8.6310000000000002"/>
    <n v="6.8040000000000003"/>
  </r>
  <r>
    <x v="13742"/>
    <n v="8.6310000000000002"/>
    <n v="6.8040000000000003"/>
  </r>
  <r>
    <x v="13743"/>
    <n v="8.6310000000000002"/>
    <n v="6.8040000000000003"/>
  </r>
  <r>
    <x v="13744"/>
    <n v="8.6449999999999996"/>
    <n v="6.8040000000000003"/>
  </r>
  <r>
    <x v="13745"/>
    <n v="8.6449999999999996"/>
    <n v="6.8040000000000003"/>
  </r>
  <r>
    <x v="13746"/>
    <n v="8.6310000000000002"/>
    <n v="6.8040000000000003"/>
  </r>
  <r>
    <x v="13747"/>
    <n v="8.6449999999999996"/>
    <n v="6.8040000000000003"/>
  </r>
  <r>
    <x v="13748"/>
    <n v="8.6449999999999996"/>
    <n v="6.8040000000000003"/>
  </r>
  <r>
    <x v="13749"/>
    <n v="8.6449999999999996"/>
    <n v="6.7969999999999997"/>
  </r>
  <r>
    <x v="13750"/>
    <n v="8.6449999999999996"/>
    <n v="6.8040000000000003"/>
  </r>
  <r>
    <x v="13751"/>
    <n v="8.6449999999999996"/>
    <n v="6.8040000000000003"/>
  </r>
  <r>
    <x v="13752"/>
    <n v="8.6449999999999996"/>
    <n v="6.7969999999999997"/>
  </r>
  <r>
    <x v="13753"/>
    <n v="8.6449999999999996"/>
    <n v="6.7969999999999997"/>
  </r>
  <r>
    <x v="13754"/>
    <n v="8.6449999999999996"/>
    <n v="6.8040000000000003"/>
  </r>
  <r>
    <x v="13755"/>
    <n v="8.6449999999999996"/>
    <n v="6.7969999999999997"/>
  </r>
  <r>
    <x v="13756"/>
    <n v="8.6449999999999996"/>
    <n v="6.7969999999999997"/>
  </r>
  <r>
    <x v="13757"/>
    <n v="8.6379999999999999"/>
    <n v="6.7969999999999997"/>
  </r>
  <r>
    <x v="13758"/>
    <n v="8.6519999999999992"/>
    <n v="6.8040000000000003"/>
  </r>
  <r>
    <x v="13759"/>
    <n v="8.6449999999999996"/>
    <n v="6.7969999999999997"/>
  </r>
  <r>
    <x v="13760"/>
    <n v="8.6519999999999992"/>
    <n v="6.7969999999999997"/>
  </r>
  <r>
    <x v="13761"/>
    <n v="8.6519999999999992"/>
    <n v="6.7969999999999997"/>
  </r>
  <r>
    <x v="13762"/>
    <n v="8.6519999999999992"/>
    <n v="6.7969999999999997"/>
  </r>
  <r>
    <x v="13763"/>
    <n v="8.6449999999999996"/>
    <n v="6.7969999999999997"/>
  </r>
  <r>
    <x v="13764"/>
    <n v="8.6449999999999996"/>
    <n v="6.8040000000000003"/>
  </r>
  <r>
    <x v="13765"/>
    <n v="8.6449999999999996"/>
    <n v="6.7969999999999997"/>
  </r>
  <r>
    <x v="13766"/>
    <n v="8.6449999999999996"/>
    <n v="6.7969999999999997"/>
  </r>
  <r>
    <x v="13767"/>
    <n v="8.6519999999999992"/>
    <n v="6.7969999999999997"/>
  </r>
  <r>
    <x v="13768"/>
    <n v="8.6519999999999992"/>
    <n v="6.7969999999999997"/>
  </r>
  <r>
    <x v="13769"/>
    <n v="8.6519999999999992"/>
    <n v="6.7969999999999997"/>
  </r>
  <r>
    <x v="13770"/>
    <n v="8.6519999999999992"/>
    <n v="6.7969999999999997"/>
  </r>
  <r>
    <x v="13771"/>
    <n v="8.6519999999999992"/>
    <n v="6.7969999999999997"/>
  </r>
  <r>
    <x v="13772"/>
    <n v="8.6519999999999992"/>
    <n v="6.7969999999999997"/>
  </r>
  <r>
    <x v="13773"/>
    <n v="8.6519999999999992"/>
    <n v="6.7969999999999997"/>
  </r>
  <r>
    <x v="13774"/>
    <n v="8.6519999999999992"/>
    <n v="6.7969999999999997"/>
  </r>
  <r>
    <x v="13775"/>
    <n v="8.6519999999999992"/>
    <n v="6.7969999999999997"/>
  </r>
  <r>
    <x v="13776"/>
    <n v="8.6519999999999992"/>
    <n v="6.79"/>
  </r>
  <r>
    <x v="13777"/>
    <n v="8.6519999999999992"/>
    <n v="6.79"/>
  </r>
  <r>
    <x v="13778"/>
    <n v="8.6519999999999992"/>
    <n v="6.7969999999999997"/>
  </r>
  <r>
    <x v="13779"/>
    <n v="8.6519999999999992"/>
    <n v="6.79"/>
  </r>
  <r>
    <x v="13780"/>
    <n v="8.6519999999999992"/>
    <n v="6.7969999999999997"/>
  </r>
  <r>
    <x v="13781"/>
    <n v="8.6590000000000007"/>
    <n v="6.7969999999999997"/>
  </r>
  <r>
    <x v="13782"/>
    <n v="8.6519999999999992"/>
    <n v="6.79"/>
  </r>
  <r>
    <x v="13783"/>
    <n v="8.6590000000000007"/>
    <n v="6.79"/>
  </r>
  <r>
    <x v="13784"/>
    <n v="8.6590000000000007"/>
    <n v="6.7969999999999997"/>
  </r>
  <r>
    <x v="13785"/>
    <n v="8.6590000000000007"/>
    <n v="6.79"/>
  </r>
  <r>
    <x v="13786"/>
    <n v="8.6590000000000007"/>
    <n v="6.7969999999999997"/>
  </r>
  <r>
    <x v="13787"/>
    <n v="8.6590000000000007"/>
    <n v="6.7969999999999997"/>
  </r>
  <r>
    <x v="13788"/>
    <n v="8.6660000000000004"/>
    <n v="6.7969999999999997"/>
  </r>
  <r>
    <x v="13789"/>
    <n v="8.6590000000000007"/>
    <n v="6.7969999999999997"/>
  </r>
  <r>
    <x v="13790"/>
    <n v="8.6590000000000007"/>
    <n v="6.79"/>
  </r>
  <r>
    <x v="13791"/>
    <n v="8.6590000000000007"/>
    <n v="6.79"/>
  </r>
  <r>
    <x v="13792"/>
    <n v="8.6590000000000007"/>
    <n v="6.79"/>
  </r>
  <r>
    <x v="13793"/>
    <n v="8.6590000000000007"/>
    <n v="6.79"/>
  </r>
  <r>
    <x v="13794"/>
    <n v="8.6590000000000007"/>
    <n v="6.79"/>
  </r>
  <r>
    <x v="13795"/>
    <n v="8.6590000000000007"/>
    <n v="6.79"/>
  </r>
  <r>
    <x v="13796"/>
    <n v="8.6590000000000007"/>
    <n v="6.79"/>
  </r>
  <r>
    <x v="13797"/>
    <n v="8.6590000000000007"/>
    <n v="6.79"/>
  </r>
  <r>
    <x v="13798"/>
    <n v="8.6660000000000004"/>
    <n v="6.7969999999999997"/>
  </r>
  <r>
    <x v="13799"/>
    <n v="8.6590000000000007"/>
    <n v="6.79"/>
  </r>
  <r>
    <x v="13800"/>
    <n v="8.6590000000000007"/>
    <n v="6.79"/>
  </r>
  <r>
    <x v="13801"/>
    <n v="8.6590000000000007"/>
    <n v="6.79"/>
  </r>
  <r>
    <x v="13802"/>
    <n v="8.6660000000000004"/>
    <n v="6.7830000000000004"/>
  </r>
  <r>
    <x v="13803"/>
    <n v="8.6590000000000007"/>
    <n v="6.79"/>
  </r>
  <r>
    <x v="13804"/>
    <n v="8.6660000000000004"/>
    <n v="6.79"/>
  </r>
  <r>
    <x v="13805"/>
    <n v="8.6660000000000004"/>
    <n v="6.79"/>
  </r>
  <r>
    <x v="13806"/>
    <n v="8.6660000000000004"/>
    <n v="6.79"/>
  </r>
  <r>
    <x v="13807"/>
    <n v="8.6660000000000004"/>
    <n v="6.79"/>
  </r>
  <r>
    <x v="13808"/>
    <n v="8.6660000000000004"/>
    <n v="6.79"/>
  </r>
  <r>
    <x v="13809"/>
    <n v="8.6590000000000007"/>
    <n v="6.79"/>
  </r>
  <r>
    <x v="13810"/>
    <n v="8.6660000000000004"/>
    <n v="6.79"/>
  </r>
  <r>
    <x v="13811"/>
    <n v="8.6660000000000004"/>
    <n v="6.79"/>
  </r>
  <r>
    <x v="13812"/>
    <n v="8.6590000000000007"/>
    <n v="6.79"/>
  </r>
  <r>
    <x v="13813"/>
    <n v="8.6590000000000007"/>
    <n v="6.7759999999999998"/>
  </r>
  <r>
    <x v="13814"/>
    <n v="8.6590000000000007"/>
    <n v="6.79"/>
  </r>
  <r>
    <x v="13815"/>
    <n v="8.6590000000000007"/>
    <n v="6.79"/>
  </r>
  <r>
    <x v="13816"/>
    <n v="8.6660000000000004"/>
    <n v="6.79"/>
  </r>
  <r>
    <x v="13817"/>
    <n v="8.6590000000000007"/>
    <n v="6.79"/>
  </r>
  <r>
    <x v="13818"/>
    <n v="8.6660000000000004"/>
    <n v="6.79"/>
  </r>
  <r>
    <x v="13819"/>
    <n v="8.6660000000000004"/>
    <n v="6.79"/>
  </r>
  <r>
    <x v="13820"/>
    <n v="8.6660000000000004"/>
    <n v="6.7830000000000004"/>
  </r>
  <r>
    <x v="13821"/>
    <n v="8.6660000000000004"/>
    <n v="6.7830000000000004"/>
  </r>
  <r>
    <x v="13822"/>
    <n v="8.6590000000000007"/>
    <n v="6.79"/>
  </r>
  <r>
    <x v="13823"/>
    <n v="8.6660000000000004"/>
    <n v="6.79"/>
  </r>
  <r>
    <x v="13824"/>
    <n v="8.673"/>
    <n v="6.79"/>
  </r>
  <r>
    <x v="13825"/>
    <n v="8.6660000000000004"/>
    <n v="6.79"/>
  </r>
  <r>
    <x v="13826"/>
    <n v="8.673"/>
    <n v="6.79"/>
  </r>
  <r>
    <x v="13827"/>
    <n v="8.6660000000000004"/>
    <n v="6.79"/>
  </r>
  <r>
    <x v="13828"/>
    <n v="8.673"/>
    <n v="6.79"/>
  </r>
  <r>
    <x v="13829"/>
    <n v="8.6660000000000004"/>
    <n v="6.79"/>
  </r>
  <r>
    <x v="13830"/>
    <n v="8.68"/>
    <n v="6.79"/>
  </r>
  <r>
    <x v="13831"/>
    <n v="8.6660000000000004"/>
    <n v="6.79"/>
  </r>
  <r>
    <x v="13832"/>
    <n v="8.673"/>
    <n v="6.79"/>
  </r>
  <r>
    <x v="13833"/>
    <n v="8.673"/>
    <n v="6.79"/>
  </r>
  <r>
    <x v="13834"/>
    <n v="8.6660000000000004"/>
    <n v="6.79"/>
  </r>
  <r>
    <x v="13835"/>
    <n v="8.673"/>
    <n v="6.79"/>
  </r>
  <r>
    <x v="13836"/>
    <n v="8.68"/>
    <n v="6.79"/>
  </r>
  <r>
    <x v="13837"/>
    <n v="8.68"/>
    <n v="6.79"/>
  </r>
  <r>
    <x v="13838"/>
    <n v="8.68"/>
    <n v="6.79"/>
  </r>
  <r>
    <x v="13839"/>
    <n v="8.673"/>
    <n v="6.79"/>
  </r>
  <r>
    <x v="13840"/>
    <n v="8.68"/>
    <n v="6.79"/>
  </r>
  <r>
    <x v="13841"/>
    <n v="8.68"/>
    <n v="6.79"/>
  </r>
  <r>
    <x v="13842"/>
    <n v="8.68"/>
    <n v="6.79"/>
  </r>
  <r>
    <x v="13843"/>
    <n v="8.68"/>
    <n v="6.79"/>
  </r>
  <r>
    <x v="13844"/>
    <n v="8.68"/>
    <n v="6.79"/>
  </r>
  <r>
    <x v="13845"/>
    <n v="8.68"/>
    <n v="6.79"/>
  </r>
  <r>
    <x v="13846"/>
    <n v="8.68"/>
    <n v="6.79"/>
  </r>
  <r>
    <x v="13847"/>
    <n v="8.6869999999999994"/>
    <n v="6.79"/>
  </r>
  <r>
    <x v="13848"/>
    <n v="8.6869999999999994"/>
    <n v="6.7759999999999998"/>
  </r>
  <r>
    <x v="13849"/>
    <n v="8.68"/>
    <n v="6.79"/>
  </r>
  <r>
    <x v="13850"/>
    <n v="8.6869999999999994"/>
    <n v="6.79"/>
  </r>
  <r>
    <x v="13851"/>
    <n v="8.68"/>
    <n v="6.79"/>
  </r>
  <r>
    <x v="13852"/>
    <n v="8.68"/>
    <n v="6.79"/>
  </r>
  <r>
    <x v="13853"/>
    <n v="8.68"/>
    <n v="6.79"/>
  </r>
  <r>
    <x v="13854"/>
    <n v="8.68"/>
    <n v="6.7969999999999997"/>
  </r>
  <r>
    <x v="13855"/>
    <n v="8.68"/>
    <n v="6.79"/>
  </r>
  <r>
    <x v="13856"/>
    <n v="8.68"/>
    <n v="6.79"/>
  </r>
  <r>
    <x v="13857"/>
    <n v="8.68"/>
    <n v="6.7969999999999997"/>
  </r>
  <r>
    <x v="13858"/>
    <n v="8.68"/>
    <n v="6.79"/>
  </r>
  <r>
    <x v="13859"/>
    <n v="8.68"/>
    <n v="6.7830000000000004"/>
  </r>
  <r>
    <x v="13860"/>
    <n v="8.6869999999999994"/>
    <n v="6.7759999999999998"/>
  </r>
  <r>
    <x v="13861"/>
    <n v="8.68"/>
    <n v="6.79"/>
  </r>
  <r>
    <x v="13862"/>
    <n v="8.68"/>
    <n v="6.79"/>
  </r>
  <r>
    <x v="13863"/>
    <n v="8.68"/>
    <n v="6.7830000000000004"/>
  </r>
  <r>
    <x v="13864"/>
    <n v="8.6869999999999994"/>
    <n v="6.7830000000000004"/>
  </r>
  <r>
    <x v="13865"/>
    <n v="8.6869999999999994"/>
    <n v="6.7759999999999998"/>
  </r>
  <r>
    <x v="13866"/>
    <n v="8.6869999999999994"/>
    <n v="6.7830000000000004"/>
  </r>
  <r>
    <x v="13867"/>
    <n v="8.68"/>
    <n v="6.7830000000000004"/>
  </r>
  <r>
    <x v="13868"/>
    <n v="8.68"/>
    <n v="6.7759999999999998"/>
  </r>
  <r>
    <x v="13869"/>
    <n v="8.68"/>
    <n v="6.7759999999999998"/>
  </r>
  <r>
    <x v="13870"/>
    <n v="8.6869999999999994"/>
    <n v="6.7830000000000004"/>
  </r>
  <r>
    <x v="13871"/>
    <n v="8.68"/>
    <n v="6.7759999999999998"/>
  </r>
  <r>
    <x v="13872"/>
    <n v="8.6869999999999994"/>
    <n v="6.79"/>
  </r>
  <r>
    <x v="13873"/>
    <n v="8.6869999999999994"/>
    <n v="6.7759999999999998"/>
  </r>
  <r>
    <x v="13874"/>
    <n v="8.6869999999999994"/>
    <n v="6.7830000000000004"/>
  </r>
  <r>
    <x v="13875"/>
    <n v="8.6869999999999994"/>
    <n v="6.7759999999999998"/>
  </r>
  <r>
    <x v="13876"/>
    <n v="8.6869999999999994"/>
    <n v="6.7759999999999998"/>
  </r>
  <r>
    <x v="13877"/>
    <n v="8.6869999999999994"/>
    <n v="6.7759999999999998"/>
  </r>
  <r>
    <x v="13878"/>
    <n v="8.6869999999999994"/>
    <n v="6.7759999999999998"/>
  </r>
  <r>
    <x v="13879"/>
    <n v="8.6869999999999994"/>
    <n v="6.7690000000000001"/>
  </r>
  <r>
    <x v="13880"/>
    <n v="8.6869999999999994"/>
    <n v="6.7690000000000001"/>
  </r>
  <r>
    <x v="13881"/>
    <n v="8.6869999999999994"/>
    <n v="6.7690000000000001"/>
  </r>
  <r>
    <x v="13882"/>
    <n v="8.6869999999999994"/>
    <n v="6.7759999999999998"/>
  </r>
  <r>
    <x v="13883"/>
    <n v="8.6869999999999994"/>
    <n v="6.7759999999999998"/>
  </r>
  <r>
    <x v="13884"/>
    <n v="8.6940000000000008"/>
    <n v="6.7759999999999998"/>
  </r>
  <r>
    <x v="13885"/>
    <n v="8.6869999999999994"/>
    <n v="6.7690000000000001"/>
  </r>
  <r>
    <x v="13886"/>
    <n v="8.6869999999999994"/>
    <n v="6.7690000000000001"/>
  </r>
  <r>
    <x v="13887"/>
    <n v="8.6869999999999994"/>
    <n v="6.7759999999999998"/>
  </r>
  <r>
    <x v="13888"/>
    <n v="8.6869999999999994"/>
    <n v="6.7690000000000001"/>
  </r>
  <r>
    <x v="13889"/>
    <n v="8.6869999999999994"/>
    <n v="6.7690000000000001"/>
  </r>
  <r>
    <x v="13890"/>
    <n v="8.6869999999999994"/>
    <n v="6.7690000000000001"/>
  </r>
  <r>
    <x v="13891"/>
    <n v="8.6869999999999994"/>
    <n v="6.7690000000000001"/>
  </r>
  <r>
    <x v="13892"/>
    <n v="8.6869999999999994"/>
    <n v="6.7690000000000001"/>
  </r>
  <r>
    <x v="13893"/>
    <n v="8.6869999999999994"/>
    <n v="6.7690000000000001"/>
  </r>
  <r>
    <x v="13894"/>
    <n v="8.6869999999999994"/>
    <n v="6.7690000000000001"/>
  </r>
  <r>
    <x v="13895"/>
    <n v="8.6940000000000008"/>
    <n v="6.7690000000000001"/>
  </r>
  <r>
    <x v="13896"/>
    <n v="8.6869999999999994"/>
    <n v="6.7690000000000001"/>
  </r>
  <r>
    <x v="13897"/>
    <n v="8.6940000000000008"/>
    <n v="6.7690000000000001"/>
  </r>
  <r>
    <x v="13898"/>
    <n v="8.6940000000000008"/>
    <n v="6.7690000000000001"/>
  </r>
  <r>
    <x v="13899"/>
    <n v="8.6940000000000008"/>
    <n v="6.7759999999999998"/>
  </r>
  <r>
    <x v="13900"/>
    <n v="8.6940000000000008"/>
    <n v="6.7690000000000001"/>
  </r>
  <r>
    <x v="13901"/>
    <n v="8.7010000000000005"/>
    <n v="6.7759999999999998"/>
  </r>
  <r>
    <x v="13902"/>
    <n v="8.6940000000000008"/>
    <n v="6.7690000000000001"/>
  </r>
  <r>
    <x v="13903"/>
    <n v="8.6940000000000008"/>
    <n v="6.7690000000000001"/>
  </r>
  <r>
    <x v="13904"/>
    <n v="8.7010000000000005"/>
    <n v="6.7690000000000001"/>
  </r>
  <r>
    <x v="13905"/>
    <n v="8.7010000000000005"/>
    <n v="6.7759999999999998"/>
  </r>
  <r>
    <x v="13906"/>
    <n v="8.7010000000000005"/>
    <n v="6.7690000000000001"/>
  </r>
  <r>
    <x v="13907"/>
    <n v="8.7010000000000005"/>
    <n v="6.7759999999999998"/>
  </r>
  <r>
    <x v="13908"/>
    <n v="8.6940000000000008"/>
    <n v="6.7759999999999998"/>
  </r>
  <r>
    <x v="13909"/>
    <n v="8.7010000000000005"/>
    <n v="6.7759999999999998"/>
  </r>
  <r>
    <x v="13910"/>
    <n v="8.6940000000000008"/>
    <n v="6.7759999999999998"/>
  </r>
  <r>
    <x v="13911"/>
    <n v="8.7010000000000005"/>
    <n v="6.7759999999999998"/>
  </r>
  <r>
    <x v="13912"/>
    <n v="8.7010000000000005"/>
    <n v="6.7759999999999998"/>
  </r>
  <r>
    <x v="13913"/>
    <n v="8.7010000000000005"/>
    <n v="6.7759999999999998"/>
  </r>
  <r>
    <x v="13914"/>
    <n v="8.6940000000000008"/>
    <n v="6.7759999999999998"/>
  </r>
  <r>
    <x v="13915"/>
    <n v="8.7010000000000005"/>
    <n v="6.7759999999999998"/>
  </r>
  <r>
    <x v="13916"/>
    <n v="8.6940000000000008"/>
    <n v="6.7759999999999998"/>
  </r>
  <r>
    <x v="13917"/>
    <n v="8.7010000000000005"/>
    <n v="6.7759999999999998"/>
  </r>
  <r>
    <x v="13918"/>
    <n v="8.6940000000000008"/>
    <n v="6.7759999999999998"/>
  </r>
  <r>
    <x v="13919"/>
    <n v="8.7010000000000005"/>
    <n v="6.7759999999999998"/>
  </r>
  <r>
    <x v="13920"/>
    <n v="8.7010000000000005"/>
    <n v="6.7759999999999998"/>
  </r>
  <r>
    <x v="13921"/>
    <n v="8.6940000000000008"/>
    <n v="6.7759999999999998"/>
  </r>
  <r>
    <x v="13922"/>
    <n v="8.6940000000000008"/>
    <n v="6.7759999999999998"/>
  </r>
  <r>
    <x v="13923"/>
    <n v="8.7010000000000005"/>
    <n v="6.7830000000000004"/>
  </r>
  <r>
    <x v="13924"/>
    <n v="8.7010000000000005"/>
    <n v="6.7759999999999998"/>
  </r>
  <r>
    <x v="13925"/>
    <n v="8.7010000000000005"/>
    <n v="6.7759999999999998"/>
  </r>
  <r>
    <x v="13926"/>
    <n v="8.7010000000000005"/>
    <n v="6.7759999999999998"/>
  </r>
  <r>
    <x v="13927"/>
    <n v="8.7010000000000005"/>
    <n v="6.7759999999999998"/>
  </r>
  <r>
    <x v="13928"/>
    <n v="8.7010000000000005"/>
    <n v="6.7690000000000001"/>
  </r>
  <r>
    <x v="13929"/>
    <n v="8.7010000000000005"/>
    <n v="6.7759999999999998"/>
  </r>
  <r>
    <x v="13930"/>
    <n v="8.7010000000000005"/>
    <n v="6.7759999999999998"/>
  </r>
  <r>
    <x v="13931"/>
    <n v="8.7010000000000005"/>
    <n v="6.7759999999999998"/>
  </r>
  <r>
    <x v="13932"/>
    <n v="8.7010000000000005"/>
    <n v="6.7830000000000004"/>
  </r>
  <r>
    <x v="13933"/>
    <n v="8.7010000000000005"/>
    <n v="6.7759999999999998"/>
  </r>
  <r>
    <x v="13934"/>
    <n v="8.7149999999999999"/>
    <n v="6.7759999999999998"/>
  </r>
  <r>
    <x v="13935"/>
    <n v="8.7149999999999999"/>
    <n v="6.7759999999999998"/>
  </r>
  <r>
    <x v="13936"/>
    <n v="8.7149999999999999"/>
    <n v="6.7759999999999998"/>
  </r>
  <r>
    <x v="13937"/>
    <n v="8.7149999999999999"/>
    <n v="6.7759999999999998"/>
  </r>
  <r>
    <x v="13938"/>
    <n v="8.7149999999999999"/>
    <n v="6.7759999999999998"/>
  </r>
  <r>
    <x v="13939"/>
    <n v="8.7149999999999999"/>
    <n v="6.7759999999999998"/>
  </r>
  <r>
    <x v="13940"/>
    <n v="8.7149999999999999"/>
    <n v="6.7759999999999998"/>
  </r>
  <r>
    <x v="13941"/>
    <n v="8.7080000000000002"/>
    <n v="6.7759999999999998"/>
  </r>
  <r>
    <x v="13942"/>
    <n v="8.7149999999999999"/>
    <n v="6.7690000000000001"/>
  </r>
  <r>
    <x v="13943"/>
    <n v="8.7149999999999999"/>
    <n v="6.7759999999999998"/>
  </r>
  <r>
    <x v="13944"/>
    <n v="8.7149999999999999"/>
    <n v="6.7759999999999998"/>
  </r>
  <r>
    <x v="13945"/>
    <n v="8.7149999999999999"/>
    <n v="6.7759999999999998"/>
  </r>
  <r>
    <x v="13946"/>
    <n v="8.7149999999999999"/>
    <n v="6.7759999999999998"/>
  </r>
  <r>
    <x v="13947"/>
    <n v="8.7149999999999999"/>
    <n v="6.7759999999999998"/>
  </r>
  <r>
    <x v="13948"/>
    <n v="8.7149999999999999"/>
    <n v="6.7759999999999998"/>
  </r>
  <r>
    <x v="13949"/>
    <n v="8.7149999999999999"/>
    <n v="6.7759999999999998"/>
  </r>
  <r>
    <x v="13950"/>
    <n v="8.7149999999999999"/>
    <n v="6.7759999999999998"/>
  </r>
  <r>
    <x v="13951"/>
    <n v="8.7149999999999999"/>
    <n v="6.7759999999999998"/>
  </r>
  <r>
    <x v="13952"/>
    <n v="8.7149999999999999"/>
    <n v="6.7830000000000004"/>
  </r>
  <r>
    <x v="13953"/>
    <n v="8.7149999999999999"/>
    <n v="6.7759999999999998"/>
  </r>
  <r>
    <x v="13954"/>
    <n v="8.7149999999999999"/>
    <n v="6.7759999999999998"/>
  </r>
  <r>
    <x v="13955"/>
    <n v="8.7149999999999999"/>
    <n v="6.7759999999999998"/>
  </r>
  <r>
    <x v="13956"/>
    <n v="8.7149999999999999"/>
    <n v="6.7759999999999998"/>
  </r>
  <r>
    <x v="13957"/>
    <n v="8.7149999999999999"/>
    <n v="6.79"/>
  </r>
  <r>
    <x v="13958"/>
    <n v="8.7149999999999999"/>
    <n v="6.7759999999999998"/>
  </r>
  <r>
    <x v="13959"/>
    <n v="8.7219999999999995"/>
    <n v="6.7690000000000001"/>
  </r>
  <r>
    <x v="13960"/>
    <n v="8.7219999999999995"/>
    <n v="6.7759999999999998"/>
  </r>
  <r>
    <x v="13961"/>
    <n v="8.7219999999999995"/>
    <n v="6.7759999999999998"/>
  </r>
  <r>
    <x v="13962"/>
    <n v="8.7219999999999995"/>
    <n v="6.7759999999999998"/>
  </r>
  <r>
    <x v="13963"/>
    <n v="8.7149999999999999"/>
    <n v="6.7759999999999998"/>
  </r>
  <r>
    <x v="13964"/>
    <n v="8.7219999999999995"/>
    <n v="6.7759999999999998"/>
  </r>
  <r>
    <x v="13965"/>
    <n v="8.7219999999999995"/>
    <n v="6.7759999999999998"/>
  </r>
  <r>
    <x v="13966"/>
    <n v="8.7219999999999995"/>
    <n v="6.7759999999999998"/>
  </r>
  <r>
    <x v="13967"/>
    <n v="8.7219999999999995"/>
    <n v="6.7759999999999998"/>
  </r>
  <r>
    <x v="13968"/>
    <n v="8.7149999999999999"/>
    <n v="6.7759999999999998"/>
  </r>
  <r>
    <x v="13969"/>
    <n v="8.7149999999999999"/>
    <n v="6.7759999999999998"/>
  </r>
  <r>
    <x v="13970"/>
    <n v="8.7219999999999995"/>
    <n v="6.7759999999999998"/>
  </r>
  <r>
    <x v="13971"/>
    <n v="8.7219999999999995"/>
    <n v="6.7759999999999998"/>
  </r>
  <r>
    <x v="13972"/>
    <n v="8.7149999999999999"/>
    <n v="6.7759999999999998"/>
  </r>
  <r>
    <x v="13973"/>
    <n v="8.7219999999999995"/>
    <n v="6.7759999999999998"/>
  </r>
  <r>
    <x v="13974"/>
    <n v="8.7219999999999995"/>
    <n v="6.7759999999999998"/>
  </r>
  <r>
    <x v="13975"/>
    <n v="8.7219999999999995"/>
    <n v="6.7759999999999998"/>
  </r>
  <r>
    <x v="13976"/>
    <n v="8.7219999999999995"/>
    <n v="6.7759999999999998"/>
  </r>
  <r>
    <x v="13977"/>
    <n v="8.7219999999999995"/>
    <n v="6.7759999999999998"/>
  </r>
  <r>
    <x v="13978"/>
    <n v="8.7219999999999995"/>
    <n v="6.7759999999999998"/>
  </r>
  <r>
    <x v="13979"/>
    <n v="8.7219999999999995"/>
    <n v="6.7759999999999998"/>
  </r>
  <r>
    <x v="13980"/>
    <n v="8.7219999999999995"/>
    <n v="6.7759999999999998"/>
  </r>
  <r>
    <x v="13981"/>
    <n v="8.7219999999999995"/>
    <n v="6.7759999999999998"/>
  </r>
  <r>
    <x v="13982"/>
    <n v="8.7219999999999995"/>
    <n v="6.7759999999999998"/>
  </r>
  <r>
    <x v="13983"/>
    <n v="8.7219999999999995"/>
    <n v="6.7759999999999998"/>
  </r>
  <r>
    <x v="13984"/>
    <n v="8.7219999999999995"/>
    <n v="6.7830000000000004"/>
  </r>
  <r>
    <x v="13985"/>
    <n v="8.7219999999999995"/>
    <n v="6.7759999999999998"/>
  </r>
  <r>
    <x v="13986"/>
    <n v="8.7219999999999995"/>
    <n v="6.7759999999999998"/>
  </r>
  <r>
    <x v="13987"/>
    <n v="8.7219999999999995"/>
    <n v="6.79"/>
  </r>
  <r>
    <x v="13988"/>
    <n v="8.7219999999999995"/>
    <n v="6.7759999999999998"/>
  </r>
  <r>
    <x v="13989"/>
    <n v="8.7219999999999995"/>
    <n v="6.7759999999999998"/>
  </r>
  <r>
    <x v="13990"/>
    <n v="8.7219999999999995"/>
    <n v="6.7830000000000004"/>
  </r>
  <r>
    <x v="13991"/>
    <n v="8.7289999999999992"/>
    <n v="6.7759999999999998"/>
  </r>
  <r>
    <x v="13992"/>
    <n v="8.7289999999999992"/>
    <n v="6.7759999999999998"/>
  </r>
  <r>
    <x v="13993"/>
    <n v="8.7219999999999995"/>
    <n v="6.7830000000000004"/>
  </r>
  <r>
    <x v="13994"/>
    <n v="8.7219999999999995"/>
    <n v="6.7759999999999998"/>
  </r>
  <r>
    <x v="13995"/>
    <n v="8.7289999999999992"/>
    <n v="6.7759999999999998"/>
  </r>
  <r>
    <x v="13996"/>
    <n v="8.7289999999999992"/>
    <n v="6.7759999999999998"/>
  </r>
  <r>
    <x v="13997"/>
    <n v="8.7219999999999995"/>
    <n v="6.7759999999999998"/>
  </r>
  <r>
    <x v="13998"/>
    <n v="8.7289999999999992"/>
    <n v="6.7759999999999998"/>
  </r>
  <r>
    <x v="13999"/>
    <n v="8.7289999999999992"/>
    <n v="6.7759999999999998"/>
  </r>
  <r>
    <x v="14000"/>
    <n v="8.7289999999999992"/>
    <n v="6.7830000000000004"/>
  </r>
  <r>
    <x v="14001"/>
    <n v="8.7289999999999992"/>
    <n v="6.7830000000000004"/>
  </r>
  <r>
    <x v="14002"/>
    <n v="8.7289999999999992"/>
    <n v="6.7830000000000004"/>
  </r>
  <r>
    <x v="14003"/>
    <n v="8.7289999999999992"/>
    <n v="6.79"/>
  </r>
  <r>
    <x v="14004"/>
    <n v="8.7289999999999992"/>
    <n v="6.79"/>
  </r>
  <r>
    <x v="14005"/>
    <n v="8.7289999999999992"/>
    <n v="6.79"/>
  </r>
  <r>
    <x v="14006"/>
    <n v="8.7289999999999992"/>
    <n v="6.79"/>
  </r>
  <r>
    <x v="14007"/>
    <n v="8.7289999999999992"/>
    <n v="6.79"/>
  </r>
  <r>
    <x v="14008"/>
    <n v="8.7289999999999992"/>
    <n v="6.7759999999999998"/>
  </r>
  <r>
    <x v="14009"/>
    <n v="8.7289999999999992"/>
    <n v="6.7759999999999998"/>
  </r>
  <r>
    <x v="14010"/>
    <n v="8.7289999999999992"/>
    <n v="6.79"/>
  </r>
  <r>
    <x v="14011"/>
    <n v="8.7289999999999992"/>
    <n v="6.7830000000000004"/>
  </r>
  <r>
    <x v="14012"/>
    <n v="8.7289999999999992"/>
    <n v="6.7759999999999998"/>
  </r>
  <r>
    <x v="14013"/>
    <n v="8.7360000000000007"/>
    <n v="6.79"/>
  </r>
  <r>
    <x v="14014"/>
    <n v="8.7360000000000007"/>
    <n v="6.79"/>
  </r>
  <r>
    <x v="14015"/>
    <n v="8.7360000000000007"/>
    <n v="6.7830000000000004"/>
  </r>
  <r>
    <x v="14016"/>
    <n v="8.7360000000000007"/>
    <n v="6.79"/>
  </r>
  <r>
    <x v="14017"/>
    <n v="8.7360000000000007"/>
    <n v="6.79"/>
  </r>
  <r>
    <x v="14018"/>
    <n v="8.7360000000000007"/>
    <n v="6.79"/>
  </r>
  <r>
    <x v="14019"/>
    <n v="8.7360000000000007"/>
    <n v="6.7759999999999998"/>
  </r>
  <r>
    <x v="14020"/>
    <n v="8.7360000000000007"/>
    <n v="6.79"/>
  </r>
  <r>
    <x v="14021"/>
    <n v="8.7360000000000007"/>
    <n v="6.79"/>
  </r>
  <r>
    <x v="14022"/>
    <n v="8.7360000000000007"/>
    <n v="6.79"/>
  </r>
  <r>
    <x v="14023"/>
    <n v="8.7360000000000007"/>
    <n v="6.79"/>
  </r>
  <r>
    <x v="14024"/>
    <n v="8.7360000000000007"/>
    <n v="6.7969999999999997"/>
  </r>
  <r>
    <x v="14025"/>
    <n v="8.7360000000000007"/>
    <n v="6.79"/>
  </r>
  <r>
    <x v="14026"/>
    <n v="8.7430000000000003"/>
    <n v="6.79"/>
  </r>
  <r>
    <x v="14027"/>
    <n v="8.7360000000000007"/>
    <n v="6.79"/>
  </r>
  <r>
    <x v="14028"/>
    <n v="8.75"/>
    <n v="6.79"/>
  </r>
  <r>
    <x v="14029"/>
    <n v="8.75"/>
    <n v="6.79"/>
  </r>
  <r>
    <x v="14030"/>
    <n v="8.75"/>
    <n v="6.79"/>
  </r>
  <r>
    <x v="14031"/>
    <n v="8.75"/>
    <n v="6.79"/>
  </r>
  <r>
    <x v="14032"/>
    <n v="8.75"/>
    <n v="6.79"/>
  </r>
  <r>
    <x v="14033"/>
    <n v="8.7569999999999997"/>
    <n v="6.79"/>
  </r>
  <r>
    <x v="14034"/>
    <n v="8.75"/>
    <n v="6.79"/>
  </r>
  <r>
    <x v="14035"/>
    <n v="8.75"/>
    <n v="6.79"/>
  </r>
  <r>
    <x v="14036"/>
    <n v="8.75"/>
    <n v="6.7830000000000004"/>
  </r>
  <r>
    <x v="14037"/>
    <n v="8.75"/>
    <n v="6.79"/>
  </r>
  <r>
    <x v="14038"/>
    <n v="8.7569999999999997"/>
    <n v="6.79"/>
  </r>
  <r>
    <x v="14039"/>
    <n v="8.75"/>
    <n v="6.79"/>
  </r>
  <r>
    <x v="14040"/>
    <n v="8.75"/>
    <n v="6.79"/>
  </r>
  <r>
    <x v="14041"/>
    <n v="8.75"/>
    <n v="6.79"/>
  </r>
  <r>
    <x v="14042"/>
    <n v="8.7430000000000003"/>
    <n v="6.79"/>
  </r>
  <r>
    <x v="14043"/>
    <n v="8.75"/>
    <n v="6.79"/>
  </r>
  <r>
    <x v="14044"/>
    <n v="8.75"/>
    <n v="6.79"/>
  </r>
  <r>
    <x v="14045"/>
    <n v="8.7569999999999997"/>
    <n v="6.79"/>
  </r>
  <r>
    <x v="14046"/>
    <n v="8.7569999999999997"/>
    <n v="6.79"/>
  </r>
  <r>
    <x v="14047"/>
    <n v="8.75"/>
    <n v="6.79"/>
  </r>
  <r>
    <x v="14048"/>
    <n v="8.75"/>
    <n v="6.79"/>
  </r>
  <r>
    <x v="14049"/>
    <n v="8.7569999999999997"/>
    <n v="6.79"/>
  </r>
  <r>
    <x v="14050"/>
    <n v="8.75"/>
    <n v="6.79"/>
  </r>
  <r>
    <x v="14051"/>
    <n v="8.7569999999999997"/>
    <n v="6.79"/>
  </r>
  <r>
    <x v="14052"/>
    <n v="8.75"/>
    <n v="6.79"/>
  </r>
  <r>
    <x v="14053"/>
    <n v="8.75"/>
    <n v="6.7830000000000004"/>
  </r>
  <r>
    <x v="14054"/>
    <n v="8.7569999999999997"/>
    <n v="6.79"/>
  </r>
  <r>
    <x v="14055"/>
    <n v="8.7569999999999997"/>
    <n v="6.79"/>
  </r>
  <r>
    <x v="14056"/>
    <n v="8.7569999999999997"/>
    <n v="6.79"/>
  </r>
  <r>
    <x v="14057"/>
    <n v="8.7569999999999997"/>
    <n v="6.79"/>
  </r>
  <r>
    <x v="14058"/>
    <n v="8.7569999999999997"/>
    <n v="6.79"/>
  </r>
  <r>
    <x v="14059"/>
    <n v="8.7569999999999997"/>
    <n v="6.79"/>
  </r>
  <r>
    <x v="14060"/>
    <n v="8.7569999999999997"/>
    <n v="6.79"/>
  </r>
  <r>
    <x v="14061"/>
    <n v="8.7569999999999997"/>
    <n v="6.79"/>
  </r>
  <r>
    <x v="14062"/>
    <n v="8.75"/>
    <n v="6.79"/>
  </r>
  <r>
    <x v="14063"/>
    <n v="8.7569999999999997"/>
    <n v="6.79"/>
  </r>
  <r>
    <x v="14064"/>
    <n v="8.7569999999999997"/>
    <n v="6.79"/>
  </r>
  <r>
    <x v="14065"/>
    <n v="8.7569999999999997"/>
    <n v="6.79"/>
  </r>
  <r>
    <x v="14066"/>
    <n v="8.7569999999999997"/>
    <n v="6.7969999999999997"/>
  </r>
  <r>
    <x v="14067"/>
    <n v="8.7569999999999997"/>
    <n v="6.79"/>
  </r>
  <r>
    <x v="14068"/>
    <n v="8.7569999999999997"/>
    <n v="6.79"/>
  </r>
  <r>
    <x v="14069"/>
    <n v="8.7569999999999997"/>
    <n v="6.79"/>
  </r>
  <r>
    <x v="14070"/>
    <n v="8.7569999999999997"/>
    <n v="6.79"/>
  </r>
  <r>
    <x v="14071"/>
    <n v="8.7569999999999997"/>
    <n v="6.7969999999999997"/>
  </r>
  <r>
    <x v="14072"/>
    <n v="8.7639999999999993"/>
    <n v="6.79"/>
  </r>
  <r>
    <x v="14073"/>
    <n v="8.7569999999999997"/>
    <n v="6.7969999999999997"/>
  </r>
  <r>
    <x v="14074"/>
    <n v="8.7569999999999997"/>
    <n v="6.7969999999999997"/>
  </r>
  <r>
    <x v="14075"/>
    <n v="8.7569999999999997"/>
    <n v="6.7969999999999997"/>
  </r>
  <r>
    <x v="14076"/>
    <n v="8.7639999999999993"/>
    <n v="6.7969999999999997"/>
  </r>
  <r>
    <x v="14077"/>
    <n v="8.7569999999999997"/>
    <n v="6.79"/>
  </r>
  <r>
    <x v="14078"/>
    <n v="8.7569999999999997"/>
    <n v="6.7969999999999997"/>
  </r>
  <r>
    <x v="14079"/>
    <n v="8.7569999999999997"/>
    <n v="6.79"/>
  </r>
  <r>
    <x v="14080"/>
    <n v="8.7639999999999993"/>
    <n v="6.79"/>
  </r>
  <r>
    <x v="14081"/>
    <n v="8.7569999999999997"/>
    <n v="6.79"/>
  </r>
  <r>
    <x v="14082"/>
    <n v="8.7569999999999997"/>
    <n v="6.79"/>
  </r>
  <r>
    <x v="14083"/>
    <n v="8.7639999999999993"/>
    <n v="6.79"/>
  </r>
  <r>
    <x v="14084"/>
    <n v="8.7639999999999993"/>
    <n v="6.79"/>
  </r>
  <r>
    <x v="14085"/>
    <n v="8.7639999999999993"/>
    <n v="6.79"/>
  </r>
  <r>
    <x v="14086"/>
    <n v="8.7639999999999993"/>
    <n v="6.79"/>
  </r>
  <r>
    <x v="14087"/>
    <n v="8.7569999999999997"/>
    <n v="6.79"/>
  </r>
  <r>
    <x v="14088"/>
    <n v="8.7639999999999993"/>
    <n v="6.7969999999999997"/>
  </r>
  <r>
    <x v="14089"/>
    <n v="8.7639999999999993"/>
    <n v="6.7969999999999997"/>
  </r>
  <r>
    <x v="14090"/>
    <n v="8.7639999999999993"/>
    <n v="6.7969999999999997"/>
  </r>
  <r>
    <x v="14091"/>
    <n v="8.7569999999999997"/>
    <n v="6.7969999999999997"/>
  </r>
  <r>
    <x v="14092"/>
    <n v="8.7639999999999993"/>
    <n v="6.7969999999999997"/>
  </r>
  <r>
    <x v="14093"/>
    <n v="8.7639999999999993"/>
    <n v="6.7969999999999997"/>
  </r>
  <r>
    <x v="14094"/>
    <n v="8.7639999999999993"/>
    <n v="6.7969999999999997"/>
  </r>
  <r>
    <x v="14095"/>
    <n v="8.7639999999999993"/>
    <n v="6.7969999999999997"/>
  </r>
  <r>
    <x v="14096"/>
    <n v="8.7639999999999993"/>
    <n v="6.7969999999999997"/>
  </r>
  <r>
    <x v="14097"/>
    <n v="8.7710000000000008"/>
    <n v="6.79"/>
  </r>
  <r>
    <x v="14098"/>
    <n v="8.7639999999999993"/>
    <n v="6.79"/>
  </r>
  <r>
    <x v="14099"/>
    <n v="8.7569999999999997"/>
    <n v="6.7969999999999997"/>
  </r>
  <r>
    <x v="14100"/>
    <n v="8.7639999999999993"/>
    <n v="6.8040000000000003"/>
  </r>
  <r>
    <x v="14101"/>
    <n v="8.7639999999999993"/>
    <n v="6.7969999999999997"/>
  </r>
  <r>
    <x v="14102"/>
    <n v="8.7639999999999993"/>
    <n v="6.7969999999999997"/>
  </r>
  <r>
    <x v="14103"/>
    <n v="8.7639999999999993"/>
    <n v="6.7969999999999997"/>
  </r>
  <r>
    <x v="14104"/>
    <n v="8.7639999999999993"/>
    <n v="6.7969999999999997"/>
  </r>
  <r>
    <x v="14105"/>
    <n v="8.7639999999999993"/>
    <n v="6.7969999999999997"/>
  </r>
  <r>
    <x v="14106"/>
    <n v="8.7710000000000008"/>
    <n v="6.7969999999999997"/>
  </r>
  <r>
    <x v="14107"/>
    <n v="8.7639999999999993"/>
    <n v="6.7969999999999997"/>
  </r>
  <r>
    <x v="14108"/>
    <n v="8.7639999999999993"/>
    <n v="6.7969999999999997"/>
  </r>
  <r>
    <x v="14109"/>
    <n v="8.7639999999999993"/>
    <n v="6.7969999999999997"/>
  </r>
  <r>
    <x v="14110"/>
    <n v="8.7639999999999993"/>
    <n v="6.7969999999999997"/>
  </r>
  <r>
    <x v="14111"/>
    <n v="8.7639999999999993"/>
    <n v="6.7969999999999997"/>
  </r>
  <r>
    <x v="14112"/>
    <n v="8.7639999999999993"/>
    <n v="6.7969999999999997"/>
  </r>
  <r>
    <x v="14113"/>
    <n v="8.7639999999999993"/>
    <n v="6.7969999999999997"/>
  </r>
  <r>
    <x v="14114"/>
    <n v="8.7710000000000008"/>
    <n v="6.7969999999999997"/>
  </r>
  <r>
    <x v="14115"/>
    <n v="8.7710000000000008"/>
    <n v="6.7969999999999997"/>
  </r>
  <r>
    <x v="14116"/>
    <n v="8.7710000000000008"/>
    <n v="6.7969999999999997"/>
  </r>
  <r>
    <x v="14117"/>
    <n v="8.7639999999999993"/>
    <n v="6.7969999999999997"/>
  </r>
  <r>
    <x v="14118"/>
    <n v="8.7710000000000008"/>
    <n v="6.8040000000000003"/>
  </r>
  <r>
    <x v="14119"/>
    <n v="8.7710000000000008"/>
    <n v="6.7969999999999997"/>
  </r>
  <r>
    <x v="14120"/>
    <n v="8.7710000000000008"/>
    <n v="6.8040000000000003"/>
  </r>
  <r>
    <x v="14121"/>
    <n v="8.7710000000000008"/>
    <n v="6.7969999999999997"/>
  </r>
  <r>
    <x v="14122"/>
    <n v="8.7710000000000008"/>
    <n v="6.7969999999999997"/>
  </r>
  <r>
    <x v="14123"/>
    <n v="8.7710000000000008"/>
    <n v="6.7969999999999997"/>
  </r>
  <r>
    <x v="14124"/>
    <n v="8.7710000000000008"/>
    <n v="6.7969999999999997"/>
  </r>
  <r>
    <x v="14125"/>
    <n v="8.7710000000000008"/>
    <n v="6.7969999999999997"/>
  </r>
  <r>
    <x v="14126"/>
    <n v="8.7710000000000008"/>
    <n v="6.7969999999999997"/>
  </r>
  <r>
    <x v="14127"/>
    <n v="8.7710000000000008"/>
    <n v="6.7969999999999997"/>
  </r>
  <r>
    <x v="14128"/>
    <n v="8.7710000000000008"/>
    <n v="6.7969999999999997"/>
  </r>
  <r>
    <x v="14129"/>
    <n v="8.7710000000000008"/>
    <n v="6.8040000000000003"/>
  </r>
  <r>
    <x v="14130"/>
    <n v="8.7710000000000008"/>
    <n v="6.7969999999999997"/>
  </r>
  <r>
    <x v="14131"/>
    <n v="8.7710000000000008"/>
    <n v="6.7969999999999997"/>
  </r>
  <r>
    <x v="14132"/>
    <n v="8.7710000000000008"/>
    <n v="6.7969999999999997"/>
  </r>
  <r>
    <x v="14133"/>
    <n v="8.7710000000000008"/>
    <n v="6.8040000000000003"/>
  </r>
  <r>
    <x v="14134"/>
    <n v="8.7710000000000008"/>
    <n v="6.8040000000000003"/>
  </r>
  <r>
    <x v="14135"/>
    <n v="8.7639999999999993"/>
    <n v="6.8040000000000003"/>
  </r>
  <r>
    <x v="14136"/>
    <n v="8.7710000000000008"/>
    <n v="6.8040000000000003"/>
  </r>
  <r>
    <x v="14137"/>
    <n v="8.7710000000000008"/>
    <n v="6.8040000000000003"/>
  </r>
  <r>
    <x v="14138"/>
    <n v="8.7710000000000008"/>
    <n v="6.7969999999999997"/>
  </r>
  <r>
    <x v="14139"/>
    <n v="8.7710000000000008"/>
    <n v="6.7969999999999997"/>
  </r>
  <r>
    <x v="14140"/>
    <n v="8.7780000000000005"/>
    <n v="6.8040000000000003"/>
  </r>
  <r>
    <x v="14141"/>
    <n v="8.7710000000000008"/>
    <n v="6.7969999999999997"/>
  </r>
  <r>
    <x v="14142"/>
    <n v="8.7710000000000008"/>
    <n v="6.7969999999999997"/>
  </r>
  <r>
    <x v="14143"/>
    <n v="8.7710000000000008"/>
    <n v="6.7969999999999997"/>
  </r>
  <r>
    <x v="14144"/>
    <n v="8.7780000000000005"/>
    <n v="6.7969999999999997"/>
  </r>
  <r>
    <x v="14145"/>
    <n v="8.7710000000000008"/>
    <n v="6.8040000000000003"/>
  </r>
  <r>
    <x v="14146"/>
    <n v="8.7710000000000008"/>
    <n v="6.8040000000000003"/>
  </r>
  <r>
    <x v="14147"/>
    <n v="8.7780000000000005"/>
    <n v="6.8040000000000003"/>
  </r>
  <r>
    <x v="14148"/>
    <n v="8.7850000000000001"/>
    <n v="6.8040000000000003"/>
  </r>
  <r>
    <x v="14149"/>
    <n v="8.7780000000000005"/>
    <n v="6.8040000000000003"/>
  </r>
  <r>
    <x v="14150"/>
    <n v="8.7710000000000008"/>
    <n v="6.8040000000000003"/>
  </r>
  <r>
    <x v="14151"/>
    <n v="8.7780000000000005"/>
    <n v="6.8040000000000003"/>
  </r>
  <r>
    <x v="14152"/>
    <n v="8.7710000000000008"/>
    <n v="6.8040000000000003"/>
  </r>
  <r>
    <x v="14153"/>
    <n v="8.7850000000000001"/>
    <n v="6.8040000000000003"/>
  </r>
  <r>
    <x v="14154"/>
    <n v="8.7780000000000005"/>
    <n v="6.8040000000000003"/>
  </r>
  <r>
    <x v="14155"/>
    <n v="8.7780000000000005"/>
    <n v="6.8040000000000003"/>
  </r>
  <r>
    <x v="14156"/>
    <n v="8.7850000000000001"/>
    <n v="6.8040000000000003"/>
  </r>
  <r>
    <x v="14157"/>
    <n v="8.7780000000000005"/>
    <n v="6.7969999999999997"/>
  </r>
  <r>
    <x v="14158"/>
    <n v="8.7850000000000001"/>
    <n v="6.8040000000000003"/>
  </r>
  <r>
    <x v="14159"/>
    <n v="8.7850000000000001"/>
    <n v="6.8040000000000003"/>
  </r>
  <r>
    <x v="14160"/>
    <n v="8.7850000000000001"/>
    <n v="6.8040000000000003"/>
  </r>
  <r>
    <x v="14161"/>
    <n v="8.7850000000000001"/>
    <n v="6.8040000000000003"/>
  </r>
  <r>
    <x v="14162"/>
    <n v="8.7850000000000001"/>
    <n v="6.8040000000000003"/>
  </r>
  <r>
    <x v="14163"/>
    <n v="8.7710000000000008"/>
    <n v="6.7969999999999997"/>
  </r>
  <r>
    <x v="14164"/>
    <n v="8.7710000000000008"/>
    <n v="6.7969999999999997"/>
  </r>
  <r>
    <x v="14165"/>
    <n v="8.7850000000000001"/>
    <n v="6.8040000000000003"/>
  </r>
  <r>
    <x v="14166"/>
    <n v="8.7780000000000005"/>
    <n v="6.8040000000000003"/>
  </r>
  <r>
    <x v="14167"/>
    <n v="8.7780000000000005"/>
    <n v="6.8040000000000003"/>
  </r>
  <r>
    <x v="14168"/>
    <n v="8.7850000000000001"/>
    <n v="6.8109999999999999"/>
  </r>
  <r>
    <x v="14169"/>
    <n v="8.7850000000000001"/>
    <n v="6.8040000000000003"/>
  </r>
  <r>
    <x v="14170"/>
    <n v="8.7850000000000001"/>
    <n v="6.8040000000000003"/>
  </r>
  <r>
    <x v="14171"/>
    <n v="8.7850000000000001"/>
    <n v="6.8040000000000003"/>
  </r>
  <r>
    <x v="14172"/>
    <n v="8.7850000000000001"/>
    <n v="6.8040000000000003"/>
  </r>
  <r>
    <x v="14173"/>
    <n v="8.7850000000000001"/>
    <n v="6.8040000000000003"/>
  </r>
  <r>
    <x v="14174"/>
    <n v="8.7850000000000001"/>
    <n v="6.7969999999999997"/>
  </r>
  <r>
    <x v="14175"/>
    <n v="8.7919999999999998"/>
    <n v="6.8040000000000003"/>
  </r>
  <r>
    <x v="14176"/>
    <n v="8.7850000000000001"/>
    <n v="6.8040000000000003"/>
  </r>
  <r>
    <x v="14177"/>
    <n v="8.7850000000000001"/>
    <n v="6.8040000000000003"/>
  </r>
  <r>
    <x v="14178"/>
    <n v="8.7850000000000001"/>
    <n v="6.8040000000000003"/>
  </r>
  <r>
    <x v="14179"/>
    <n v="8.7850000000000001"/>
    <n v="6.8040000000000003"/>
  </r>
  <r>
    <x v="14180"/>
    <n v="8.7850000000000001"/>
    <n v="6.8040000000000003"/>
  </r>
  <r>
    <x v="14181"/>
    <n v="8.7850000000000001"/>
    <n v="6.8040000000000003"/>
  </r>
  <r>
    <x v="14182"/>
    <n v="8.7919999999999998"/>
    <n v="6.8040000000000003"/>
  </r>
  <r>
    <x v="14183"/>
    <n v="8.7850000000000001"/>
    <n v="6.8040000000000003"/>
  </r>
  <r>
    <x v="14184"/>
    <n v="8.7850000000000001"/>
    <n v="6.8040000000000003"/>
  </r>
  <r>
    <x v="14185"/>
    <n v="8.7850000000000001"/>
    <n v="6.8109999999999999"/>
  </r>
  <r>
    <x v="14186"/>
    <n v="8.7850000000000001"/>
    <n v="6.8040000000000003"/>
  </r>
  <r>
    <x v="14187"/>
    <n v="8.7919999999999998"/>
    <n v="6.8040000000000003"/>
  </r>
  <r>
    <x v="14188"/>
    <n v="8.7850000000000001"/>
    <n v="6.8040000000000003"/>
  </r>
  <r>
    <x v="14189"/>
    <n v="8.7850000000000001"/>
    <n v="6.8040000000000003"/>
  </r>
  <r>
    <x v="14190"/>
    <n v="8.7850000000000001"/>
    <n v="6.8040000000000003"/>
  </r>
  <r>
    <x v="14191"/>
    <n v="8.7919999999999998"/>
    <n v="6.8109999999999999"/>
  </r>
  <r>
    <x v="14192"/>
    <n v="8.7919999999999998"/>
    <n v="6.8040000000000003"/>
  </r>
  <r>
    <x v="14193"/>
    <n v="8.7919999999999998"/>
    <n v="6.8109999999999999"/>
  </r>
  <r>
    <x v="14194"/>
    <n v="8.7850000000000001"/>
    <n v="6.8040000000000003"/>
  </r>
  <r>
    <x v="14195"/>
    <n v="8.7850000000000001"/>
    <n v="6.8040000000000003"/>
  </r>
  <r>
    <x v="14196"/>
    <n v="8.7850000000000001"/>
    <n v="6.8040000000000003"/>
  </r>
  <r>
    <x v="14197"/>
    <n v="8.7850000000000001"/>
    <n v="6.8109999999999999"/>
  </r>
  <r>
    <x v="14198"/>
    <n v="8.7919999999999998"/>
    <n v="6.8040000000000003"/>
  </r>
  <r>
    <x v="14199"/>
    <n v="8.7919999999999998"/>
    <n v="6.8040000000000003"/>
  </r>
  <r>
    <x v="14200"/>
    <n v="8.7850000000000001"/>
    <n v="6.8040000000000003"/>
  </r>
  <r>
    <x v="14201"/>
    <n v="8.7850000000000001"/>
    <n v="6.8040000000000003"/>
  </r>
  <r>
    <x v="14202"/>
    <n v="8.7850000000000001"/>
    <n v="6.8040000000000003"/>
  </r>
  <r>
    <x v="14203"/>
    <n v="8.7919999999999998"/>
    <n v="6.7969999999999997"/>
  </r>
  <r>
    <x v="14204"/>
    <n v="8.7850000000000001"/>
    <n v="6.8040000000000003"/>
  </r>
  <r>
    <x v="14205"/>
    <n v="8.7919999999999998"/>
    <n v="6.8040000000000003"/>
  </r>
  <r>
    <x v="14206"/>
    <n v="8.7919999999999998"/>
    <n v="6.8109999999999999"/>
  </r>
  <r>
    <x v="14207"/>
    <n v="8.7919999999999998"/>
    <n v="6.8040000000000003"/>
  </r>
  <r>
    <x v="14208"/>
    <n v="8.7919999999999998"/>
    <n v="6.8040000000000003"/>
  </r>
  <r>
    <x v="14209"/>
    <n v="8.7850000000000001"/>
    <n v="6.8040000000000003"/>
  </r>
  <r>
    <x v="14210"/>
    <n v="8.7919999999999998"/>
    <n v="6.8040000000000003"/>
  </r>
  <r>
    <x v="14211"/>
    <n v="8.7919999999999998"/>
    <n v="6.8040000000000003"/>
  </r>
  <r>
    <x v="14212"/>
    <n v="8.7850000000000001"/>
    <n v="6.8040000000000003"/>
  </r>
  <r>
    <x v="14213"/>
    <n v="8.7850000000000001"/>
    <n v="6.8109999999999999"/>
  </r>
  <r>
    <x v="14214"/>
    <n v="8.7850000000000001"/>
    <n v="6.8040000000000003"/>
  </r>
  <r>
    <x v="14215"/>
    <n v="8.7919999999999998"/>
    <n v="6.8040000000000003"/>
  </r>
  <r>
    <x v="14216"/>
    <n v="8.7919999999999998"/>
    <n v="6.8040000000000003"/>
  </r>
  <r>
    <x v="14217"/>
    <n v="8.7919999999999998"/>
    <n v="6.8040000000000003"/>
  </r>
  <r>
    <x v="14218"/>
    <n v="8.7919999999999998"/>
    <n v="6.8040000000000003"/>
  </r>
  <r>
    <x v="14219"/>
    <n v="8.7919999999999998"/>
    <n v="6.8040000000000003"/>
  </r>
  <r>
    <x v="14220"/>
    <n v="8.7919999999999998"/>
    <n v="6.8040000000000003"/>
  </r>
  <r>
    <x v="14221"/>
    <n v="8.7919999999999998"/>
    <n v="6.8040000000000003"/>
  </r>
  <r>
    <x v="14222"/>
    <n v="8.7919999999999998"/>
    <n v="6.8040000000000003"/>
  </r>
  <r>
    <x v="14223"/>
    <n v="8.7919999999999998"/>
    <n v="6.8109999999999999"/>
  </r>
  <r>
    <x v="14224"/>
    <n v="8.7919999999999998"/>
    <n v="6.8109999999999999"/>
  </r>
  <r>
    <x v="14225"/>
    <n v="8.7919999999999998"/>
    <n v="6.8040000000000003"/>
  </r>
  <r>
    <x v="14226"/>
    <n v="8.7919999999999998"/>
    <n v="6.8040000000000003"/>
  </r>
  <r>
    <x v="14227"/>
    <n v="8.7919999999999998"/>
    <n v="6.8040000000000003"/>
  </r>
  <r>
    <x v="14228"/>
    <n v="8.7919999999999998"/>
    <n v="6.8109999999999999"/>
  </r>
  <r>
    <x v="14229"/>
    <n v="8.7919999999999998"/>
    <n v="6.8040000000000003"/>
  </r>
  <r>
    <x v="14230"/>
    <n v="8.7919999999999998"/>
    <n v="6.8040000000000003"/>
  </r>
  <r>
    <x v="14231"/>
    <n v="8.7919999999999998"/>
    <n v="6.8040000000000003"/>
  </r>
  <r>
    <x v="14232"/>
    <n v="8.7919999999999998"/>
    <n v="6.8040000000000003"/>
  </r>
  <r>
    <x v="14233"/>
    <n v="8.7919999999999998"/>
    <n v="6.8040000000000003"/>
  </r>
  <r>
    <x v="14234"/>
    <n v="8.7919999999999998"/>
    <n v="6.8040000000000003"/>
  </r>
  <r>
    <x v="14235"/>
    <n v="8.7989999999999995"/>
    <n v="6.8040000000000003"/>
  </r>
  <r>
    <x v="14236"/>
    <n v="8.7919999999999998"/>
    <n v="6.8040000000000003"/>
  </r>
  <r>
    <x v="14237"/>
    <n v="8.7989999999999995"/>
    <n v="6.8040000000000003"/>
  </r>
  <r>
    <x v="14238"/>
    <n v="8.7919999999999998"/>
    <n v="6.8040000000000003"/>
  </r>
  <r>
    <x v="14239"/>
    <n v="8.7919999999999998"/>
    <n v="6.8040000000000003"/>
  </r>
  <r>
    <x v="14240"/>
    <n v="8.7919999999999998"/>
    <n v="6.8040000000000003"/>
  </r>
  <r>
    <x v="14241"/>
    <n v="8.7989999999999995"/>
    <n v="6.8040000000000003"/>
  </r>
  <r>
    <x v="14242"/>
    <n v="8.7919999999999998"/>
    <n v="6.8040000000000003"/>
  </r>
  <r>
    <x v="14243"/>
    <n v="8.7919999999999998"/>
    <n v="6.8040000000000003"/>
  </r>
  <r>
    <x v="14244"/>
    <n v="8.7989999999999995"/>
    <n v="6.8040000000000003"/>
  </r>
  <r>
    <x v="14245"/>
    <n v="8.7919999999999998"/>
    <n v="6.8040000000000003"/>
  </r>
  <r>
    <x v="14246"/>
    <n v="8.7989999999999995"/>
    <n v="6.8040000000000003"/>
  </r>
  <r>
    <x v="14247"/>
    <n v="8.7919999999999998"/>
    <n v="6.8040000000000003"/>
  </r>
  <r>
    <x v="14248"/>
    <n v="8.7989999999999995"/>
    <n v="6.8040000000000003"/>
  </r>
  <r>
    <x v="14249"/>
    <n v="8.7989999999999995"/>
    <n v="6.8040000000000003"/>
  </r>
  <r>
    <x v="14250"/>
    <n v="8.7989999999999995"/>
    <n v="6.7969999999999997"/>
  </r>
  <r>
    <x v="14251"/>
    <n v="8.7919999999999998"/>
    <n v="6.8040000000000003"/>
  </r>
  <r>
    <x v="14252"/>
    <n v="8.7919999999999998"/>
    <n v="6.8040000000000003"/>
  </r>
  <r>
    <x v="14253"/>
    <n v="8.7919999999999998"/>
    <n v="6.8040000000000003"/>
  </r>
  <r>
    <x v="14254"/>
    <n v="8.7989999999999995"/>
    <n v="6.8040000000000003"/>
  </r>
  <r>
    <x v="14255"/>
    <n v="8.7989999999999995"/>
    <n v="6.8040000000000003"/>
  </r>
  <r>
    <x v="14256"/>
    <n v="8.7919999999999998"/>
    <n v="6.8040000000000003"/>
  </r>
  <r>
    <x v="14257"/>
    <n v="8.7989999999999995"/>
    <n v="6.8040000000000003"/>
  </r>
  <r>
    <x v="14258"/>
    <n v="8.7989999999999995"/>
    <n v="6.8040000000000003"/>
  </r>
  <r>
    <x v="14259"/>
    <n v="8.7989999999999995"/>
    <n v="6.8040000000000003"/>
  </r>
  <r>
    <x v="14260"/>
    <n v="8.7989999999999995"/>
    <n v="6.8040000000000003"/>
  </r>
  <r>
    <x v="14261"/>
    <n v="8.7989999999999995"/>
    <n v="6.8040000000000003"/>
  </r>
  <r>
    <x v="14262"/>
    <n v="8.7989999999999995"/>
    <n v="6.7969999999999997"/>
  </r>
  <r>
    <x v="14263"/>
    <n v="8.7989999999999995"/>
    <n v="6.8040000000000003"/>
  </r>
  <r>
    <x v="14264"/>
    <n v="8.7989999999999995"/>
    <n v="6.7969999999999997"/>
  </r>
  <r>
    <x v="14265"/>
    <n v="8.7989999999999995"/>
    <n v="6.8040000000000003"/>
  </r>
  <r>
    <x v="14266"/>
    <n v="8.7989999999999995"/>
    <n v="6.8040000000000003"/>
  </r>
  <r>
    <x v="14267"/>
    <n v="8.82"/>
    <n v="6.9649999999999999"/>
  </r>
  <r>
    <x v="14268"/>
    <n v="8.8059999999999992"/>
    <n v="7.5110000000000001"/>
  </r>
  <r>
    <x v="14269"/>
    <n v="8.7639999999999993"/>
    <n v="8.4"/>
  </r>
  <r>
    <x v="14270"/>
    <n v="8.8689999999999998"/>
    <n v="8.6240000000000006"/>
  </r>
  <r>
    <x v="14271"/>
    <n v="8.9320000000000004"/>
    <n v="8.6170000000000009"/>
  </r>
  <r>
    <x v="14272"/>
    <n v="8.9390000000000001"/>
    <n v="8.7360000000000007"/>
  </r>
  <r>
    <x v="14273"/>
    <n v="8.9459999999999997"/>
    <n v="8.8059999999999992"/>
  </r>
  <r>
    <x v="14274"/>
    <n v="8.9390000000000001"/>
    <n v="8.8480000000000008"/>
  </r>
  <r>
    <x v="14275"/>
    <n v="8.9390000000000001"/>
    <n v="8.141"/>
  </r>
  <r>
    <x v="14276"/>
    <n v="8.9459999999999997"/>
    <n v="6.3"/>
  </r>
  <r>
    <x v="14277"/>
    <n v="8.9390000000000001"/>
    <n v="5.7469999999999999"/>
  </r>
  <r>
    <x v="14278"/>
    <n v="8.9390000000000001"/>
    <n v="6.3209999999999997"/>
  </r>
  <r>
    <x v="14279"/>
    <n v="8.9459999999999997"/>
    <n v="6.8949999999999996"/>
  </r>
  <r>
    <x v="14280"/>
    <n v="8.9390000000000001"/>
    <n v="6.9790000000000001"/>
  </r>
  <r>
    <x v="14281"/>
    <n v="8.9459999999999997"/>
    <n v="7.0069999999999997"/>
  </r>
  <r>
    <x v="14282"/>
    <n v="8.9459999999999997"/>
    <n v="6.9790000000000001"/>
  </r>
  <r>
    <x v="14283"/>
    <n v="8.9390000000000001"/>
    <n v="6.9859999999999998"/>
  </r>
  <r>
    <x v="14284"/>
    <n v="8.9390000000000001"/>
    <n v="7.0209999999999999"/>
  </r>
  <r>
    <x v="14285"/>
    <n v="8.9390000000000001"/>
    <n v="7.0419999999999998"/>
  </r>
  <r>
    <x v="14286"/>
    <n v="8.9390000000000001"/>
    <n v="7.0419999999999998"/>
  </r>
  <r>
    <x v="14287"/>
    <n v="8.9390000000000001"/>
    <n v="7.0419999999999998"/>
  </r>
  <r>
    <x v="14288"/>
    <n v="8.9390000000000001"/>
    <n v="7.0419999999999998"/>
  </r>
  <r>
    <x v="14289"/>
    <n v="8.9459999999999997"/>
    <n v="7.0419999999999998"/>
  </r>
  <r>
    <x v="14290"/>
    <n v="8.9459999999999997"/>
    <n v="7"/>
  </r>
  <r>
    <x v="14291"/>
    <n v="8.9459999999999997"/>
    <n v="6.9859999999999998"/>
  </r>
  <r>
    <x v="14292"/>
    <n v="8.9459999999999997"/>
    <n v="6.9859999999999998"/>
  </r>
  <r>
    <x v="14293"/>
    <n v="8.9390000000000001"/>
    <n v="6.9720000000000004"/>
  </r>
  <r>
    <x v="14294"/>
    <n v="8.9600000000000009"/>
    <n v="6.9720000000000004"/>
  </r>
  <r>
    <x v="14295"/>
    <n v="8.9459999999999997"/>
    <n v="6.9720000000000004"/>
  </r>
  <r>
    <x v="14296"/>
    <n v="8.9459999999999997"/>
    <n v="6.9649999999999999"/>
  </r>
  <r>
    <x v="14297"/>
    <n v="8.9459999999999997"/>
    <n v="6.9509999999999996"/>
  </r>
  <r>
    <x v="14298"/>
    <n v="8.9529999999999994"/>
    <n v="6.9580000000000002"/>
  </r>
  <r>
    <x v="14299"/>
    <n v="8.9600000000000009"/>
    <n v="6.9649999999999999"/>
  </r>
  <r>
    <x v="14300"/>
    <n v="8.9459999999999997"/>
    <n v="6.9649999999999999"/>
  </r>
  <r>
    <x v="14301"/>
    <n v="8.9600000000000009"/>
    <n v="6.9649999999999999"/>
  </r>
  <r>
    <x v="14302"/>
    <n v="8.9529999999999994"/>
    <n v="6.9580000000000002"/>
  </r>
  <r>
    <x v="14303"/>
    <n v="8.9459999999999997"/>
    <n v="6.9649999999999999"/>
  </r>
  <r>
    <x v="14304"/>
    <n v="8.9600000000000009"/>
    <n v="6.9649999999999999"/>
  </r>
  <r>
    <x v="14305"/>
    <n v="8.9600000000000009"/>
    <n v="6.9720000000000004"/>
  </r>
  <r>
    <x v="14306"/>
    <n v="8.9600000000000009"/>
    <n v="6.9509999999999996"/>
  </r>
  <r>
    <x v="14307"/>
    <n v="8.9600000000000009"/>
    <n v="6.9370000000000003"/>
  </r>
  <r>
    <x v="14308"/>
    <n v="8.9600000000000009"/>
    <n v="6.93"/>
  </r>
  <r>
    <x v="14309"/>
    <n v="8.9600000000000009"/>
    <n v="6.93"/>
  </r>
  <r>
    <x v="14310"/>
    <n v="8.9600000000000009"/>
    <n v="6.93"/>
  </r>
  <r>
    <x v="14311"/>
    <n v="8.9600000000000009"/>
    <n v="6.93"/>
  </r>
  <r>
    <x v="14312"/>
    <n v="8.9459999999999997"/>
    <n v="6.9160000000000004"/>
  </r>
  <r>
    <x v="14313"/>
    <n v="8.9600000000000009"/>
    <n v="6.93"/>
  </r>
  <r>
    <x v="14314"/>
    <n v="8.9459999999999997"/>
    <n v="6.8739999999999997"/>
  </r>
  <r>
    <x v="14315"/>
    <n v="8.9459999999999997"/>
    <n v="6.8739999999999997"/>
  </r>
  <r>
    <x v="14316"/>
    <n v="8.9600000000000009"/>
    <n v="6.8739999999999997"/>
  </r>
  <r>
    <x v="14317"/>
    <n v="8.9600000000000009"/>
    <n v="6.8949999999999996"/>
  </r>
  <r>
    <x v="14318"/>
    <n v="8.9600000000000009"/>
    <n v="6.9020000000000001"/>
  </r>
  <r>
    <x v="14319"/>
    <n v="8.9740000000000002"/>
    <n v="6.8810000000000002"/>
  </r>
  <r>
    <x v="14320"/>
    <n v="8.9670000000000005"/>
    <n v="6.8460000000000001"/>
  </r>
  <r>
    <x v="14321"/>
    <n v="8.9600000000000009"/>
    <n v="7.0069999999999997"/>
  </r>
  <r>
    <x v="14322"/>
    <n v="8.9600000000000009"/>
    <n v="7.14"/>
  </r>
  <r>
    <x v="14323"/>
    <n v="8.9600000000000009"/>
    <n v="7.07"/>
  </r>
  <r>
    <x v="14324"/>
    <n v="8.9459999999999997"/>
    <n v="7"/>
  </r>
  <r>
    <x v="14325"/>
    <n v="8.9459999999999997"/>
    <n v="6.9790000000000001"/>
  </r>
  <r>
    <x v="14326"/>
    <n v="8.9529999999999994"/>
    <n v="6.9790000000000001"/>
  </r>
  <r>
    <x v="14327"/>
    <n v="8.9459999999999997"/>
    <n v="6.9790000000000001"/>
  </r>
  <r>
    <x v="14328"/>
    <n v="8.9459999999999997"/>
    <n v="6.9720000000000004"/>
  </r>
  <r>
    <x v="14329"/>
    <n v="8.9459999999999997"/>
    <n v="6.9649999999999999"/>
  </r>
  <r>
    <x v="14330"/>
    <n v="8.9459999999999997"/>
    <n v="6.93"/>
  </r>
  <r>
    <x v="14331"/>
    <n v="8.9459999999999997"/>
    <n v="6.93"/>
  </r>
  <r>
    <x v="14332"/>
    <n v="8.9459999999999997"/>
    <n v="6.9160000000000004"/>
  </r>
  <r>
    <x v="14333"/>
    <n v="8.9459999999999997"/>
    <n v="6.9020000000000001"/>
  </r>
  <r>
    <x v="14334"/>
    <n v="8.9459999999999997"/>
    <n v="6.9160000000000004"/>
  </r>
  <r>
    <x v="14335"/>
    <n v="8.9459999999999997"/>
    <n v="6.9089999999999998"/>
  </r>
  <r>
    <x v="14336"/>
    <n v="8.9390000000000001"/>
    <n v="6.9160000000000004"/>
  </r>
  <r>
    <x v="14337"/>
    <n v="8.9459999999999997"/>
    <n v="6.9160000000000004"/>
  </r>
  <r>
    <x v="14338"/>
    <n v="8.9390000000000001"/>
    <n v="6.923"/>
  </r>
  <r>
    <x v="14339"/>
    <n v="8.9390000000000001"/>
    <n v="6.9580000000000002"/>
  </r>
  <r>
    <x v="14340"/>
    <n v="8.9390000000000001"/>
    <n v="6.9160000000000004"/>
  </r>
  <r>
    <x v="14341"/>
    <n v="8.9390000000000001"/>
    <n v="6.86"/>
  </r>
  <r>
    <x v="14342"/>
    <n v="8.9390000000000001"/>
    <n v="6.7969999999999997"/>
  </r>
  <r>
    <x v="14343"/>
    <n v="8.9390000000000001"/>
    <n v="6.6289999999999996"/>
  </r>
  <r>
    <x v="14344"/>
    <n v="8.9390000000000001"/>
    <n v="6.3979999999999997"/>
  </r>
  <r>
    <x v="14345"/>
    <n v="8.9670000000000005"/>
    <n v="6.4470000000000001"/>
  </r>
  <r>
    <x v="14346"/>
    <n v="9.0020000000000007"/>
    <n v="6.258"/>
  </r>
  <r>
    <x v="14347"/>
    <n v="8.9740000000000002"/>
    <n v="7.266"/>
  </r>
  <r>
    <x v="14348"/>
    <n v="8.9459999999999997"/>
    <n v="7.665"/>
  </r>
  <r>
    <x v="14349"/>
    <n v="8.9390000000000001"/>
    <n v="7.3639999999999999"/>
  </r>
  <r>
    <x v="14350"/>
    <n v="8.9320000000000004"/>
    <n v="7.1260000000000003"/>
  </r>
  <r>
    <x v="14351"/>
    <n v="8.9390000000000001"/>
    <n v="7"/>
  </r>
  <r>
    <x v="14352"/>
    <n v="8.9390000000000001"/>
    <n v="6.9160000000000004"/>
  </r>
  <r>
    <x v="14353"/>
    <n v="8.9320000000000004"/>
    <n v="6.9020000000000001"/>
  </r>
  <r>
    <x v="14354"/>
    <n v="8.9320000000000004"/>
    <n v="6.8810000000000002"/>
  </r>
  <r>
    <x v="14355"/>
    <n v="8.9320000000000004"/>
    <n v="6.8810000000000002"/>
  </r>
  <r>
    <x v="14356"/>
    <n v="8.9390000000000001"/>
    <n v="6.8810000000000002"/>
  </r>
  <r>
    <x v="14357"/>
    <n v="8.9320000000000004"/>
    <n v="6.8739999999999997"/>
  </r>
  <r>
    <x v="14358"/>
    <n v="8.9320000000000004"/>
    <n v="6.867"/>
  </r>
  <r>
    <x v="14359"/>
    <n v="8.9320000000000004"/>
    <n v="6.867"/>
  </r>
  <r>
    <x v="14360"/>
    <n v="8.9390000000000001"/>
    <n v="6.867"/>
  </r>
  <r>
    <x v="14361"/>
    <n v="8.9390000000000001"/>
    <n v="6.86"/>
  </r>
  <r>
    <x v="14362"/>
    <n v="8.9320000000000004"/>
    <n v="6.8529999999999998"/>
  </r>
  <r>
    <x v="14363"/>
    <n v="8.9320000000000004"/>
    <n v="6.86"/>
  </r>
  <r>
    <x v="14364"/>
    <n v="8.9320000000000004"/>
    <n v="6.8460000000000001"/>
  </r>
  <r>
    <x v="14365"/>
    <n v="8.9320000000000004"/>
    <n v="6.8460000000000001"/>
  </r>
  <r>
    <x v="14366"/>
    <n v="8.9320000000000004"/>
    <n v="6.8460000000000001"/>
  </r>
  <r>
    <x v="14367"/>
    <n v="8.9250000000000007"/>
    <n v="6.8460000000000001"/>
  </r>
  <r>
    <x v="14368"/>
    <n v="8.9320000000000004"/>
    <n v="6.8390000000000004"/>
  </r>
  <r>
    <x v="14369"/>
    <n v="8.9250000000000007"/>
    <n v="6.8390000000000004"/>
  </r>
  <r>
    <x v="14370"/>
    <n v="8.9250000000000007"/>
    <n v="6.8390000000000004"/>
  </r>
  <r>
    <x v="14371"/>
    <n v="8.9250000000000007"/>
    <n v="6.8390000000000004"/>
  </r>
  <r>
    <x v="14372"/>
    <n v="8.9250000000000007"/>
    <n v="6.8319999999999999"/>
  </r>
  <r>
    <x v="14373"/>
    <n v="8.9250000000000007"/>
    <n v="6.8460000000000001"/>
  </r>
  <r>
    <x v="14374"/>
    <n v="8.9250000000000007"/>
    <n v="6.8460000000000001"/>
  </r>
  <r>
    <x v="14375"/>
    <n v="8.9250000000000007"/>
    <n v="6.8460000000000001"/>
  </r>
  <r>
    <x v="14376"/>
    <n v="8.9250000000000007"/>
    <n v="6.8460000000000001"/>
  </r>
  <r>
    <x v="14377"/>
    <n v="8.9250000000000007"/>
    <n v="6.8319999999999999"/>
  </r>
  <r>
    <x v="14378"/>
    <n v="8.9250000000000007"/>
    <n v="6.8250000000000002"/>
  </r>
  <r>
    <x v="14379"/>
    <n v="8.9179999999999993"/>
    <n v="6.8250000000000002"/>
  </r>
  <r>
    <x v="14380"/>
    <n v="8.9179999999999993"/>
    <n v="6.8250000000000002"/>
  </r>
  <r>
    <x v="14381"/>
    <n v="8.9250000000000007"/>
    <n v="6.8179999999999996"/>
  </r>
  <r>
    <x v="14382"/>
    <n v="8.9250000000000007"/>
    <n v="6.8040000000000003"/>
  </r>
  <r>
    <x v="14383"/>
    <n v="8.9109999999999996"/>
    <n v="6.8250000000000002"/>
  </r>
  <r>
    <x v="14384"/>
    <n v="8.9109999999999996"/>
    <n v="6.8250000000000002"/>
  </r>
  <r>
    <x v="14385"/>
    <n v="8.9179999999999993"/>
    <n v="6.8250000000000002"/>
  </r>
  <r>
    <x v="14386"/>
    <n v="8.9039999999999999"/>
    <n v="6.8250000000000002"/>
  </r>
  <r>
    <x v="14387"/>
    <n v="8.9039999999999999"/>
    <n v="6.8250000000000002"/>
  </r>
  <r>
    <x v="14388"/>
    <n v="8.9109999999999996"/>
    <n v="6.8250000000000002"/>
  </r>
  <r>
    <x v="14389"/>
    <n v="8.9039999999999999"/>
    <n v="6.8109999999999999"/>
  </r>
  <r>
    <x v="14390"/>
    <n v="8.9109999999999996"/>
    <n v="6.8040000000000003"/>
  </r>
  <r>
    <x v="14391"/>
    <n v="8.9109999999999996"/>
    <n v="6.8040000000000003"/>
  </r>
  <r>
    <x v="14392"/>
    <n v="8.9109999999999996"/>
    <n v="6.7969999999999997"/>
  </r>
  <r>
    <x v="14393"/>
    <n v="8.9109999999999996"/>
    <n v="6.7969999999999997"/>
  </r>
  <r>
    <x v="14394"/>
    <n v="8.9039999999999999"/>
    <n v="6.8040000000000003"/>
  </r>
  <r>
    <x v="14395"/>
    <n v="8.9109999999999996"/>
    <n v="6.8250000000000002"/>
  </r>
  <r>
    <x v="14396"/>
    <n v="8.9109999999999996"/>
    <n v="6.8109999999999999"/>
  </r>
  <r>
    <x v="14397"/>
    <n v="8.9109999999999996"/>
    <n v="6.8250000000000002"/>
  </r>
  <r>
    <x v="14398"/>
    <n v="8.9109999999999996"/>
    <n v="6.8250000000000002"/>
  </r>
  <r>
    <x v="14399"/>
    <n v="8.9039999999999999"/>
    <n v="6.8390000000000004"/>
  </r>
  <r>
    <x v="14400"/>
    <n v="8.9039999999999999"/>
    <n v="6.8390000000000004"/>
  </r>
  <r>
    <x v="14401"/>
    <n v="8.9039999999999999"/>
    <n v="6.8460000000000001"/>
  </r>
  <r>
    <x v="14402"/>
    <n v="8.9039999999999999"/>
    <n v="6.8390000000000004"/>
  </r>
  <r>
    <x v="14403"/>
    <n v="8.9039999999999999"/>
    <n v="6.8390000000000004"/>
  </r>
  <r>
    <x v="14404"/>
    <n v="8.9039999999999999"/>
    <n v="6.8390000000000004"/>
  </r>
  <r>
    <x v="14405"/>
    <n v="8.8970000000000002"/>
    <n v="6.8319999999999999"/>
  </r>
  <r>
    <x v="14406"/>
    <n v="8.8970000000000002"/>
    <n v="6.8319999999999999"/>
  </r>
  <r>
    <x v="14407"/>
    <n v="8.8970000000000002"/>
    <n v="6.8319999999999999"/>
  </r>
  <r>
    <x v="14408"/>
    <n v="8.8970000000000002"/>
    <n v="6.8319999999999999"/>
  </r>
  <r>
    <x v="14409"/>
    <n v="8.8970000000000002"/>
    <n v="6.8250000000000002"/>
  </r>
  <r>
    <x v="14410"/>
    <n v="8.8970000000000002"/>
    <n v="6.8109999999999999"/>
  </r>
  <r>
    <x v="14411"/>
    <n v="8.8970000000000002"/>
    <n v="6.8109999999999999"/>
  </r>
  <r>
    <x v="14412"/>
    <n v="8.8970000000000002"/>
    <n v="6.8109999999999999"/>
  </r>
  <r>
    <x v="14413"/>
    <n v="8.8970000000000002"/>
    <n v="6.8179999999999996"/>
  </r>
  <r>
    <x v="14414"/>
    <n v="8.8970000000000002"/>
    <n v="6.8109999999999999"/>
  </r>
  <r>
    <x v="14415"/>
    <n v="8.8970000000000002"/>
    <n v="6.8109999999999999"/>
  </r>
  <r>
    <x v="14416"/>
    <n v="8.8970000000000002"/>
    <n v="6.8109999999999999"/>
  </r>
  <r>
    <x v="14417"/>
    <n v="8.8970000000000002"/>
    <n v="6.8109999999999999"/>
  </r>
  <r>
    <x v="14418"/>
    <n v="8.89"/>
    <n v="6.7969999999999997"/>
  </r>
  <r>
    <x v="14419"/>
    <n v="8.89"/>
    <n v="6.7969999999999997"/>
  </r>
  <r>
    <x v="14420"/>
    <n v="8.89"/>
    <n v="6.79"/>
  </r>
  <r>
    <x v="14421"/>
    <n v="8.89"/>
    <n v="6.7969999999999997"/>
  </r>
  <r>
    <x v="14422"/>
    <n v="8.89"/>
    <n v="6.7969999999999997"/>
  </r>
  <r>
    <x v="14423"/>
    <n v="8.89"/>
    <n v="6.79"/>
  </r>
  <r>
    <x v="14424"/>
    <n v="8.8759999999999994"/>
    <n v="6.79"/>
  </r>
  <r>
    <x v="14425"/>
    <n v="8.89"/>
    <n v="6.79"/>
  </r>
  <r>
    <x v="14426"/>
    <n v="8.8829999999999991"/>
    <n v="6.79"/>
  </r>
  <r>
    <x v="14427"/>
    <n v="8.8829999999999991"/>
    <n v="6.79"/>
  </r>
  <r>
    <x v="14428"/>
    <n v="8.89"/>
    <n v="6.7759999999999998"/>
  </r>
  <r>
    <x v="14429"/>
    <n v="8.8759999999999994"/>
    <n v="6.7759999999999998"/>
  </r>
  <r>
    <x v="14430"/>
    <n v="8.8759999999999994"/>
    <n v="6.7759999999999998"/>
  </r>
  <r>
    <x v="14431"/>
    <n v="8.8759999999999994"/>
    <n v="6.7830000000000004"/>
  </r>
  <r>
    <x v="14432"/>
    <n v="8.89"/>
    <n v="6.79"/>
  </r>
  <r>
    <x v="14433"/>
    <n v="8.8829999999999991"/>
    <n v="6.7830000000000004"/>
  </r>
  <r>
    <x v="14434"/>
    <n v="8.8759999999999994"/>
    <n v="6.7830000000000004"/>
  </r>
  <r>
    <x v="14435"/>
    <n v="8.8759999999999994"/>
    <n v="6.79"/>
  </r>
  <r>
    <x v="14436"/>
    <n v="8.8759999999999994"/>
    <n v="6.8040000000000003"/>
  </r>
  <r>
    <x v="14437"/>
    <n v="8.8759999999999994"/>
    <n v="6.8040000000000003"/>
  </r>
  <r>
    <x v="14438"/>
    <n v="8.8759999999999994"/>
    <n v="6.8040000000000003"/>
  </r>
  <r>
    <x v="14439"/>
    <n v="8.8689999999999998"/>
    <n v="6.8040000000000003"/>
  </r>
  <r>
    <x v="14440"/>
    <n v="8.8759999999999994"/>
    <n v="6.7969999999999997"/>
  </r>
  <r>
    <x v="14441"/>
    <n v="8.8689999999999998"/>
    <n v="6.7969999999999997"/>
  </r>
  <r>
    <x v="14442"/>
    <n v="8.8689999999999998"/>
    <n v="6.7969999999999997"/>
  </r>
  <r>
    <x v="14443"/>
    <n v="8.8689999999999998"/>
    <n v="6.7969999999999997"/>
  </r>
  <r>
    <x v="14444"/>
    <n v="8.8689999999999998"/>
    <n v="6.7969999999999997"/>
  </r>
  <r>
    <x v="14445"/>
    <n v="8.8689999999999998"/>
    <n v="6.7969999999999997"/>
  </r>
  <r>
    <x v="14446"/>
    <n v="8.8689999999999998"/>
    <n v="6.8040000000000003"/>
  </r>
  <r>
    <x v="14447"/>
    <n v="8.8689999999999998"/>
    <n v="6.8040000000000003"/>
  </r>
  <r>
    <x v="14448"/>
    <n v="8.8620000000000001"/>
    <n v="6.7969999999999997"/>
  </r>
  <r>
    <x v="14449"/>
    <n v="8.8620000000000001"/>
    <n v="6.79"/>
  </r>
  <r>
    <x v="14450"/>
    <n v="8.8620000000000001"/>
    <n v="6.79"/>
  </r>
  <r>
    <x v="14451"/>
    <n v="8.8620000000000001"/>
    <n v="6.7969999999999997"/>
  </r>
  <r>
    <x v="14452"/>
    <n v="8.8689999999999998"/>
    <n v="6.7969999999999997"/>
  </r>
  <r>
    <x v="14453"/>
    <n v="8.8620000000000001"/>
    <n v="6.7969999999999997"/>
  </r>
  <r>
    <x v="14454"/>
    <n v="8.8620000000000001"/>
    <n v="6.7969999999999997"/>
  </r>
  <r>
    <x v="14455"/>
    <n v="8.8550000000000004"/>
    <n v="6.79"/>
  </r>
  <r>
    <x v="14456"/>
    <n v="8.8620000000000001"/>
    <n v="6.79"/>
  </r>
  <r>
    <x v="14457"/>
    <n v="8.8620000000000001"/>
    <n v="6.79"/>
  </r>
  <r>
    <x v="14458"/>
    <n v="8.8550000000000004"/>
    <n v="6.7969999999999997"/>
  </r>
  <r>
    <x v="14459"/>
    <n v="8.8550000000000004"/>
    <n v="6.8109999999999999"/>
  </r>
  <r>
    <x v="14460"/>
    <n v="8.8620000000000001"/>
    <n v="6.79"/>
  </r>
  <r>
    <x v="14461"/>
    <n v="8.8550000000000004"/>
    <n v="6.7969999999999997"/>
  </r>
  <r>
    <x v="14462"/>
    <n v="8.8550000000000004"/>
    <n v="6.8250000000000002"/>
  </r>
  <r>
    <x v="14463"/>
    <n v="8.8550000000000004"/>
    <n v="6.8109999999999999"/>
  </r>
  <r>
    <x v="14464"/>
    <n v="8.8480000000000008"/>
    <n v="6.8109999999999999"/>
  </r>
  <r>
    <x v="14465"/>
    <n v="8.8480000000000008"/>
    <n v="6.8040000000000003"/>
  </r>
  <r>
    <x v="14466"/>
    <n v="8.8550000000000004"/>
    <n v="6.8040000000000003"/>
  </r>
  <r>
    <x v="14467"/>
    <n v="8.8550000000000004"/>
    <n v="6.8040000000000003"/>
  </r>
  <r>
    <x v="14468"/>
    <n v="8.8550000000000004"/>
    <n v="6.8040000000000003"/>
  </r>
  <r>
    <x v="14469"/>
    <n v="8.8550000000000004"/>
    <n v="6.8040000000000003"/>
  </r>
  <r>
    <x v="14470"/>
    <n v="8.8550000000000004"/>
    <n v="6.7969999999999997"/>
  </r>
  <r>
    <x v="14471"/>
    <n v="8.8409999999999993"/>
    <n v="6.79"/>
  </r>
  <r>
    <x v="14472"/>
    <n v="8.8550000000000004"/>
    <n v="6.79"/>
  </r>
  <r>
    <x v="14473"/>
    <n v="8.8409999999999993"/>
    <n v="6.7969999999999997"/>
  </r>
  <r>
    <x v="14474"/>
    <n v="8.8480000000000008"/>
    <n v="6.7969999999999997"/>
  </r>
  <r>
    <x v="14475"/>
    <n v="8.8409999999999993"/>
    <n v="6.7969999999999997"/>
  </r>
  <r>
    <x v="14476"/>
    <n v="8.8409999999999993"/>
    <n v="6.7969999999999997"/>
  </r>
  <r>
    <x v="14477"/>
    <n v="8.8339999999999996"/>
    <n v="6.79"/>
  </r>
  <r>
    <x v="14478"/>
    <n v="8.8409999999999993"/>
    <n v="6.79"/>
  </r>
  <r>
    <x v="14479"/>
    <n v="8.8339999999999996"/>
    <n v="6.79"/>
  </r>
  <r>
    <x v="14480"/>
    <n v="8.8339999999999996"/>
    <n v="6.7969999999999997"/>
  </r>
  <r>
    <x v="14481"/>
    <n v="8.8339999999999996"/>
    <n v="6.79"/>
  </r>
  <r>
    <x v="14482"/>
    <n v="8.8339999999999996"/>
    <n v="6.7759999999999998"/>
  </r>
  <r>
    <x v="14483"/>
    <n v="8.8339999999999996"/>
    <n v="6.79"/>
  </r>
  <r>
    <x v="14484"/>
    <n v="8.8339999999999996"/>
    <n v="6.7759999999999998"/>
  </r>
  <r>
    <x v="14485"/>
    <n v="8.8339999999999996"/>
    <n v="6.79"/>
  </r>
  <r>
    <x v="14486"/>
    <n v="8.8339999999999996"/>
    <n v="6.8040000000000003"/>
  </r>
  <r>
    <x v="14487"/>
    <n v="8.8339999999999996"/>
    <n v="6.8040000000000003"/>
  </r>
  <r>
    <x v="14488"/>
    <n v="8.827"/>
    <n v="6.8109999999999999"/>
  </r>
  <r>
    <x v="14489"/>
    <n v="8.827"/>
    <n v="6.8109999999999999"/>
  </r>
  <r>
    <x v="14490"/>
    <n v="8.8339999999999996"/>
    <n v="6.8109999999999999"/>
  </r>
  <r>
    <x v="14491"/>
    <n v="8.827"/>
    <n v="6.8109999999999999"/>
  </r>
  <r>
    <x v="14492"/>
    <n v="8.827"/>
    <n v="6.8040000000000003"/>
  </r>
  <r>
    <x v="14493"/>
    <n v="8.827"/>
    <n v="6.8040000000000003"/>
  </r>
  <r>
    <x v="14494"/>
    <n v="8.827"/>
    <n v="6.7969999999999997"/>
  </r>
  <r>
    <x v="14495"/>
    <n v="8.827"/>
    <n v="6.79"/>
  </r>
  <r>
    <x v="14496"/>
    <n v="8.827"/>
    <n v="6.7969999999999997"/>
  </r>
  <r>
    <x v="14497"/>
    <n v="8.827"/>
    <n v="6.7969999999999997"/>
  </r>
  <r>
    <x v="14498"/>
    <n v="8.827"/>
    <n v="6.7969999999999997"/>
  </r>
  <r>
    <x v="14499"/>
    <n v="8.82"/>
    <n v="6.79"/>
  </r>
  <r>
    <x v="14500"/>
    <n v="8.827"/>
    <n v="6.79"/>
  </r>
  <r>
    <x v="14501"/>
    <n v="8.82"/>
    <n v="6.8040000000000003"/>
  </r>
  <r>
    <x v="14502"/>
    <n v="8.82"/>
    <n v="6.79"/>
  </r>
  <r>
    <x v="14503"/>
    <n v="8.82"/>
    <n v="6.7969999999999997"/>
  </r>
  <r>
    <x v="14504"/>
    <n v="8.82"/>
    <n v="6.7969999999999997"/>
  </r>
  <r>
    <x v="14505"/>
    <n v="8.82"/>
    <n v="6.7969999999999997"/>
  </r>
  <r>
    <x v="14506"/>
    <n v="8.82"/>
    <n v="6.79"/>
  </r>
  <r>
    <x v="14507"/>
    <n v="8.82"/>
    <n v="6.7759999999999998"/>
  </r>
  <r>
    <x v="14508"/>
    <n v="8.82"/>
    <n v="6.7830000000000004"/>
  </r>
  <r>
    <x v="14509"/>
    <n v="8.82"/>
    <n v="6.79"/>
  </r>
  <r>
    <x v="14510"/>
    <n v="8.82"/>
    <n v="6.7759999999999998"/>
  </r>
  <r>
    <x v="14511"/>
    <n v="8.8130000000000006"/>
    <n v="6.79"/>
  </r>
  <r>
    <x v="14512"/>
    <n v="8.8059999999999992"/>
    <n v="6.8109999999999999"/>
  </r>
  <r>
    <x v="14513"/>
    <n v="8.8130000000000006"/>
    <n v="6.8179999999999996"/>
  </r>
  <r>
    <x v="14514"/>
    <n v="8.8130000000000006"/>
    <n v="6.79"/>
  </r>
  <r>
    <x v="14515"/>
    <n v="8.8059999999999992"/>
    <n v="6.79"/>
  </r>
  <r>
    <x v="14516"/>
    <n v="8.8059999999999992"/>
    <n v="6.6849999999999996"/>
  </r>
  <r>
    <x v="14517"/>
    <n v="8.8059999999999992"/>
    <n v="6.37"/>
  </r>
  <r>
    <x v="14518"/>
    <n v="8.8059999999999992"/>
    <n v="6.1669999999999998"/>
  </r>
  <r>
    <x v="14519"/>
    <n v="8.8059999999999992"/>
    <n v="6.0620000000000003"/>
  </r>
  <r>
    <x v="14520"/>
    <n v="8.8059999999999992"/>
    <n v="6.02"/>
  </r>
  <r>
    <x v="14521"/>
    <n v="8.8059999999999992"/>
    <n v="5.992"/>
  </r>
  <r>
    <x v="14522"/>
    <n v="8.8130000000000006"/>
    <n v="5.9989999999999997"/>
  </r>
  <r>
    <x v="14523"/>
    <n v="8.82"/>
    <n v="6.02"/>
  </r>
  <r>
    <x v="14524"/>
    <n v="8.8059999999999992"/>
    <n v="6.0549999999999997"/>
  </r>
  <r>
    <x v="14525"/>
    <n v="8.8059999999999992"/>
    <n v="6.0620000000000003"/>
  </r>
  <r>
    <x v="14526"/>
    <n v="8.8059999999999992"/>
    <n v="6.09"/>
  </r>
  <r>
    <x v="14527"/>
    <n v="8.8059999999999992"/>
    <n v="6.09"/>
  </r>
  <r>
    <x v="14528"/>
    <n v="8.8059999999999992"/>
    <n v="6.0970000000000004"/>
  </r>
  <r>
    <x v="14529"/>
    <n v="8.7989999999999995"/>
    <n v="6.125"/>
  </r>
  <r>
    <x v="14530"/>
    <n v="8.7989999999999995"/>
    <n v="6.1390000000000002"/>
  </r>
  <r>
    <x v="14531"/>
    <n v="8.7919999999999998"/>
    <n v="6.1459999999999999"/>
  </r>
  <r>
    <x v="14532"/>
    <n v="8.7989999999999995"/>
    <n v="6.125"/>
  </r>
  <r>
    <x v="14533"/>
    <n v="8.7989999999999995"/>
    <n v="6.1459999999999999"/>
  </r>
  <r>
    <x v="14534"/>
    <n v="8.7919999999999998"/>
    <n v="6.16"/>
  </r>
  <r>
    <x v="14535"/>
    <n v="8.7989999999999995"/>
    <n v="6.1529999999999996"/>
  </r>
  <r>
    <x v="14536"/>
    <n v="8.7989999999999995"/>
    <n v="6.181"/>
  </r>
  <r>
    <x v="14537"/>
    <n v="8.7989999999999995"/>
    <n v="6.181"/>
  </r>
  <r>
    <x v="14538"/>
    <n v="8.7989999999999995"/>
    <n v="6.2089999999999996"/>
  </r>
  <r>
    <x v="14539"/>
    <n v="8.7989999999999995"/>
    <n v="6.23"/>
  </r>
  <r>
    <x v="14540"/>
    <n v="8.7989999999999995"/>
    <n v="6.23"/>
  </r>
  <r>
    <x v="14541"/>
    <n v="8.8059999999999992"/>
    <n v="6.2510000000000003"/>
  </r>
  <r>
    <x v="14542"/>
    <n v="8.7989999999999995"/>
    <n v="6.2649999999999997"/>
  </r>
  <r>
    <x v="14543"/>
    <n v="8.8059999999999992"/>
    <n v="6.2720000000000002"/>
  </r>
  <r>
    <x v="14544"/>
    <n v="8.8059999999999992"/>
    <n v="6.3"/>
  </r>
  <r>
    <x v="14545"/>
    <n v="8.8059999999999992"/>
    <n v="6.3070000000000004"/>
  </r>
  <r>
    <x v="14546"/>
    <n v="8.7989999999999995"/>
    <n v="6.3070000000000004"/>
  </r>
  <r>
    <x v="14547"/>
    <n v="8.8059999999999992"/>
    <n v="6.3209999999999997"/>
  </r>
  <r>
    <x v="14548"/>
    <n v="8.7989999999999995"/>
    <n v="6.335"/>
  </r>
  <r>
    <x v="14549"/>
    <n v="8.8059999999999992"/>
    <n v="6.3419999999999996"/>
  </r>
  <r>
    <x v="14550"/>
    <n v="8.7989999999999995"/>
    <n v="6.3490000000000002"/>
  </r>
  <r>
    <x v="14551"/>
    <n v="8.7989999999999995"/>
    <n v="6.3840000000000003"/>
  </r>
  <r>
    <x v="14552"/>
    <n v="8.7989999999999995"/>
    <n v="6.3840000000000003"/>
  </r>
  <r>
    <x v="14553"/>
    <n v="8.7919999999999998"/>
    <n v="6.391"/>
  </r>
  <r>
    <x v="14554"/>
    <n v="8.7989999999999995"/>
    <n v="6.4329999999999998"/>
  </r>
  <r>
    <x v="14555"/>
    <n v="8.7989999999999995"/>
    <n v="6.4470000000000001"/>
  </r>
  <r>
    <x v="14556"/>
    <n v="8.7989999999999995"/>
    <n v="6.4470000000000001"/>
  </r>
  <r>
    <x v="14557"/>
    <n v="8.7989999999999995"/>
    <n v="6.4470000000000001"/>
  </r>
  <r>
    <x v="14558"/>
    <n v="8.7919999999999998"/>
    <n v="6.4470000000000001"/>
  </r>
  <r>
    <x v="14559"/>
    <n v="8.7919999999999998"/>
    <n v="6.4820000000000002"/>
  </r>
  <r>
    <x v="14560"/>
    <n v="8.7989999999999995"/>
    <n v="6.4749999999999996"/>
  </r>
  <r>
    <x v="14561"/>
    <n v="8.7919999999999998"/>
    <n v="6.4610000000000003"/>
  </r>
  <r>
    <x v="14562"/>
    <n v="8.7919999999999998"/>
    <n v="6.4749999999999996"/>
  </r>
  <r>
    <x v="14563"/>
    <n v="8.7989999999999995"/>
    <n v="6.51"/>
  </r>
  <r>
    <x v="14564"/>
    <n v="8.7989999999999995"/>
    <n v="6.5170000000000003"/>
  </r>
  <r>
    <x v="14565"/>
    <n v="8.7989999999999995"/>
    <n v="6.51"/>
  </r>
  <r>
    <x v="14566"/>
    <n v="8.7919999999999998"/>
    <n v="6.5170000000000003"/>
  </r>
  <r>
    <x v="14567"/>
    <n v="8.7989999999999995"/>
    <n v="6.5170000000000003"/>
  </r>
  <r>
    <x v="14568"/>
    <n v="8.7919999999999998"/>
    <n v="6.5309999999999997"/>
  </r>
  <r>
    <x v="14569"/>
    <n v="8.7989999999999995"/>
    <n v="6.5659999999999998"/>
  </r>
  <r>
    <x v="14570"/>
    <n v="8.7989999999999995"/>
    <n v="6.5659999999999998"/>
  </r>
  <r>
    <x v="14571"/>
    <n v="8.7919999999999998"/>
    <n v="6.5659999999999998"/>
  </r>
  <r>
    <x v="14572"/>
    <n v="8.7919999999999998"/>
    <n v="6.5659999999999998"/>
  </r>
  <r>
    <x v="14573"/>
    <n v="8.7919999999999998"/>
    <n v="6.5659999999999998"/>
  </r>
  <r>
    <x v="14574"/>
    <n v="8.7989999999999995"/>
    <n v="6.5869999999999997"/>
  </r>
  <r>
    <x v="14575"/>
    <n v="8.7989999999999995"/>
    <n v="6.6150000000000002"/>
  </r>
  <r>
    <x v="14576"/>
    <n v="8.7989999999999995"/>
    <n v="6.6219999999999999"/>
  </r>
  <r>
    <x v="14577"/>
    <n v="8.7919999999999998"/>
    <n v="6.6150000000000002"/>
  </r>
  <r>
    <x v="14578"/>
    <n v="8.7919999999999998"/>
    <n v="6.6150000000000002"/>
  </r>
  <r>
    <x v="14579"/>
    <n v="8.7919999999999998"/>
    <n v="6.6150000000000002"/>
  </r>
  <r>
    <x v="14580"/>
    <n v="8.7919999999999998"/>
    <n v="6.6219999999999999"/>
  </r>
  <r>
    <x v="14581"/>
    <n v="8.7919999999999998"/>
    <n v="6.6219999999999999"/>
  </r>
  <r>
    <x v="14582"/>
    <n v="8.7989999999999995"/>
    <n v="6.65"/>
  </r>
  <r>
    <x v="14583"/>
    <n v="8.7919999999999998"/>
    <n v="6.6849999999999996"/>
  </r>
  <r>
    <x v="14584"/>
    <n v="8.7919999999999998"/>
    <n v="6.6989999999999998"/>
  </r>
  <r>
    <x v="14585"/>
    <n v="8.7989999999999995"/>
    <n v="6.6989999999999998"/>
  </r>
  <r>
    <x v="14586"/>
    <n v="8.7989999999999995"/>
    <n v="6.72"/>
  </r>
  <r>
    <x v="14587"/>
    <n v="8.7919999999999998"/>
    <n v="6.7060000000000004"/>
  </r>
  <r>
    <x v="14588"/>
    <n v="8.7919999999999998"/>
    <n v="6.7060000000000004"/>
  </r>
  <r>
    <x v="14589"/>
    <n v="8.7919999999999998"/>
    <n v="6.7060000000000004"/>
  </r>
  <r>
    <x v="14590"/>
    <n v="8.7919999999999998"/>
    <n v="6.734"/>
  </r>
  <r>
    <x v="14591"/>
    <n v="8.7919999999999998"/>
    <n v="6.7060000000000004"/>
  </r>
  <r>
    <x v="14592"/>
    <n v="8.7850000000000001"/>
    <n v="6.6989999999999998"/>
  </r>
  <r>
    <x v="14593"/>
    <n v="8.7850000000000001"/>
    <n v="6.6989999999999998"/>
  </r>
  <r>
    <x v="14594"/>
    <n v="8.7850000000000001"/>
    <n v="6.72"/>
  </r>
  <r>
    <x v="14595"/>
    <n v="8.7710000000000008"/>
    <n v="6.734"/>
  </r>
  <r>
    <x v="14596"/>
    <n v="8.7710000000000008"/>
    <n v="6.734"/>
  </r>
  <r>
    <x v="14597"/>
    <n v="8.7710000000000008"/>
    <n v="6.7409999999999997"/>
  </r>
  <r>
    <x v="14598"/>
    <n v="8.7780000000000005"/>
    <n v="6.7480000000000002"/>
  </r>
  <r>
    <x v="14599"/>
    <n v="8.7710000000000008"/>
    <n v="6.7549999999999999"/>
  </r>
  <r>
    <x v="14600"/>
    <n v="8.7710000000000008"/>
    <n v="6.7409999999999997"/>
  </r>
  <r>
    <x v="14601"/>
    <n v="8.7710000000000008"/>
    <n v="6.7409999999999997"/>
  </r>
  <r>
    <x v="14602"/>
    <n v="8.7710000000000008"/>
    <n v="6.7549999999999999"/>
  </r>
  <r>
    <x v="14603"/>
    <n v="8.7710000000000008"/>
    <n v="6.7480000000000002"/>
  </r>
  <r>
    <x v="14604"/>
    <n v="8.7780000000000005"/>
    <n v="6.7480000000000002"/>
  </r>
  <r>
    <x v="14605"/>
    <n v="8.7710000000000008"/>
    <n v="6.7409999999999997"/>
  </r>
  <r>
    <x v="14606"/>
    <n v="8.7710000000000008"/>
    <n v="6.7409999999999997"/>
  </r>
  <r>
    <x v="14607"/>
    <n v="8.7710000000000008"/>
    <n v="6.734"/>
  </r>
  <r>
    <x v="14608"/>
    <n v="8.7710000000000008"/>
    <n v="6.7409999999999997"/>
  </r>
  <r>
    <x v="14609"/>
    <n v="8.7710000000000008"/>
    <n v="6.7409999999999997"/>
  </r>
  <r>
    <x v="14610"/>
    <n v="8.7710000000000008"/>
    <n v="6.734"/>
  </r>
  <r>
    <x v="14611"/>
    <n v="8.7710000000000008"/>
    <n v="6.7690000000000001"/>
  </r>
  <r>
    <x v="14612"/>
    <n v="8.7710000000000008"/>
    <n v="6.7969999999999997"/>
  </r>
  <r>
    <x v="14613"/>
    <n v="8.7710000000000008"/>
    <n v="6.8040000000000003"/>
  </r>
  <r>
    <x v="14614"/>
    <n v="8.7710000000000008"/>
    <n v="6.8040000000000003"/>
  </r>
  <r>
    <x v="14615"/>
    <n v="8.7850000000000001"/>
    <n v="6.7969999999999997"/>
  </r>
  <r>
    <x v="14616"/>
    <n v="8.7710000000000008"/>
    <n v="6.8109999999999999"/>
  </r>
  <r>
    <x v="14617"/>
    <n v="8.7850000000000001"/>
    <n v="6.8040000000000003"/>
  </r>
  <r>
    <x v="14618"/>
    <n v="8.7850000000000001"/>
    <n v="6.8040000000000003"/>
  </r>
  <r>
    <x v="14619"/>
    <n v="8.7850000000000001"/>
    <n v="6.7969999999999997"/>
  </r>
  <r>
    <x v="14620"/>
    <n v="8.7850000000000001"/>
    <n v="6.7969999999999997"/>
  </r>
  <r>
    <x v="14621"/>
    <n v="8.7850000000000001"/>
    <n v="6.7619999999999996"/>
  </r>
  <r>
    <x v="14622"/>
    <n v="8.7919999999999998"/>
    <n v="6.7619999999999996"/>
  </r>
  <r>
    <x v="14623"/>
    <n v="8.7850000000000001"/>
    <n v="6.79"/>
  </r>
  <r>
    <x v="14624"/>
    <n v="8.7850000000000001"/>
    <n v="6.7969999999999997"/>
  </r>
  <r>
    <x v="14625"/>
    <n v="8.7850000000000001"/>
    <n v="6.7969999999999997"/>
  </r>
  <r>
    <x v="14626"/>
    <n v="8.7919999999999998"/>
    <n v="6.79"/>
  </r>
  <r>
    <x v="14627"/>
    <n v="8.7850000000000001"/>
    <n v="6.7969999999999997"/>
  </r>
  <r>
    <x v="14628"/>
    <n v="8.7850000000000001"/>
    <n v="6.79"/>
  </r>
  <r>
    <x v="14629"/>
    <n v="8.7850000000000001"/>
    <n v="6.79"/>
  </r>
  <r>
    <x v="14630"/>
    <n v="8.7850000000000001"/>
    <n v="6.79"/>
  </r>
  <r>
    <x v="14631"/>
    <n v="8.7850000000000001"/>
    <n v="6.7969999999999997"/>
  </r>
  <r>
    <x v="14632"/>
    <n v="8.7850000000000001"/>
    <n v="6.79"/>
  </r>
  <r>
    <x v="14633"/>
    <n v="8.7850000000000001"/>
    <n v="6.79"/>
  </r>
  <r>
    <x v="14634"/>
    <n v="8.7850000000000001"/>
    <n v="6.8250000000000002"/>
  </r>
  <r>
    <x v="14635"/>
    <n v="8.7850000000000001"/>
    <n v="6.8319999999999999"/>
  </r>
  <r>
    <x v="14636"/>
    <n v="8.7850000000000001"/>
    <n v="6.8390000000000004"/>
  </r>
  <r>
    <x v="14637"/>
    <n v="8.7780000000000005"/>
    <n v="6.8319999999999999"/>
  </r>
  <r>
    <x v="14638"/>
    <n v="8.7850000000000001"/>
    <n v="6.8390000000000004"/>
  </r>
  <r>
    <x v="14639"/>
    <n v="8.7850000000000001"/>
    <n v="6.8390000000000004"/>
  </r>
  <r>
    <x v="14640"/>
    <n v="8.7710000000000008"/>
    <n v="6.8460000000000001"/>
  </r>
  <r>
    <x v="14641"/>
    <n v="8.7710000000000008"/>
    <n v="6.8460000000000001"/>
  </r>
  <r>
    <x v="14642"/>
    <n v="8.7780000000000005"/>
    <n v="6.8390000000000004"/>
  </r>
  <r>
    <x v="14643"/>
    <n v="8.7780000000000005"/>
    <n v="6.8390000000000004"/>
  </r>
  <r>
    <x v="14644"/>
    <n v="8.7710000000000008"/>
    <n v="6.8390000000000004"/>
  </r>
  <r>
    <x v="14645"/>
    <n v="8.7710000000000008"/>
    <n v="6.8390000000000004"/>
  </r>
  <r>
    <x v="14646"/>
    <n v="8.7850000000000001"/>
    <n v="6.8390000000000004"/>
  </r>
  <r>
    <x v="14647"/>
    <n v="8.7850000000000001"/>
    <n v="6.8390000000000004"/>
  </r>
  <r>
    <x v="14648"/>
    <n v="8.7710000000000008"/>
    <n v="6.8390000000000004"/>
  </r>
  <r>
    <x v="14649"/>
    <n v="8.7710000000000008"/>
    <n v="6.8460000000000001"/>
  </r>
  <r>
    <x v="14650"/>
    <n v="8.7850000000000001"/>
    <n v="6.8390000000000004"/>
  </r>
  <r>
    <x v="14651"/>
    <n v="8.7710000000000008"/>
    <n v="6.8390000000000004"/>
  </r>
  <r>
    <x v="14652"/>
    <n v="8.7780000000000005"/>
    <n v="6.8460000000000001"/>
  </r>
  <r>
    <x v="14653"/>
    <n v="8.7710000000000008"/>
    <n v="6.8460000000000001"/>
  </r>
  <r>
    <x v="14654"/>
    <n v="8.7710000000000008"/>
    <n v="6.8460000000000001"/>
  </r>
  <r>
    <x v="14655"/>
    <n v="8.7710000000000008"/>
    <n v="6.8460000000000001"/>
  </r>
  <r>
    <x v="14656"/>
    <n v="8.7710000000000008"/>
    <n v="6.8460000000000001"/>
  </r>
  <r>
    <x v="14657"/>
    <n v="8.7710000000000008"/>
    <n v="6.8390000000000004"/>
  </r>
  <r>
    <x v="14658"/>
    <n v="8.7710000000000008"/>
    <n v="6.8390000000000004"/>
  </r>
  <r>
    <x v="14659"/>
    <n v="8.7850000000000001"/>
    <n v="6.8390000000000004"/>
  </r>
  <r>
    <x v="14660"/>
    <n v="8.7850000000000001"/>
    <n v="6.8390000000000004"/>
  </r>
  <r>
    <x v="14661"/>
    <n v="8.7850000000000001"/>
    <n v="6.8460000000000001"/>
  </r>
  <r>
    <x v="14662"/>
    <n v="8.7710000000000008"/>
    <n v="6.8529999999999998"/>
  </r>
  <r>
    <x v="14663"/>
    <n v="8.7780000000000005"/>
    <n v="6.8460000000000001"/>
  </r>
  <r>
    <x v="14664"/>
    <n v="8.7710000000000008"/>
    <n v="6.8390000000000004"/>
  </r>
  <r>
    <x v="14665"/>
    <n v="8.7780000000000005"/>
    <n v="6.8390000000000004"/>
  </r>
  <r>
    <x v="14666"/>
    <n v="8.7710000000000008"/>
    <n v="6.8460000000000001"/>
  </r>
  <r>
    <x v="14667"/>
    <n v="8.7850000000000001"/>
    <n v="6.8460000000000001"/>
  </r>
  <r>
    <x v="14668"/>
    <n v="8.7710000000000008"/>
    <n v="6.8390000000000004"/>
  </r>
  <r>
    <x v="14669"/>
    <n v="8.7710000000000008"/>
    <n v="6.8460000000000001"/>
  </r>
  <r>
    <x v="14670"/>
    <n v="8.7780000000000005"/>
    <n v="6.8460000000000001"/>
  </r>
  <r>
    <x v="14671"/>
    <n v="8.7710000000000008"/>
    <n v="6.8529999999999998"/>
  </r>
  <r>
    <x v="14672"/>
    <n v="8.7710000000000008"/>
    <n v="6.86"/>
  </r>
  <r>
    <x v="14673"/>
    <n v="8.7710000000000008"/>
    <n v="6.867"/>
  </r>
  <r>
    <x v="14674"/>
    <n v="8.7710000000000008"/>
    <n v="6.867"/>
  </r>
  <r>
    <x v="14675"/>
    <n v="8.7710000000000008"/>
    <n v="6.86"/>
  </r>
  <r>
    <x v="14676"/>
    <n v="8.7710000000000008"/>
    <n v="6.86"/>
  </r>
  <r>
    <x v="14677"/>
    <n v="8.7710000000000008"/>
    <n v="6.86"/>
  </r>
  <r>
    <x v="14678"/>
    <n v="8.7710000000000008"/>
    <n v="6.867"/>
  </r>
  <r>
    <x v="14679"/>
    <n v="8.7710000000000008"/>
    <n v="6.86"/>
  </r>
  <r>
    <x v="14680"/>
    <n v="8.7710000000000008"/>
    <n v="6.8739999999999997"/>
  </r>
  <r>
    <x v="14681"/>
    <n v="8.7710000000000008"/>
    <n v="6.8739999999999997"/>
  </r>
  <r>
    <x v="14682"/>
    <n v="8.7710000000000008"/>
    <n v="6.8810000000000002"/>
  </r>
  <r>
    <x v="14683"/>
    <n v="8.7710000000000008"/>
    <n v="6.8810000000000002"/>
  </r>
  <r>
    <x v="14684"/>
    <n v="8.7710000000000008"/>
    <n v="6.8949999999999996"/>
  </r>
  <r>
    <x v="14685"/>
    <n v="8.7710000000000008"/>
    <n v="6.9020000000000001"/>
  </r>
  <r>
    <x v="14686"/>
    <n v="8.7639999999999993"/>
    <n v="6.9020000000000001"/>
  </r>
  <r>
    <x v="14687"/>
    <n v="8.7639999999999993"/>
    <n v="6.8739999999999997"/>
  </r>
  <r>
    <x v="14688"/>
    <n v="8.7569999999999997"/>
    <n v="6.86"/>
  </r>
  <r>
    <x v="14689"/>
    <n v="8.7569999999999997"/>
    <n v="6.8460000000000001"/>
  </r>
  <r>
    <x v="14690"/>
    <n v="8.75"/>
    <n v="6.8319999999999999"/>
  </r>
  <r>
    <x v="14691"/>
    <n v="8.75"/>
    <n v="6.8250000000000002"/>
  </r>
  <r>
    <x v="14692"/>
    <n v="8.75"/>
    <n v="6.8109999999999999"/>
  </r>
  <r>
    <x v="14693"/>
    <n v="8.7360000000000007"/>
    <n v="6.8109999999999999"/>
  </r>
  <r>
    <x v="14694"/>
    <n v="8.7360000000000007"/>
    <n v="6.8040000000000003"/>
  </r>
  <r>
    <x v="14695"/>
    <n v="8.7360000000000007"/>
    <n v="6.8040000000000003"/>
  </r>
  <r>
    <x v="14696"/>
    <n v="8.75"/>
    <n v="6.8040000000000003"/>
  </r>
  <r>
    <x v="14697"/>
    <n v="8.7360000000000007"/>
    <n v="6.7969999999999997"/>
  </r>
  <r>
    <x v="14698"/>
    <n v="8.75"/>
    <n v="6.8250000000000002"/>
  </r>
  <r>
    <x v="14699"/>
    <n v="8.7360000000000007"/>
    <n v="6.8319999999999999"/>
  </r>
  <r>
    <x v="14700"/>
    <n v="8.7430000000000003"/>
    <n v="6.8319999999999999"/>
  </r>
  <r>
    <x v="14701"/>
    <n v="8.7430000000000003"/>
    <n v="6.8460000000000001"/>
  </r>
  <r>
    <x v="14702"/>
    <n v="8.7360000000000007"/>
    <n v="6.8460000000000001"/>
  </r>
  <r>
    <x v="14703"/>
    <n v="8.7430000000000003"/>
    <n v="6.8460000000000001"/>
  </r>
  <r>
    <x v="14704"/>
    <n v="8.7360000000000007"/>
    <n v="6.8460000000000001"/>
  </r>
  <r>
    <x v="14705"/>
    <n v="8.75"/>
    <n v="6.86"/>
  </r>
  <r>
    <x v="14706"/>
    <n v="8.7360000000000007"/>
    <n v="6.86"/>
  </r>
  <r>
    <x v="14707"/>
    <n v="8.7430000000000003"/>
    <n v="6.8460000000000001"/>
  </r>
  <r>
    <x v="14708"/>
    <n v="8.7360000000000007"/>
    <n v="6.8460000000000001"/>
  </r>
  <r>
    <x v="14709"/>
    <n v="8.75"/>
    <n v="6.8460000000000001"/>
  </r>
  <r>
    <x v="14710"/>
    <n v="8.7360000000000007"/>
    <n v="6.8460000000000001"/>
  </r>
  <r>
    <x v="14711"/>
    <n v="8.7360000000000007"/>
    <n v="6.8460000000000001"/>
  </r>
  <r>
    <x v="14712"/>
    <n v="8.7360000000000007"/>
    <n v="6.8390000000000004"/>
  </r>
  <r>
    <x v="14713"/>
    <n v="8.7430000000000003"/>
    <n v="6.8390000000000004"/>
  </r>
  <r>
    <x v="14714"/>
    <n v="8.7360000000000007"/>
    <n v="6.8390000000000004"/>
  </r>
  <r>
    <x v="14715"/>
    <n v="8.7430000000000003"/>
    <n v="6.8390000000000004"/>
  </r>
  <r>
    <x v="14716"/>
    <n v="8.7360000000000007"/>
    <n v="6.8390000000000004"/>
  </r>
  <r>
    <x v="14717"/>
    <n v="8.7360000000000007"/>
    <n v="6.8390000000000004"/>
  </r>
  <r>
    <x v="14718"/>
    <n v="8.7360000000000007"/>
    <n v="6.8390000000000004"/>
  </r>
  <r>
    <x v="14719"/>
    <n v="8.7360000000000007"/>
    <n v="6.8390000000000004"/>
  </r>
  <r>
    <x v="14720"/>
    <n v="8.7360000000000007"/>
    <n v="6.8390000000000004"/>
  </r>
  <r>
    <x v="14721"/>
    <n v="8.7360000000000007"/>
    <n v="6.8390000000000004"/>
  </r>
  <r>
    <x v="14722"/>
    <n v="8.7360000000000007"/>
    <n v="6.8390000000000004"/>
  </r>
  <r>
    <x v="14723"/>
    <n v="8.75"/>
    <n v="6.8390000000000004"/>
  </r>
  <r>
    <x v="14724"/>
    <n v="8.7360000000000007"/>
    <n v="6.8319999999999999"/>
  </r>
  <r>
    <x v="14725"/>
    <n v="8.7430000000000003"/>
    <n v="6.8319999999999999"/>
  </r>
  <r>
    <x v="14726"/>
    <n v="8.7360000000000007"/>
    <n v="6.8319999999999999"/>
  </r>
  <r>
    <x v="14727"/>
    <n v="8.7360000000000007"/>
    <n v="6.8319999999999999"/>
  </r>
  <r>
    <x v="14728"/>
    <n v="8.7360000000000007"/>
    <n v="6.8319999999999999"/>
  </r>
  <r>
    <x v="14729"/>
    <n v="8.7430000000000003"/>
    <n v="6.8319999999999999"/>
  </r>
  <r>
    <x v="14730"/>
    <n v="8.7360000000000007"/>
    <n v="6.8250000000000002"/>
  </r>
  <r>
    <x v="14731"/>
    <n v="8.75"/>
    <n v="6.8250000000000002"/>
  </r>
  <r>
    <x v="14732"/>
    <n v="8.7360000000000007"/>
    <n v="6.8250000000000002"/>
  </r>
  <r>
    <x v="14733"/>
    <n v="8.7360000000000007"/>
    <n v="6.8250000000000002"/>
  </r>
  <r>
    <x v="14734"/>
    <n v="8.7360000000000007"/>
    <n v="6.8250000000000002"/>
  </r>
  <r>
    <x v="14735"/>
    <n v="8.7360000000000007"/>
    <n v="6.8250000000000002"/>
  </r>
  <r>
    <x v="14736"/>
    <n v="8.7360000000000007"/>
    <n v="6.8109999999999999"/>
  </r>
  <r>
    <x v="14737"/>
    <n v="8.7430000000000003"/>
    <n v="6.8040000000000003"/>
  </r>
  <r>
    <x v="14738"/>
    <n v="8.7360000000000007"/>
    <n v="6.8040000000000003"/>
  </r>
  <r>
    <x v="14739"/>
    <n v="8.7360000000000007"/>
    <n v="6.8040000000000003"/>
  </r>
  <r>
    <x v="14740"/>
    <n v="8.7360000000000007"/>
    <n v="6.8040000000000003"/>
  </r>
  <r>
    <x v="14741"/>
    <n v="8.7360000000000007"/>
    <n v="6.8109999999999999"/>
  </r>
  <r>
    <x v="14742"/>
    <n v="8.7360000000000007"/>
    <n v="6.7969999999999997"/>
  </r>
  <r>
    <x v="14743"/>
    <n v="8.7360000000000007"/>
    <n v="6.7969999999999997"/>
  </r>
  <r>
    <x v="14744"/>
    <n v="8.7430000000000003"/>
    <n v="6.8040000000000003"/>
  </r>
  <r>
    <x v="14745"/>
    <n v="8.7360000000000007"/>
    <n v="6.8040000000000003"/>
  </r>
  <r>
    <x v="14746"/>
    <n v="8.7289999999999992"/>
    <n v="6.7759999999999998"/>
  </r>
  <r>
    <x v="14747"/>
    <n v="8.7360000000000007"/>
    <n v="6.7969999999999997"/>
  </r>
  <r>
    <x v="14748"/>
    <n v="8.7360000000000007"/>
    <n v="6.79"/>
  </r>
  <r>
    <x v="14749"/>
    <n v="8.7360000000000007"/>
    <n v="6.7969999999999997"/>
  </r>
  <r>
    <x v="14750"/>
    <n v="8.7360000000000007"/>
    <n v="6.7969999999999997"/>
  </r>
  <r>
    <x v="14751"/>
    <n v="8.7360000000000007"/>
    <n v="6.7969999999999997"/>
  </r>
  <r>
    <x v="14752"/>
    <n v="8.7360000000000007"/>
    <n v="6.79"/>
  </r>
  <r>
    <x v="14753"/>
    <n v="8.7360000000000007"/>
    <n v="6.7759999999999998"/>
  </r>
  <r>
    <x v="14754"/>
    <n v="8.7360000000000007"/>
    <n v="6.8040000000000003"/>
  </r>
  <r>
    <x v="14755"/>
    <n v="8.7360000000000007"/>
    <n v="6.7969999999999997"/>
  </r>
  <r>
    <x v="14756"/>
    <n v="8.7360000000000007"/>
    <n v="6.7969999999999997"/>
  </r>
  <r>
    <x v="14757"/>
    <n v="8.7360000000000007"/>
    <n v="6.8109999999999999"/>
  </r>
  <r>
    <x v="14758"/>
    <n v="8.7360000000000007"/>
    <n v="6.8040000000000003"/>
  </r>
  <r>
    <x v="14759"/>
    <n v="8.7360000000000007"/>
    <n v="6.8040000000000003"/>
  </r>
  <r>
    <x v="14760"/>
    <n v="8.75"/>
    <n v="6.79"/>
  </r>
  <r>
    <x v="14761"/>
    <n v="8.75"/>
    <n v="6.7690000000000001"/>
  </r>
  <r>
    <x v="14762"/>
    <n v="8.7360000000000007"/>
    <n v="6.7759999999999998"/>
  </r>
  <r>
    <x v="14763"/>
    <n v="8.7430000000000003"/>
    <n v="6.7759999999999998"/>
  </r>
  <r>
    <x v="14764"/>
    <n v="8.7430000000000003"/>
    <n v="6.7759999999999998"/>
  </r>
  <r>
    <x v="14765"/>
    <n v="8.75"/>
    <n v="6.8040000000000003"/>
  </r>
  <r>
    <x v="14766"/>
    <n v="8.75"/>
    <n v="6.8390000000000004"/>
  </r>
  <r>
    <x v="14767"/>
    <n v="8.7430000000000003"/>
    <n v="6.8390000000000004"/>
  </r>
  <r>
    <x v="14768"/>
    <n v="8.7360000000000007"/>
    <n v="6.8390000000000004"/>
  </r>
  <r>
    <x v="14769"/>
    <n v="8.7360000000000007"/>
    <n v="6.8460000000000001"/>
  </r>
  <r>
    <x v="14770"/>
    <n v="8.7360000000000007"/>
    <n v="6.8390000000000004"/>
  </r>
  <r>
    <x v="14771"/>
    <n v="8.7360000000000007"/>
    <n v="6.8460000000000001"/>
  </r>
  <r>
    <x v="14772"/>
    <n v="8.7360000000000007"/>
    <n v="6.8390000000000004"/>
  </r>
  <r>
    <x v="14773"/>
    <n v="8.7360000000000007"/>
    <n v="6.8390000000000004"/>
  </r>
  <r>
    <x v="14774"/>
    <n v="8.7360000000000007"/>
    <n v="6.8390000000000004"/>
  </r>
  <r>
    <x v="14775"/>
    <n v="8.7360000000000007"/>
    <n v="6.8460000000000001"/>
  </r>
  <r>
    <x v="14776"/>
    <n v="8.7360000000000007"/>
    <n v="6.8460000000000001"/>
  </r>
  <r>
    <x v="14777"/>
    <n v="8.7360000000000007"/>
    <n v="6.8460000000000001"/>
  </r>
  <r>
    <x v="14778"/>
    <n v="8.7360000000000007"/>
    <n v="6.8460000000000001"/>
  </r>
  <r>
    <x v="14779"/>
    <n v="8.7360000000000007"/>
    <n v="6.8460000000000001"/>
  </r>
  <r>
    <x v="14780"/>
    <n v="8.7360000000000007"/>
    <n v="6.8460000000000001"/>
  </r>
  <r>
    <x v="14781"/>
    <n v="8.7360000000000007"/>
    <n v="6.8460000000000001"/>
  </r>
  <r>
    <x v="14782"/>
    <n v="8.7360000000000007"/>
    <n v="6.86"/>
  </r>
  <r>
    <x v="14783"/>
    <n v="8.7360000000000007"/>
    <n v="6.86"/>
  </r>
  <r>
    <x v="14784"/>
    <n v="8.7289999999999992"/>
    <n v="6.867"/>
  </r>
  <r>
    <x v="14785"/>
    <n v="8.7360000000000007"/>
    <n v="6.867"/>
  </r>
  <r>
    <x v="14786"/>
    <n v="8.7289999999999992"/>
    <n v="6.8739999999999997"/>
  </r>
  <r>
    <x v="14787"/>
    <n v="8.7289999999999992"/>
    <n v="6.8810000000000002"/>
  </r>
  <r>
    <x v="14788"/>
    <n v="8.7289999999999992"/>
    <n v="6.8949999999999996"/>
  </r>
  <r>
    <x v="14789"/>
    <n v="8.7289999999999992"/>
    <n v="6.9020000000000001"/>
  </r>
  <r>
    <x v="14790"/>
    <n v="8.7219999999999995"/>
    <n v="6.9089999999999998"/>
  </r>
  <r>
    <x v="14791"/>
    <n v="8.7219999999999995"/>
    <n v="6.9020000000000001"/>
  </r>
  <r>
    <x v="14792"/>
    <n v="8.7219999999999995"/>
    <n v="6.9020000000000001"/>
  </r>
  <r>
    <x v="14793"/>
    <n v="8.7080000000000002"/>
    <n v="6.8949999999999996"/>
  </r>
  <r>
    <x v="14794"/>
    <n v="8.7010000000000005"/>
    <n v="6.8949999999999996"/>
  </r>
  <r>
    <x v="14795"/>
    <n v="8.7010000000000005"/>
    <n v="6.8739999999999997"/>
  </r>
  <r>
    <x v="14796"/>
    <n v="8.7010000000000005"/>
    <n v="6.8739999999999997"/>
  </r>
  <r>
    <x v="14797"/>
    <n v="8.7010000000000005"/>
    <n v="6.8739999999999997"/>
  </r>
  <r>
    <x v="14798"/>
    <n v="8.6940000000000008"/>
    <n v="6.867"/>
  </r>
  <r>
    <x v="14799"/>
    <n v="8.6940000000000008"/>
    <n v="6.867"/>
  </r>
  <r>
    <x v="14800"/>
    <n v="8.6940000000000008"/>
    <n v="6.9160000000000004"/>
  </r>
  <r>
    <x v="14801"/>
    <n v="8.6940000000000008"/>
    <n v="6.9089999999999998"/>
  </r>
  <r>
    <x v="14802"/>
    <n v="8.6940000000000008"/>
    <n v="6.8949999999999996"/>
  </r>
  <r>
    <x v="14803"/>
    <n v="8.6940000000000008"/>
    <n v="6.9089999999999998"/>
  </r>
  <r>
    <x v="14804"/>
    <n v="8.7010000000000005"/>
    <n v="6.8949999999999996"/>
  </r>
  <r>
    <x v="14805"/>
    <n v="8.6940000000000008"/>
    <n v="6.8949999999999996"/>
  </r>
  <r>
    <x v="14806"/>
    <n v="8.6940000000000008"/>
    <n v="6.9089999999999998"/>
  </r>
  <r>
    <x v="14807"/>
    <n v="8.7010000000000005"/>
    <n v="6.9089999999999998"/>
  </r>
  <r>
    <x v="14808"/>
    <n v="8.7010000000000005"/>
    <n v="6.9020000000000001"/>
  </r>
  <r>
    <x v="14809"/>
    <n v="8.7289999999999992"/>
    <n v="6.9160000000000004"/>
  </r>
  <r>
    <x v="14810"/>
    <n v="8.7569999999999997"/>
    <n v="6.93"/>
  </r>
  <r>
    <x v="14811"/>
    <n v="8.7780000000000005"/>
    <n v="6.9649999999999999"/>
  </r>
  <r>
    <x v="14812"/>
    <n v="8.7989999999999995"/>
    <n v="7"/>
  </r>
  <r>
    <x v="14813"/>
    <n v="8.7989999999999995"/>
    <n v="7.0490000000000004"/>
  </r>
  <r>
    <x v="14814"/>
    <n v="8.82"/>
    <n v="7.0839999999999996"/>
  </r>
  <r>
    <x v="14815"/>
    <n v="8.82"/>
    <n v="7.07"/>
  </r>
  <r>
    <x v="14816"/>
    <n v="8.827"/>
    <n v="7.07"/>
  </r>
  <r>
    <x v="14817"/>
    <n v="8.827"/>
    <n v="7.07"/>
  </r>
  <r>
    <x v="14818"/>
    <n v="8.8339999999999996"/>
    <n v="7.07"/>
  </r>
  <r>
    <x v="14819"/>
    <n v="8.827"/>
    <n v="7.077"/>
  </r>
  <r>
    <x v="14820"/>
    <n v="8.8339999999999996"/>
    <n v="7.07"/>
  </r>
  <r>
    <x v="14821"/>
    <n v="8.8339999999999996"/>
    <n v="7.0839999999999996"/>
  </r>
  <r>
    <x v="14822"/>
    <n v="8.8339999999999996"/>
    <n v="7.07"/>
  </r>
  <r>
    <x v="14823"/>
    <n v="8.8339999999999996"/>
    <n v="7.077"/>
  </r>
  <r>
    <x v="14824"/>
    <n v="8.8409999999999993"/>
    <n v="7.0839999999999996"/>
  </r>
  <r>
    <x v="14825"/>
    <n v="8.8620000000000001"/>
    <n v="7.0839999999999996"/>
  </r>
  <r>
    <x v="14826"/>
    <n v="8.8829999999999991"/>
    <n v="7.0910000000000002"/>
  </r>
  <r>
    <x v="14827"/>
    <n v="8.8970000000000002"/>
    <n v="7.1189999999999998"/>
  </r>
  <r>
    <x v="14828"/>
    <n v="8.8970000000000002"/>
    <n v="7.1820000000000004"/>
  </r>
  <r>
    <x v="14829"/>
    <n v="8.9039999999999999"/>
    <n v="7.2169999999999996"/>
  </r>
  <r>
    <x v="14830"/>
    <n v="8.9109999999999996"/>
    <n v="7.1820000000000004"/>
  </r>
  <r>
    <x v="14831"/>
    <n v="8.9109999999999996"/>
    <n v="7.1820000000000004"/>
  </r>
  <r>
    <x v="14832"/>
    <n v="8.9109999999999996"/>
    <n v="7.1749999999999998"/>
  </r>
  <r>
    <x v="14833"/>
    <n v="8.9179999999999993"/>
    <n v="7.1749999999999998"/>
  </r>
  <r>
    <x v="14834"/>
    <n v="8.9250000000000007"/>
    <n v="7.1749999999999998"/>
  </r>
  <r>
    <x v="14835"/>
    <n v="8.9250000000000007"/>
    <n v="7.1749999999999998"/>
  </r>
  <r>
    <x v="14836"/>
    <n v="8.9250000000000007"/>
    <n v="7.1749999999999998"/>
  </r>
  <r>
    <x v="14837"/>
    <n v="8.9250000000000007"/>
    <n v="7.1749999999999998"/>
  </r>
  <r>
    <x v="14838"/>
    <n v="8.9250000000000007"/>
    <n v="7.1470000000000002"/>
  </r>
  <r>
    <x v="14839"/>
    <n v="8.9250000000000007"/>
    <n v="7.1050000000000004"/>
  </r>
  <r>
    <x v="14840"/>
    <n v="8.9250000000000007"/>
    <n v="7.0839999999999996"/>
  </r>
  <r>
    <x v="14841"/>
    <n v="8.9320000000000004"/>
    <n v="7.0839999999999996"/>
  </r>
  <r>
    <x v="14842"/>
    <n v="8.9320000000000004"/>
    <n v="7.0839999999999996"/>
  </r>
  <r>
    <x v="14843"/>
    <n v="8.9320000000000004"/>
    <n v="7.0979999999999999"/>
  </r>
  <r>
    <x v="14844"/>
    <n v="8.9320000000000004"/>
    <n v="7.1050000000000004"/>
  </r>
  <r>
    <x v="14845"/>
    <n v="8.9390000000000001"/>
    <n v="7.1120000000000001"/>
  </r>
  <r>
    <x v="14846"/>
    <n v="8.9390000000000001"/>
    <n v="7.0839999999999996"/>
  </r>
  <r>
    <x v="14847"/>
    <n v="8.9320000000000004"/>
    <n v="7.1189999999999998"/>
  </r>
  <r>
    <x v="14848"/>
    <n v="8.9390000000000001"/>
    <n v="7.1260000000000003"/>
  </r>
  <r>
    <x v="14849"/>
    <n v="8.9320000000000004"/>
    <n v="7.14"/>
  </r>
  <r>
    <x v="14850"/>
    <n v="8.9320000000000004"/>
    <n v="7.0839999999999996"/>
  </r>
  <r>
    <x v="14851"/>
    <n v="8.9320000000000004"/>
    <n v="7.056"/>
  </r>
  <r>
    <x v="14852"/>
    <n v="8.9250000000000007"/>
    <n v="7.0419999999999998"/>
  </r>
  <r>
    <x v="14853"/>
    <n v="8.9250000000000007"/>
    <n v="7.0419999999999998"/>
  </r>
  <r>
    <x v="14854"/>
    <n v="8.9320000000000004"/>
    <n v="7.0419999999999998"/>
  </r>
  <r>
    <x v="14855"/>
    <n v="8.9320000000000004"/>
    <n v="7.0419999999999998"/>
  </r>
  <r>
    <x v="14856"/>
    <n v="8.9320000000000004"/>
    <n v="7.0419999999999998"/>
  </r>
  <r>
    <x v="14857"/>
    <n v="8.9320000000000004"/>
    <n v="7.0419999999999998"/>
  </r>
  <r>
    <x v="14858"/>
    <n v="8.9320000000000004"/>
    <n v="7.0419999999999998"/>
  </r>
  <r>
    <x v="14859"/>
    <n v="8.9320000000000004"/>
    <n v="7.0419999999999998"/>
  </r>
  <r>
    <x v="14860"/>
    <n v="8.9390000000000001"/>
    <n v="7.0419999999999998"/>
  </r>
  <r>
    <x v="14861"/>
    <n v="8.9390000000000001"/>
    <n v="7.0350000000000001"/>
  </r>
  <r>
    <x v="14862"/>
    <n v="8.9390000000000001"/>
    <n v="7.0350000000000001"/>
  </r>
  <r>
    <x v="14863"/>
    <n v="8.9320000000000004"/>
    <n v="7.0419999999999998"/>
  </r>
  <r>
    <x v="14864"/>
    <n v="8.9390000000000001"/>
    <n v="7.0419999999999998"/>
  </r>
  <r>
    <x v="14865"/>
    <n v="8.9390000000000001"/>
    <n v="7.0350000000000001"/>
  </r>
  <r>
    <x v="14866"/>
    <n v="8.9390000000000001"/>
    <n v="7"/>
  </r>
  <r>
    <x v="14867"/>
    <n v="8.9390000000000001"/>
    <n v="6.9859999999999998"/>
  </r>
  <r>
    <x v="14868"/>
    <n v="8.9390000000000001"/>
    <n v="6.9790000000000001"/>
  </r>
  <r>
    <x v="14869"/>
    <n v="8.9459999999999997"/>
    <n v="6.9859999999999998"/>
  </r>
  <r>
    <x v="14870"/>
    <n v="8.9390000000000001"/>
    <n v="6.9790000000000001"/>
  </r>
  <r>
    <x v="14871"/>
    <n v="8.9459999999999997"/>
    <n v="6.9859999999999998"/>
  </r>
  <r>
    <x v="14872"/>
    <n v="8.9459999999999997"/>
    <n v="6.9859999999999998"/>
  </r>
  <r>
    <x v="14873"/>
    <n v="8.9459999999999997"/>
    <n v="6.9720000000000004"/>
  </r>
  <r>
    <x v="14874"/>
    <n v="8.9459999999999997"/>
    <n v="6.9509999999999996"/>
  </r>
  <r>
    <x v="14875"/>
    <n v="8.9459999999999997"/>
    <n v="6.9649999999999999"/>
  </r>
  <r>
    <x v="14876"/>
    <n v="8.9459999999999997"/>
    <n v="6.9649999999999999"/>
  </r>
  <r>
    <x v="14877"/>
    <n v="8.9459999999999997"/>
    <n v="6.9580000000000002"/>
  </r>
  <r>
    <x v="14878"/>
    <n v="8.9459999999999997"/>
    <n v="6.9509999999999996"/>
  </r>
  <r>
    <x v="14879"/>
    <n v="8.9600000000000009"/>
    <n v="6.9509999999999996"/>
  </r>
  <r>
    <x v="14880"/>
    <n v="8.9600000000000009"/>
    <n v="6.9580000000000002"/>
  </r>
  <r>
    <x v="14881"/>
    <n v="8.9600000000000009"/>
    <n v="6.9509999999999996"/>
  </r>
  <r>
    <x v="14882"/>
    <n v="8.9600000000000009"/>
    <n v="6.9509999999999996"/>
  </r>
  <r>
    <x v="14883"/>
    <n v="8.9600000000000009"/>
    <n v="6.9580000000000002"/>
  </r>
  <r>
    <x v="14884"/>
    <n v="8.9600000000000009"/>
    <n v="6.9649999999999999"/>
  </r>
  <r>
    <x v="14885"/>
    <n v="8.9600000000000009"/>
    <n v="6.9509999999999996"/>
  </r>
  <r>
    <x v="14886"/>
    <n v="8.9600000000000009"/>
    <n v="6.9509999999999996"/>
  </r>
  <r>
    <x v="14887"/>
    <n v="8.9600000000000009"/>
    <n v="6.9649999999999999"/>
  </r>
  <r>
    <x v="14888"/>
    <n v="8.9670000000000005"/>
    <n v="6.944"/>
  </r>
  <r>
    <x v="14889"/>
    <n v="8.9670000000000005"/>
    <n v="6.944"/>
  </r>
  <r>
    <x v="14890"/>
    <n v="8.9600000000000009"/>
    <n v="6.9509999999999996"/>
  </r>
  <r>
    <x v="14891"/>
    <n v="8.9670000000000005"/>
    <n v="6.944"/>
  </r>
  <r>
    <x v="14892"/>
    <n v="8.9600000000000009"/>
    <n v="6.9370000000000003"/>
  </r>
  <r>
    <x v="14893"/>
    <n v="8.9600000000000009"/>
    <n v="6.9649999999999999"/>
  </r>
  <r>
    <x v="14894"/>
    <n v="8.9670000000000005"/>
    <n v="6.944"/>
  </r>
  <r>
    <x v="14895"/>
    <n v="8.9670000000000005"/>
    <n v="6.944"/>
  </r>
  <r>
    <x v="14896"/>
    <n v="8.9670000000000005"/>
    <n v="6.9509999999999996"/>
  </r>
  <r>
    <x v="14897"/>
    <n v="8.9670000000000005"/>
    <n v="6.9509999999999996"/>
  </r>
  <r>
    <x v="14898"/>
    <n v="8.9670000000000005"/>
    <n v="6.9509999999999996"/>
  </r>
  <r>
    <x v="14899"/>
    <n v="8.9670000000000005"/>
    <n v="6.944"/>
  </r>
  <r>
    <x v="14900"/>
    <n v="8.9670000000000005"/>
    <n v="6.944"/>
  </r>
  <r>
    <x v="14901"/>
    <n v="8.9670000000000005"/>
    <n v="6.944"/>
  </r>
  <r>
    <x v="14902"/>
    <n v="8.9670000000000005"/>
    <n v="6.944"/>
  </r>
  <r>
    <x v="14903"/>
    <n v="8.9670000000000005"/>
    <n v="6.9509999999999996"/>
  </r>
  <r>
    <x v="14904"/>
    <n v="8.9670000000000005"/>
    <n v="6.9370000000000003"/>
  </r>
  <r>
    <x v="14905"/>
    <n v="8.9670000000000005"/>
    <n v="6.9370000000000003"/>
  </r>
  <r>
    <x v="14906"/>
    <n v="8.9740000000000002"/>
    <n v="6.9370000000000003"/>
  </r>
  <r>
    <x v="14907"/>
    <n v="8.9670000000000005"/>
    <n v="6.9370000000000003"/>
  </r>
  <r>
    <x v="14908"/>
    <n v="8.9670000000000005"/>
    <n v="6.9370000000000003"/>
  </r>
  <r>
    <x v="14909"/>
    <n v="8.9670000000000005"/>
    <n v="6.9370000000000003"/>
  </r>
  <r>
    <x v="14910"/>
    <n v="8.9670000000000005"/>
    <n v="6.9509999999999996"/>
  </r>
  <r>
    <x v="14911"/>
    <n v="8.9740000000000002"/>
    <n v="6.9580000000000002"/>
  </r>
  <r>
    <x v="14912"/>
    <n v="8.9670000000000005"/>
    <n v="6.9720000000000004"/>
  </r>
  <r>
    <x v="14913"/>
    <n v="8.9740000000000002"/>
    <n v="6.9720000000000004"/>
  </r>
  <r>
    <x v="14914"/>
    <n v="8.9740000000000002"/>
    <n v="6.9790000000000001"/>
  </r>
  <r>
    <x v="14915"/>
    <n v="8.9670000000000005"/>
    <n v="6.9859999999999998"/>
  </r>
  <r>
    <x v="14916"/>
    <n v="8.9670000000000005"/>
    <n v="6.9859999999999998"/>
  </r>
  <r>
    <x v="14917"/>
    <n v="8.9600000000000009"/>
    <n v="6.9859999999999998"/>
  </r>
  <r>
    <x v="14918"/>
    <n v="8.9670000000000005"/>
    <n v="6.9790000000000001"/>
  </r>
  <r>
    <x v="14919"/>
    <n v="8.9670000000000005"/>
    <n v="6.9720000000000004"/>
  </r>
  <r>
    <x v="14920"/>
    <n v="8.9670000000000005"/>
    <n v="6.9720000000000004"/>
  </r>
  <r>
    <x v="14921"/>
    <n v="8.9600000000000009"/>
    <n v="6.9649999999999999"/>
  </r>
  <r>
    <x v="14922"/>
    <n v="8.9670000000000005"/>
    <n v="6.9649999999999999"/>
  </r>
  <r>
    <x v="14923"/>
    <n v="8.9600000000000009"/>
    <n v="6.9509999999999996"/>
  </r>
  <r>
    <x v="14924"/>
    <n v="8.9600000000000009"/>
    <n v="6.9649999999999999"/>
  </r>
  <r>
    <x v="14925"/>
    <n v="8.9600000000000009"/>
    <n v="6.9509999999999996"/>
  </r>
  <r>
    <x v="14926"/>
    <n v="8.9600000000000009"/>
    <n v="6.9509999999999996"/>
  </r>
  <r>
    <x v="14927"/>
    <n v="8.9600000000000009"/>
    <n v="6.944"/>
  </r>
  <r>
    <x v="14928"/>
    <n v="8.9600000000000009"/>
    <n v="6.9370000000000003"/>
  </r>
  <r>
    <x v="14929"/>
    <n v="8.9600000000000009"/>
    <n v="6.93"/>
  </r>
  <r>
    <x v="14930"/>
    <n v="8.9670000000000005"/>
    <n v="6.9370000000000003"/>
  </r>
  <r>
    <x v="14931"/>
    <n v="8.9600000000000009"/>
    <n v="6.944"/>
  </r>
  <r>
    <x v="14932"/>
    <n v="8.9600000000000009"/>
    <n v="6.944"/>
  </r>
  <r>
    <x v="14933"/>
    <n v="8.9670000000000005"/>
    <n v="6.9370000000000003"/>
  </r>
  <r>
    <x v="14934"/>
    <n v="8.9600000000000009"/>
    <n v="6.9370000000000003"/>
  </r>
  <r>
    <x v="14935"/>
    <n v="8.9600000000000009"/>
    <n v="6.944"/>
  </r>
  <r>
    <x v="14936"/>
    <n v="8.9600000000000009"/>
    <n v="6.9370000000000003"/>
  </r>
  <r>
    <x v="14937"/>
    <n v="8.9600000000000009"/>
    <n v="6.944"/>
  </r>
  <r>
    <x v="14938"/>
    <n v="8.9670000000000005"/>
    <n v="6.9370000000000003"/>
  </r>
  <r>
    <x v="14939"/>
    <n v="8.9600000000000009"/>
    <n v="6.9370000000000003"/>
  </r>
  <r>
    <x v="14940"/>
    <n v="8.9670000000000005"/>
    <n v="6.9370000000000003"/>
  </r>
  <r>
    <x v="14941"/>
    <n v="8.9670000000000005"/>
    <n v="6.9370000000000003"/>
  </r>
  <r>
    <x v="14942"/>
    <n v="8.9670000000000005"/>
    <n v="6.923"/>
  </r>
  <r>
    <x v="14943"/>
    <n v="8.9600000000000009"/>
    <n v="6.93"/>
  </r>
  <r>
    <x v="14944"/>
    <n v="8.9600000000000009"/>
    <n v="6.93"/>
  </r>
  <r>
    <x v="14945"/>
    <n v="8.9670000000000005"/>
    <n v="6.93"/>
  </r>
  <r>
    <x v="14946"/>
    <n v="8.9670000000000005"/>
    <n v="6.93"/>
  </r>
  <r>
    <x v="14947"/>
    <n v="8.9600000000000009"/>
    <n v="6.923"/>
  </r>
  <r>
    <x v="14948"/>
    <n v="8.9670000000000005"/>
    <n v="6.923"/>
  </r>
  <r>
    <x v="14949"/>
    <n v="8.9670000000000005"/>
    <n v="6.923"/>
  </r>
  <r>
    <x v="14950"/>
    <n v="8.9670000000000005"/>
    <n v="6.93"/>
  </r>
  <r>
    <x v="14951"/>
    <n v="8.9670000000000005"/>
    <n v="6.923"/>
  </r>
  <r>
    <x v="14952"/>
    <n v="8.9670000000000005"/>
    <n v="6.9160000000000004"/>
  </r>
  <r>
    <x v="14953"/>
    <n v="8.9670000000000005"/>
    <n v="6.9160000000000004"/>
  </r>
  <r>
    <x v="14954"/>
    <n v="8.9670000000000005"/>
    <n v="6.9089999999999998"/>
  </r>
  <r>
    <x v="14955"/>
    <n v="8.9670000000000005"/>
    <n v="6.9160000000000004"/>
  </r>
  <r>
    <x v="14956"/>
    <n v="8.9670000000000005"/>
    <n v="6.9160000000000004"/>
  </r>
  <r>
    <x v="14957"/>
    <n v="8.9670000000000005"/>
    <n v="6.923"/>
  </r>
  <r>
    <x v="14958"/>
    <n v="8.9670000000000005"/>
    <n v="6.9160000000000004"/>
  </r>
  <r>
    <x v="14959"/>
    <n v="8.9670000000000005"/>
    <n v="6.9160000000000004"/>
  </r>
  <r>
    <x v="14960"/>
    <n v="8.9670000000000005"/>
    <n v="6.9160000000000004"/>
  </r>
  <r>
    <x v="14961"/>
    <n v="8.9670000000000005"/>
    <n v="6.9089999999999998"/>
  </r>
  <r>
    <x v="14962"/>
    <n v="8.9670000000000005"/>
    <n v="6.9089999999999998"/>
  </r>
  <r>
    <x v="14963"/>
    <n v="8.9670000000000005"/>
    <n v="6.9020000000000001"/>
  </r>
  <r>
    <x v="14964"/>
    <n v="8.9670000000000005"/>
    <n v="6.9089999999999998"/>
  </r>
  <r>
    <x v="14965"/>
    <n v="8.9740000000000002"/>
    <n v="6.9160000000000004"/>
  </r>
  <r>
    <x v="14966"/>
    <n v="8.9670000000000005"/>
    <n v="6.9089999999999998"/>
  </r>
  <r>
    <x v="14967"/>
    <n v="8.9670000000000005"/>
    <n v="6.9089999999999998"/>
  </r>
  <r>
    <x v="14968"/>
    <n v="8.9670000000000005"/>
    <n v="6.9160000000000004"/>
  </r>
  <r>
    <x v="14969"/>
    <n v="8.9740000000000002"/>
    <n v="6.9160000000000004"/>
  </r>
  <r>
    <x v="14970"/>
    <n v="8.9670000000000005"/>
    <n v="6.9089999999999998"/>
  </r>
  <r>
    <x v="14971"/>
    <n v="8.9670000000000005"/>
    <n v="6.9160000000000004"/>
  </r>
  <r>
    <x v="14972"/>
    <n v="8.9740000000000002"/>
    <n v="6.9160000000000004"/>
  </r>
  <r>
    <x v="14973"/>
    <n v="8.9740000000000002"/>
    <n v="6.9160000000000004"/>
  </r>
  <r>
    <x v="14974"/>
    <n v="8.9670000000000005"/>
    <n v="6.9160000000000004"/>
  </r>
  <r>
    <x v="14975"/>
    <n v="8.9670000000000005"/>
    <n v="6.9160000000000004"/>
  </r>
  <r>
    <x v="14976"/>
    <n v="8.9740000000000002"/>
    <n v="6.93"/>
  </r>
  <r>
    <x v="14977"/>
    <n v="8.9740000000000002"/>
    <n v="6.944"/>
  </r>
  <r>
    <x v="14978"/>
    <n v="8.9670000000000005"/>
    <n v="6.9509999999999996"/>
  </r>
  <r>
    <x v="14979"/>
    <n v="8.9740000000000002"/>
    <n v="6.9649999999999999"/>
  </r>
  <r>
    <x v="14980"/>
    <n v="8.9670000000000005"/>
    <n v="6.9720000000000004"/>
  </r>
  <r>
    <x v="14981"/>
    <n v="8.9600000000000009"/>
    <n v="6.9649999999999999"/>
  </r>
  <r>
    <x v="14982"/>
    <n v="8.9600000000000009"/>
    <n v="6.9649999999999999"/>
  </r>
  <r>
    <x v="14983"/>
    <n v="8.9600000000000009"/>
    <n v="6.944"/>
  </r>
  <r>
    <x v="14984"/>
    <n v="8.9600000000000009"/>
    <n v="6.944"/>
  </r>
  <r>
    <x v="14985"/>
    <n v="8.9600000000000009"/>
    <n v="6.9370000000000003"/>
  </r>
  <r>
    <x v="14986"/>
    <n v="8.9459999999999997"/>
    <n v="6.93"/>
  </r>
  <r>
    <x v="14987"/>
    <n v="8.9459999999999997"/>
    <n v="6.923"/>
  </r>
  <r>
    <x v="14988"/>
    <n v="8.9529999999999994"/>
    <n v="6.93"/>
  </r>
  <r>
    <x v="14989"/>
    <n v="8.9529999999999994"/>
    <n v="6.93"/>
  </r>
  <r>
    <x v="14990"/>
    <n v="8.9529999999999994"/>
    <n v="6.923"/>
  </r>
  <r>
    <x v="14991"/>
    <n v="8.9459999999999997"/>
    <n v="6.9160000000000004"/>
  </r>
  <r>
    <x v="14992"/>
    <n v="8.9600000000000009"/>
    <n v="6.9160000000000004"/>
  </r>
  <r>
    <x v="14993"/>
    <n v="8.9600000000000009"/>
    <n v="6.9089999999999998"/>
  </r>
  <r>
    <x v="14994"/>
    <n v="8.9600000000000009"/>
    <n v="6.9160000000000004"/>
  </r>
  <r>
    <x v="14995"/>
    <n v="8.9600000000000009"/>
    <n v="6.9160000000000004"/>
  </r>
  <r>
    <x v="14996"/>
    <n v="8.9459999999999997"/>
    <n v="6.9089999999999998"/>
  </r>
  <r>
    <x v="14997"/>
    <n v="8.9459999999999997"/>
    <n v="6.9089999999999998"/>
  </r>
  <r>
    <x v="14998"/>
    <n v="8.9459999999999997"/>
    <n v="6.9160000000000004"/>
  </r>
  <r>
    <x v="14999"/>
    <n v="8.9459999999999997"/>
    <n v="6.9160000000000004"/>
  </r>
  <r>
    <x v="15000"/>
    <n v="8.9529999999999994"/>
    <n v="6.9089999999999998"/>
  </r>
  <r>
    <x v="15001"/>
    <n v="8.9600000000000009"/>
    <n v="6.9160000000000004"/>
  </r>
  <r>
    <x v="15002"/>
    <n v="8.9529999999999994"/>
    <n v="6.9089999999999998"/>
  </r>
  <r>
    <x v="15003"/>
    <n v="8.9459999999999997"/>
    <n v="6.9160000000000004"/>
  </r>
  <r>
    <x v="15004"/>
    <n v="8.9600000000000009"/>
    <n v="6.9089999999999998"/>
  </r>
  <r>
    <x v="15005"/>
    <n v="8.9459999999999997"/>
    <n v="6.9160000000000004"/>
  </r>
  <r>
    <x v="15006"/>
    <n v="8.9529999999999994"/>
    <n v="6.9160000000000004"/>
  </r>
  <r>
    <x v="15007"/>
    <n v="8.9600000000000009"/>
    <n v="6.9089999999999998"/>
  </r>
  <r>
    <x v="15008"/>
    <n v="8.9529999999999994"/>
    <n v="6.9089999999999998"/>
  </r>
  <r>
    <x v="15009"/>
    <n v="8.9529999999999994"/>
    <n v="6.9020000000000001"/>
  </r>
  <r>
    <x v="15010"/>
    <n v="8.9459999999999997"/>
    <n v="6.8949999999999996"/>
  </r>
  <r>
    <x v="15011"/>
    <n v="8.9600000000000009"/>
    <n v="6.9089999999999998"/>
  </r>
  <r>
    <x v="15012"/>
    <n v="8.9600000000000009"/>
    <n v="6.9509999999999996"/>
  </r>
  <r>
    <x v="15013"/>
    <n v="8.9600000000000009"/>
    <n v="6.944"/>
  </r>
  <r>
    <x v="15014"/>
    <n v="8.9459999999999997"/>
    <n v="6.9160000000000004"/>
  </r>
  <r>
    <x v="15015"/>
    <n v="8.9600000000000009"/>
    <n v="6.9020000000000001"/>
  </r>
  <r>
    <x v="15016"/>
    <n v="8.9670000000000005"/>
    <n v="6.9089999999999998"/>
  </r>
  <r>
    <x v="15017"/>
    <n v="8.9600000000000009"/>
    <n v="6.9020000000000001"/>
  </r>
  <r>
    <x v="15018"/>
    <n v="8.9600000000000009"/>
    <n v="6.9020000000000001"/>
  </r>
  <r>
    <x v="15019"/>
    <n v="8.9600000000000009"/>
    <n v="6.8949999999999996"/>
  </r>
  <r>
    <x v="15020"/>
    <n v="8.9740000000000002"/>
    <n v="6.944"/>
  </r>
  <r>
    <x v="15021"/>
    <n v="8.9809999999999999"/>
    <n v="6.944"/>
  </r>
  <r>
    <x v="15022"/>
    <n v="9.0020000000000007"/>
    <n v="6.944"/>
  </r>
  <r>
    <x v="15023"/>
    <n v="9.0090000000000003"/>
    <n v="6.9720000000000004"/>
  </r>
  <r>
    <x v="15024"/>
    <n v="9.0090000000000003"/>
    <n v="7"/>
  </r>
  <r>
    <x v="15025"/>
    <n v="9.0299999999999994"/>
    <n v="7.0209999999999999"/>
  </r>
  <r>
    <x v="15026"/>
    <n v="9.0299999999999994"/>
    <n v="7.0419999999999998"/>
  </r>
  <r>
    <x v="15027"/>
    <n v="9.0370000000000008"/>
    <n v="7.056"/>
  </r>
  <r>
    <x v="15028"/>
    <n v="9.0370000000000008"/>
    <n v="7.0629999999999997"/>
  </r>
  <r>
    <x v="15029"/>
    <n v="9.0370000000000008"/>
    <n v="7.077"/>
  </r>
  <r>
    <x v="15030"/>
    <n v="9.0370000000000008"/>
    <n v="7.07"/>
  </r>
  <r>
    <x v="15031"/>
    <n v="9.0370000000000008"/>
    <n v="7.077"/>
  </r>
  <r>
    <x v="15032"/>
    <n v="9.0370000000000008"/>
    <n v="7.077"/>
  </r>
  <r>
    <x v="15033"/>
    <n v="9.0370000000000008"/>
    <n v="7.077"/>
  </r>
  <r>
    <x v="15034"/>
    <n v="9.0440000000000005"/>
    <n v="7.077"/>
  </r>
  <r>
    <x v="15035"/>
    <n v="9.0370000000000008"/>
    <n v="7.0839999999999996"/>
  </r>
  <r>
    <x v="15036"/>
    <n v="9.0370000000000008"/>
    <n v="7.0839999999999996"/>
  </r>
  <r>
    <x v="15037"/>
    <n v="9.0370000000000008"/>
    <n v="7.0910000000000002"/>
  </r>
  <r>
    <x v="15038"/>
    <n v="9.0440000000000005"/>
    <n v="7.0910000000000002"/>
  </r>
  <r>
    <x v="15039"/>
    <n v="9.0440000000000005"/>
    <n v="7.0910000000000002"/>
  </r>
  <r>
    <x v="15040"/>
    <n v="9.0440000000000005"/>
    <n v="7.07"/>
  </r>
  <r>
    <x v="15041"/>
    <n v="9.0440000000000005"/>
    <n v="7.077"/>
  </r>
  <r>
    <x v="15042"/>
    <n v="9.0440000000000005"/>
    <n v="7.056"/>
  </r>
  <r>
    <x v="15043"/>
    <n v="9.0440000000000005"/>
    <n v="7.0350000000000001"/>
  </r>
  <r>
    <x v="15044"/>
    <n v="9.0440000000000005"/>
    <n v="7.0419999999999998"/>
  </r>
  <r>
    <x v="15045"/>
    <n v="9.0440000000000005"/>
    <n v="7.0490000000000004"/>
  </r>
  <r>
    <x v="15046"/>
    <n v="9.0440000000000005"/>
    <n v="7.056"/>
  </r>
  <r>
    <x v="15047"/>
    <n v="9.0440000000000005"/>
    <n v="7.07"/>
  </r>
  <r>
    <x v="15048"/>
    <n v="9.0370000000000008"/>
    <n v="7.07"/>
  </r>
  <r>
    <x v="15049"/>
    <n v="9.0440000000000005"/>
    <n v="7.07"/>
  </r>
  <r>
    <x v="15050"/>
    <n v="9.0370000000000008"/>
    <n v="7.056"/>
  </r>
  <r>
    <x v="15051"/>
    <n v="9.0370000000000008"/>
    <n v="7.0490000000000004"/>
  </r>
  <r>
    <x v="15052"/>
    <n v="9.0370000000000008"/>
    <n v="7.0350000000000001"/>
  </r>
  <r>
    <x v="15053"/>
    <n v="9.0299999999999994"/>
    <n v="7.0350000000000001"/>
  </r>
  <r>
    <x v="15054"/>
    <n v="9.0370000000000008"/>
    <n v="7.0140000000000002"/>
  </r>
  <r>
    <x v="15055"/>
    <n v="9.0299999999999994"/>
    <n v="6.9790000000000001"/>
  </r>
  <r>
    <x v="15056"/>
    <n v="9.0370000000000008"/>
    <n v="6.944"/>
  </r>
  <r>
    <x v="15057"/>
    <n v="9.0299999999999994"/>
    <n v="6.944"/>
  </r>
  <r>
    <x v="15058"/>
    <n v="9.0370000000000008"/>
    <n v="6.9370000000000003"/>
  </r>
  <r>
    <x v="15059"/>
    <n v="9.0370000000000008"/>
    <n v="6.93"/>
  </r>
  <r>
    <x v="15060"/>
    <n v="9.0299999999999994"/>
    <n v="6.9370000000000003"/>
  </r>
  <r>
    <x v="15061"/>
    <n v="9.0370000000000008"/>
    <n v="6.93"/>
  </r>
  <r>
    <x v="15062"/>
    <n v="9.0370000000000008"/>
    <n v="6.9370000000000003"/>
  </r>
  <r>
    <x v="15063"/>
    <n v="9.0299999999999994"/>
    <n v="6.9370000000000003"/>
  </r>
  <r>
    <x v="15064"/>
    <n v="9.0370000000000008"/>
    <n v="6.93"/>
  </r>
  <r>
    <x v="15065"/>
    <n v="9.0370000000000008"/>
    <n v="6.93"/>
  </r>
  <r>
    <x v="15066"/>
    <n v="9.0370000000000008"/>
    <n v="6.9370000000000003"/>
  </r>
  <r>
    <x v="15067"/>
    <n v="9.0370000000000008"/>
    <n v="6.9370000000000003"/>
  </r>
  <r>
    <x v="15068"/>
    <n v="9.0370000000000008"/>
    <n v="6.9509999999999996"/>
  </r>
  <r>
    <x v="15069"/>
    <n v="9.0370000000000008"/>
    <n v="6.9370000000000003"/>
  </r>
  <r>
    <x v="15070"/>
    <n v="9.0370000000000008"/>
    <n v="6.93"/>
  </r>
  <r>
    <x v="15071"/>
    <n v="9.0370000000000008"/>
    <n v="6.93"/>
  </r>
  <r>
    <x v="15072"/>
    <n v="9.0440000000000005"/>
    <n v="6.8949999999999996"/>
  </r>
  <r>
    <x v="15073"/>
    <n v="9.0370000000000008"/>
    <n v="6.867"/>
  </r>
  <r>
    <x v="15074"/>
    <n v="9.0440000000000005"/>
    <n v="6.867"/>
  </r>
  <r>
    <x v="15075"/>
    <n v="9.0370000000000008"/>
    <n v="6.86"/>
  </r>
  <r>
    <x v="15076"/>
    <n v="9.0370000000000008"/>
    <n v="6.86"/>
  </r>
  <r>
    <x v="15077"/>
    <n v="9.0440000000000005"/>
    <n v="6.8460000000000001"/>
  </r>
  <r>
    <x v="15078"/>
    <n v="9.0370000000000008"/>
    <n v="6.8460000000000001"/>
  </r>
  <r>
    <x v="15079"/>
    <n v="9.0370000000000008"/>
    <n v="6.8460000000000001"/>
  </r>
  <r>
    <x v="15080"/>
    <n v="9.0370000000000008"/>
    <n v="6.8460000000000001"/>
  </r>
  <r>
    <x v="15081"/>
    <n v="9.0370000000000008"/>
    <n v="6.8460000000000001"/>
  </r>
  <r>
    <x v="15082"/>
    <n v="9.0370000000000008"/>
    <n v="6.8460000000000001"/>
  </r>
  <r>
    <x v="15083"/>
    <n v="9.0440000000000005"/>
    <n v="6.8460000000000001"/>
  </r>
  <r>
    <x v="15084"/>
    <n v="9.0440000000000005"/>
    <n v="6.8390000000000004"/>
  </r>
  <r>
    <x v="15085"/>
    <n v="9.0440000000000005"/>
    <n v="6.8390000000000004"/>
  </r>
  <r>
    <x v="15086"/>
    <n v="9.0440000000000005"/>
    <n v="6.8390000000000004"/>
  </r>
  <r>
    <x v="15087"/>
    <n v="9.0440000000000005"/>
    <n v="6.8390000000000004"/>
  </r>
  <r>
    <x v="15088"/>
    <n v="9.0440000000000005"/>
    <n v="6.8319999999999999"/>
  </r>
  <r>
    <x v="15089"/>
    <n v="9.0440000000000005"/>
    <n v="6.8390000000000004"/>
  </r>
  <r>
    <x v="15090"/>
    <n v="9.0440000000000005"/>
    <n v="6.8319999999999999"/>
  </r>
  <r>
    <x v="15091"/>
    <n v="9.0440000000000005"/>
    <n v="6.8250000000000002"/>
  </r>
  <r>
    <x v="15092"/>
    <n v="9.0440000000000005"/>
    <n v="6.8250000000000002"/>
  </r>
  <r>
    <x v="15093"/>
    <n v="9.0440000000000005"/>
    <n v="6.8250000000000002"/>
  </r>
  <r>
    <x v="15094"/>
    <n v="9.0440000000000005"/>
    <n v="6.8250000000000002"/>
  </r>
  <r>
    <x v="15095"/>
    <n v="9.0510000000000002"/>
    <n v="6.8319999999999999"/>
  </r>
  <r>
    <x v="15096"/>
    <n v="9.0440000000000005"/>
    <n v="6.8250000000000002"/>
  </r>
  <r>
    <x v="15097"/>
    <n v="9.0440000000000005"/>
    <n v="6.8319999999999999"/>
  </r>
  <r>
    <x v="15098"/>
    <n v="9.0510000000000002"/>
    <n v="6.8319999999999999"/>
  </r>
  <r>
    <x v="15099"/>
    <n v="9.0510000000000002"/>
    <n v="6.8319999999999999"/>
  </r>
  <r>
    <x v="15100"/>
    <n v="9.0440000000000005"/>
    <n v="6.8319999999999999"/>
  </r>
  <r>
    <x v="15101"/>
    <n v="9.0510000000000002"/>
    <n v="6.8390000000000004"/>
  </r>
  <r>
    <x v="15102"/>
    <n v="9.0510000000000002"/>
    <n v="6.8319999999999999"/>
  </r>
  <r>
    <x v="15103"/>
    <n v="9.0510000000000002"/>
    <n v="6.8319999999999999"/>
  </r>
  <r>
    <x v="15104"/>
    <n v="9.0510000000000002"/>
    <n v="6.8319999999999999"/>
  </r>
  <r>
    <x v="15105"/>
    <n v="9.0510000000000002"/>
    <n v="6.8319999999999999"/>
  </r>
  <r>
    <x v="15106"/>
    <n v="9.0510000000000002"/>
    <n v="6.8390000000000004"/>
  </r>
  <r>
    <x v="15107"/>
    <n v="9.0510000000000002"/>
    <n v="6.8319999999999999"/>
  </r>
  <r>
    <x v="15108"/>
    <n v="9.0440000000000005"/>
    <n v="6.8319999999999999"/>
  </r>
  <r>
    <x v="15109"/>
    <n v="9.0440000000000005"/>
    <n v="6.8250000000000002"/>
  </r>
  <r>
    <x v="15110"/>
    <n v="9.0510000000000002"/>
    <n v="6.8250000000000002"/>
  </r>
  <r>
    <x v="15111"/>
    <n v="9.0440000000000005"/>
    <n v="6.8319999999999999"/>
  </r>
  <r>
    <x v="15112"/>
    <n v="9.0510000000000002"/>
    <n v="6.8319999999999999"/>
  </r>
  <r>
    <x v="15113"/>
    <n v="9.0510000000000002"/>
    <n v="6.8390000000000004"/>
  </r>
  <r>
    <x v="15114"/>
    <n v="9.0510000000000002"/>
    <n v="6.8250000000000002"/>
  </r>
  <r>
    <x v="15115"/>
    <n v="9.0510000000000002"/>
    <n v="6.8390000000000004"/>
  </r>
  <r>
    <x v="15116"/>
    <n v="9.0440000000000005"/>
    <n v="6.8390000000000004"/>
  </r>
  <r>
    <x v="15117"/>
    <n v="9.0510000000000002"/>
    <n v="6.8460000000000001"/>
  </r>
  <r>
    <x v="15118"/>
    <n v="9.0510000000000002"/>
    <n v="6.8460000000000001"/>
  </r>
  <r>
    <x v="15119"/>
    <n v="9.0510000000000002"/>
    <n v="6.867"/>
  </r>
  <r>
    <x v="15120"/>
    <n v="9.0510000000000002"/>
    <n v="6.867"/>
  </r>
  <r>
    <x v="15121"/>
    <n v="9.0510000000000002"/>
    <n v="6.8739999999999997"/>
  </r>
  <r>
    <x v="15122"/>
    <n v="9.0510000000000002"/>
    <n v="6.8810000000000002"/>
  </r>
  <r>
    <x v="15123"/>
    <n v="9.0440000000000005"/>
    <n v="6.8739999999999997"/>
  </r>
  <r>
    <x v="15124"/>
    <n v="9.0370000000000008"/>
    <n v="6.8739999999999997"/>
  </r>
  <r>
    <x v="15125"/>
    <n v="9.0370000000000008"/>
    <n v="6.867"/>
  </r>
  <r>
    <x v="15126"/>
    <n v="9.0370000000000008"/>
    <n v="6.86"/>
  </r>
  <r>
    <x v="15127"/>
    <n v="9.0370000000000008"/>
    <n v="6.867"/>
  </r>
  <r>
    <x v="15128"/>
    <n v="9.0370000000000008"/>
    <n v="6.8529999999999998"/>
  </r>
  <r>
    <x v="15129"/>
    <n v="9.0370000000000008"/>
    <n v="6.8390000000000004"/>
  </r>
  <r>
    <x v="15130"/>
    <n v="9.0370000000000008"/>
    <n v="6.8390000000000004"/>
  </r>
  <r>
    <x v="15131"/>
    <n v="9.0370000000000008"/>
    <n v="6.8390000000000004"/>
  </r>
  <r>
    <x v="15132"/>
    <n v="9.0299999999999994"/>
    <n v="6.8390000000000004"/>
  </r>
  <r>
    <x v="15133"/>
    <n v="9.0299999999999994"/>
    <n v="6.8319999999999999"/>
  </r>
  <r>
    <x v="15134"/>
    <n v="9.0370000000000008"/>
    <n v="6.8250000000000002"/>
  </r>
  <r>
    <x v="15135"/>
    <n v="9.0299999999999994"/>
    <n v="6.8250000000000002"/>
  </r>
  <r>
    <x v="15136"/>
    <n v="9.0370000000000008"/>
    <n v="6.8250000000000002"/>
  </r>
  <r>
    <x v="15137"/>
    <n v="9.0370000000000008"/>
    <n v="6.8319999999999999"/>
  </r>
  <r>
    <x v="15138"/>
    <n v="9.0370000000000008"/>
    <n v="6.8250000000000002"/>
  </r>
  <r>
    <x v="15139"/>
    <n v="9.0299999999999994"/>
    <n v="6.8250000000000002"/>
  </r>
  <r>
    <x v="15140"/>
    <n v="9.0370000000000008"/>
    <n v="6.8250000000000002"/>
  </r>
  <r>
    <x v="15141"/>
    <n v="9.0370000000000008"/>
    <n v="6.8250000000000002"/>
  </r>
  <r>
    <x v="15142"/>
    <n v="9.0370000000000008"/>
    <n v="6.8179999999999996"/>
  </r>
  <r>
    <x v="15143"/>
    <n v="9.0299999999999994"/>
    <n v="6.8250000000000002"/>
  </r>
  <r>
    <x v="15144"/>
    <n v="9.0370000000000008"/>
    <n v="6.8250000000000002"/>
  </r>
  <r>
    <x v="15145"/>
    <n v="9.0299999999999994"/>
    <n v="6.8319999999999999"/>
  </r>
  <r>
    <x v="15146"/>
    <n v="9.0370000000000008"/>
    <n v="6.8319999999999999"/>
  </r>
  <r>
    <x v="15147"/>
    <n v="9.0370000000000008"/>
    <n v="6.8250000000000002"/>
  </r>
  <r>
    <x v="15148"/>
    <n v="9.0370000000000008"/>
    <n v="6.8250000000000002"/>
  </r>
  <r>
    <x v="15149"/>
    <n v="9.0370000000000008"/>
    <n v="6.8250000000000002"/>
  </r>
  <r>
    <x v="15150"/>
    <n v="9.0299999999999994"/>
    <n v="6.8319999999999999"/>
  </r>
  <r>
    <x v="15151"/>
    <n v="9.0370000000000008"/>
    <n v="6.8250000000000002"/>
  </r>
  <r>
    <x v="15152"/>
    <n v="9.0370000000000008"/>
    <n v="6.8250000000000002"/>
  </r>
  <r>
    <x v="15153"/>
    <n v="9.0370000000000008"/>
    <n v="6.8250000000000002"/>
  </r>
  <r>
    <x v="15154"/>
    <n v="9.0370000000000008"/>
    <n v="6.8179999999999996"/>
  </r>
  <r>
    <x v="15155"/>
    <n v="9.0370000000000008"/>
    <n v="6.8040000000000003"/>
  </r>
  <r>
    <x v="15156"/>
    <n v="9.0370000000000008"/>
    <n v="6.8109999999999999"/>
  </r>
  <r>
    <x v="15157"/>
    <n v="9.0370000000000008"/>
    <n v="6.8109999999999999"/>
  </r>
  <r>
    <x v="15158"/>
    <n v="9.0370000000000008"/>
    <n v="6.8109999999999999"/>
  </r>
  <r>
    <x v="15159"/>
    <n v="9.0440000000000005"/>
    <n v="6.8040000000000003"/>
  </r>
  <r>
    <x v="15160"/>
    <n v="9.0440000000000005"/>
    <n v="6.8040000000000003"/>
  </r>
  <r>
    <x v="15161"/>
    <n v="9.0440000000000005"/>
    <n v="6.8040000000000003"/>
  </r>
  <r>
    <x v="15162"/>
    <n v="9.0440000000000005"/>
    <n v="6.8040000000000003"/>
  </r>
  <r>
    <x v="15163"/>
    <n v="9.0440000000000005"/>
    <n v="6.8040000000000003"/>
  </r>
  <r>
    <x v="15164"/>
    <n v="9.0440000000000005"/>
    <n v="6.7969999999999997"/>
  </r>
  <r>
    <x v="15165"/>
    <n v="9.0440000000000005"/>
    <n v="6.7969999999999997"/>
  </r>
  <r>
    <x v="15166"/>
    <n v="9.0440000000000005"/>
    <n v="6.8390000000000004"/>
  </r>
  <r>
    <x v="15167"/>
    <n v="9.0510000000000002"/>
    <n v="6.8460000000000001"/>
  </r>
  <r>
    <x v="15168"/>
    <n v="9.0510000000000002"/>
    <n v="6.86"/>
  </r>
  <r>
    <x v="15169"/>
    <n v="9.0510000000000002"/>
    <n v="6.86"/>
  </r>
  <r>
    <x v="15170"/>
    <n v="9.0440000000000005"/>
    <n v="6.867"/>
  </r>
  <r>
    <x v="15171"/>
    <n v="9.0440000000000005"/>
    <n v="6.8529999999999998"/>
  </r>
  <r>
    <x v="15172"/>
    <n v="9.0510000000000002"/>
    <n v="6.86"/>
  </r>
  <r>
    <x v="15173"/>
    <n v="9.0510000000000002"/>
    <n v="6.86"/>
  </r>
  <r>
    <x v="15174"/>
    <n v="9.0510000000000002"/>
    <n v="6.86"/>
  </r>
  <r>
    <x v="15175"/>
    <n v="9.0440000000000005"/>
    <n v="6.86"/>
  </r>
  <r>
    <x v="15176"/>
    <n v="9.0440000000000005"/>
    <n v="6.86"/>
  </r>
  <r>
    <x v="15177"/>
    <n v="9.0510000000000002"/>
    <n v="6.86"/>
  </r>
  <r>
    <x v="15178"/>
    <n v="9.0440000000000005"/>
    <n v="6.867"/>
  </r>
  <r>
    <x v="15179"/>
    <n v="9.0440000000000005"/>
    <n v="6.86"/>
  </r>
  <r>
    <x v="15180"/>
    <n v="9.0440000000000005"/>
    <n v="6.86"/>
  </r>
  <r>
    <x v="15181"/>
    <n v="9.0440000000000005"/>
    <n v="6.86"/>
  </r>
  <r>
    <x v="15182"/>
    <n v="9.0440000000000005"/>
    <n v="6.86"/>
  </r>
  <r>
    <x v="15183"/>
    <n v="9.0440000000000005"/>
    <n v="6.8739999999999997"/>
  </r>
  <r>
    <x v="15184"/>
    <n v="9.0440000000000005"/>
    <n v="6.8739999999999997"/>
  </r>
  <r>
    <x v="15185"/>
    <n v="9.0370000000000008"/>
    <n v="6.8949999999999996"/>
  </r>
  <r>
    <x v="15186"/>
    <n v="9.0440000000000005"/>
    <n v="6.8949999999999996"/>
  </r>
  <r>
    <x v="15187"/>
    <n v="9.0370000000000008"/>
    <n v="6.9089999999999998"/>
  </r>
  <r>
    <x v="15188"/>
    <n v="9.0370000000000008"/>
    <n v="6.9020000000000001"/>
  </r>
  <r>
    <x v="15189"/>
    <n v="9.0370000000000008"/>
    <n v="6.86"/>
  </r>
  <r>
    <x v="15190"/>
    <n v="9.0299999999999994"/>
    <n v="6.8529999999999998"/>
  </r>
  <r>
    <x v="15191"/>
    <n v="9.0370000000000008"/>
    <n v="6.8390000000000004"/>
  </r>
  <r>
    <x v="15192"/>
    <n v="9.0299999999999994"/>
    <n v="6.8319999999999999"/>
  </r>
  <r>
    <x v="15193"/>
    <n v="9.0299999999999994"/>
    <n v="6.8109999999999999"/>
  </r>
  <r>
    <x v="15194"/>
    <n v="9.0229999999999997"/>
    <n v="6.8109999999999999"/>
  </r>
  <r>
    <x v="15195"/>
    <n v="9.016"/>
    <n v="6.8109999999999999"/>
  </r>
  <r>
    <x v="15196"/>
    <n v="9.016"/>
    <n v="6.8040000000000003"/>
  </r>
  <r>
    <x v="15197"/>
    <n v="9.016"/>
    <n v="6.7830000000000004"/>
  </r>
  <r>
    <x v="15198"/>
    <n v="9.0229999999999997"/>
    <n v="6.79"/>
  </r>
  <r>
    <x v="15199"/>
    <n v="9.016"/>
    <n v="6.8319999999999999"/>
  </r>
  <r>
    <x v="15200"/>
    <n v="9.016"/>
    <n v="6.8390000000000004"/>
  </r>
  <r>
    <x v="15201"/>
    <n v="9.0299999999999994"/>
    <n v="6.8390000000000004"/>
  </r>
  <r>
    <x v="15202"/>
    <n v="9.0299999999999994"/>
    <n v="6.8390000000000004"/>
  </r>
  <r>
    <x v="15203"/>
    <n v="9.016"/>
    <n v="6.8390000000000004"/>
  </r>
  <r>
    <x v="15204"/>
    <n v="9.016"/>
    <n v="6.8460000000000001"/>
  </r>
  <r>
    <x v="15205"/>
    <n v="9.016"/>
    <n v="6.8390000000000004"/>
  </r>
  <r>
    <x v="15206"/>
    <n v="9.016"/>
    <n v="6.8390000000000004"/>
  </r>
  <r>
    <x v="15207"/>
    <n v="9.016"/>
    <n v="6.8390000000000004"/>
  </r>
  <r>
    <x v="15208"/>
    <n v="9.0299999999999994"/>
    <n v="6.8390000000000004"/>
  </r>
  <r>
    <x v="15209"/>
    <n v="9.016"/>
    <n v="6.8390000000000004"/>
  </r>
  <r>
    <x v="15210"/>
    <n v="9.016"/>
    <n v="6.8390000000000004"/>
  </r>
  <r>
    <x v="15211"/>
    <n v="9.0299999999999994"/>
    <n v="6.8390000000000004"/>
  </r>
  <r>
    <x v="15212"/>
    <n v="9.0229999999999997"/>
    <n v="6.8390000000000004"/>
  </r>
  <r>
    <x v="15213"/>
    <n v="9.016"/>
    <n v="6.8390000000000004"/>
  </r>
  <r>
    <x v="15214"/>
    <n v="9.0229999999999997"/>
    <n v="6.8390000000000004"/>
  </r>
  <r>
    <x v="15215"/>
    <n v="9.016"/>
    <n v="6.8390000000000004"/>
  </r>
  <r>
    <x v="15216"/>
    <n v="9.016"/>
    <n v="6.8390000000000004"/>
  </r>
  <r>
    <x v="15217"/>
    <n v="9.016"/>
    <n v="6.8390000000000004"/>
  </r>
  <r>
    <x v="15218"/>
    <n v="9.016"/>
    <n v="6.8390000000000004"/>
  </r>
  <r>
    <x v="15219"/>
    <n v="9.016"/>
    <n v="6.8319999999999999"/>
  </r>
  <r>
    <x v="15220"/>
    <n v="9.016"/>
    <n v="6.8319999999999999"/>
  </r>
  <r>
    <x v="15221"/>
    <n v="9.016"/>
    <n v="6.8390000000000004"/>
  </r>
  <r>
    <x v="15222"/>
    <n v="9.016"/>
    <n v="6.8390000000000004"/>
  </r>
  <r>
    <x v="15223"/>
    <n v="9.016"/>
    <n v="6.8390000000000004"/>
  </r>
  <r>
    <x v="15224"/>
    <n v="9.0299999999999994"/>
    <n v="6.8319999999999999"/>
  </r>
  <r>
    <x v="15225"/>
    <n v="9.0299999999999994"/>
    <n v="6.8250000000000002"/>
  </r>
  <r>
    <x v="15226"/>
    <n v="9.0299999999999994"/>
    <n v="6.8250000000000002"/>
  </r>
  <r>
    <x v="15227"/>
    <n v="9.0299999999999994"/>
    <n v="6.8250000000000002"/>
  </r>
  <r>
    <x v="15228"/>
    <n v="9.0299999999999994"/>
    <n v="6.8250000000000002"/>
  </r>
  <r>
    <x v="15229"/>
    <n v="9.0299999999999994"/>
    <n v="6.8250000000000002"/>
  </r>
  <r>
    <x v="15230"/>
    <n v="9.0299999999999994"/>
    <n v="6.8109999999999999"/>
  </r>
  <r>
    <x v="15231"/>
    <n v="9.0299999999999994"/>
    <n v="6.8109999999999999"/>
  </r>
  <r>
    <x v="15232"/>
    <n v="9.0299999999999994"/>
    <n v="6.8109999999999999"/>
  </r>
  <r>
    <x v="15233"/>
    <n v="9.0299999999999994"/>
    <n v="6.8109999999999999"/>
  </r>
  <r>
    <x v="15234"/>
    <n v="9.0299999999999994"/>
    <n v="6.8250000000000002"/>
  </r>
  <r>
    <x v="15235"/>
    <n v="9.0229999999999997"/>
    <n v="6.8319999999999999"/>
  </r>
  <r>
    <x v="15236"/>
    <n v="9.0299999999999994"/>
    <n v="6.8250000000000002"/>
  </r>
  <r>
    <x v="15237"/>
    <n v="9.0299999999999994"/>
    <n v="6.8250000000000002"/>
  </r>
  <r>
    <x v="15238"/>
    <n v="9.0229999999999997"/>
    <n v="6.8179999999999996"/>
  </r>
  <r>
    <x v="15239"/>
    <n v="9.0299999999999994"/>
    <n v="6.8250000000000002"/>
  </r>
  <r>
    <x v="15240"/>
    <n v="9.016"/>
    <n v="6.8109999999999999"/>
  </r>
  <r>
    <x v="15241"/>
    <n v="9.016"/>
    <n v="6.8109999999999999"/>
  </r>
  <r>
    <x v="15242"/>
    <n v="9.016"/>
    <n v="6.8319999999999999"/>
  </r>
  <r>
    <x v="15243"/>
    <n v="9.0229999999999997"/>
    <n v="6.8319999999999999"/>
  </r>
  <r>
    <x v="15244"/>
    <n v="9.016"/>
    <n v="6.8460000000000001"/>
  </r>
  <r>
    <x v="15245"/>
    <n v="9.016"/>
    <n v="6.8390000000000004"/>
  </r>
  <r>
    <x v="15246"/>
    <n v="9.016"/>
    <n v="6.8390000000000004"/>
  </r>
  <r>
    <x v="15247"/>
    <n v="9.016"/>
    <n v="6.8390000000000004"/>
  </r>
  <r>
    <x v="15248"/>
    <n v="9.016"/>
    <n v="6.8319999999999999"/>
  </r>
  <r>
    <x v="15249"/>
    <n v="9.0090000000000003"/>
    <n v="6.8250000000000002"/>
  </r>
  <r>
    <x v="15250"/>
    <n v="9.0090000000000003"/>
    <n v="6.8390000000000004"/>
  </r>
  <r>
    <x v="15251"/>
    <n v="9.0090000000000003"/>
    <n v="6.93"/>
  </r>
  <r>
    <x v="15252"/>
    <n v="9.0090000000000003"/>
    <n v="7"/>
  </r>
  <r>
    <x v="15253"/>
    <n v="9.0090000000000003"/>
    <n v="7.0209999999999999"/>
  </r>
  <r>
    <x v="15254"/>
    <n v="9.0090000000000003"/>
    <n v="7.0350000000000001"/>
  </r>
  <r>
    <x v="15255"/>
    <n v="9.0090000000000003"/>
    <n v="7.0490000000000004"/>
  </r>
  <r>
    <x v="15256"/>
    <n v="9.0090000000000003"/>
    <n v="7.07"/>
  </r>
  <r>
    <x v="15257"/>
    <n v="9.0090000000000003"/>
    <n v="7.077"/>
  </r>
  <r>
    <x v="15258"/>
    <n v="9.0020000000000007"/>
    <n v="7.07"/>
  </r>
  <r>
    <x v="15259"/>
    <n v="9.0020000000000007"/>
    <n v="7.0910000000000002"/>
  </r>
  <r>
    <x v="15260"/>
    <n v="9.0090000000000003"/>
    <n v="7.1120000000000001"/>
  </r>
  <r>
    <x v="15261"/>
    <n v="9.0090000000000003"/>
    <n v="7.1050000000000004"/>
  </r>
  <r>
    <x v="15262"/>
    <n v="9.0090000000000003"/>
    <n v="7.056"/>
  </r>
  <r>
    <x v="15263"/>
    <n v="9.0020000000000007"/>
    <n v="7.056"/>
  </r>
  <r>
    <x v="15264"/>
    <n v="9.0090000000000003"/>
    <n v="7.0490000000000004"/>
  </r>
  <r>
    <x v="15265"/>
    <n v="9.0090000000000003"/>
    <n v="7.0419999999999998"/>
  </r>
  <r>
    <x v="15266"/>
    <n v="9.0090000000000003"/>
    <n v="7.0490000000000004"/>
  </r>
  <r>
    <x v="15267"/>
    <n v="9.0020000000000007"/>
    <n v="7.0490000000000004"/>
  </r>
  <r>
    <x v="15268"/>
    <n v="9.0090000000000003"/>
    <n v="7.0490000000000004"/>
  </r>
  <r>
    <x v="15269"/>
    <n v="9.0090000000000003"/>
    <n v="7.0140000000000002"/>
  </r>
  <r>
    <x v="15270"/>
    <n v="9.0090000000000003"/>
    <n v="6.9930000000000003"/>
  </r>
  <r>
    <x v="15271"/>
    <n v="9.0090000000000003"/>
    <n v="6.9790000000000001"/>
  </r>
  <r>
    <x v="15272"/>
    <n v="9.0090000000000003"/>
    <n v="7.0069999999999997"/>
  </r>
  <r>
    <x v="15273"/>
    <n v="9.0090000000000003"/>
    <n v="6.9790000000000001"/>
  </r>
  <r>
    <x v="15274"/>
    <n v="9.0020000000000007"/>
    <n v="6.9790000000000001"/>
  </r>
  <r>
    <x v="15275"/>
    <n v="9.0020000000000007"/>
    <n v="7.0069999999999997"/>
  </r>
  <r>
    <x v="15276"/>
    <n v="9.0020000000000007"/>
    <n v="6.9859999999999998"/>
  </r>
  <r>
    <x v="15277"/>
    <n v="9.0020000000000007"/>
    <n v="6.9790000000000001"/>
  </r>
  <r>
    <x v="15278"/>
    <n v="9.0090000000000003"/>
    <n v="6.9649999999999999"/>
  </r>
  <r>
    <x v="15279"/>
    <n v="9.0090000000000003"/>
    <n v="6.9720000000000004"/>
  </r>
  <r>
    <x v="15280"/>
    <n v="9.0020000000000007"/>
    <n v="6.9649999999999999"/>
  </r>
  <r>
    <x v="15281"/>
    <n v="9.0090000000000003"/>
    <n v="6.9720000000000004"/>
  </r>
  <r>
    <x v="15282"/>
    <n v="9.0090000000000003"/>
    <n v="6.9649999999999999"/>
  </r>
  <r>
    <x v="15283"/>
    <n v="9.0090000000000003"/>
    <n v="6.9370000000000003"/>
  </r>
  <r>
    <x v="15284"/>
    <n v="9.0020000000000007"/>
    <n v="6.9089999999999998"/>
  </r>
  <r>
    <x v="15285"/>
    <n v="9.0020000000000007"/>
    <n v="6.9020000000000001"/>
  </r>
  <r>
    <x v="15286"/>
    <n v="9.0020000000000007"/>
    <n v="6.9020000000000001"/>
  </r>
  <r>
    <x v="15287"/>
    <n v="9.0020000000000007"/>
    <n v="6.9020000000000001"/>
  </r>
  <r>
    <x v="15288"/>
    <n v="9.0020000000000007"/>
    <n v="6.9020000000000001"/>
  </r>
  <r>
    <x v="15289"/>
    <n v="9.0090000000000003"/>
    <n v="6.9089999999999998"/>
  </r>
  <r>
    <x v="15290"/>
    <n v="9.0020000000000007"/>
    <n v="6.9020000000000001"/>
  </r>
  <r>
    <x v="15291"/>
    <n v="9.0020000000000007"/>
    <n v="6.9089999999999998"/>
  </r>
  <r>
    <x v="15292"/>
    <n v="9.0020000000000007"/>
    <n v="6.8949999999999996"/>
  </r>
  <r>
    <x v="15293"/>
    <n v="9.0020000000000007"/>
    <n v="6.8949999999999996"/>
  </r>
  <r>
    <x v="15294"/>
    <n v="9.0090000000000003"/>
    <n v="6.8739999999999997"/>
  </r>
  <r>
    <x v="15295"/>
    <n v="9.0090000000000003"/>
    <n v="6.8739999999999997"/>
  </r>
  <r>
    <x v="15296"/>
    <n v="9.0090000000000003"/>
    <n v="6.8810000000000002"/>
  </r>
  <r>
    <x v="15297"/>
    <n v="9.0020000000000007"/>
    <n v="6.8810000000000002"/>
  </r>
  <r>
    <x v="15298"/>
    <n v="9.0020000000000007"/>
    <n v="6.8810000000000002"/>
  </r>
  <r>
    <x v="15299"/>
    <n v="9.0090000000000003"/>
    <n v="6.8949999999999996"/>
  </r>
  <r>
    <x v="15300"/>
    <n v="9.0090000000000003"/>
    <n v="6.8949999999999996"/>
  </r>
  <r>
    <x v="15301"/>
    <n v="9.0020000000000007"/>
    <n v="6.8949999999999996"/>
  </r>
  <r>
    <x v="15302"/>
    <n v="9.0090000000000003"/>
    <n v="6.867"/>
  </r>
  <r>
    <x v="15303"/>
    <n v="9.0020000000000007"/>
    <n v="6.8739999999999997"/>
  </r>
  <r>
    <x v="15304"/>
    <n v="9.0090000000000003"/>
    <n v="6.8810000000000002"/>
  </r>
  <r>
    <x v="15305"/>
    <n v="9.0020000000000007"/>
    <n v="6.8810000000000002"/>
  </r>
  <r>
    <x v="15306"/>
    <n v="9.0020000000000007"/>
    <n v="6.8949999999999996"/>
  </r>
  <r>
    <x v="15307"/>
    <n v="9.0020000000000007"/>
    <n v="6.8810000000000002"/>
  </r>
  <r>
    <x v="15308"/>
    <n v="9.0020000000000007"/>
    <n v="6.8739999999999997"/>
  </r>
  <r>
    <x v="15309"/>
    <n v="9.0020000000000007"/>
    <n v="6.8810000000000002"/>
  </r>
  <r>
    <x v="15310"/>
    <n v="9.0020000000000007"/>
    <n v="6.8739999999999997"/>
  </r>
  <r>
    <x v="15311"/>
    <n v="9.0020000000000007"/>
    <n v="6.8739999999999997"/>
  </r>
  <r>
    <x v="15312"/>
    <n v="9.0020000000000007"/>
    <n v="6.8739999999999997"/>
  </r>
  <r>
    <x v="15313"/>
    <n v="9.0090000000000003"/>
    <n v="6.8739999999999997"/>
  </r>
  <r>
    <x v="15314"/>
    <n v="9.0090000000000003"/>
    <n v="6.8739999999999997"/>
  </r>
  <r>
    <x v="15315"/>
    <n v="9.0020000000000007"/>
    <n v="6.8739999999999997"/>
  </r>
  <r>
    <x v="15316"/>
    <n v="9.0090000000000003"/>
    <n v="6.8739999999999997"/>
  </r>
  <r>
    <x v="15317"/>
    <n v="9.0020000000000007"/>
    <n v="6.8739999999999997"/>
  </r>
  <r>
    <x v="15318"/>
    <n v="9.0020000000000007"/>
    <n v="6.8739999999999997"/>
  </r>
  <r>
    <x v="15319"/>
    <n v="9.0020000000000007"/>
    <n v="6.8739999999999997"/>
  </r>
  <r>
    <x v="15320"/>
    <n v="9.0020000000000007"/>
    <n v="6.867"/>
  </r>
  <r>
    <x v="15321"/>
    <n v="9.0090000000000003"/>
    <n v="6.8739999999999997"/>
  </r>
  <r>
    <x v="15322"/>
    <n v="9.0020000000000007"/>
    <n v="6.8739999999999997"/>
  </r>
  <r>
    <x v="15323"/>
    <n v="9.0090000000000003"/>
    <n v="6.8739999999999997"/>
  </r>
  <r>
    <x v="15324"/>
    <n v="9.0090000000000003"/>
    <n v="6.867"/>
  </r>
  <r>
    <x v="15325"/>
    <n v="9.0020000000000007"/>
    <n v="6.867"/>
  </r>
  <r>
    <x v="15326"/>
    <n v="9.0020000000000007"/>
    <n v="6.867"/>
  </r>
  <r>
    <x v="15327"/>
    <n v="9.0090000000000003"/>
    <n v="6.867"/>
  </r>
  <r>
    <x v="15328"/>
    <n v="9.0020000000000007"/>
    <n v="6.867"/>
  </r>
  <r>
    <x v="15329"/>
    <n v="9.0020000000000007"/>
    <n v="6.86"/>
  </r>
  <r>
    <x v="15330"/>
    <n v="9.0090000000000003"/>
    <n v="6.86"/>
  </r>
  <r>
    <x v="15331"/>
    <n v="9.0020000000000007"/>
    <n v="6.86"/>
  </r>
  <r>
    <x v="15332"/>
    <n v="9.0090000000000003"/>
    <n v="6.86"/>
  </r>
  <r>
    <x v="15333"/>
    <n v="9.0090000000000003"/>
    <n v="6.86"/>
  </r>
  <r>
    <x v="15334"/>
    <n v="9.0020000000000007"/>
    <n v="6.86"/>
  </r>
  <r>
    <x v="15335"/>
    <n v="9.0090000000000003"/>
    <n v="6.86"/>
  </r>
  <r>
    <x v="15336"/>
    <n v="9.0020000000000007"/>
    <n v="6.86"/>
  </r>
  <r>
    <x v="15337"/>
    <n v="9.0020000000000007"/>
    <n v="6.86"/>
  </r>
  <r>
    <x v="15338"/>
    <n v="9.0090000000000003"/>
    <n v="6.86"/>
  </r>
  <r>
    <x v="15339"/>
    <n v="9.0020000000000007"/>
    <n v="6.86"/>
  </r>
  <r>
    <x v="15340"/>
    <n v="9.0090000000000003"/>
    <n v="6.867"/>
  </r>
  <r>
    <x v="15341"/>
    <n v="9.0020000000000007"/>
    <n v="6.8739999999999997"/>
  </r>
  <r>
    <x v="15342"/>
    <n v="9.0020000000000007"/>
    <n v="6.8739999999999997"/>
  </r>
  <r>
    <x v="15343"/>
    <n v="9.0020000000000007"/>
    <n v="6.8810000000000002"/>
  </r>
  <r>
    <x v="15344"/>
    <n v="9.0020000000000007"/>
    <n v="6.8739999999999997"/>
  </r>
  <r>
    <x v="15345"/>
    <n v="9.0020000000000007"/>
    <n v="6.8810000000000002"/>
  </r>
  <r>
    <x v="15346"/>
    <n v="8.9949999999999992"/>
    <n v="6.8810000000000002"/>
  </r>
  <r>
    <x v="15347"/>
    <n v="8.9949999999999992"/>
    <n v="6.8810000000000002"/>
  </r>
  <r>
    <x v="15348"/>
    <n v="8.9809999999999999"/>
    <n v="6.8949999999999996"/>
  </r>
  <r>
    <x v="15349"/>
    <n v="8.9809999999999999"/>
    <n v="6.8810000000000002"/>
  </r>
  <r>
    <x v="15350"/>
    <n v="8.9809999999999999"/>
    <n v="6.8810000000000002"/>
  </r>
  <r>
    <x v="15351"/>
    <n v="8.9740000000000002"/>
    <n v="6.8739999999999997"/>
  </r>
  <r>
    <x v="15352"/>
    <n v="8.9670000000000005"/>
    <n v="6.867"/>
  </r>
  <r>
    <x v="15353"/>
    <n v="8.9740000000000002"/>
    <n v="6.86"/>
  </r>
  <r>
    <x v="15354"/>
    <n v="8.9670000000000005"/>
    <n v="6.86"/>
  </r>
  <r>
    <x v="15355"/>
    <n v="8.9670000000000005"/>
    <n v="6.8460000000000001"/>
  </r>
  <r>
    <x v="15356"/>
    <n v="8.9670000000000005"/>
    <n v="6.8390000000000004"/>
  </r>
  <r>
    <x v="15357"/>
    <n v="8.9600000000000009"/>
    <n v="6.8390000000000004"/>
  </r>
  <r>
    <x v="15358"/>
    <n v="8.9670000000000005"/>
    <n v="6.8390000000000004"/>
  </r>
  <r>
    <x v="15359"/>
    <n v="8.9600000000000009"/>
    <n v="6.8390000000000004"/>
  </r>
  <r>
    <x v="15360"/>
    <n v="8.9600000000000009"/>
    <n v="6.8319999999999999"/>
  </r>
  <r>
    <x v="15361"/>
    <n v="8.9600000000000009"/>
    <n v="6.8319999999999999"/>
  </r>
  <r>
    <x v="15362"/>
    <n v="8.9600000000000009"/>
    <n v="6.8319999999999999"/>
  </r>
  <r>
    <x v="15363"/>
    <n v="8.9600000000000009"/>
    <n v="6.8390000000000004"/>
  </r>
  <r>
    <x v="15364"/>
    <n v="8.9600000000000009"/>
    <n v="6.8250000000000002"/>
  </r>
  <r>
    <x v="15365"/>
    <n v="8.9600000000000009"/>
    <n v="6.8319999999999999"/>
  </r>
  <r>
    <x v="15366"/>
    <n v="8.9600000000000009"/>
    <n v="6.8319999999999999"/>
  </r>
  <r>
    <x v="15367"/>
    <n v="8.9600000000000009"/>
    <n v="6.8319999999999999"/>
  </r>
  <r>
    <x v="15368"/>
    <n v="8.9670000000000005"/>
    <n v="6.8250000000000002"/>
  </r>
  <r>
    <x v="15369"/>
    <n v="8.9600000000000009"/>
    <n v="6.8319999999999999"/>
  </r>
  <r>
    <x v="15370"/>
    <n v="8.9600000000000009"/>
    <n v="6.8250000000000002"/>
  </r>
  <r>
    <x v="15371"/>
    <n v="8.9600000000000009"/>
    <n v="6.8179999999999996"/>
  </r>
  <r>
    <x v="15372"/>
    <n v="8.9600000000000009"/>
    <n v="6.8250000000000002"/>
  </r>
  <r>
    <x v="15373"/>
    <n v="8.9670000000000005"/>
    <n v="6.8250000000000002"/>
  </r>
  <r>
    <x v="15374"/>
    <n v="8.9600000000000009"/>
    <n v="6.8179999999999996"/>
  </r>
  <r>
    <x v="15375"/>
    <n v="8.9600000000000009"/>
    <n v="6.8179999999999996"/>
  </r>
  <r>
    <x v="15376"/>
    <n v="8.9600000000000009"/>
    <n v="6.8179999999999996"/>
  </r>
  <r>
    <x v="15377"/>
    <n v="8.9600000000000009"/>
    <n v="6.8250000000000002"/>
  </r>
  <r>
    <x v="15378"/>
    <n v="8.9600000000000009"/>
    <n v="6.8109999999999999"/>
  </r>
  <r>
    <x v="15379"/>
    <n v="8.9600000000000009"/>
    <n v="6.8109999999999999"/>
  </r>
  <r>
    <x v="15380"/>
    <n v="8.9600000000000009"/>
    <n v="6.8109999999999999"/>
  </r>
  <r>
    <x v="15381"/>
    <n v="8.9600000000000009"/>
    <n v="6.8250000000000002"/>
  </r>
  <r>
    <x v="15382"/>
    <n v="8.9600000000000009"/>
    <n v="6.8109999999999999"/>
  </r>
  <r>
    <x v="15383"/>
    <n v="8.9600000000000009"/>
    <n v="6.8040000000000003"/>
  </r>
  <r>
    <x v="15384"/>
    <n v="8.9600000000000009"/>
    <n v="6.8109999999999999"/>
  </r>
  <r>
    <x v="15385"/>
    <n v="8.9600000000000009"/>
    <n v="6.8109999999999999"/>
  </r>
  <r>
    <x v="15386"/>
    <n v="8.9600000000000009"/>
    <n v="6.8109999999999999"/>
  </r>
  <r>
    <x v="15387"/>
    <n v="8.9600000000000009"/>
    <n v="6.8109999999999999"/>
  </r>
  <r>
    <x v="15388"/>
    <n v="8.9600000000000009"/>
    <n v="6.8040000000000003"/>
  </r>
  <r>
    <x v="15389"/>
    <n v="8.9600000000000009"/>
    <n v="6.8109999999999999"/>
  </r>
  <r>
    <x v="15390"/>
    <n v="8.9600000000000009"/>
    <n v="6.8040000000000003"/>
  </r>
  <r>
    <x v="15391"/>
    <n v="8.9600000000000009"/>
    <n v="6.8109999999999999"/>
  </r>
  <r>
    <x v="15392"/>
    <n v="8.9600000000000009"/>
    <n v="6.8040000000000003"/>
  </r>
  <r>
    <x v="15393"/>
    <n v="8.9600000000000009"/>
    <n v="6.8040000000000003"/>
  </r>
  <r>
    <x v="15394"/>
    <n v="8.9600000000000009"/>
    <n v="6.8040000000000003"/>
  </r>
  <r>
    <x v="15395"/>
    <n v="8.9670000000000005"/>
    <n v="6.8040000000000003"/>
  </r>
  <r>
    <x v="15396"/>
    <n v="8.9600000000000009"/>
    <n v="6.8109999999999999"/>
  </r>
  <r>
    <x v="15397"/>
    <n v="8.9600000000000009"/>
    <n v="6.8109999999999999"/>
  </r>
  <r>
    <x v="15398"/>
    <n v="8.9600000000000009"/>
    <n v="6.8040000000000003"/>
  </r>
  <r>
    <x v="15399"/>
    <n v="8.9600000000000009"/>
    <n v="6.8040000000000003"/>
  </r>
  <r>
    <x v="15400"/>
    <n v="8.9600000000000009"/>
    <n v="6.8040000000000003"/>
  </r>
  <r>
    <x v="15401"/>
    <n v="8.9600000000000009"/>
    <n v="6.8040000000000003"/>
  </r>
  <r>
    <x v="15402"/>
    <n v="8.9600000000000009"/>
    <n v="6.8040000000000003"/>
  </r>
  <r>
    <x v="15403"/>
    <n v="8.9600000000000009"/>
    <n v="6.8040000000000003"/>
  </r>
  <r>
    <x v="15404"/>
    <n v="8.9600000000000009"/>
    <n v="6.8109999999999999"/>
  </r>
  <r>
    <x v="15405"/>
    <n v="8.9600000000000009"/>
    <n v="6.7969999999999997"/>
  </r>
  <r>
    <x v="15406"/>
    <n v="8.9600000000000009"/>
    <n v="6.7969999999999997"/>
  </r>
  <r>
    <x v="15407"/>
    <n v="8.9600000000000009"/>
    <n v="6.7969999999999997"/>
  </r>
  <r>
    <x v="15408"/>
    <n v="8.9670000000000005"/>
    <n v="6.79"/>
  </r>
  <r>
    <x v="15409"/>
    <n v="8.9600000000000009"/>
    <n v="6.79"/>
  </r>
  <r>
    <x v="15410"/>
    <n v="8.9600000000000009"/>
    <n v="6.79"/>
  </r>
  <r>
    <x v="15411"/>
    <n v="8.9600000000000009"/>
    <n v="6.79"/>
  </r>
  <r>
    <x v="15412"/>
    <n v="8.9600000000000009"/>
    <n v="6.79"/>
  </r>
  <r>
    <x v="15413"/>
    <n v="8.9600000000000009"/>
    <n v="6.7969999999999997"/>
  </r>
  <r>
    <x v="15414"/>
    <n v="8.9529999999999994"/>
    <n v="6.8040000000000003"/>
  </r>
  <r>
    <x v="15415"/>
    <n v="8.9600000000000009"/>
    <n v="6.8390000000000004"/>
  </r>
  <r>
    <x v="15416"/>
    <n v="8.9600000000000009"/>
    <n v="6.8319999999999999"/>
  </r>
  <r>
    <x v="15417"/>
    <n v="8.9600000000000009"/>
    <n v="6.8390000000000004"/>
  </r>
  <r>
    <x v="15418"/>
    <n v="8.9600000000000009"/>
    <n v="6.8460000000000001"/>
  </r>
  <r>
    <x v="15419"/>
    <n v="8.9600000000000009"/>
    <n v="6.8390000000000004"/>
  </r>
  <r>
    <x v="15420"/>
    <n v="8.9600000000000009"/>
    <n v="6.8460000000000001"/>
  </r>
  <r>
    <x v="15421"/>
    <n v="8.9600000000000009"/>
    <n v="6.8460000000000001"/>
  </r>
  <r>
    <x v="15422"/>
    <n v="8.9600000000000009"/>
    <n v="6.8460000000000001"/>
  </r>
  <r>
    <x v="15423"/>
    <n v="8.9600000000000009"/>
    <n v="6.8460000000000001"/>
  </r>
  <r>
    <x v="15424"/>
    <n v="8.9600000000000009"/>
    <n v="6.8460000000000001"/>
  </r>
  <r>
    <x v="15425"/>
    <n v="8.9529999999999994"/>
    <n v="6.8460000000000001"/>
  </r>
  <r>
    <x v="15426"/>
    <n v="8.9600000000000009"/>
    <n v="6.8390000000000004"/>
  </r>
  <r>
    <x v="15427"/>
    <n v="8.9600000000000009"/>
    <n v="6.8460000000000001"/>
  </r>
  <r>
    <x v="15428"/>
    <n v="8.9600000000000009"/>
    <n v="6.8390000000000004"/>
  </r>
  <r>
    <x v="15429"/>
    <n v="8.9459999999999997"/>
    <n v="6.8390000000000004"/>
  </r>
  <r>
    <x v="15430"/>
    <n v="8.9459999999999997"/>
    <n v="6.8390000000000004"/>
  </r>
  <r>
    <x v="15431"/>
    <n v="8.9600000000000009"/>
    <n v="6.8319999999999999"/>
  </r>
  <r>
    <x v="15432"/>
    <n v="8.9600000000000009"/>
    <n v="6.8250000000000002"/>
  </r>
  <r>
    <x v="15433"/>
    <n v="8.9600000000000009"/>
    <n v="6.8250000000000002"/>
  </r>
  <r>
    <x v="15434"/>
    <n v="8.9600000000000009"/>
    <n v="6.8319999999999999"/>
  </r>
  <r>
    <x v="15435"/>
    <n v="8.9529999999999994"/>
    <n v="6.8319999999999999"/>
  </r>
  <r>
    <x v="15436"/>
    <n v="8.9600000000000009"/>
    <n v="6.8250000000000002"/>
  </r>
  <r>
    <x v="15437"/>
    <n v="8.9600000000000009"/>
    <n v="6.8250000000000002"/>
  </r>
  <r>
    <x v="15438"/>
    <n v="8.9600000000000009"/>
    <n v="6.8319999999999999"/>
  </r>
  <r>
    <x v="15439"/>
    <n v="8.9600000000000009"/>
    <n v="6.8250000000000002"/>
  </r>
  <r>
    <x v="15440"/>
    <n v="8.9600000000000009"/>
    <n v="6.8250000000000002"/>
  </r>
  <r>
    <x v="15441"/>
    <n v="8.9600000000000009"/>
    <n v="6.8250000000000002"/>
  </r>
  <r>
    <x v="15442"/>
    <n v="8.9600000000000009"/>
    <n v="6.8109999999999999"/>
  </r>
  <r>
    <x v="15443"/>
    <n v="8.9600000000000009"/>
    <n v="6.8109999999999999"/>
  </r>
  <r>
    <x v="15444"/>
    <n v="8.9600000000000009"/>
    <n v="6.8109999999999999"/>
  </r>
  <r>
    <x v="15445"/>
    <n v="8.9600000000000009"/>
    <n v="6.8109999999999999"/>
  </r>
  <r>
    <x v="15446"/>
    <n v="8.9600000000000009"/>
    <n v="6.8109999999999999"/>
  </r>
  <r>
    <x v="15447"/>
    <n v="8.9600000000000009"/>
    <n v="6.8109999999999999"/>
  </r>
  <r>
    <x v="15448"/>
    <n v="8.9600000000000009"/>
    <n v="6.8109999999999999"/>
  </r>
  <r>
    <x v="15449"/>
    <n v="8.9600000000000009"/>
    <n v="6.8109999999999999"/>
  </r>
  <r>
    <x v="15450"/>
    <n v="8.9600000000000009"/>
    <n v="6.8040000000000003"/>
  </r>
  <r>
    <x v="15451"/>
    <n v="8.9459999999999997"/>
    <n v="6.8250000000000002"/>
  </r>
  <r>
    <x v="15452"/>
    <n v="8.9459999999999997"/>
    <n v="6.8319999999999999"/>
  </r>
  <r>
    <x v="15453"/>
    <n v="8.9459999999999997"/>
    <n v="6.8319999999999999"/>
  </r>
  <r>
    <x v="15454"/>
    <n v="8.9459999999999997"/>
    <n v="6.8390000000000004"/>
  </r>
  <r>
    <x v="15455"/>
    <n v="8.9459999999999997"/>
    <n v="6.8390000000000004"/>
  </r>
  <r>
    <x v="15456"/>
    <n v="8.9459999999999997"/>
    <n v="6.8390000000000004"/>
  </r>
  <r>
    <x v="15457"/>
    <n v="8.9459999999999997"/>
    <n v="6.8460000000000001"/>
  </r>
  <r>
    <x v="15458"/>
    <n v="8.9390000000000001"/>
    <n v="6.8390000000000004"/>
  </r>
  <r>
    <x v="15459"/>
    <n v="8.9390000000000001"/>
    <n v="6.8390000000000004"/>
  </r>
  <r>
    <x v="15460"/>
    <n v="8.9390000000000001"/>
    <n v="6.8319999999999999"/>
  </r>
  <r>
    <x v="15461"/>
    <n v="8.9320000000000004"/>
    <n v="6.8319999999999999"/>
  </r>
  <r>
    <x v="15462"/>
    <n v="8.9250000000000007"/>
    <n v="6.8319999999999999"/>
  </r>
  <r>
    <x v="15463"/>
    <n v="8.9250000000000007"/>
    <n v="6.8250000000000002"/>
  </r>
  <r>
    <x v="15464"/>
    <n v="8.9250000000000007"/>
    <n v="6.8109999999999999"/>
  </r>
  <r>
    <x v="15465"/>
    <n v="8.9109999999999996"/>
    <n v="6.7969999999999997"/>
  </r>
  <r>
    <x v="15466"/>
    <n v="8.9250000000000007"/>
    <n v="6.7969999999999997"/>
  </r>
  <r>
    <x v="15467"/>
    <n v="8.9109999999999996"/>
    <n v="6.7759999999999998"/>
  </r>
  <r>
    <x v="15468"/>
    <n v="8.9109999999999996"/>
    <n v="6.7549999999999999"/>
  </r>
  <r>
    <x v="15469"/>
    <n v="8.9109999999999996"/>
    <n v="6.7759999999999998"/>
  </r>
  <r>
    <x v="15470"/>
    <n v="8.9109999999999996"/>
    <n v="6.79"/>
  </r>
  <r>
    <x v="15471"/>
    <n v="8.9039999999999999"/>
    <n v="6.7830000000000004"/>
  </r>
  <r>
    <x v="15472"/>
    <n v="8.9039999999999999"/>
    <n v="6.7690000000000001"/>
  </r>
  <r>
    <x v="15473"/>
    <n v="8.9109999999999996"/>
    <n v="6.7759999999999998"/>
  </r>
  <r>
    <x v="15474"/>
    <n v="8.9039999999999999"/>
    <n v="6.7690000000000001"/>
  </r>
  <r>
    <x v="15475"/>
    <n v="8.9039999999999999"/>
    <n v="6.7690000000000001"/>
  </r>
  <r>
    <x v="15476"/>
    <n v="8.9109999999999996"/>
    <n v="6.7690000000000001"/>
  </r>
  <r>
    <x v="15477"/>
    <n v="8.9109999999999996"/>
    <n v="6.7690000000000001"/>
  </r>
  <r>
    <x v="15478"/>
    <n v="8.9109999999999996"/>
    <n v="6.7759999999999998"/>
  </r>
  <r>
    <x v="15479"/>
    <n v="8.9109999999999996"/>
    <n v="6.7759999999999998"/>
  </r>
  <r>
    <x v="15480"/>
    <n v="8.9109999999999996"/>
    <n v="6.7759999999999998"/>
  </r>
  <r>
    <x v="15481"/>
    <n v="8.9109999999999996"/>
    <n v="6.7690000000000001"/>
  </r>
  <r>
    <x v="15482"/>
    <n v="8.9109999999999996"/>
    <n v="6.7690000000000001"/>
  </r>
  <r>
    <x v="15483"/>
    <n v="8.9109999999999996"/>
    <n v="6.79"/>
  </r>
  <r>
    <x v="15484"/>
    <n v="8.9109999999999996"/>
    <n v="6.8109999999999999"/>
  </r>
  <r>
    <x v="15485"/>
    <n v="8.9109999999999996"/>
    <n v="6.8109999999999999"/>
  </r>
  <r>
    <x v="15486"/>
    <n v="8.9109999999999996"/>
    <n v="6.8109999999999999"/>
  </r>
  <r>
    <x v="15487"/>
    <n v="8.9109999999999996"/>
    <n v="6.8250000000000002"/>
  </r>
  <r>
    <x v="15488"/>
    <n v="8.9109999999999996"/>
    <n v="6.8250000000000002"/>
  </r>
  <r>
    <x v="15489"/>
    <n v="8.9039999999999999"/>
    <n v="6.8250000000000002"/>
  </r>
  <r>
    <x v="15490"/>
    <n v="8.9039999999999999"/>
    <n v="6.8250000000000002"/>
  </r>
  <r>
    <x v="15491"/>
    <n v="8.9109999999999996"/>
    <n v="6.8250000000000002"/>
  </r>
  <r>
    <x v="15492"/>
    <n v="8.9109999999999996"/>
    <n v="6.8250000000000002"/>
  </r>
  <r>
    <x v="15493"/>
    <n v="8.9039999999999999"/>
    <n v="6.8109999999999999"/>
  </r>
  <r>
    <x v="15494"/>
    <n v="8.9109999999999996"/>
    <n v="6.8250000000000002"/>
  </r>
  <r>
    <x v="15495"/>
    <n v="8.9039999999999999"/>
    <n v="6.8109999999999999"/>
  </r>
  <r>
    <x v="15496"/>
    <n v="8.9039999999999999"/>
    <n v="6.8250000000000002"/>
  </r>
  <r>
    <x v="15497"/>
    <n v="8.9039999999999999"/>
    <n v="6.8109999999999999"/>
  </r>
  <r>
    <x v="15498"/>
    <n v="8.9039999999999999"/>
    <n v="6.8109999999999999"/>
  </r>
  <r>
    <x v="15499"/>
    <n v="8.9039999999999999"/>
    <n v="6.8040000000000003"/>
  </r>
  <r>
    <x v="15500"/>
    <n v="8.9109999999999996"/>
    <n v="6.8040000000000003"/>
  </r>
  <r>
    <x v="15501"/>
    <n v="8.9039999999999999"/>
    <n v="6.8109999999999999"/>
  </r>
  <r>
    <x v="15502"/>
    <n v="8.9039999999999999"/>
    <n v="6.8040000000000003"/>
  </r>
  <r>
    <x v="15503"/>
    <n v="8.9109999999999996"/>
    <n v="6.8109999999999999"/>
  </r>
  <r>
    <x v="15504"/>
    <n v="8.9039999999999999"/>
    <n v="6.8109999999999999"/>
  </r>
  <r>
    <x v="15505"/>
    <n v="8.9039999999999999"/>
    <n v="6.8109999999999999"/>
  </r>
  <r>
    <x v="15506"/>
    <n v="8.9109999999999996"/>
    <n v="6.8040000000000003"/>
  </r>
  <r>
    <x v="15507"/>
    <n v="8.9039999999999999"/>
    <n v="6.8040000000000003"/>
  </r>
  <r>
    <x v="15508"/>
    <n v="8.9039999999999999"/>
    <n v="6.8040000000000003"/>
  </r>
  <r>
    <x v="15509"/>
    <n v="8.9039999999999999"/>
    <n v="6.8040000000000003"/>
  </r>
  <r>
    <x v="15510"/>
    <n v="8.9039999999999999"/>
    <n v="6.8040000000000003"/>
  </r>
  <r>
    <x v="15511"/>
    <n v="8.9039999999999999"/>
    <n v="6.8040000000000003"/>
  </r>
  <r>
    <x v="15512"/>
    <n v="8.9039999999999999"/>
    <n v="6.8040000000000003"/>
  </r>
  <r>
    <x v="15513"/>
    <n v="8.9109999999999996"/>
    <n v="6.79"/>
  </r>
  <r>
    <x v="15514"/>
    <n v="8.9109999999999996"/>
    <n v="6.7830000000000004"/>
  </r>
  <r>
    <x v="15515"/>
    <n v="8.9039999999999999"/>
    <n v="6.7969999999999997"/>
  </r>
  <r>
    <x v="15516"/>
    <n v="8.9039999999999999"/>
    <n v="6.7969999999999997"/>
  </r>
  <r>
    <x v="15517"/>
    <n v="8.9039999999999999"/>
    <n v="6.8040000000000003"/>
  </r>
  <r>
    <x v="15518"/>
    <n v="8.9039999999999999"/>
    <n v="6.8040000000000003"/>
  </r>
  <r>
    <x v="15519"/>
    <n v="8.9109999999999996"/>
    <n v="6.7969999999999997"/>
  </r>
  <r>
    <x v="15520"/>
    <n v="8.9039999999999999"/>
    <n v="6.79"/>
  </r>
  <r>
    <x v="15521"/>
    <n v="8.9039999999999999"/>
    <n v="6.7830000000000004"/>
  </r>
  <r>
    <x v="15522"/>
    <n v="8.9039999999999999"/>
    <n v="6.7969999999999997"/>
  </r>
  <r>
    <x v="15523"/>
    <n v="8.9039999999999999"/>
    <n v="6.7969999999999997"/>
  </r>
  <r>
    <x v="15524"/>
    <n v="8.9039999999999999"/>
    <n v="6.7969999999999997"/>
  </r>
  <r>
    <x v="15525"/>
    <n v="8.9039999999999999"/>
    <n v="6.7969999999999997"/>
  </r>
  <r>
    <x v="15526"/>
    <n v="8.9039999999999999"/>
    <n v="6.7969999999999997"/>
  </r>
  <r>
    <x v="15527"/>
    <n v="8.9039999999999999"/>
    <n v="6.79"/>
  </r>
  <r>
    <x v="15528"/>
    <n v="8.9039999999999999"/>
    <n v="6.7759999999999998"/>
  </r>
  <r>
    <x v="15529"/>
    <n v="8.9039999999999999"/>
    <n v="6.79"/>
  </r>
  <r>
    <x v="15530"/>
    <n v="8.9039999999999999"/>
    <n v="6.8179999999999996"/>
  </r>
  <r>
    <x v="15531"/>
    <n v="8.9039999999999999"/>
    <n v="6.8390000000000004"/>
  </r>
  <r>
    <x v="15532"/>
    <n v="8.9039999999999999"/>
    <n v="6.8390000000000004"/>
  </r>
  <r>
    <x v="15533"/>
    <n v="8.9039999999999999"/>
    <n v="6.8390000000000004"/>
  </r>
  <r>
    <x v="15534"/>
    <n v="8.9039999999999999"/>
    <n v="6.8390000000000004"/>
  </r>
  <r>
    <x v="15535"/>
    <n v="8.9039999999999999"/>
    <n v="6.8319999999999999"/>
  </r>
  <r>
    <x v="15536"/>
    <n v="8.9039999999999999"/>
    <n v="6.8390000000000004"/>
  </r>
  <r>
    <x v="15537"/>
    <n v="8.9039999999999999"/>
    <n v="6.8390000000000004"/>
  </r>
  <r>
    <x v="15538"/>
    <n v="8.9039999999999999"/>
    <n v="6.8390000000000004"/>
  </r>
  <r>
    <x v="15539"/>
    <n v="8.9039999999999999"/>
    <n v="6.8319999999999999"/>
  </r>
  <r>
    <x v="15540"/>
    <n v="8.9039999999999999"/>
    <n v="6.8390000000000004"/>
  </r>
  <r>
    <x v="15541"/>
    <n v="8.9039999999999999"/>
    <n v="6.8319999999999999"/>
  </r>
  <r>
    <x v="15542"/>
    <n v="8.9039999999999999"/>
    <n v="6.8319999999999999"/>
  </r>
  <r>
    <x v="15543"/>
    <n v="8.8970000000000002"/>
    <n v="6.8319999999999999"/>
  </r>
  <r>
    <x v="15544"/>
    <n v="8.9039999999999999"/>
    <n v="6.8319999999999999"/>
  </r>
  <r>
    <x v="15545"/>
    <n v="8.8970000000000002"/>
    <n v="6.8390000000000004"/>
  </r>
  <r>
    <x v="15546"/>
    <n v="8.9039999999999999"/>
    <n v="6.8319999999999999"/>
  </r>
  <r>
    <x v="15547"/>
    <n v="8.9039999999999999"/>
    <n v="6.8319999999999999"/>
  </r>
  <r>
    <x v="15548"/>
    <n v="8.8970000000000002"/>
    <n v="6.8390000000000004"/>
  </r>
  <r>
    <x v="15549"/>
    <n v="8.9039999999999999"/>
    <n v="6.8319999999999999"/>
  </r>
  <r>
    <x v="15550"/>
    <n v="8.9039999999999999"/>
    <n v="6.8250000000000002"/>
  </r>
  <r>
    <x v="15551"/>
    <n v="8.9039999999999999"/>
    <n v="6.8319999999999999"/>
  </r>
  <r>
    <x v="15552"/>
    <n v="8.9039999999999999"/>
    <n v="6.8319999999999999"/>
  </r>
  <r>
    <x v="15553"/>
    <n v="8.9039999999999999"/>
    <n v="6.8319999999999999"/>
  </r>
  <r>
    <x v="15554"/>
    <n v="8.9039999999999999"/>
    <n v="6.8319999999999999"/>
  </r>
  <r>
    <x v="15555"/>
    <n v="8.9039999999999999"/>
    <n v="6.8390000000000004"/>
  </r>
  <r>
    <x v="15556"/>
    <n v="8.9039999999999999"/>
    <n v="6.8319999999999999"/>
  </r>
  <r>
    <x v="15557"/>
    <n v="8.9039999999999999"/>
    <n v="6.8319999999999999"/>
  </r>
  <r>
    <x v="15558"/>
    <n v="8.9039999999999999"/>
    <n v="6.8319999999999999"/>
  </r>
  <r>
    <x v="15559"/>
    <n v="8.9039999999999999"/>
    <n v="6.8319999999999999"/>
  </r>
  <r>
    <x v="15560"/>
    <n v="8.9039999999999999"/>
    <n v="6.8319999999999999"/>
  </r>
  <r>
    <x v="15561"/>
    <n v="8.9039999999999999"/>
    <n v="6.8319999999999999"/>
  </r>
  <r>
    <x v="15562"/>
    <n v="8.9039999999999999"/>
    <n v="6.8390000000000004"/>
  </r>
  <r>
    <x v="15563"/>
    <n v="8.9039999999999999"/>
    <n v="6.8390000000000004"/>
  </r>
  <r>
    <x v="15564"/>
    <n v="8.9039999999999999"/>
    <n v="6.8390000000000004"/>
  </r>
  <r>
    <x v="15565"/>
    <n v="8.9039999999999999"/>
    <n v="6.8390000000000004"/>
  </r>
  <r>
    <x v="15566"/>
    <n v="8.8970000000000002"/>
    <n v="6.8390000000000004"/>
  </r>
  <r>
    <x v="15567"/>
    <n v="8.9039999999999999"/>
    <n v="6.8319999999999999"/>
  </r>
  <r>
    <x v="15568"/>
    <n v="8.9039999999999999"/>
    <n v="6.8250000000000002"/>
  </r>
  <r>
    <x v="15569"/>
    <n v="8.8970000000000002"/>
    <n v="6.8319999999999999"/>
  </r>
  <r>
    <x v="15570"/>
    <n v="8.9039999999999999"/>
    <n v="6.8250000000000002"/>
  </r>
  <r>
    <x v="15571"/>
    <n v="8.9039999999999999"/>
    <n v="6.8319999999999999"/>
  </r>
  <r>
    <x v="15572"/>
    <n v="8.9039999999999999"/>
    <n v="6.8319999999999999"/>
  </r>
  <r>
    <x v="15573"/>
    <n v="8.9039999999999999"/>
    <n v="6.8250000000000002"/>
  </r>
  <r>
    <x v="15574"/>
    <n v="8.8970000000000002"/>
    <n v="6.8319999999999999"/>
  </r>
  <r>
    <x v="15575"/>
    <n v="8.9039999999999999"/>
    <n v="6.8250000000000002"/>
  </r>
  <r>
    <x v="15576"/>
    <n v="8.8970000000000002"/>
    <n v="6.8319999999999999"/>
  </r>
  <r>
    <x v="15577"/>
    <n v="8.9039999999999999"/>
    <n v="6.8319999999999999"/>
  </r>
  <r>
    <x v="15578"/>
    <n v="8.8970000000000002"/>
    <n v="6.8319999999999999"/>
  </r>
  <r>
    <x v="15579"/>
    <n v="8.8970000000000002"/>
    <n v="6.8250000000000002"/>
  </r>
  <r>
    <x v="15580"/>
    <n v="8.9039999999999999"/>
    <n v="6.8250000000000002"/>
  </r>
  <r>
    <x v="15581"/>
    <n v="8.8970000000000002"/>
    <n v="6.8250000000000002"/>
  </r>
  <r>
    <x v="15582"/>
    <n v="8.8970000000000002"/>
    <n v="6.8319999999999999"/>
  </r>
  <r>
    <x v="15583"/>
    <n v="8.9039999999999999"/>
    <n v="6.8319999999999999"/>
  </r>
  <r>
    <x v="15584"/>
    <n v="8.8970000000000002"/>
    <n v="6.8319999999999999"/>
  </r>
  <r>
    <x v="15585"/>
    <n v="8.9039999999999999"/>
    <n v="6.8250000000000002"/>
  </r>
  <r>
    <x v="15586"/>
    <n v="8.8970000000000002"/>
    <n v="6.8250000000000002"/>
  </r>
  <r>
    <x v="15587"/>
    <n v="8.8970000000000002"/>
    <n v="6.8250000000000002"/>
  </r>
  <r>
    <x v="15588"/>
    <n v="8.9039999999999999"/>
    <n v="6.8179999999999996"/>
  </r>
  <r>
    <x v="15589"/>
    <n v="8.9039999999999999"/>
    <n v="6.8319999999999999"/>
  </r>
  <r>
    <x v="15590"/>
    <n v="8.8970000000000002"/>
    <n v="6.8319999999999999"/>
  </r>
  <r>
    <x v="15591"/>
    <n v="8.9039999999999999"/>
    <n v="6.8390000000000004"/>
  </r>
  <r>
    <x v="15592"/>
    <n v="8.9039999999999999"/>
    <n v="6.8390000000000004"/>
  </r>
  <r>
    <x v="15593"/>
    <n v="8.8970000000000002"/>
    <n v="6.8250000000000002"/>
  </r>
  <r>
    <x v="15594"/>
    <n v="8.8970000000000002"/>
    <n v="6.8250000000000002"/>
  </r>
  <r>
    <x v="15595"/>
    <n v="8.8970000000000002"/>
    <n v="6.8250000000000002"/>
  </r>
  <r>
    <x v="15596"/>
    <n v="8.9039999999999999"/>
    <n v="6.8390000000000004"/>
  </r>
  <r>
    <x v="15597"/>
    <n v="8.9039999999999999"/>
    <n v="6.8390000000000004"/>
  </r>
  <r>
    <x v="15598"/>
    <n v="8.8970000000000002"/>
    <n v="6.8390000000000004"/>
  </r>
  <r>
    <x v="15599"/>
    <n v="8.9039999999999999"/>
    <n v="6.8529999999999998"/>
  </r>
  <r>
    <x v="15600"/>
    <n v="8.8970000000000002"/>
    <n v="6.8460000000000001"/>
  </r>
  <r>
    <x v="15601"/>
    <n v="8.8970000000000002"/>
    <n v="6.86"/>
  </r>
  <r>
    <x v="15602"/>
    <n v="8.89"/>
    <n v="6.86"/>
  </r>
  <r>
    <x v="15603"/>
    <n v="8.89"/>
    <n v="6.8460000000000001"/>
  </r>
  <r>
    <x v="15604"/>
    <n v="8.8759999999999994"/>
    <n v="6.8460000000000001"/>
  </r>
  <r>
    <x v="15605"/>
    <n v="8.8759999999999994"/>
    <n v="6.8529999999999998"/>
  </r>
  <r>
    <x v="15606"/>
    <n v="8.8689999999999998"/>
    <n v="6.8319999999999999"/>
  </r>
  <r>
    <x v="15607"/>
    <n v="8.8689999999999998"/>
    <n v="6.8319999999999999"/>
  </r>
  <r>
    <x v="15608"/>
    <n v="8.8689999999999998"/>
    <n v="6.8319999999999999"/>
  </r>
  <r>
    <x v="15609"/>
    <n v="8.8620000000000001"/>
    <n v="6.8250000000000002"/>
  </r>
  <r>
    <x v="15610"/>
    <n v="8.8620000000000001"/>
    <n v="6.8250000000000002"/>
  </r>
  <r>
    <x v="15611"/>
    <n v="8.8550000000000004"/>
    <n v="6.8040000000000003"/>
  </r>
  <r>
    <x v="15612"/>
    <n v="8.8550000000000004"/>
    <n v="6.8109999999999999"/>
  </r>
  <r>
    <x v="15613"/>
    <n v="8.8409999999999993"/>
    <n v="6.8040000000000003"/>
  </r>
  <r>
    <x v="15614"/>
    <n v="8.8339999999999996"/>
    <n v="6.7830000000000004"/>
  </r>
  <r>
    <x v="15615"/>
    <n v="8.8339999999999996"/>
    <n v="6.7549999999999999"/>
  </r>
  <r>
    <x v="15616"/>
    <n v="8.8339999999999996"/>
    <n v="6.7690000000000001"/>
  </r>
  <r>
    <x v="15617"/>
    <n v="8.8339999999999996"/>
    <n v="6.7690000000000001"/>
  </r>
  <r>
    <x v="15618"/>
    <n v="8.8339999999999996"/>
    <n v="6.7690000000000001"/>
  </r>
  <r>
    <x v="15619"/>
    <n v="8.8339999999999996"/>
    <n v="6.7690000000000001"/>
  </r>
  <r>
    <x v="15620"/>
    <n v="8.827"/>
    <n v="6.7619999999999996"/>
  </r>
  <r>
    <x v="15621"/>
    <n v="8.827"/>
    <n v="6.7619999999999996"/>
  </r>
  <r>
    <x v="15622"/>
    <n v="8.8339999999999996"/>
    <n v="6.7690000000000001"/>
  </r>
  <r>
    <x v="15623"/>
    <n v="8.827"/>
    <n v="6.7690000000000001"/>
  </r>
  <r>
    <x v="15624"/>
    <n v="8.827"/>
    <n v="6.7619999999999996"/>
  </r>
  <r>
    <x v="15625"/>
    <n v="8.827"/>
    <n v="6.7619999999999996"/>
  </r>
  <r>
    <x v="15626"/>
    <n v="8.82"/>
    <n v="6.7480000000000002"/>
  </r>
  <r>
    <x v="15627"/>
    <n v="8.827"/>
    <n v="6.7549999999999999"/>
  </r>
  <r>
    <x v="15628"/>
    <n v="8.827"/>
    <n v="6.7409999999999997"/>
  </r>
  <r>
    <x v="15629"/>
    <n v="8.827"/>
    <n v="6.7549999999999999"/>
  </r>
  <r>
    <x v="15630"/>
    <n v="8.827"/>
    <n v="6.7549999999999999"/>
  </r>
  <r>
    <x v="15631"/>
    <n v="8.827"/>
    <n v="6.7690000000000001"/>
  </r>
  <r>
    <x v="15632"/>
    <n v="8.827"/>
    <n v="6.7969999999999997"/>
  </r>
  <r>
    <x v="15633"/>
    <n v="8.827"/>
    <n v="6.79"/>
  </r>
  <r>
    <x v="15634"/>
    <n v="8.827"/>
    <n v="6.7969999999999997"/>
  </r>
  <r>
    <x v="15635"/>
    <n v="8.827"/>
    <n v="6.7969999999999997"/>
  </r>
  <r>
    <x v="15636"/>
    <n v="8.827"/>
    <n v="6.79"/>
  </r>
  <r>
    <x v="15637"/>
    <n v="8.827"/>
    <n v="6.7969999999999997"/>
  </r>
  <r>
    <x v="15638"/>
    <n v="8.827"/>
    <n v="6.79"/>
  </r>
  <r>
    <x v="15639"/>
    <n v="8.827"/>
    <n v="6.79"/>
  </r>
  <r>
    <x v="15640"/>
    <n v="8.827"/>
    <n v="6.79"/>
  </r>
  <r>
    <x v="15641"/>
    <n v="8.827"/>
    <n v="6.7969999999999997"/>
  </r>
  <r>
    <x v="15642"/>
    <n v="8.827"/>
    <n v="6.79"/>
  </r>
  <r>
    <x v="15643"/>
    <n v="8.827"/>
    <n v="6.79"/>
  </r>
  <r>
    <x v="15644"/>
    <n v="8.827"/>
    <n v="6.79"/>
  </r>
  <r>
    <x v="15645"/>
    <n v="8.827"/>
    <n v="6.79"/>
  </r>
  <r>
    <x v="15646"/>
    <n v="8.827"/>
    <n v="6.79"/>
  </r>
  <r>
    <x v="15647"/>
    <n v="8.827"/>
    <n v="6.79"/>
  </r>
  <r>
    <x v="15648"/>
    <n v="8.82"/>
    <n v="6.8109999999999999"/>
  </r>
  <r>
    <x v="15649"/>
    <n v="8.827"/>
    <n v="6.8390000000000004"/>
  </r>
  <r>
    <x v="15650"/>
    <n v="8.827"/>
    <n v="6.8319999999999999"/>
  </r>
  <r>
    <x v="15651"/>
    <n v="8.827"/>
    <n v="6.8390000000000004"/>
  </r>
  <r>
    <x v="15652"/>
    <n v="8.827"/>
    <n v="6.8390000000000004"/>
  </r>
  <r>
    <x v="15653"/>
    <n v="8.827"/>
    <n v="6.8390000000000004"/>
  </r>
  <r>
    <x v="15654"/>
    <n v="8.827"/>
    <n v="6.8390000000000004"/>
  </r>
  <r>
    <x v="15655"/>
    <n v="8.82"/>
    <n v="6.8390000000000004"/>
  </r>
  <r>
    <x v="15656"/>
    <n v="8.827"/>
    <n v="6.8460000000000001"/>
  </r>
  <r>
    <x v="15657"/>
    <n v="8.827"/>
    <n v="6.8390000000000004"/>
  </r>
  <r>
    <x v="15658"/>
    <n v="8.827"/>
    <n v="6.8390000000000004"/>
  </r>
  <r>
    <x v="15659"/>
    <n v="8.827"/>
    <n v="6.8319999999999999"/>
  </r>
  <r>
    <x v="15660"/>
    <n v="8.827"/>
    <n v="6.8319999999999999"/>
  </r>
  <r>
    <x v="15661"/>
    <n v="8.827"/>
    <n v="6.8319999999999999"/>
  </r>
  <r>
    <x v="15662"/>
    <n v="8.82"/>
    <n v="6.8319999999999999"/>
  </r>
  <r>
    <x v="15663"/>
    <n v="8.827"/>
    <n v="6.8319999999999999"/>
  </r>
  <r>
    <x v="15664"/>
    <n v="8.827"/>
    <n v="6.8319999999999999"/>
  </r>
  <r>
    <x v="15665"/>
    <n v="8.827"/>
    <n v="6.8319999999999999"/>
  </r>
  <r>
    <x v="15666"/>
    <n v="8.827"/>
    <n v="6.8250000000000002"/>
  </r>
  <r>
    <x v="15667"/>
    <n v="8.827"/>
    <n v="6.8250000000000002"/>
  </r>
  <r>
    <x v="15668"/>
    <n v="8.827"/>
    <n v="6.8250000000000002"/>
  </r>
  <r>
    <x v="15669"/>
    <n v="8.827"/>
    <n v="6.8319999999999999"/>
  </r>
  <r>
    <x v="15670"/>
    <n v="8.82"/>
    <n v="6.8319999999999999"/>
  </r>
  <r>
    <x v="15671"/>
    <n v="8.82"/>
    <n v="6.8250000000000002"/>
  </r>
  <r>
    <x v="15672"/>
    <n v="8.82"/>
    <n v="6.8250000000000002"/>
  </r>
  <r>
    <x v="15673"/>
    <n v="8.82"/>
    <n v="6.8250000000000002"/>
  </r>
  <r>
    <x v="15674"/>
    <n v="8.82"/>
    <n v="6.8319999999999999"/>
  </r>
  <r>
    <x v="15675"/>
    <n v="8.82"/>
    <n v="6.8250000000000002"/>
  </r>
  <r>
    <x v="15676"/>
    <n v="8.82"/>
    <n v="6.8250000000000002"/>
  </r>
  <r>
    <x v="15677"/>
    <n v="8.82"/>
    <n v="6.8250000000000002"/>
  </r>
  <r>
    <x v="15678"/>
    <n v="8.82"/>
    <n v="6.8250000000000002"/>
  </r>
  <r>
    <x v="15679"/>
    <n v="8.82"/>
    <n v="6.8250000000000002"/>
  </r>
  <r>
    <x v="15680"/>
    <n v="8.827"/>
    <n v="6.8250000000000002"/>
  </r>
  <r>
    <x v="15681"/>
    <n v="8.827"/>
    <n v="6.8250000000000002"/>
  </r>
  <r>
    <x v="15682"/>
    <n v="8.82"/>
    <n v="6.8250000000000002"/>
  </r>
  <r>
    <x v="15683"/>
    <n v="8.82"/>
    <n v="6.8250000000000002"/>
  </r>
  <r>
    <x v="15684"/>
    <n v="8.82"/>
    <n v="6.8250000000000002"/>
  </r>
  <r>
    <x v="15685"/>
    <n v="8.827"/>
    <n v="6.8250000000000002"/>
  </r>
  <r>
    <x v="15686"/>
    <n v="8.82"/>
    <n v="6.8179999999999996"/>
  </r>
  <r>
    <x v="15687"/>
    <n v="8.82"/>
    <n v="6.8250000000000002"/>
  </r>
  <r>
    <x v="15688"/>
    <n v="8.82"/>
    <n v="6.8250000000000002"/>
  </r>
  <r>
    <x v="15689"/>
    <n v="8.82"/>
    <n v="6.8109999999999999"/>
  </r>
  <r>
    <x v="15690"/>
    <n v="8.82"/>
    <n v="6.8109999999999999"/>
  </r>
  <r>
    <x v="15691"/>
    <n v="8.82"/>
    <n v="6.8109999999999999"/>
  </r>
  <r>
    <x v="15692"/>
    <n v="8.82"/>
    <n v="6.8109999999999999"/>
  </r>
  <r>
    <x v="15693"/>
    <n v="8.82"/>
    <n v="6.8109999999999999"/>
  </r>
  <r>
    <x v="15694"/>
    <n v="8.82"/>
    <n v="6.8179999999999996"/>
  </r>
  <r>
    <x v="15695"/>
    <n v="8.82"/>
    <n v="6.8109999999999999"/>
  </r>
  <r>
    <x v="15696"/>
    <n v="8.82"/>
    <n v="6.8109999999999999"/>
  </r>
  <r>
    <x v="15697"/>
    <n v="8.82"/>
    <n v="6.8109999999999999"/>
  </r>
  <r>
    <x v="15698"/>
    <n v="8.82"/>
    <n v="6.8040000000000003"/>
  </r>
  <r>
    <x v="15699"/>
    <n v="8.82"/>
    <n v="6.8109999999999999"/>
  </r>
  <r>
    <x v="15700"/>
    <n v="8.827"/>
    <n v="6.8109999999999999"/>
  </r>
  <r>
    <x v="15701"/>
    <n v="8.82"/>
    <n v="6.8109999999999999"/>
  </r>
  <r>
    <x v="15702"/>
    <n v="8.82"/>
    <n v="6.8109999999999999"/>
  </r>
  <r>
    <x v="15703"/>
    <n v="8.82"/>
    <n v="6.8109999999999999"/>
  </r>
  <r>
    <x v="15704"/>
    <n v="8.82"/>
    <n v="6.8109999999999999"/>
  </r>
  <r>
    <x v="15705"/>
    <n v="8.82"/>
    <n v="6.8040000000000003"/>
  </r>
  <r>
    <x v="15706"/>
    <n v="8.82"/>
    <n v="6.8109999999999999"/>
  </r>
  <r>
    <x v="15707"/>
    <n v="8.82"/>
    <n v="6.8109999999999999"/>
  </r>
  <r>
    <x v="15708"/>
    <n v="8.82"/>
    <n v="6.8109999999999999"/>
  </r>
  <r>
    <x v="15709"/>
    <n v="8.82"/>
    <n v="6.8109999999999999"/>
  </r>
  <r>
    <x v="15710"/>
    <n v="8.82"/>
    <n v="6.8109999999999999"/>
  </r>
  <r>
    <x v="15711"/>
    <n v="8.82"/>
    <n v="6.8109999999999999"/>
  </r>
  <r>
    <x v="15712"/>
    <n v="8.827"/>
    <n v="6.8250000000000002"/>
  </r>
  <r>
    <x v="15713"/>
    <n v="8.82"/>
    <n v="6.8040000000000003"/>
  </r>
  <r>
    <x v="15714"/>
    <n v="8.82"/>
    <n v="6.8109999999999999"/>
  </r>
  <r>
    <x v="15715"/>
    <n v="8.82"/>
    <n v="6.8040000000000003"/>
  </r>
  <r>
    <x v="15716"/>
    <n v="8.82"/>
    <n v="6.8109999999999999"/>
  </r>
  <r>
    <x v="15717"/>
    <n v="8.82"/>
    <n v="6.8109999999999999"/>
  </r>
  <r>
    <x v="15718"/>
    <n v="8.82"/>
    <n v="6.8109999999999999"/>
  </r>
  <r>
    <x v="15719"/>
    <n v="8.82"/>
    <n v="6.8109999999999999"/>
  </r>
  <r>
    <x v="15720"/>
    <n v="8.82"/>
    <n v="6.8040000000000003"/>
  </r>
  <r>
    <x v="15721"/>
    <n v="8.82"/>
    <n v="6.8109999999999999"/>
  </r>
  <r>
    <x v="15722"/>
    <n v="8.82"/>
    <n v="6.8040000000000003"/>
  </r>
  <r>
    <x v="15723"/>
    <n v="8.82"/>
    <n v="6.8040000000000003"/>
  </r>
  <r>
    <x v="15724"/>
    <n v="8.82"/>
    <n v="6.8040000000000003"/>
  </r>
  <r>
    <x v="15725"/>
    <n v="8.82"/>
    <n v="6.8109999999999999"/>
  </r>
  <r>
    <x v="15726"/>
    <n v="8.82"/>
    <n v="6.8109999999999999"/>
  </r>
  <r>
    <x v="15727"/>
    <n v="8.82"/>
    <n v="6.8109999999999999"/>
  </r>
  <r>
    <x v="15728"/>
    <n v="8.82"/>
    <n v="6.8109999999999999"/>
  </r>
  <r>
    <x v="15729"/>
    <n v="8.82"/>
    <n v="6.8109999999999999"/>
  </r>
  <r>
    <x v="15730"/>
    <n v="8.82"/>
    <n v="6.8179999999999996"/>
  </r>
  <r>
    <x v="15731"/>
    <n v="8.8130000000000006"/>
    <n v="6.8040000000000003"/>
  </r>
  <r>
    <x v="15732"/>
    <n v="8.82"/>
    <n v="6.8040000000000003"/>
  </r>
  <r>
    <x v="15733"/>
    <n v="8.82"/>
    <n v="6.8040000000000003"/>
  </r>
  <r>
    <x v="15734"/>
    <n v="8.82"/>
    <n v="6.8040000000000003"/>
  </r>
  <r>
    <x v="15735"/>
    <n v="8.82"/>
    <n v="6.8040000000000003"/>
  </r>
  <r>
    <x v="15736"/>
    <n v="8.82"/>
    <n v="6.8040000000000003"/>
  </r>
  <r>
    <x v="15737"/>
    <n v="8.8059999999999992"/>
    <n v="6.7759999999999998"/>
  </r>
  <r>
    <x v="15738"/>
    <n v="8.82"/>
    <n v="6.7759999999999998"/>
  </r>
  <r>
    <x v="15739"/>
    <n v="8.82"/>
    <n v="6.7969999999999997"/>
  </r>
  <r>
    <x v="15740"/>
    <n v="8.82"/>
    <n v="6.7969999999999997"/>
  </r>
  <r>
    <x v="15741"/>
    <n v="8.8130000000000006"/>
    <n v="6.8040000000000003"/>
  </r>
  <r>
    <x v="15742"/>
    <n v="8.82"/>
    <n v="6.7830000000000004"/>
  </r>
  <r>
    <x v="15743"/>
    <n v="8.82"/>
    <n v="6.8250000000000002"/>
  </r>
  <r>
    <x v="15744"/>
    <n v="8.82"/>
    <n v="6.8319999999999999"/>
  </r>
  <r>
    <x v="15745"/>
    <n v="8.82"/>
    <n v="6.8319999999999999"/>
  </r>
  <r>
    <x v="15746"/>
    <n v="8.8059999999999992"/>
    <n v="6.8319999999999999"/>
  </r>
  <r>
    <x v="15747"/>
    <n v="8.8059999999999992"/>
    <n v="6.8250000000000002"/>
  </r>
  <r>
    <x v="15748"/>
    <n v="8.8059999999999992"/>
    <n v="6.8250000000000002"/>
  </r>
  <r>
    <x v="15749"/>
    <n v="8.8059999999999992"/>
    <n v="6.8319999999999999"/>
  </r>
  <r>
    <x v="15750"/>
    <n v="8.7989999999999995"/>
    <n v="6.8250000000000002"/>
  </r>
  <r>
    <x v="15751"/>
    <n v="8.7989999999999995"/>
    <n v="6.8109999999999999"/>
  </r>
  <r>
    <x v="15752"/>
    <n v="8.7919999999999998"/>
    <n v="6.8250000000000002"/>
  </r>
  <r>
    <x v="15753"/>
    <n v="8.7850000000000001"/>
    <n v="6.8179999999999996"/>
  </r>
  <r>
    <x v="15754"/>
    <n v="8.7850000000000001"/>
    <n v="6.8109999999999999"/>
  </r>
  <r>
    <x v="15755"/>
    <n v="8.7850000000000001"/>
    <n v="6.8040000000000003"/>
  </r>
  <r>
    <x v="15756"/>
    <n v="8.7850000000000001"/>
    <n v="6.7969999999999997"/>
  </r>
  <r>
    <x v="15757"/>
    <n v="8.7710000000000008"/>
    <n v="6.7969999999999997"/>
  </r>
  <r>
    <x v="15758"/>
    <n v="8.7639999999999993"/>
    <n v="6.79"/>
  </r>
  <r>
    <x v="15759"/>
    <n v="8.7639999999999993"/>
    <n v="6.7690000000000001"/>
  </r>
  <r>
    <x v="15760"/>
    <n v="8.7569999999999997"/>
    <n v="6.7690000000000001"/>
  </r>
  <r>
    <x v="15761"/>
    <n v="8.7569999999999997"/>
    <n v="6.7619999999999996"/>
  </r>
  <r>
    <x v="15762"/>
    <n v="8.7569999999999997"/>
    <n v="6.7619999999999996"/>
  </r>
  <r>
    <x v="15763"/>
    <n v="8.7569999999999997"/>
    <n v="6.7619999999999996"/>
  </r>
  <r>
    <x v="15764"/>
    <n v="8.75"/>
    <n v="6.7549999999999999"/>
  </r>
  <r>
    <x v="15765"/>
    <n v="8.7569999999999997"/>
    <n v="6.7549999999999999"/>
  </r>
  <r>
    <x v="15766"/>
    <n v="8.75"/>
    <n v="6.7549999999999999"/>
  </r>
  <r>
    <x v="15767"/>
    <n v="8.75"/>
    <n v="6.7549999999999999"/>
  </r>
  <r>
    <x v="15768"/>
    <n v="8.75"/>
    <n v="6.7549999999999999"/>
  </r>
  <r>
    <x v="15769"/>
    <n v="8.7569999999999997"/>
    <n v="6.79"/>
  </r>
  <r>
    <x v="15770"/>
    <n v="8.75"/>
    <n v="6.7969999999999997"/>
  </r>
  <r>
    <x v="15771"/>
    <n v="8.75"/>
    <n v="6.7969999999999997"/>
  </r>
  <r>
    <x v="15772"/>
    <n v="8.75"/>
    <n v="6.7969999999999997"/>
  </r>
  <r>
    <x v="15773"/>
    <n v="8.75"/>
    <n v="6.7969999999999997"/>
  </r>
  <r>
    <x v="15774"/>
    <n v="8.7569999999999997"/>
    <n v="6.7969999999999997"/>
  </r>
  <r>
    <x v="15775"/>
    <n v="8.7569999999999997"/>
    <n v="6.7969999999999997"/>
  </r>
  <r>
    <x v="15776"/>
    <n v="8.75"/>
    <n v="6.7969999999999997"/>
  </r>
  <r>
    <x v="15777"/>
    <n v="8.75"/>
    <n v="6.7969999999999997"/>
  </r>
  <r>
    <x v="15778"/>
    <n v="8.75"/>
    <n v="6.79"/>
  </r>
  <r>
    <x v="15779"/>
    <n v="8.75"/>
    <n v="6.79"/>
  </r>
  <r>
    <x v="15780"/>
    <n v="8.75"/>
    <n v="6.79"/>
  </r>
  <r>
    <x v="15781"/>
    <n v="8.75"/>
    <n v="6.79"/>
  </r>
  <r>
    <x v="15782"/>
    <n v="8.75"/>
    <n v="6.79"/>
  </r>
  <r>
    <x v="15783"/>
    <n v="8.75"/>
    <n v="6.7969999999999997"/>
  </r>
  <r>
    <x v="15784"/>
    <n v="8.75"/>
    <n v="6.7830000000000004"/>
  </r>
  <r>
    <x v="15785"/>
    <n v="8.75"/>
    <n v="6.7759999999999998"/>
  </r>
  <r>
    <x v="15786"/>
    <n v="8.75"/>
    <n v="6.8179999999999996"/>
  </r>
  <r>
    <x v="15787"/>
    <n v="8.75"/>
    <n v="6.8390000000000004"/>
  </r>
  <r>
    <x v="15788"/>
    <n v="8.75"/>
    <n v="6.8250000000000002"/>
  </r>
  <r>
    <x v="15789"/>
    <n v="8.75"/>
    <n v="6.8390000000000004"/>
  </r>
  <r>
    <x v="15790"/>
    <n v="8.75"/>
    <n v="6.8460000000000001"/>
  </r>
  <r>
    <x v="15791"/>
    <n v="8.75"/>
    <n v="6.8460000000000001"/>
  </r>
  <r>
    <x v="15792"/>
    <n v="8.7430000000000003"/>
    <n v="6.8460000000000001"/>
  </r>
  <r>
    <x v="15793"/>
    <n v="8.75"/>
    <n v="6.8390000000000004"/>
  </r>
  <r>
    <x v="15794"/>
    <n v="8.75"/>
    <n v="6.8390000000000004"/>
  </r>
  <r>
    <x v="15795"/>
    <n v="8.75"/>
    <n v="6.8390000000000004"/>
  </r>
  <r>
    <x v="15796"/>
    <n v="8.75"/>
    <n v="6.8319999999999999"/>
  </r>
  <r>
    <x v="15797"/>
    <n v="8.75"/>
    <n v="6.8390000000000004"/>
  </r>
  <r>
    <x v="15798"/>
    <n v="8.75"/>
    <n v="6.8390000000000004"/>
  </r>
  <r>
    <x v="15799"/>
    <n v="8.7360000000000007"/>
    <n v="6.8319999999999999"/>
  </r>
  <r>
    <x v="15800"/>
    <n v="8.75"/>
    <n v="6.8319999999999999"/>
  </r>
  <r>
    <x v="15801"/>
    <n v="8.7430000000000003"/>
    <n v="6.8319999999999999"/>
  </r>
  <r>
    <x v="15802"/>
    <n v="8.7360000000000007"/>
    <n v="6.8390000000000004"/>
  </r>
  <r>
    <x v="15803"/>
    <n v="8.7360000000000007"/>
    <n v="6.8390000000000004"/>
  </r>
  <r>
    <x v="15804"/>
    <n v="8.7430000000000003"/>
    <n v="6.8390000000000004"/>
  </r>
  <r>
    <x v="15805"/>
    <n v="8.7360000000000007"/>
    <n v="6.8319999999999999"/>
  </r>
  <r>
    <x v="15806"/>
    <n v="8.7360000000000007"/>
    <n v="6.8319999999999999"/>
  </r>
  <r>
    <x v="15807"/>
    <n v="8.75"/>
    <n v="6.8319999999999999"/>
  </r>
  <r>
    <x v="15808"/>
    <n v="8.75"/>
    <n v="6.8319999999999999"/>
  </r>
  <r>
    <x v="15809"/>
    <n v="8.75"/>
    <n v="6.8250000000000002"/>
  </r>
  <r>
    <x v="15810"/>
    <n v="8.7360000000000007"/>
    <n v="6.8319999999999999"/>
  </r>
  <r>
    <x v="15811"/>
    <n v="8.75"/>
    <n v="6.8319999999999999"/>
  </r>
  <r>
    <x v="15812"/>
    <n v="8.75"/>
    <n v="6.8319999999999999"/>
  </r>
  <r>
    <x v="15813"/>
    <n v="8.75"/>
    <n v="6.8319999999999999"/>
  </r>
  <r>
    <x v="15814"/>
    <n v="8.7430000000000003"/>
    <n v="6.8250000000000002"/>
  </r>
  <r>
    <x v="15815"/>
    <n v="8.7430000000000003"/>
    <n v="6.8319999999999999"/>
  </r>
  <r>
    <x v="15816"/>
    <n v="8.7430000000000003"/>
    <n v="6.8319999999999999"/>
  </r>
  <r>
    <x v="15817"/>
    <n v="8.7360000000000007"/>
    <n v="6.8250000000000002"/>
  </r>
  <r>
    <x v="15818"/>
    <n v="8.7360000000000007"/>
    <n v="6.8250000000000002"/>
  </r>
  <r>
    <x v="15819"/>
    <n v="8.7360000000000007"/>
    <n v="6.8250000000000002"/>
  </r>
  <r>
    <x v="15820"/>
    <n v="8.7360000000000007"/>
    <n v="6.8250000000000002"/>
  </r>
  <r>
    <x v="15821"/>
    <n v="8.7360000000000007"/>
    <n v="6.8250000000000002"/>
  </r>
  <r>
    <x v="15822"/>
    <n v="8.7360000000000007"/>
    <n v="6.8250000000000002"/>
  </r>
  <r>
    <x v="15823"/>
    <n v="8.7430000000000003"/>
    <n v="6.8250000000000002"/>
  </r>
  <r>
    <x v="15824"/>
    <n v="8.7360000000000007"/>
    <n v="6.8250000000000002"/>
  </r>
  <r>
    <x v="15825"/>
    <n v="8.75"/>
    <n v="6.8250000000000002"/>
  </r>
  <r>
    <x v="15826"/>
    <n v="8.75"/>
    <n v="6.8250000000000002"/>
  </r>
  <r>
    <x v="15827"/>
    <n v="8.7360000000000007"/>
    <n v="6.8109999999999999"/>
  </r>
  <r>
    <x v="15828"/>
    <n v="8.7360000000000007"/>
    <n v="6.8250000000000002"/>
  </r>
  <r>
    <x v="15829"/>
    <n v="8.75"/>
    <n v="6.8250000000000002"/>
  </r>
  <r>
    <x v="15830"/>
    <n v="8.7430000000000003"/>
    <n v="6.8250000000000002"/>
  </r>
  <r>
    <x v="15831"/>
    <n v="8.7360000000000007"/>
    <n v="6.8179999999999996"/>
  </r>
  <r>
    <x v="15832"/>
    <n v="8.7360000000000007"/>
    <n v="6.8250000000000002"/>
  </r>
  <r>
    <x v="15833"/>
    <n v="8.7360000000000007"/>
    <n v="6.8179999999999996"/>
  </r>
  <r>
    <x v="15834"/>
    <n v="8.7360000000000007"/>
    <n v="6.8250000000000002"/>
  </r>
  <r>
    <x v="15835"/>
    <n v="8.7360000000000007"/>
    <n v="6.8109999999999999"/>
  </r>
  <r>
    <x v="15836"/>
    <n v="8.7360000000000007"/>
    <n v="6.8109999999999999"/>
  </r>
  <r>
    <x v="15837"/>
    <n v="8.75"/>
    <n v="6.8109999999999999"/>
  </r>
  <r>
    <x v="15838"/>
    <n v="8.7360000000000007"/>
    <n v="6.8109999999999999"/>
  </r>
  <r>
    <x v="15839"/>
    <n v="8.75"/>
    <n v="6.8179999999999996"/>
  </r>
  <r>
    <x v="15840"/>
    <n v="8.7360000000000007"/>
    <n v="6.8109999999999999"/>
  </r>
  <r>
    <x v="15841"/>
    <n v="8.75"/>
    <n v="6.8109999999999999"/>
  </r>
  <r>
    <x v="15842"/>
    <n v="8.7430000000000003"/>
    <n v="6.8109999999999999"/>
  </r>
  <r>
    <x v="15843"/>
    <n v="8.7360000000000007"/>
    <n v="6.8040000000000003"/>
  </r>
  <r>
    <x v="15844"/>
    <n v="8.7360000000000007"/>
    <n v="6.8109999999999999"/>
  </r>
  <r>
    <x v="15845"/>
    <n v="8.7360000000000007"/>
    <n v="6.8040000000000003"/>
  </r>
  <r>
    <x v="15846"/>
    <n v="8.7360000000000007"/>
    <n v="6.8040000000000003"/>
  </r>
  <r>
    <x v="15847"/>
    <n v="8.7360000000000007"/>
    <n v="6.8250000000000002"/>
  </r>
  <r>
    <x v="15848"/>
    <n v="8.7360000000000007"/>
    <n v="6.8109999999999999"/>
  </r>
  <r>
    <x v="15849"/>
    <n v="8.7360000000000007"/>
    <n v="6.8179999999999996"/>
  </r>
  <r>
    <x v="15850"/>
    <n v="8.7360000000000007"/>
    <n v="6.8179999999999996"/>
  </r>
  <r>
    <x v="15851"/>
    <n v="8.7360000000000007"/>
    <n v="6.8109999999999999"/>
  </r>
  <r>
    <x v="15852"/>
    <n v="8.7360000000000007"/>
    <n v="6.8179999999999996"/>
  </r>
  <r>
    <x v="15853"/>
    <n v="8.7360000000000007"/>
    <n v="6.8109999999999999"/>
  </r>
  <r>
    <x v="15854"/>
    <n v="8.7289999999999992"/>
    <n v="6.8109999999999999"/>
  </r>
  <r>
    <x v="15855"/>
    <n v="8.7360000000000007"/>
    <n v="6.8109999999999999"/>
  </r>
  <r>
    <x v="15856"/>
    <n v="8.7360000000000007"/>
    <n v="6.8109999999999999"/>
  </r>
  <r>
    <x v="15857"/>
    <n v="8.7360000000000007"/>
    <n v="6.8109999999999999"/>
  </r>
  <r>
    <x v="15858"/>
    <n v="8.7360000000000007"/>
    <n v="6.8109999999999999"/>
  </r>
  <r>
    <x v="15859"/>
    <n v="8.7360000000000007"/>
    <n v="6.8109999999999999"/>
  </r>
  <r>
    <x v="15860"/>
    <n v="8.7289999999999992"/>
    <n v="6.8040000000000003"/>
  </r>
  <r>
    <x v="15861"/>
    <n v="8.7360000000000007"/>
    <n v="6.8109999999999999"/>
  </r>
  <r>
    <x v="15862"/>
    <n v="8.7360000000000007"/>
    <n v="6.8250000000000002"/>
  </r>
  <r>
    <x v="15863"/>
    <n v="8.7360000000000007"/>
    <n v="6.8109999999999999"/>
  </r>
  <r>
    <x v="15864"/>
    <n v="8.7360000000000007"/>
    <n v="6.8109999999999999"/>
  </r>
  <r>
    <x v="15865"/>
    <n v="8.7360000000000007"/>
    <n v="6.8109999999999999"/>
  </r>
  <r>
    <x v="15866"/>
    <n v="8.7360000000000007"/>
    <n v="6.8040000000000003"/>
  </r>
  <r>
    <x v="15867"/>
    <n v="8.7360000000000007"/>
    <n v="6.8109999999999999"/>
  </r>
  <r>
    <x v="15868"/>
    <n v="8.7360000000000007"/>
    <n v="6.8040000000000003"/>
  </r>
  <r>
    <x v="15869"/>
    <n v="8.7360000000000007"/>
    <n v="6.8040000000000003"/>
  </r>
  <r>
    <x v="15870"/>
    <n v="8.7360000000000007"/>
    <n v="6.8179999999999996"/>
  </r>
  <r>
    <x v="15871"/>
    <n v="8.7360000000000007"/>
    <n v="6.8040000000000003"/>
  </r>
  <r>
    <x v="15872"/>
    <n v="8.7360000000000007"/>
    <n v="6.8109999999999999"/>
  </r>
  <r>
    <x v="15873"/>
    <n v="8.7360000000000007"/>
    <n v="6.8109999999999999"/>
  </r>
  <r>
    <x v="15874"/>
    <n v="8.7360000000000007"/>
    <n v="6.8109999999999999"/>
  </r>
  <r>
    <x v="15875"/>
    <n v="8.7360000000000007"/>
    <n v="6.8109999999999999"/>
  </r>
  <r>
    <x v="15876"/>
    <n v="8.7360000000000007"/>
    <n v="6.8040000000000003"/>
  </r>
  <r>
    <x v="15877"/>
    <n v="8.7289999999999992"/>
    <n v="6.8109999999999999"/>
  </r>
  <r>
    <x v="15878"/>
    <n v="8.7360000000000007"/>
    <n v="6.8109999999999999"/>
  </r>
  <r>
    <x v="15879"/>
    <n v="8.7360000000000007"/>
    <n v="6.8109999999999999"/>
  </r>
  <r>
    <x v="15880"/>
    <n v="8.7360000000000007"/>
    <n v="6.8109999999999999"/>
  </r>
  <r>
    <x v="15881"/>
    <n v="8.7360000000000007"/>
    <n v="6.8040000000000003"/>
  </r>
  <r>
    <x v="15882"/>
    <n v="8.7289999999999992"/>
    <n v="6.8109999999999999"/>
  </r>
  <r>
    <x v="15883"/>
    <n v="8.7360000000000007"/>
    <n v="6.8109999999999999"/>
  </r>
  <r>
    <x v="15884"/>
    <n v="8.7289999999999992"/>
    <n v="6.8040000000000003"/>
  </r>
  <r>
    <x v="15885"/>
    <n v="8.7360000000000007"/>
    <n v="6.8040000000000003"/>
  </r>
  <r>
    <x v="15886"/>
    <n v="8.7360000000000007"/>
    <n v="6.8040000000000003"/>
  </r>
  <r>
    <x v="15887"/>
    <n v="8.7289999999999992"/>
    <n v="6.8040000000000003"/>
  </r>
  <r>
    <x v="15888"/>
    <n v="8.7289999999999992"/>
    <n v="6.8109999999999999"/>
  </r>
  <r>
    <x v="15889"/>
    <n v="8.7289999999999992"/>
    <n v="6.7969999999999997"/>
  </r>
  <r>
    <x v="15890"/>
    <n v="8.7360000000000007"/>
    <n v="6.8319999999999999"/>
  </r>
  <r>
    <x v="15891"/>
    <n v="8.7289999999999992"/>
    <n v="6.8319999999999999"/>
  </r>
  <r>
    <x v="15892"/>
    <n v="8.7360000000000007"/>
    <n v="6.8319999999999999"/>
  </r>
  <r>
    <x v="15893"/>
    <n v="8.7360000000000007"/>
    <n v="6.8319999999999999"/>
  </r>
  <r>
    <x v="15894"/>
    <n v="8.7360000000000007"/>
    <n v="6.8250000000000002"/>
  </r>
  <r>
    <x v="15895"/>
    <n v="8.7360000000000007"/>
    <n v="6.8319999999999999"/>
  </r>
  <r>
    <x v="15896"/>
    <n v="8.7360000000000007"/>
    <n v="6.8109999999999999"/>
  </r>
  <r>
    <x v="15897"/>
    <n v="8.7289999999999992"/>
    <n v="6.8250000000000002"/>
  </r>
  <r>
    <x v="15898"/>
    <n v="8.7360000000000007"/>
    <n v="6.8250000000000002"/>
  </r>
  <r>
    <x v="15899"/>
    <n v="8.7360000000000007"/>
    <n v="6.8250000000000002"/>
  </r>
  <r>
    <x v="15900"/>
    <n v="8.7289999999999992"/>
    <n v="6.8250000000000002"/>
  </r>
  <r>
    <x v="15901"/>
    <n v="8.7360000000000007"/>
    <n v="6.8109999999999999"/>
  </r>
  <r>
    <x v="15902"/>
    <n v="8.7289999999999992"/>
    <n v="6.8109999999999999"/>
  </r>
  <r>
    <x v="15903"/>
    <n v="8.7289999999999992"/>
    <n v="6.8109999999999999"/>
  </r>
  <r>
    <x v="15904"/>
    <n v="8.7360000000000007"/>
    <n v="6.8179999999999996"/>
  </r>
  <r>
    <x v="15905"/>
    <n v="8.7360000000000007"/>
    <n v="6.8109999999999999"/>
  </r>
  <r>
    <x v="15906"/>
    <n v="8.7360000000000007"/>
    <n v="6.8179999999999996"/>
  </r>
  <r>
    <x v="15907"/>
    <n v="8.7360000000000007"/>
    <n v="6.8109999999999999"/>
  </r>
  <r>
    <x v="15908"/>
    <n v="8.7289999999999992"/>
    <n v="6.8250000000000002"/>
  </r>
  <r>
    <x v="15909"/>
    <n v="8.7360000000000007"/>
    <n v="6.8109999999999999"/>
  </r>
  <r>
    <x v="15910"/>
    <n v="8.7360000000000007"/>
    <n v="6.8109999999999999"/>
  </r>
  <r>
    <x v="15911"/>
    <n v="8.7289999999999992"/>
    <n v="6.8040000000000003"/>
  </r>
  <r>
    <x v="15912"/>
    <n v="8.7289999999999992"/>
    <n v="6.8040000000000003"/>
  </r>
  <r>
    <x v="15913"/>
    <n v="8.7360000000000007"/>
    <n v="6.8040000000000003"/>
  </r>
  <r>
    <x v="15914"/>
    <n v="8.7360000000000007"/>
    <n v="6.8040000000000003"/>
  </r>
  <r>
    <x v="15915"/>
    <n v="8.7289999999999992"/>
    <n v="6.8040000000000003"/>
  </r>
  <r>
    <x v="15916"/>
    <n v="8.7289999999999992"/>
    <n v="6.8040000000000003"/>
  </r>
  <r>
    <x v="15917"/>
    <n v="8.7360000000000007"/>
    <n v="6.8040000000000003"/>
  </r>
  <r>
    <x v="15918"/>
    <n v="8.7289999999999992"/>
    <n v="6.8040000000000003"/>
  </r>
  <r>
    <x v="15919"/>
    <n v="8.7360000000000007"/>
    <n v="6.8040000000000003"/>
  </r>
  <r>
    <x v="15920"/>
    <n v="8.7289999999999992"/>
    <n v="6.8040000000000003"/>
  </r>
  <r>
    <x v="15921"/>
    <n v="8.7360000000000007"/>
    <n v="6.8040000000000003"/>
  </r>
  <r>
    <x v="15922"/>
    <n v="8.7360000000000007"/>
    <n v="6.8109999999999999"/>
  </r>
  <r>
    <x v="15923"/>
    <n v="8.7289999999999992"/>
    <n v="6.8109999999999999"/>
  </r>
  <r>
    <x v="15924"/>
    <n v="8.7360000000000007"/>
    <n v="6.8109999999999999"/>
  </r>
  <r>
    <x v="15925"/>
    <n v="8.7289999999999992"/>
    <n v="6.8109999999999999"/>
  </r>
  <r>
    <x v="15926"/>
    <n v="8.7289999999999992"/>
    <n v="6.8109999999999999"/>
  </r>
  <r>
    <x v="15927"/>
    <n v="8.7289999999999992"/>
    <n v="6.8040000000000003"/>
  </r>
  <r>
    <x v="15928"/>
    <n v="8.7289999999999992"/>
    <n v="6.8040000000000003"/>
  </r>
  <r>
    <x v="15929"/>
    <n v="8.7289999999999992"/>
    <n v="6.8040000000000003"/>
  </r>
  <r>
    <x v="15930"/>
    <n v="8.7289999999999992"/>
    <n v="6.8040000000000003"/>
  </r>
  <r>
    <x v="15931"/>
    <n v="8.7289999999999992"/>
    <n v="6.8040000000000003"/>
  </r>
  <r>
    <x v="15932"/>
    <n v="8.7289999999999992"/>
    <n v="6.8040000000000003"/>
  </r>
  <r>
    <x v="15933"/>
    <n v="8.7289999999999992"/>
    <n v="6.8040000000000003"/>
  </r>
  <r>
    <x v="15934"/>
    <n v="8.7289999999999992"/>
    <n v="6.8109999999999999"/>
  </r>
  <r>
    <x v="15935"/>
    <n v="8.7360000000000007"/>
    <n v="6.8040000000000003"/>
  </r>
  <r>
    <x v="15936"/>
    <n v="8.7289999999999992"/>
    <n v="6.7969999999999997"/>
  </r>
  <r>
    <x v="15937"/>
    <n v="8.7289999999999992"/>
    <n v="6.8040000000000003"/>
  </r>
  <r>
    <x v="15938"/>
    <n v="8.7289999999999992"/>
    <n v="6.7619999999999996"/>
  </r>
  <r>
    <x v="15939"/>
    <n v="8.7289999999999992"/>
    <n v="6.79"/>
  </r>
  <r>
    <x v="15940"/>
    <n v="8.7289999999999992"/>
    <n v="6.8040000000000003"/>
  </r>
  <r>
    <x v="15941"/>
    <n v="8.7289999999999992"/>
    <n v="6.8040000000000003"/>
  </r>
  <r>
    <x v="15942"/>
    <n v="8.7289999999999992"/>
    <n v="6.79"/>
  </r>
  <r>
    <x v="15943"/>
    <n v="8.7289999999999992"/>
    <n v="6.7969999999999997"/>
  </r>
  <r>
    <x v="15944"/>
    <n v="8.7289999999999992"/>
    <n v="6.8109999999999999"/>
  </r>
  <r>
    <x v="15945"/>
    <n v="8.7289999999999992"/>
    <n v="6.79"/>
  </r>
  <r>
    <x v="15946"/>
    <n v="8.7289999999999992"/>
    <n v="6.7969999999999997"/>
  </r>
  <r>
    <x v="15947"/>
    <n v="8.7289999999999992"/>
    <n v="6.79"/>
  </r>
  <r>
    <x v="15948"/>
    <n v="8.7289999999999992"/>
    <n v="6.8040000000000003"/>
  </r>
  <r>
    <x v="15949"/>
    <n v="8.7289999999999992"/>
    <n v="6.8040000000000003"/>
  </r>
  <r>
    <x v="15950"/>
    <n v="8.7289999999999992"/>
    <n v="6.8109999999999999"/>
  </r>
  <r>
    <x v="15951"/>
    <n v="8.7289999999999992"/>
    <n v="6.8040000000000003"/>
  </r>
  <r>
    <x v="15952"/>
    <n v="8.7289999999999992"/>
    <n v="6.7969999999999997"/>
  </r>
  <r>
    <x v="15953"/>
    <n v="8.7289999999999992"/>
    <n v="6.8250000000000002"/>
  </r>
  <r>
    <x v="15954"/>
    <n v="8.7289999999999992"/>
    <n v="6.8040000000000003"/>
  </r>
  <r>
    <x v="15955"/>
    <n v="8.7289999999999992"/>
    <n v="6.8040000000000003"/>
  </r>
  <r>
    <x v="15956"/>
    <n v="8.7289999999999992"/>
    <n v="6.8040000000000003"/>
  </r>
  <r>
    <x v="15957"/>
    <n v="8.7289999999999992"/>
    <n v="6.8040000000000003"/>
  </r>
  <r>
    <x v="15958"/>
    <n v="8.7289999999999992"/>
    <n v="6.8040000000000003"/>
  </r>
  <r>
    <x v="15959"/>
    <n v="8.7289999999999992"/>
    <n v="6.8040000000000003"/>
  </r>
  <r>
    <x v="15960"/>
    <n v="8.7219999999999995"/>
    <n v="6.8040000000000003"/>
  </r>
  <r>
    <x v="15961"/>
    <n v="8.7289999999999992"/>
    <n v="6.8040000000000003"/>
  </r>
  <r>
    <x v="15962"/>
    <n v="8.7289999999999992"/>
    <n v="6.8109999999999999"/>
  </r>
  <r>
    <x v="15963"/>
    <n v="8.7289999999999992"/>
    <n v="6.8109999999999999"/>
  </r>
  <r>
    <x v="15964"/>
    <n v="8.7289999999999992"/>
    <n v="6.8040000000000003"/>
  </r>
  <r>
    <x v="15965"/>
    <n v="8.7289999999999992"/>
    <n v="6.8109999999999999"/>
  </r>
  <r>
    <x v="15966"/>
    <n v="8.7289999999999992"/>
    <n v="6.8040000000000003"/>
  </r>
  <r>
    <x v="15967"/>
    <n v="8.7289999999999992"/>
    <n v="6.8040000000000003"/>
  </r>
  <r>
    <x v="15968"/>
    <n v="8.7289999999999992"/>
    <n v="6.8040000000000003"/>
  </r>
  <r>
    <x v="15969"/>
    <n v="8.7289999999999992"/>
    <n v="6.8109999999999999"/>
  </r>
  <r>
    <x v="15970"/>
    <n v="8.7289999999999992"/>
    <n v="6.8040000000000003"/>
  </r>
  <r>
    <x v="15971"/>
    <n v="8.7219999999999995"/>
    <n v="6.8109999999999999"/>
  </r>
  <r>
    <x v="15972"/>
    <n v="8.7219999999999995"/>
    <n v="6.8109999999999999"/>
  </r>
  <r>
    <x v="15973"/>
    <n v="8.7289999999999992"/>
    <n v="6.8179999999999996"/>
  </r>
  <r>
    <x v="15974"/>
    <n v="8.7289999999999992"/>
    <n v="6.8250000000000002"/>
  </r>
  <r>
    <x v="15975"/>
    <n v="8.7219999999999995"/>
    <n v="6.8250000000000002"/>
  </r>
  <r>
    <x v="15976"/>
    <n v="8.7219999999999995"/>
    <n v="6.7969999999999997"/>
  </r>
  <r>
    <x v="15977"/>
    <n v="8.7219999999999995"/>
    <n v="6.8040000000000003"/>
  </r>
  <r>
    <x v="15978"/>
    <n v="8.7149999999999999"/>
    <n v="6.79"/>
  </r>
  <r>
    <x v="15979"/>
    <n v="8.7149999999999999"/>
    <n v="6.8109999999999999"/>
  </r>
  <r>
    <x v="15980"/>
    <n v="8.7010000000000005"/>
    <n v="6.8109999999999999"/>
  </r>
  <r>
    <x v="15981"/>
    <n v="8.7010000000000005"/>
    <n v="6.8250000000000002"/>
  </r>
  <r>
    <x v="15982"/>
    <n v="8.6940000000000008"/>
    <n v="6.8040000000000003"/>
  </r>
  <r>
    <x v="15983"/>
    <n v="8.6869999999999994"/>
    <n v="6.8040000000000003"/>
  </r>
  <r>
    <x v="15984"/>
    <n v="8.6869999999999994"/>
    <n v="6.8040000000000003"/>
  </r>
  <r>
    <x v="15985"/>
    <n v="8.68"/>
    <n v="6.7969999999999997"/>
  </r>
  <r>
    <x v="15986"/>
    <n v="8.673"/>
    <n v="6.79"/>
  </r>
  <r>
    <x v="15987"/>
    <n v="8.6660000000000004"/>
    <n v="6.7690000000000001"/>
  </r>
  <r>
    <x v="15988"/>
    <n v="8.6660000000000004"/>
    <n v="6.7969999999999997"/>
  </r>
  <r>
    <x v="15989"/>
    <n v="8.6660000000000004"/>
    <n v="6.7969999999999997"/>
  </r>
  <r>
    <x v="15990"/>
    <n v="8.6590000000000007"/>
    <n v="6.7969999999999997"/>
  </r>
  <r>
    <x v="15991"/>
    <n v="8.6519999999999992"/>
    <n v="6.79"/>
  </r>
  <r>
    <x v="15992"/>
    <n v="8.6590000000000007"/>
    <n v="6.79"/>
  </r>
  <r>
    <x v="15993"/>
    <n v="8.6449999999999996"/>
    <n v="6.7690000000000001"/>
  </r>
  <r>
    <x v="15994"/>
    <n v="8.6449999999999996"/>
    <n v="6.7759999999999998"/>
  </r>
  <r>
    <x v="15995"/>
    <n v="8.6449999999999996"/>
    <n v="6.7690000000000001"/>
  </r>
  <r>
    <x v="15996"/>
    <n v="8.6310000000000002"/>
    <n v="6.7619999999999996"/>
  </r>
  <r>
    <x v="15997"/>
    <n v="8.6310000000000002"/>
    <n v="6.7690000000000001"/>
  </r>
  <r>
    <x v="15998"/>
    <n v="8.6310000000000002"/>
    <n v="6.7549999999999999"/>
  </r>
  <r>
    <x v="15999"/>
    <n v="8.6170000000000009"/>
    <n v="6.7549999999999999"/>
  </r>
  <r>
    <x v="16000"/>
    <n v="8.6240000000000006"/>
    <n v="6.7409999999999997"/>
  </r>
  <r>
    <x v="16001"/>
    <n v="8.6170000000000009"/>
    <n v="6.7409999999999997"/>
  </r>
  <r>
    <x v="16002"/>
    <n v="8.61"/>
    <n v="6.734"/>
  </r>
  <r>
    <x v="16003"/>
    <n v="8.61"/>
    <n v="6.7270000000000003"/>
  </r>
  <r>
    <x v="16004"/>
    <n v="8.61"/>
    <n v="6.7270000000000003"/>
  </r>
  <r>
    <x v="16005"/>
    <n v="8.61"/>
    <n v="6.72"/>
  </r>
  <r>
    <x v="16006"/>
    <n v="8.61"/>
    <n v="6.7480000000000002"/>
  </r>
  <r>
    <x v="16007"/>
    <n v="8.5960000000000001"/>
    <n v="6.7619999999999996"/>
  </r>
  <r>
    <x v="16008"/>
    <n v="8.5960000000000001"/>
    <n v="6.7619999999999996"/>
  </r>
  <r>
    <x v="16009"/>
    <n v="8.5960000000000001"/>
    <n v="6.7619999999999996"/>
  </r>
  <r>
    <x v="16010"/>
    <n v="8.61"/>
    <n v="6.7549999999999999"/>
  </r>
  <r>
    <x v="16011"/>
    <n v="8.5960000000000001"/>
    <n v="6.7619999999999996"/>
  </r>
  <r>
    <x v="16012"/>
    <n v="8.5960000000000001"/>
    <n v="6.7690000000000001"/>
  </r>
  <r>
    <x v="16013"/>
    <n v="8.5960000000000001"/>
    <n v="6.7619999999999996"/>
  </r>
  <r>
    <x v="16014"/>
    <n v="8.5960000000000001"/>
    <n v="6.7549999999999999"/>
  </r>
  <r>
    <x v="16015"/>
    <n v="8.5960000000000001"/>
    <n v="6.7619999999999996"/>
  </r>
  <r>
    <x v="16016"/>
    <n v="8.5960000000000001"/>
    <n v="6.7619999999999996"/>
  </r>
  <r>
    <x v="16017"/>
    <n v="8.5960000000000001"/>
    <n v="6.7619999999999996"/>
  </r>
  <r>
    <x v="16018"/>
    <n v="8.5960000000000001"/>
    <n v="6.7619999999999996"/>
  </r>
  <r>
    <x v="16019"/>
    <n v="8.5960000000000001"/>
    <n v="6.7549999999999999"/>
  </r>
  <r>
    <x v="16020"/>
    <n v="8.6029999999999998"/>
    <n v="6.7549999999999999"/>
  </r>
  <r>
    <x v="16021"/>
    <n v="8.6029999999999998"/>
    <n v="6.7619999999999996"/>
  </r>
  <r>
    <x v="16022"/>
    <n v="8.5960000000000001"/>
    <n v="6.7549999999999999"/>
  </r>
  <r>
    <x v="16023"/>
    <n v="8.5960000000000001"/>
    <n v="6.79"/>
  </r>
  <r>
    <x v="16024"/>
    <n v="8.6029999999999998"/>
    <n v="6.8040000000000003"/>
  </r>
  <r>
    <x v="16025"/>
    <n v="8.6029999999999998"/>
    <n v="6.8040000000000003"/>
  </r>
  <r>
    <x v="16026"/>
    <n v="8.5960000000000001"/>
    <n v="6.8040000000000003"/>
  </r>
  <r>
    <x v="16027"/>
    <n v="8.61"/>
    <n v="6.8040000000000003"/>
  </r>
  <r>
    <x v="16028"/>
    <n v="8.5960000000000001"/>
    <n v="6.8109999999999999"/>
  </r>
  <r>
    <x v="16029"/>
    <n v="8.61"/>
    <n v="6.8040000000000003"/>
  </r>
  <r>
    <x v="16030"/>
    <n v="8.5960000000000001"/>
    <n v="6.8109999999999999"/>
  </r>
  <r>
    <x v="16031"/>
    <n v="8.5960000000000001"/>
    <n v="6.8109999999999999"/>
  </r>
  <r>
    <x v="16032"/>
    <n v="8.5960000000000001"/>
    <n v="6.8250000000000002"/>
  </r>
  <r>
    <x v="16033"/>
    <n v="8.5960000000000001"/>
    <n v="6.8040000000000003"/>
  </r>
  <r>
    <x v="16034"/>
    <n v="8.5960000000000001"/>
    <n v="6.8250000000000002"/>
  </r>
  <r>
    <x v="16035"/>
    <n v="8.5960000000000001"/>
    <n v="6.8040000000000003"/>
  </r>
  <r>
    <x v="16036"/>
    <n v="8.6029999999999998"/>
    <n v="6.8109999999999999"/>
  </r>
  <r>
    <x v="16037"/>
    <n v="8.5960000000000001"/>
    <n v="6.8109999999999999"/>
  </r>
  <r>
    <x v="16038"/>
    <n v="8.5960000000000001"/>
    <n v="6.8040000000000003"/>
  </r>
  <r>
    <x v="16039"/>
    <n v="8.5960000000000001"/>
    <n v="6.8040000000000003"/>
  </r>
  <r>
    <x v="16040"/>
    <n v="8.5960000000000001"/>
    <n v="6.8040000000000003"/>
  </r>
  <r>
    <x v="16041"/>
    <n v="8.5960000000000001"/>
    <n v="6.8109999999999999"/>
  </r>
  <r>
    <x v="16042"/>
    <n v="8.5960000000000001"/>
    <n v="6.8040000000000003"/>
  </r>
  <r>
    <x v="16043"/>
    <n v="8.5960000000000001"/>
    <n v="6.8109999999999999"/>
  </r>
  <r>
    <x v="16044"/>
    <n v="8.5960000000000001"/>
    <n v="6.7969999999999997"/>
  </r>
  <r>
    <x v="16045"/>
    <n v="8.5960000000000001"/>
    <n v="6.7969999999999997"/>
  </r>
  <r>
    <x v="16046"/>
    <n v="8.6029999999999998"/>
    <n v="6.8109999999999999"/>
  </r>
  <r>
    <x v="16047"/>
    <n v="8.5960000000000001"/>
    <n v="6.7969999999999997"/>
  </r>
  <r>
    <x v="16048"/>
    <n v="8.5960000000000001"/>
    <n v="6.7969999999999997"/>
  </r>
  <r>
    <x v="16049"/>
    <n v="8.5960000000000001"/>
    <n v="6.7969999999999997"/>
  </r>
  <r>
    <x v="16050"/>
    <n v="8.5960000000000001"/>
    <n v="6.7969999999999997"/>
  </r>
  <r>
    <x v="16051"/>
    <n v="8.5960000000000001"/>
    <n v="6.7969999999999997"/>
  </r>
  <r>
    <x v="16052"/>
    <n v="8.5960000000000001"/>
    <n v="6.7969999999999997"/>
  </r>
  <r>
    <x v="16053"/>
    <n v="8.5960000000000001"/>
    <n v="6.8040000000000003"/>
  </r>
  <r>
    <x v="16054"/>
    <n v="8.5960000000000001"/>
    <n v="6.79"/>
  </r>
  <r>
    <x v="16055"/>
    <n v="8.5960000000000001"/>
    <n v="6.7969999999999997"/>
  </r>
  <r>
    <x v="16056"/>
    <n v="8.5960000000000001"/>
    <n v="6.79"/>
  </r>
  <r>
    <x v="16057"/>
    <n v="8.5960000000000001"/>
    <n v="6.7969999999999997"/>
  </r>
  <r>
    <x v="16058"/>
    <n v="8.5960000000000001"/>
    <n v="6.7969999999999997"/>
  </r>
  <r>
    <x v="16059"/>
    <n v="8.5890000000000004"/>
    <n v="6.7969999999999997"/>
  </r>
  <r>
    <x v="16060"/>
    <n v="8.5960000000000001"/>
    <n v="6.8040000000000003"/>
  </r>
  <r>
    <x v="16061"/>
    <n v="8.5890000000000004"/>
    <n v="6.7969999999999997"/>
  </r>
  <r>
    <x v="16062"/>
    <n v="8.5960000000000001"/>
    <n v="6.8040000000000003"/>
  </r>
  <r>
    <x v="16063"/>
    <n v="8.5960000000000001"/>
    <n v="6.8040000000000003"/>
  </r>
  <r>
    <x v="16064"/>
    <n v="8.5890000000000004"/>
    <n v="6.8040000000000003"/>
  </r>
  <r>
    <x v="16065"/>
    <n v="8.5960000000000001"/>
    <n v="6.8250000000000002"/>
  </r>
  <r>
    <x v="16066"/>
    <n v="8.5890000000000004"/>
    <n v="6.8040000000000003"/>
  </r>
  <r>
    <x v="16067"/>
    <n v="8.5890000000000004"/>
    <n v="6.7969999999999997"/>
  </r>
  <r>
    <x v="16068"/>
    <n v="8.5960000000000001"/>
    <n v="6.7969999999999997"/>
  </r>
  <r>
    <x v="16069"/>
    <n v="8.5960000000000001"/>
    <n v="6.7969999999999997"/>
  </r>
  <r>
    <x v="16070"/>
    <n v="8.5890000000000004"/>
    <n v="6.8319999999999999"/>
  </r>
  <r>
    <x v="16071"/>
    <n v="8.5890000000000004"/>
    <n v="6.8390000000000004"/>
  </r>
  <r>
    <x v="16072"/>
    <n v="8.5890000000000004"/>
    <n v="6.8109999999999999"/>
  </r>
  <r>
    <x v="16073"/>
    <n v="8.5960000000000001"/>
    <n v="6.79"/>
  </r>
  <r>
    <x v="16074"/>
    <n v="8.5890000000000004"/>
    <n v="6.79"/>
  </r>
  <r>
    <x v="16075"/>
    <n v="8.5960000000000001"/>
    <n v="6.8250000000000002"/>
  </r>
  <r>
    <x v="16076"/>
    <n v="8.5960000000000001"/>
    <n v="6.8390000000000004"/>
  </r>
  <r>
    <x v="16077"/>
    <n v="8.5890000000000004"/>
    <n v="6.8460000000000001"/>
  </r>
  <r>
    <x v="16078"/>
    <n v="8.5960000000000001"/>
    <n v="6.8460000000000001"/>
  </r>
  <r>
    <x v="16079"/>
    <n v="8.5960000000000001"/>
    <n v="6.8390000000000004"/>
  </r>
  <r>
    <x v="16080"/>
    <n v="8.5890000000000004"/>
    <n v="6.8460000000000001"/>
  </r>
  <r>
    <x v="16081"/>
    <n v="8.5890000000000004"/>
    <n v="6.8390000000000004"/>
  </r>
  <r>
    <x v="16082"/>
    <n v="8.5890000000000004"/>
    <n v="6.8390000000000004"/>
  </r>
  <r>
    <x v="16083"/>
    <n v="8.5890000000000004"/>
    <n v="6.8460000000000001"/>
  </r>
  <r>
    <x v="16084"/>
    <n v="8.5960000000000001"/>
    <n v="6.8460000000000001"/>
  </r>
  <r>
    <x v="16085"/>
    <n v="8.5890000000000004"/>
    <n v="6.8390000000000004"/>
  </r>
  <r>
    <x v="16086"/>
    <n v="8.5890000000000004"/>
    <n v="6.8529999999999998"/>
  </r>
  <r>
    <x v="16087"/>
    <n v="8.5890000000000004"/>
    <n v="6.86"/>
  </r>
  <r>
    <x v="16088"/>
    <n v="8.5890000000000004"/>
    <n v="6.8460000000000001"/>
  </r>
  <r>
    <x v="16089"/>
    <n v="8.5960000000000001"/>
    <n v="6.8460000000000001"/>
  </r>
  <r>
    <x v="16090"/>
    <n v="8.5890000000000004"/>
    <n v="6.8460000000000001"/>
  </r>
  <r>
    <x v="16091"/>
    <n v="8.5890000000000004"/>
    <n v="6.8390000000000004"/>
  </r>
  <r>
    <x v="16092"/>
    <n v="8.5890000000000004"/>
    <n v="6.8460000000000001"/>
  </r>
  <r>
    <x v="16093"/>
    <n v="8.5890000000000004"/>
    <n v="6.8460000000000001"/>
  </r>
  <r>
    <x v="16094"/>
    <n v="8.5960000000000001"/>
    <n v="6.8390000000000004"/>
  </r>
  <r>
    <x v="16095"/>
    <n v="8.5960000000000001"/>
    <n v="6.8390000000000004"/>
  </r>
  <r>
    <x v="16096"/>
    <n v="8.5890000000000004"/>
    <n v="6.8390000000000004"/>
  </r>
  <r>
    <x v="16097"/>
    <n v="8.5890000000000004"/>
    <n v="6.8460000000000001"/>
  </r>
  <r>
    <x v="16098"/>
    <n v="8.5890000000000004"/>
    <n v="6.8460000000000001"/>
  </r>
  <r>
    <x v="16099"/>
    <n v="8.5960000000000001"/>
    <n v="6.8390000000000004"/>
  </r>
  <r>
    <x v="16100"/>
    <n v="8.5890000000000004"/>
    <n v="6.8390000000000004"/>
  </r>
  <r>
    <x v="16101"/>
    <n v="8.5890000000000004"/>
    <n v="6.8390000000000004"/>
  </r>
  <r>
    <x v="16102"/>
    <n v="8.5890000000000004"/>
    <n v="6.8390000000000004"/>
  </r>
  <r>
    <x v="16103"/>
    <n v="8.5890000000000004"/>
    <n v="6.8460000000000001"/>
  </r>
  <r>
    <x v="16104"/>
    <n v="8.5890000000000004"/>
    <n v="6.8460000000000001"/>
  </r>
  <r>
    <x v="16105"/>
    <n v="8.5890000000000004"/>
    <n v="6.8529999999999998"/>
  </r>
  <r>
    <x v="16106"/>
    <n v="8.5890000000000004"/>
    <n v="6.8460000000000001"/>
  </r>
  <r>
    <x v="16107"/>
    <n v="8.5960000000000001"/>
    <n v="6.8460000000000001"/>
  </r>
  <r>
    <x v="16108"/>
    <n v="8.5890000000000004"/>
    <n v="6.86"/>
  </r>
  <r>
    <x v="16109"/>
    <n v="8.5890000000000004"/>
    <n v="6.8529999999999998"/>
  </r>
  <r>
    <x v="16110"/>
    <n v="8.5890000000000004"/>
    <n v="6.8460000000000001"/>
  </r>
  <r>
    <x v="16111"/>
    <n v="8.5890000000000004"/>
    <n v="6.8460000000000001"/>
  </r>
  <r>
    <x v="16112"/>
    <n v="8.5890000000000004"/>
    <n v="6.8390000000000004"/>
  </r>
  <r>
    <x v="16113"/>
    <n v="8.5890000000000004"/>
    <n v="6.8390000000000004"/>
  </r>
  <r>
    <x v="16114"/>
    <n v="8.5890000000000004"/>
    <n v="6.8460000000000001"/>
  </r>
  <r>
    <x v="16115"/>
    <n v="8.5890000000000004"/>
    <n v="6.8460000000000001"/>
  </r>
  <r>
    <x v="16116"/>
    <n v="8.5890000000000004"/>
    <n v="6.8390000000000004"/>
  </r>
  <r>
    <x v="16117"/>
    <n v="8.5890000000000004"/>
    <n v="6.8460000000000001"/>
  </r>
  <r>
    <x v="16118"/>
    <n v="8.5890000000000004"/>
    <n v="6.8460000000000001"/>
  </r>
  <r>
    <x v="16119"/>
    <n v="8.5890000000000004"/>
    <n v="6.8460000000000001"/>
  </r>
  <r>
    <x v="16120"/>
    <n v="8.5890000000000004"/>
    <n v="6.8460000000000001"/>
  </r>
  <r>
    <x v="16121"/>
    <n v="8.5890000000000004"/>
    <n v="6.8460000000000001"/>
  </r>
  <r>
    <x v="16122"/>
    <n v="8.5890000000000004"/>
    <n v="6.8460000000000001"/>
  </r>
  <r>
    <x v="16123"/>
    <n v="8.5890000000000004"/>
    <n v="6.8460000000000001"/>
  </r>
  <r>
    <x v="16124"/>
    <n v="8.5890000000000004"/>
    <n v="6.8390000000000004"/>
  </r>
  <r>
    <x v="16125"/>
    <n v="8.5890000000000004"/>
    <n v="6.8460000000000001"/>
  </r>
  <r>
    <x v="16126"/>
    <n v="8.5890000000000004"/>
    <n v="6.8390000000000004"/>
  </r>
  <r>
    <x v="16127"/>
    <n v="8.5890000000000004"/>
    <n v="6.8390000000000004"/>
  </r>
  <r>
    <x v="16128"/>
    <n v="8.5890000000000004"/>
    <n v="6.8390000000000004"/>
  </r>
  <r>
    <x v="16129"/>
    <n v="8.5890000000000004"/>
    <n v="6.8390000000000004"/>
  </r>
  <r>
    <x v="16130"/>
    <n v="8.5890000000000004"/>
    <n v="6.8390000000000004"/>
  </r>
  <r>
    <x v="16131"/>
    <n v="8.5960000000000001"/>
    <n v="6.86"/>
  </r>
  <r>
    <x v="16132"/>
    <n v="8.5890000000000004"/>
    <n v="6.8390000000000004"/>
  </r>
  <r>
    <x v="16133"/>
    <n v="8.5890000000000004"/>
    <n v="6.8390000000000004"/>
  </r>
  <r>
    <x v="16134"/>
    <n v="8.5890000000000004"/>
    <n v="6.8390000000000004"/>
  </r>
  <r>
    <x v="16135"/>
    <n v="8.5890000000000004"/>
    <n v="6.8319999999999999"/>
  </r>
  <r>
    <x v="16136"/>
    <n v="8.5820000000000007"/>
    <n v="6.8390000000000004"/>
  </r>
  <r>
    <x v="16137"/>
    <n v="8.5890000000000004"/>
    <n v="6.8390000000000004"/>
  </r>
  <r>
    <x v="16138"/>
    <n v="8.5890000000000004"/>
    <n v="6.8390000000000004"/>
  </r>
  <r>
    <x v="16139"/>
    <n v="8.5890000000000004"/>
    <n v="6.8390000000000004"/>
  </r>
  <r>
    <x v="16140"/>
    <n v="8.5890000000000004"/>
    <n v="6.8390000000000004"/>
  </r>
  <r>
    <x v="16141"/>
    <n v="8.5890000000000004"/>
    <n v="6.8460000000000001"/>
  </r>
  <r>
    <x v="16142"/>
    <n v="8.6310000000000002"/>
    <n v="6.8460000000000001"/>
  </r>
  <r>
    <x v="16143"/>
    <n v="8.7010000000000005"/>
    <n v="6.86"/>
  </r>
  <r>
    <x v="16144"/>
    <n v="8.7569999999999997"/>
    <n v="6.9370000000000003"/>
  </r>
  <r>
    <x v="16145"/>
    <n v="8.7989999999999995"/>
    <n v="7.0490000000000004"/>
  </r>
  <r>
    <x v="16146"/>
    <n v="8.827"/>
    <n v="7.133"/>
  </r>
  <r>
    <x v="16147"/>
    <n v="8.8550000000000004"/>
    <n v="7.1820000000000004"/>
  </r>
  <r>
    <x v="16148"/>
    <n v="8.8620000000000001"/>
    <n v="7.2309999999999999"/>
  </r>
  <r>
    <x v="16149"/>
    <n v="8.8689999999999998"/>
    <n v="7.3220000000000001"/>
  </r>
  <r>
    <x v="16150"/>
    <n v="8.89"/>
    <n v="7.3570000000000002"/>
  </r>
  <r>
    <x v="16151"/>
    <n v="8.89"/>
    <n v="7.3220000000000001"/>
  </r>
  <r>
    <x v="16152"/>
    <n v="8.89"/>
    <n v="7.3150000000000004"/>
  </r>
  <r>
    <x v="16153"/>
    <n v="8.89"/>
    <n v="7.3150000000000004"/>
  </r>
  <r>
    <x v="16154"/>
    <n v="8.8970000000000002"/>
    <n v="7.266"/>
  </r>
  <r>
    <x v="16155"/>
    <n v="8.8970000000000002"/>
    <n v="7.2450000000000001"/>
  </r>
  <r>
    <x v="16156"/>
    <n v="8.8970000000000002"/>
    <n v="7.2450000000000001"/>
  </r>
  <r>
    <x v="16157"/>
    <n v="8.8970000000000002"/>
    <n v="7.2450000000000001"/>
  </r>
  <r>
    <x v="16158"/>
    <n v="8.9039999999999999"/>
    <n v="7.2309999999999999"/>
  </r>
  <r>
    <x v="16159"/>
    <n v="8.8970000000000002"/>
    <n v="7.1609999999999996"/>
  </r>
  <r>
    <x v="16160"/>
    <n v="8.9039999999999999"/>
    <n v="7.1820000000000004"/>
  </r>
  <r>
    <x v="16161"/>
    <n v="8.9039999999999999"/>
    <n v="7.1749999999999998"/>
  </r>
  <r>
    <x v="16162"/>
    <n v="8.9039999999999999"/>
    <n v="7.1890000000000001"/>
  </r>
  <r>
    <x v="16163"/>
    <n v="8.9109999999999996"/>
    <n v="7.21"/>
  </r>
  <r>
    <x v="16164"/>
    <n v="8.9039999999999999"/>
    <n v="7.1749999999999998"/>
  </r>
  <r>
    <x v="16165"/>
    <n v="8.9109999999999996"/>
    <n v="7.1470000000000002"/>
  </r>
  <r>
    <x v="16166"/>
    <n v="8.9179999999999993"/>
    <n v="7.1539999999999999"/>
  </r>
  <r>
    <x v="16167"/>
    <n v="8.9109999999999996"/>
    <n v="7.1539999999999999"/>
  </r>
  <r>
    <x v="16168"/>
    <n v="8.9039999999999999"/>
    <n v="7.1470000000000002"/>
  </r>
  <r>
    <x v="16169"/>
    <n v="8.9039999999999999"/>
    <n v="7.1189999999999998"/>
  </r>
  <r>
    <x v="16170"/>
    <n v="8.9039999999999999"/>
    <n v="7.0629999999999997"/>
  </r>
  <r>
    <x v="16171"/>
    <n v="8.9039999999999999"/>
    <n v="7.0419999999999998"/>
  </r>
  <r>
    <x v="16172"/>
    <n v="8.8970000000000002"/>
    <n v="7.0350000000000001"/>
  </r>
  <r>
    <x v="16173"/>
    <n v="8.8970000000000002"/>
    <n v="7.0140000000000002"/>
  </r>
  <r>
    <x v="16174"/>
    <n v="8.8970000000000002"/>
    <n v="7.0140000000000002"/>
  </r>
  <r>
    <x v="16175"/>
    <n v="8.89"/>
    <n v="7.0069999999999997"/>
  </r>
  <r>
    <x v="16176"/>
    <n v="8.8970000000000002"/>
    <n v="6.9930000000000003"/>
  </r>
  <r>
    <x v="16177"/>
    <n v="8.89"/>
    <n v="6.9859999999999998"/>
  </r>
  <r>
    <x v="16178"/>
    <n v="8.89"/>
    <n v="6.9720000000000004"/>
  </r>
  <r>
    <x v="16179"/>
    <n v="8.8759999999999994"/>
    <n v="6.944"/>
  </r>
  <r>
    <x v="16180"/>
    <n v="8.8759999999999994"/>
    <n v="6.93"/>
  </r>
  <r>
    <x v="16181"/>
    <n v="8.8759999999999994"/>
    <n v="6.9020000000000001"/>
  </r>
  <r>
    <x v="16182"/>
    <n v="8.8689999999999998"/>
    <n v="6.8949999999999996"/>
  </r>
  <r>
    <x v="16183"/>
    <n v="8.8759999999999994"/>
    <n v="6.8810000000000002"/>
  </r>
  <r>
    <x v="16184"/>
    <n v="8.8689999999999998"/>
    <n v="6.8949999999999996"/>
  </r>
  <r>
    <x v="16185"/>
    <n v="8.8689999999999998"/>
    <n v="6.8739999999999997"/>
  </r>
  <r>
    <x v="16186"/>
    <n v="8.8689999999999998"/>
    <n v="6.867"/>
  </r>
  <r>
    <x v="16187"/>
    <n v="8.8689999999999998"/>
    <n v="6.86"/>
  </r>
  <r>
    <x v="16188"/>
    <n v="8.8689999999999998"/>
    <n v="6.867"/>
  </r>
  <r>
    <x v="16189"/>
    <n v="8.8759999999999994"/>
    <n v="6.8739999999999997"/>
  </r>
  <r>
    <x v="16190"/>
    <n v="8.8689999999999998"/>
    <n v="6.867"/>
  </r>
  <r>
    <x v="16191"/>
    <n v="8.8689999999999998"/>
    <n v="6.867"/>
  </r>
  <r>
    <x v="16192"/>
    <n v="8.8689999999999998"/>
    <n v="6.867"/>
  </r>
  <r>
    <x v="16193"/>
    <n v="8.8759999999999994"/>
    <n v="6.867"/>
  </r>
  <r>
    <x v="16194"/>
    <n v="8.8759999999999994"/>
    <n v="6.867"/>
  </r>
  <r>
    <x v="16195"/>
    <n v="8.8759999999999994"/>
    <n v="6.8739999999999997"/>
  </r>
  <r>
    <x v="16196"/>
    <n v="8.8759999999999994"/>
    <n v="6.8739999999999997"/>
  </r>
  <r>
    <x v="16197"/>
    <n v="8.8759999999999994"/>
    <n v="6.8739999999999997"/>
  </r>
  <r>
    <x v="16198"/>
    <n v="8.8829999999999991"/>
    <n v="6.867"/>
  </r>
  <r>
    <x v="16199"/>
    <n v="8.89"/>
    <n v="6.8810000000000002"/>
  </r>
  <r>
    <x v="16200"/>
    <n v="8.89"/>
    <n v="6.8739999999999997"/>
  </r>
  <r>
    <x v="16201"/>
    <n v="8.89"/>
    <n v="6.8810000000000002"/>
  </r>
  <r>
    <x v="16202"/>
    <n v="8.89"/>
    <n v="6.8879999999999999"/>
  </r>
  <r>
    <x v="16203"/>
    <n v="8.8970000000000002"/>
    <n v="6.8810000000000002"/>
  </r>
  <r>
    <x v="16204"/>
    <n v="8.8970000000000002"/>
    <n v="6.8949999999999996"/>
  </r>
  <r>
    <x v="16205"/>
    <n v="8.8970000000000002"/>
    <n v="6.9089999999999998"/>
  </r>
  <r>
    <x v="16206"/>
    <n v="8.8970000000000002"/>
    <n v="6.9160000000000004"/>
  </r>
  <r>
    <x v="16207"/>
    <n v="8.8970000000000002"/>
    <n v="6.9089999999999998"/>
  </r>
  <r>
    <x v="16208"/>
    <n v="8.8970000000000002"/>
    <n v="6.9089999999999998"/>
  </r>
  <r>
    <x v="16209"/>
    <n v="8.8970000000000002"/>
    <n v="6.9089999999999998"/>
  </r>
  <r>
    <x v="16210"/>
    <n v="8.8970000000000002"/>
    <n v="6.9160000000000004"/>
  </r>
  <r>
    <x v="16211"/>
    <n v="8.8970000000000002"/>
    <n v="6.9089999999999998"/>
  </r>
  <r>
    <x v="16212"/>
    <n v="8.9039999999999999"/>
    <n v="6.9089999999999998"/>
  </r>
  <r>
    <x v="16213"/>
    <n v="8.8970000000000002"/>
    <n v="6.9020000000000001"/>
  </r>
  <r>
    <x v="16214"/>
    <n v="8.8970000000000002"/>
    <n v="6.8949999999999996"/>
  </r>
  <r>
    <x v="16215"/>
    <n v="8.9039999999999999"/>
    <n v="6.9020000000000001"/>
  </r>
  <r>
    <x v="16216"/>
    <n v="8.9039999999999999"/>
    <n v="6.8949999999999996"/>
  </r>
  <r>
    <x v="16217"/>
    <n v="8.9039999999999999"/>
    <n v="6.8810000000000002"/>
  </r>
  <r>
    <x v="16218"/>
    <n v="8.8970000000000002"/>
    <n v="6.8949999999999996"/>
  </r>
  <r>
    <x v="16219"/>
    <n v="8.9039999999999999"/>
    <n v="6.8949999999999996"/>
  </r>
  <r>
    <x v="16220"/>
    <n v="8.9039999999999999"/>
    <n v="6.8810000000000002"/>
  </r>
  <r>
    <x v="16221"/>
    <n v="8.9039999999999999"/>
    <n v="6.9020000000000001"/>
  </r>
  <r>
    <x v="16222"/>
    <n v="8.9039999999999999"/>
    <n v="6.8949999999999996"/>
  </r>
  <r>
    <x v="16223"/>
    <n v="8.9039999999999999"/>
    <n v="6.867"/>
  </r>
  <r>
    <x v="16224"/>
    <n v="8.9109999999999996"/>
    <n v="6.8460000000000001"/>
  </r>
  <r>
    <x v="16225"/>
    <n v="8.9039999999999999"/>
    <n v="6.8739999999999997"/>
  </r>
  <r>
    <x v="16226"/>
    <n v="8.9109999999999996"/>
    <n v="6.8949999999999996"/>
  </r>
  <r>
    <x v="16227"/>
    <n v="8.9109999999999996"/>
    <n v="6.8949999999999996"/>
  </r>
  <r>
    <x v="16228"/>
    <n v="8.9039999999999999"/>
    <n v="6.9020000000000001"/>
  </r>
  <r>
    <x v="16229"/>
    <n v="8.9109999999999996"/>
    <n v="6.9020000000000001"/>
  </r>
  <r>
    <x v="16230"/>
    <n v="8.9109999999999996"/>
    <n v="6.867"/>
  </r>
  <r>
    <x v="16231"/>
    <n v="8.9039999999999999"/>
    <n v="6.867"/>
  </r>
  <r>
    <x v="16232"/>
    <n v="8.9039999999999999"/>
    <n v="6.86"/>
  </r>
  <r>
    <x v="16233"/>
    <n v="8.9039999999999999"/>
    <n v="6.8460000000000001"/>
  </r>
  <r>
    <x v="16234"/>
    <n v="8.9039999999999999"/>
    <n v="6.8250000000000002"/>
  </r>
  <r>
    <x v="16235"/>
    <n v="8.8970000000000002"/>
    <n v="6.8109999999999999"/>
  </r>
  <r>
    <x v="16236"/>
    <n v="8.89"/>
    <n v="6.8109999999999999"/>
  </r>
  <r>
    <x v="16237"/>
    <n v="8.8970000000000002"/>
    <n v="6.8040000000000003"/>
  </r>
  <r>
    <x v="16238"/>
    <n v="8.8970000000000002"/>
    <n v="6.8040000000000003"/>
  </r>
  <r>
    <x v="16239"/>
    <n v="8.8970000000000002"/>
    <n v="6.8040000000000003"/>
  </r>
  <r>
    <x v="16240"/>
    <n v="8.8970000000000002"/>
    <n v="6.8109999999999999"/>
  </r>
  <r>
    <x v="16241"/>
    <n v="8.89"/>
    <n v="6.8390000000000004"/>
  </r>
  <r>
    <x v="16242"/>
    <n v="8.89"/>
    <n v="6.8460000000000001"/>
  </r>
  <r>
    <x v="16243"/>
    <n v="8.89"/>
    <n v="6.8529999999999998"/>
  </r>
  <r>
    <x v="16244"/>
    <n v="8.89"/>
    <n v="6.86"/>
  </r>
  <r>
    <x v="16245"/>
    <n v="8.89"/>
    <n v="6.86"/>
  </r>
  <r>
    <x v="16246"/>
    <n v="8.89"/>
    <n v="6.86"/>
  </r>
  <r>
    <x v="16247"/>
    <n v="8.89"/>
    <n v="6.86"/>
  </r>
  <r>
    <x v="16248"/>
    <n v="8.8970000000000002"/>
    <n v="6.86"/>
  </r>
  <r>
    <x v="16249"/>
    <n v="8.89"/>
    <n v="6.86"/>
  </r>
  <r>
    <x v="16250"/>
    <n v="8.8970000000000002"/>
    <n v="6.867"/>
  </r>
  <r>
    <x v="16251"/>
    <n v="8.8970000000000002"/>
    <n v="6.867"/>
  </r>
  <r>
    <x v="16252"/>
    <n v="8.8970000000000002"/>
    <n v="6.8739999999999997"/>
  </r>
  <r>
    <x v="16253"/>
    <n v="8.8970000000000002"/>
    <n v="6.8739999999999997"/>
  </r>
  <r>
    <x v="16254"/>
    <n v="8.8970000000000002"/>
    <n v="6.8739999999999997"/>
  </r>
  <r>
    <x v="16255"/>
    <n v="8.89"/>
    <n v="6.8739999999999997"/>
  </r>
  <r>
    <x v="16256"/>
    <n v="8.89"/>
    <n v="6.8739999999999997"/>
  </r>
  <r>
    <x v="16257"/>
    <n v="8.8970000000000002"/>
    <n v="6.8739999999999997"/>
  </r>
  <r>
    <x v="16258"/>
    <n v="8.8970000000000002"/>
    <n v="6.8739999999999997"/>
  </r>
  <r>
    <x v="16259"/>
    <n v="8.89"/>
    <n v="6.867"/>
  </r>
  <r>
    <x v="16260"/>
    <n v="8.8970000000000002"/>
    <n v="6.8739999999999997"/>
  </r>
  <r>
    <x v="16261"/>
    <n v="8.8970000000000002"/>
    <n v="6.8739999999999997"/>
  </r>
  <r>
    <x v="16262"/>
    <n v="8.8970000000000002"/>
    <n v="6.8739999999999997"/>
  </r>
  <r>
    <x v="16263"/>
    <n v="8.8970000000000002"/>
    <n v="6.8810000000000002"/>
  </r>
  <r>
    <x v="16264"/>
    <n v="8.89"/>
    <n v="6.8810000000000002"/>
  </r>
  <r>
    <x v="16265"/>
    <n v="8.8970000000000002"/>
    <n v="6.8810000000000002"/>
  </r>
  <r>
    <x v="16266"/>
    <n v="8.8970000000000002"/>
    <n v="6.8810000000000002"/>
  </r>
  <r>
    <x v="16267"/>
    <n v="8.8970000000000002"/>
    <n v="6.8810000000000002"/>
  </r>
  <r>
    <x v="16268"/>
    <n v="8.8970000000000002"/>
    <n v="6.8810000000000002"/>
  </r>
  <r>
    <x v="16269"/>
    <n v="8.8970000000000002"/>
    <n v="6.8810000000000002"/>
  </r>
  <r>
    <x v="16270"/>
    <n v="8.8970000000000002"/>
    <n v="6.8949999999999996"/>
  </r>
  <r>
    <x v="16271"/>
    <n v="8.8970000000000002"/>
    <n v="6.8879999999999999"/>
  </r>
  <r>
    <x v="16272"/>
    <n v="8.8970000000000002"/>
    <n v="6.8879999999999999"/>
  </r>
  <r>
    <x v="16273"/>
    <n v="8.8970000000000002"/>
    <n v="6.8810000000000002"/>
  </r>
  <r>
    <x v="16274"/>
    <n v="8.89"/>
    <n v="6.8810000000000002"/>
  </r>
  <r>
    <x v="16275"/>
    <n v="8.8970000000000002"/>
    <n v="6.8810000000000002"/>
  </r>
  <r>
    <x v="16276"/>
    <n v="8.8970000000000002"/>
    <n v="6.8739999999999997"/>
  </r>
  <r>
    <x v="16277"/>
    <n v="8.8970000000000002"/>
    <n v="6.8739999999999997"/>
  </r>
  <r>
    <x v="16278"/>
    <n v="8.9039999999999999"/>
    <n v="6.8739999999999997"/>
  </r>
  <r>
    <x v="16279"/>
    <n v="8.9039999999999999"/>
    <n v="6.8810000000000002"/>
  </r>
  <r>
    <x v="16280"/>
    <n v="8.8970000000000002"/>
    <n v="6.8739999999999997"/>
  </r>
  <r>
    <x v="16281"/>
    <n v="8.9039999999999999"/>
    <n v="6.8739999999999997"/>
  </r>
  <r>
    <x v="16282"/>
    <n v="8.8970000000000002"/>
    <n v="6.867"/>
  </r>
  <r>
    <x v="16283"/>
    <n v="8.8970000000000002"/>
    <n v="6.867"/>
  </r>
  <r>
    <x v="16284"/>
    <n v="8.8970000000000002"/>
    <n v="6.8739999999999997"/>
  </r>
  <r>
    <x v="16285"/>
    <n v="8.8970000000000002"/>
    <n v="6.8739999999999997"/>
  </r>
  <r>
    <x v="16286"/>
    <n v="8.8970000000000002"/>
    <n v="6.867"/>
  </r>
  <r>
    <x v="16287"/>
    <n v="8.9039999999999999"/>
    <n v="6.8739999999999997"/>
  </r>
  <r>
    <x v="16288"/>
    <n v="8.9039999999999999"/>
    <n v="6.867"/>
  </r>
  <r>
    <x v="16289"/>
    <n v="8.9039999999999999"/>
    <n v="6.867"/>
  </r>
  <r>
    <x v="16290"/>
    <n v="8.8970000000000002"/>
    <n v="6.867"/>
  </r>
  <r>
    <x v="16291"/>
    <n v="8.8970000000000002"/>
    <n v="6.867"/>
  </r>
  <r>
    <x v="16292"/>
    <n v="8.9039999999999999"/>
    <n v="6.867"/>
  </r>
  <r>
    <x v="16293"/>
    <n v="8.8970000000000002"/>
    <n v="6.867"/>
  </r>
  <r>
    <x v="16294"/>
    <n v="8.8970000000000002"/>
    <n v="6.867"/>
  </r>
  <r>
    <x v="16295"/>
    <n v="8.9039999999999999"/>
    <n v="6.867"/>
  </r>
  <r>
    <x v="16296"/>
    <n v="8.8970000000000002"/>
    <n v="6.867"/>
  </r>
  <r>
    <x v="16297"/>
    <n v="8.9039999999999999"/>
    <n v="6.86"/>
  </r>
  <r>
    <x v="16298"/>
    <n v="8.9039999999999999"/>
    <n v="6.86"/>
  </r>
  <r>
    <x v="16299"/>
    <n v="8.9039999999999999"/>
    <n v="6.86"/>
  </r>
  <r>
    <x v="16300"/>
    <n v="8.9039999999999999"/>
    <n v="6.86"/>
  </r>
  <r>
    <x v="16301"/>
    <n v="8.9039999999999999"/>
    <n v="6.86"/>
  </r>
  <r>
    <x v="16302"/>
    <n v="8.9039999999999999"/>
    <n v="6.86"/>
  </r>
  <r>
    <x v="16303"/>
    <n v="8.9039999999999999"/>
    <n v="6.86"/>
  </r>
  <r>
    <x v="16304"/>
    <n v="8.9039999999999999"/>
    <n v="6.86"/>
  </r>
  <r>
    <x v="16305"/>
    <n v="8.9039999999999999"/>
    <n v="6.867"/>
  </r>
  <r>
    <x v="16306"/>
    <n v="8.9039999999999999"/>
    <n v="6.86"/>
  </r>
  <r>
    <x v="16307"/>
    <n v="8.9039999999999999"/>
    <n v="6.86"/>
  </r>
  <r>
    <x v="16308"/>
    <n v="8.9039999999999999"/>
    <n v="6.86"/>
  </r>
  <r>
    <x v="16309"/>
    <n v="8.9039999999999999"/>
    <n v="6.86"/>
  </r>
  <r>
    <x v="16310"/>
    <n v="8.9039999999999999"/>
    <n v="6.86"/>
  </r>
  <r>
    <x v="16311"/>
    <n v="8.9039999999999999"/>
    <n v="6.86"/>
  </r>
  <r>
    <x v="16312"/>
    <n v="8.9039999999999999"/>
    <n v="6.8460000000000001"/>
  </r>
  <r>
    <x v="16313"/>
    <n v="8.9039999999999999"/>
    <n v="6.86"/>
  </r>
  <r>
    <x v="16314"/>
    <n v="8.9039999999999999"/>
    <n v="6.8529999999999998"/>
  </r>
  <r>
    <x v="16315"/>
    <n v="8.9039999999999999"/>
    <n v="6.8529999999999998"/>
  </r>
  <r>
    <x v="16316"/>
    <n v="8.9039999999999999"/>
    <n v="6.86"/>
  </r>
  <r>
    <x v="16317"/>
    <n v="8.9039999999999999"/>
    <n v="6.86"/>
  </r>
  <r>
    <x v="16318"/>
    <n v="8.9039999999999999"/>
    <n v="6.86"/>
  </r>
  <r>
    <x v="16319"/>
    <n v="8.9039999999999999"/>
    <n v="6.86"/>
  </r>
  <r>
    <x v="16320"/>
    <n v="8.9039999999999999"/>
    <n v="6.86"/>
  </r>
  <r>
    <x v="16321"/>
    <n v="8.9109999999999996"/>
    <n v="6.86"/>
  </r>
  <r>
    <x v="16322"/>
    <n v="8.9109999999999996"/>
    <n v="6.8529999999999998"/>
  </r>
  <r>
    <x v="16323"/>
    <n v="8.9039999999999999"/>
    <n v="6.86"/>
  </r>
  <r>
    <x v="16324"/>
    <n v="8.9109999999999996"/>
    <n v="6.86"/>
  </r>
  <r>
    <x v="16325"/>
    <n v="8.9039999999999999"/>
    <n v="6.86"/>
  </r>
  <r>
    <x v="16326"/>
    <n v="8.9039999999999999"/>
    <n v="6.86"/>
  </r>
  <r>
    <x v="16327"/>
    <n v="8.9039999999999999"/>
    <n v="6.8460000000000001"/>
  </r>
  <r>
    <x v="16328"/>
    <n v="8.9109999999999996"/>
    <n v="6.86"/>
  </r>
  <r>
    <x v="16329"/>
    <n v="8.9039999999999999"/>
    <n v="6.86"/>
  </r>
  <r>
    <x v="16330"/>
    <n v="8.9109999999999996"/>
    <n v="6.867"/>
  </r>
  <r>
    <x v="16331"/>
    <n v="8.9109999999999996"/>
    <n v="6.86"/>
  </r>
  <r>
    <x v="16332"/>
    <n v="8.9109999999999996"/>
    <n v="6.86"/>
  </r>
  <r>
    <x v="16333"/>
    <n v="8.9039999999999999"/>
    <n v="6.867"/>
  </r>
  <r>
    <x v="16334"/>
    <n v="8.9109999999999996"/>
    <n v="6.867"/>
  </r>
  <r>
    <x v="16335"/>
    <n v="8.9039999999999999"/>
    <n v="6.86"/>
  </r>
  <r>
    <x v="16336"/>
    <n v="8.9039999999999999"/>
    <n v="6.867"/>
  </r>
  <r>
    <x v="16337"/>
    <n v="8.9039999999999999"/>
    <n v="6.867"/>
  </r>
  <r>
    <x v="16338"/>
    <n v="8.9039999999999999"/>
    <n v="6.86"/>
  </r>
  <r>
    <x v="16339"/>
    <n v="8.9039999999999999"/>
    <n v="6.867"/>
  </r>
  <r>
    <x v="16340"/>
    <n v="8.9039999999999999"/>
    <n v="6.86"/>
  </r>
  <r>
    <x v="16341"/>
    <n v="8.9109999999999996"/>
    <n v="6.867"/>
  </r>
  <r>
    <x v="16342"/>
    <n v="8.9109999999999996"/>
    <n v="6.86"/>
  </r>
  <r>
    <x v="16343"/>
    <n v="8.9039999999999999"/>
    <n v="6.86"/>
  </r>
  <r>
    <x v="16344"/>
    <n v="8.9109999999999996"/>
    <n v="6.86"/>
  </r>
  <r>
    <x v="16345"/>
    <n v="8.9039999999999999"/>
    <n v="6.86"/>
  </r>
  <r>
    <x v="16346"/>
    <n v="8.9109999999999996"/>
    <n v="6.86"/>
  </r>
  <r>
    <x v="16347"/>
    <n v="8.9109999999999996"/>
    <n v="6.86"/>
  </r>
  <r>
    <x v="16348"/>
    <n v="8.9109999999999996"/>
    <n v="6.867"/>
  </r>
  <r>
    <x v="16349"/>
    <n v="8.9039999999999999"/>
    <n v="6.867"/>
  </r>
  <r>
    <x v="16350"/>
    <n v="8.9039999999999999"/>
    <n v="6.867"/>
  </r>
  <r>
    <x v="16351"/>
    <n v="8.9109999999999996"/>
    <n v="6.867"/>
  </r>
  <r>
    <x v="16352"/>
    <n v="8.9109999999999996"/>
    <n v="6.8739999999999997"/>
  </r>
  <r>
    <x v="16353"/>
    <n v="8.9039999999999999"/>
    <n v="6.867"/>
  </r>
  <r>
    <x v="16354"/>
    <n v="8.9109999999999996"/>
    <n v="6.8739999999999997"/>
  </r>
  <r>
    <x v="16355"/>
    <n v="8.9179999999999993"/>
    <n v="6.867"/>
  </r>
  <r>
    <x v="16356"/>
    <n v="8.9109999999999996"/>
    <n v="6.867"/>
  </r>
  <r>
    <x v="16357"/>
    <n v="8.9109999999999996"/>
    <n v="6.8739999999999997"/>
  </r>
  <r>
    <x v="16358"/>
    <n v="8.9109999999999996"/>
    <n v="6.8739999999999997"/>
  </r>
  <r>
    <x v="16359"/>
    <n v="8.9109999999999996"/>
    <n v="6.867"/>
  </r>
  <r>
    <x v="16360"/>
    <n v="8.9179999999999993"/>
    <n v="6.8810000000000002"/>
  </r>
  <r>
    <x v="16361"/>
    <n v="8.9109999999999996"/>
    <n v="6.8739999999999997"/>
  </r>
  <r>
    <x v="16362"/>
    <n v="8.9109999999999996"/>
    <n v="6.8810000000000002"/>
  </r>
  <r>
    <x v="16363"/>
    <n v="8.9109999999999996"/>
    <n v="6.8879999999999999"/>
  </r>
  <r>
    <x v="16364"/>
    <n v="8.9109999999999996"/>
    <n v="6.8949999999999996"/>
  </r>
  <r>
    <x v="16365"/>
    <n v="8.9039999999999999"/>
    <n v="6.8810000000000002"/>
  </r>
  <r>
    <x v="16366"/>
    <n v="8.9039999999999999"/>
    <n v="6.8949999999999996"/>
  </r>
  <r>
    <x v="16367"/>
    <n v="8.8970000000000002"/>
    <n v="6.8949999999999996"/>
  </r>
  <r>
    <x v="16368"/>
    <n v="8.8970000000000002"/>
    <n v="6.8810000000000002"/>
  </r>
  <r>
    <x v="16369"/>
    <n v="8.8970000000000002"/>
    <n v="6.8739999999999997"/>
  </r>
  <r>
    <x v="16370"/>
    <n v="8.8970000000000002"/>
    <n v="6.8739999999999997"/>
  </r>
  <r>
    <x v="16371"/>
    <n v="8.89"/>
    <n v="6.8739999999999997"/>
  </r>
  <r>
    <x v="16372"/>
    <n v="8.8759999999999994"/>
    <n v="6.8739999999999997"/>
  </r>
  <r>
    <x v="16373"/>
    <n v="8.8759999999999994"/>
    <n v="6.867"/>
  </r>
  <r>
    <x v="16374"/>
    <n v="8.8759999999999994"/>
    <n v="6.86"/>
  </r>
  <r>
    <x v="16375"/>
    <n v="8.8689999999999998"/>
    <n v="6.8390000000000004"/>
  </r>
  <r>
    <x v="16376"/>
    <n v="8.8620000000000001"/>
    <n v="6.8319999999999999"/>
  </r>
  <r>
    <x v="16377"/>
    <n v="8.8689999999999998"/>
    <n v="6.8390000000000004"/>
  </r>
  <r>
    <x v="16378"/>
    <n v="8.8620000000000001"/>
    <n v="6.8319999999999999"/>
  </r>
  <r>
    <x v="16379"/>
    <n v="8.8550000000000004"/>
    <n v="6.8250000000000002"/>
  </r>
  <r>
    <x v="16380"/>
    <n v="8.8550000000000004"/>
    <n v="6.8109999999999999"/>
  </r>
  <r>
    <x v="16381"/>
    <n v="8.8550000000000004"/>
    <n v="6.8109999999999999"/>
  </r>
  <r>
    <x v="16382"/>
    <n v="8.8550000000000004"/>
    <n v="6.8040000000000003"/>
  </r>
  <r>
    <x v="16383"/>
    <n v="8.8550000000000004"/>
    <n v="6.7969999999999997"/>
  </r>
  <r>
    <x v="16384"/>
    <n v="8.8550000000000004"/>
    <n v="6.8040000000000003"/>
  </r>
  <r>
    <x v="16385"/>
    <n v="8.8550000000000004"/>
    <n v="6.7759999999999998"/>
  </r>
  <r>
    <x v="16386"/>
    <n v="8.8620000000000001"/>
    <n v="6.7619999999999996"/>
  </r>
  <r>
    <x v="16387"/>
    <n v="8.8550000000000004"/>
    <n v="6.7969999999999997"/>
  </r>
  <r>
    <x v="16388"/>
    <n v="8.8620000000000001"/>
    <n v="6.79"/>
  </r>
  <r>
    <x v="16389"/>
    <n v="8.8550000000000004"/>
    <n v="6.8040000000000003"/>
  </r>
  <r>
    <x v="16390"/>
    <n v="8.8550000000000004"/>
    <n v="6.7969999999999997"/>
  </r>
  <r>
    <x v="16391"/>
    <n v="8.8550000000000004"/>
    <n v="6.7830000000000004"/>
  </r>
  <r>
    <x v="16392"/>
    <n v="8.8550000000000004"/>
    <n v="6.79"/>
  </r>
  <r>
    <x v="16393"/>
    <n v="8.8550000000000004"/>
    <n v="6.8040000000000003"/>
  </r>
  <r>
    <x v="16394"/>
    <n v="8.8550000000000004"/>
    <n v="6.7969999999999997"/>
  </r>
  <r>
    <x v="16395"/>
    <n v="8.8550000000000004"/>
    <n v="6.79"/>
  </r>
  <r>
    <x v="16396"/>
    <n v="8.8620000000000001"/>
    <n v="6.7759999999999998"/>
  </r>
  <r>
    <x v="16397"/>
    <n v="8.8550000000000004"/>
    <n v="6.7969999999999997"/>
  </r>
  <r>
    <x v="16398"/>
    <n v="8.8620000000000001"/>
    <n v="6.7969999999999997"/>
  </r>
  <r>
    <x v="16399"/>
    <n v="8.8550000000000004"/>
    <n v="6.7969999999999997"/>
  </r>
  <r>
    <x v="16400"/>
    <n v="8.8620000000000001"/>
    <n v="6.7969999999999997"/>
  </r>
  <r>
    <x v="16401"/>
    <n v="8.8550000000000004"/>
    <n v="6.8250000000000002"/>
  </r>
  <r>
    <x v="16402"/>
    <n v="8.8620000000000001"/>
    <n v="6.8460000000000001"/>
  </r>
  <r>
    <x v="16403"/>
    <n v="8.8620000000000001"/>
    <n v="6.8109999999999999"/>
  </r>
  <r>
    <x v="16404"/>
    <n v="8.8550000000000004"/>
    <n v="6.7969999999999997"/>
  </r>
  <r>
    <x v="16405"/>
    <n v="8.8550000000000004"/>
    <n v="6.7969999999999997"/>
  </r>
  <r>
    <x v="16406"/>
    <n v="8.8550000000000004"/>
    <n v="6.8109999999999999"/>
  </r>
  <r>
    <x v="16407"/>
    <n v="8.8620000000000001"/>
    <n v="6.8460000000000001"/>
  </r>
  <r>
    <x v="16408"/>
    <n v="8.8550000000000004"/>
    <n v="6.8319999999999999"/>
  </r>
  <r>
    <x v="16409"/>
    <n v="8.8550000000000004"/>
    <n v="6.8460000000000001"/>
  </r>
  <r>
    <x v="16410"/>
    <n v="8.8550000000000004"/>
    <n v="6.8460000000000001"/>
  </r>
  <r>
    <x v="16411"/>
    <n v="8.8620000000000001"/>
    <n v="6.8460000000000001"/>
  </r>
  <r>
    <x v="16412"/>
    <n v="8.8550000000000004"/>
    <n v="6.86"/>
  </r>
  <r>
    <x v="16413"/>
    <n v="8.8550000000000004"/>
    <n v="6.8460000000000001"/>
  </r>
  <r>
    <x v="16414"/>
    <n v="8.8550000000000004"/>
    <n v="6.8460000000000001"/>
  </r>
  <r>
    <x v="16415"/>
    <n v="8.8550000000000004"/>
    <n v="6.8460000000000001"/>
  </r>
  <r>
    <x v="16416"/>
    <n v="8.8550000000000004"/>
    <n v="6.8460000000000001"/>
  </r>
  <r>
    <x v="16417"/>
    <n v="8.8620000000000001"/>
    <n v="6.8460000000000001"/>
  </r>
  <r>
    <x v="16418"/>
    <n v="8.8620000000000001"/>
    <n v="6.8319999999999999"/>
  </r>
  <r>
    <x v="16419"/>
    <n v="8.8550000000000004"/>
    <n v="6.8390000000000004"/>
  </r>
  <r>
    <x v="16420"/>
    <n v="8.8620000000000001"/>
    <n v="6.8390000000000004"/>
  </r>
  <r>
    <x v="16421"/>
    <n v="8.8550000000000004"/>
    <n v="6.8390000000000004"/>
  </r>
  <r>
    <x v="16422"/>
    <n v="8.8620000000000001"/>
    <n v="6.8390000000000004"/>
  </r>
  <r>
    <x v="16423"/>
    <n v="8.8550000000000004"/>
    <n v="6.8390000000000004"/>
  </r>
  <r>
    <x v="16424"/>
    <n v="8.8550000000000004"/>
    <n v="6.8390000000000004"/>
  </r>
  <r>
    <x v="16425"/>
    <n v="8.8620000000000001"/>
    <n v="6.8390000000000004"/>
  </r>
  <r>
    <x v="16426"/>
    <n v="8.8550000000000004"/>
    <n v="6.8390000000000004"/>
  </r>
  <r>
    <x v="16427"/>
    <n v="8.8550000000000004"/>
    <n v="6.8390000000000004"/>
  </r>
  <r>
    <x v="16428"/>
    <n v="8.8620000000000001"/>
    <n v="6.8319999999999999"/>
  </r>
  <r>
    <x v="16429"/>
    <n v="8.8550000000000004"/>
    <n v="6.8390000000000004"/>
  </r>
  <r>
    <x v="16430"/>
    <n v="8.8620000000000001"/>
    <n v="6.8390000000000004"/>
  </r>
  <r>
    <x v="16431"/>
    <n v="8.8550000000000004"/>
    <n v="6.8390000000000004"/>
  </r>
  <r>
    <x v="16432"/>
    <n v="8.8550000000000004"/>
    <n v="6.8390000000000004"/>
  </r>
  <r>
    <x v="16433"/>
    <n v="8.8550000000000004"/>
    <n v="6.8460000000000001"/>
  </r>
  <r>
    <x v="16434"/>
    <n v="8.8550000000000004"/>
    <n v="6.8390000000000004"/>
  </r>
  <r>
    <x v="16435"/>
    <n v="8.8550000000000004"/>
    <n v="6.8460000000000001"/>
  </r>
  <r>
    <x v="16436"/>
    <n v="8.8620000000000001"/>
    <n v="6.8460000000000001"/>
  </r>
  <r>
    <x v="16437"/>
    <n v="8.8550000000000004"/>
    <n v="6.8390000000000004"/>
  </r>
  <r>
    <x v="16438"/>
    <n v="8.8620000000000001"/>
    <n v="6.8390000000000004"/>
  </r>
  <r>
    <x v="16439"/>
    <n v="8.8620000000000001"/>
    <n v="6.8390000000000004"/>
  </r>
  <r>
    <x v="16440"/>
    <n v="8.8550000000000004"/>
    <n v="6.8390000000000004"/>
  </r>
  <r>
    <x v="16441"/>
    <n v="8.8550000000000004"/>
    <n v="6.8460000000000001"/>
  </r>
  <r>
    <x v="16442"/>
    <n v="8.8550000000000004"/>
    <n v="6.8460000000000001"/>
  </r>
  <r>
    <x v="16443"/>
    <n v="8.8620000000000001"/>
    <n v="6.8390000000000004"/>
  </r>
  <r>
    <x v="16444"/>
    <n v="8.8620000000000001"/>
    <n v="6.8460000000000001"/>
  </r>
  <r>
    <x v="16445"/>
    <n v="8.8550000000000004"/>
    <n v="6.8390000000000004"/>
  </r>
  <r>
    <x v="16446"/>
    <n v="8.8620000000000001"/>
    <n v="6.8390000000000004"/>
  </r>
  <r>
    <x v="16447"/>
    <n v="8.8620000000000001"/>
    <n v="6.8390000000000004"/>
  </r>
  <r>
    <x v="16448"/>
    <n v="8.8550000000000004"/>
    <n v="6.8390000000000004"/>
  </r>
  <r>
    <x v="16449"/>
    <n v="8.8550000000000004"/>
    <n v="6.8390000000000004"/>
  </r>
  <r>
    <x v="16450"/>
    <n v="8.8550000000000004"/>
    <n v="6.8390000000000004"/>
  </r>
  <r>
    <x v="16451"/>
    <n v="8.8620000000000001"/>
    <n v="6.8390000000000004"/>
  </r>
  <r>
    <x v="16452"/>
    <n v="8.8620000000000001"/>
    <n v="6.8390000000000004"/>
  </r>
  <r>
    <x v="16453"/>
    <n v="8.8550000000000004"/>
    <n v="6.8390000000000004"/>
  </r>
  <r>
    <x v="16454"/>
    <n v="8.8550000000000004"/>
    <n v="6.8319999999999999"/>
  </r>
  <r>
    <x v="16455"/>
    <n v="8.8620000000000001"/>
    <n v="6.8390000000000004"/>
  </r>
  <r>
    <x v="16456"/>
    <n v="8.8550000000000004"/>
    <n v="6.8319999999999999"/>
  </r>
  <r>
    <x v="16457"/>
    <n v="8.8550000000000004"/>
    <n v="6.8319999999999999"/>
  </r>
  <r>
    <x v="16458"/>
    <n v="8.8620000000000001"/>
    <n v="6.8319999999999999"/>
  </r>
  <r>
    <x v="16459"/>
    <n v="8.8550000000000004"/>
    <n v="6.8319999999999999"/>
  </r>
  <r>
    <x v="16460"/>
    <n v="8.8550000000000004"/>
    <n v="6.8250000000000002"/>
  </r>
  <r>
    <x v="16461"/>
    <n v="8.8620000000000001"/>
    <n v="6.8319999999999999"/>
  </r>
  <r>
    <x v="16462"/>
    <n v="8.8550000000000004"/>
    <n v="6.8319999999999999"/>
  </r>
  <r>
    <x v="16463"/>
    <n v="8.8620000000000001"/>
    <n v="6.8319999999999999"/>
  </r>
  <r>
    <x v="16464"/>
    <n v="8.8550000000000004"/>
    <n v="6.8390000000000004"/>
  </r>
  <r>
    <x v="16465"/>
    <n v="8.8550000000000004"/>
    <n v="6.8390000000000004"/>
  </r>
  <r>
    <x v="16466"/>
    <n v="8.8620000000000001"/>
    <n v="6.8390000000000004"/>
  </r>
  <r>
    <x v="16467"/>
    <n v="8.8550000000000004"/>
    <n v="6.8460000000000001"/>
  </r>
  <r>
    <x v="16468"/>
    <n v="8.8550000000000004"/>
    <n v="6.86"/>
  </r>
  <r>
    <x v="16469"/>
    <n v="8.8550000000000004"/>
    <n v="6.8460000000000001"/>
  </r>
  <r>
    <x v="16470"/>
    <n v="8.8550000000000004"/>
    <n v="6.8460000000000001"/>
  </r>
  <r>
    <x v="16471"/>
    <n v="8.8550000000000004"/>
    <n v="6.86"/>
  </r>
  <r>
    <x v="16472"/>
    <n v="8.8409999999999993"/>
    <n v="6.8529999999999998"/>
  </r>
  <r>
    <x v="16473"/>
    <n v="8.8339999999999996"/>
    <n v="6.8460000000000001"/>
  </r>
  <r>
    <x v="16474"/>
    <n v="8.827"/>
    <n v="6.8390000000000004"/>
  </r>
  <r>
    <x v="16475"/>
    <n v="8.827"/>
    <n v="6.8390000000000004"/>
  </r>
  <r>
    <x v="16476"/>
    <n v="8.827"/>
    <n v="6.8250000000000002"/>
  </r>
  <r>
    <x v="16477"/>
    <n v="8.827"/>
    <n v="6.8250000000000002"/>
  </r>
  <r>
    <x v="16478"/>
    <n v="8.827"/>
    <n v="6.8040000000000003"/>
  </r>
  <r>
    <x v="16479"/>
    <n v="8.82"/>
    <n v="6.8040000000000003"/>
  </r>
  <r>
    <x v="16480"/>
    <n v="8.82"/>
    <n v="6.8040000000000003"/>
  </r>
  <r>
    <x v="16481"/>
    <n v="8.827"/>
    <n v="6.8040000000000003"/>
  </r>
  <r>
    <x v="16482"/>
    <n v="8.827"/>
    <n v="6.7969999999999997"/>
  </r>
  <r>
    <x v="16483"/>
    <n v="8.82"/>
    <n v="6.7690000000000001"/>
  </r>
  <r>
    <x v="16484"/>
    <n v="8.82"/>
    <n v="6.7759999999999998"/>
  </r>
  <r>
    <x v="16485"/>
    <n v="8.82"/>
    <n v="6.79"/>
  </r>
  <r>
    <x v="16486"/>
    <n v="8.82"/>
    <n v="6.79"/>
  </r>
  <r>
    <x v="16487"/>
    <n v="8.82"/>
    <n v="6.7759999999999998"/>
  </r>
  <r>
    <x v="16488"/>
    <n v="8.82"/>
    <n v="6.7969999999999997"/>
  </r>
  <r>
    <x v="16489"/>
    <n v="8.82"/>
    <n v="6.79"/>
  </r>
  <r>
    <x v="16490"/>
    <n v="8.82"/>
    <n v="6.7759999999999998"/>
  </r>
  <r>
    <x v="16491"/>
    <n v="8.8130000000000006"/>
    <n v="6.7830000000000004"/>
  </r>
  <r>
    <x v="16492"/>
    <n v="8.82"/>
    <n v="6.7969999999999997"/>
  </r>
  <r>
    <x v="16493"/>
    <n v="8.82"/>
    <n v="6.79"/>
  </r>
  <r>
    <x v="16494"/>
    <n v="8.82"/>
    <n v="6.7759999999999998"/>
  </r>
  <r>
    <x v="16495"/>
    <n v="8.82"/>
    <n v="6.79"/>
  </r>
  <r>
    <x v="16496"/>
    <n v="8.82"/>
    <n v="6.79"/>
  </r>
  <r>
    <x v="16497"/>
    <n v="8.82"/>
    <n v="6.79"/>
  </r>
  <r>
    <x v="16498"/>
    <n v="8.82"/>
    <n v="6.7830000000000004"/>
  </r>
  <r>
    <x v="16499"/>
    <n v="8.82"/>
    <n v="6.8109999999999999"/>
  </r>
  <r>
    <x v="16500"/>
    <n v="8.82"/>
    <n v="6.8460000000000001"/>
  </r>
  <r>
    <x v="16501"/>
    <n v="8.82"/>
    <n v="6.8460000000000001"/>
  </r>
  <r>
    <x v="16502"/>
    <n v="8.82"/>
    <n v="6.8390000000000004"/>
  </r>
  <r>
    <x v="16503"/>
    <n v="8.82"/>
    <n v="6.8460000000000001"/>
  </r>
  <r>
    <x v="16504"/>
    <n v="8.82"/>
    <n v="6.8460000000000001"/>
  </r>
  <r>
    <x v="16505"/>
    <n v="8.82"/>
    <n v="6.8390000000000004"/>
  </r>
  <r>
    <x v="16506"/>
    <n v="8.82"/>
    <n v="6.8319999999999999"/>
  </r>
  <r>
    <x v="16507"/>
    <n v="8.82"/>
    <n v="6.8390000000000004"/>
  </r>
  <r>
    <x v="16508"/>
    <n v="8.82"/>
    <n v="6.8460000000000001"/>
  </r>
  <r>
    <x v="16509"/>
    <n v="8.82"/>
    <n v="6.8390000000000004"/>
  </r>
  <r>
    <x v="16510"/>
    <n v="8.82"/>
    <n v="6.8460000000000001"/>
  </r>
  <r>
    <x v="16511"/>
    <n v="8.82"/>
    <n v="6.8460000000000001"/>
  </r>
  <r>
    <x v="16512"/>
    <n v="8.827"/>
    <n v="6.8460000000000001"/>
  </r>
  <r>
    <x v="16513"/>
    <n v="8.82"/>
    <n v="6.8460000000000001"/>
  </r>
  <r>
    <x v="16514"/>
    <n v="8.82"/>
    <n v="6.8460000000000001"/>
  </r>
  <r>
    <x v="16515"/>
    <n v="8.82"/>
    <n v="6.8460000000000001"/>
  </r>
  <r>
    <x v="16516"/>
    <n v="8.82"/>
    <n v="6.8460000000000001"/>
  </r>
  <r>
    <x v="16517"/>
    <n v="8.82"/>
    <n v="6.8460000000000001"/>
  </r>
  <r>
    <x v="16518"/>
    <n v="8.82"/>
    <n v="6.8460000000000001"/>
  </r>
  <r>
    <x v="16519"/>
    <n v="8.82"/>
    <n v="6.8390000000000004"/>
  </r>
  <r>
    <x v="16520"/>
    <n v="8.82"/>
    <n v="6.734"/>
  </r>
  <r>
    <x v="16521"/>
    <n v="8.82"/>
    <n v="6.734"/>
  </r>
  <r>
    <x v="16522"/>
    <n v="8.82"/>
    <n v="6.7690000000000001"/>
  </r>
  <r>
    <x v="16523"/>
    <n v="8.82"/>
    <n v="6.7969999999999997"/>
  </r>
  <r>
    <x v="16524"/>
    <n v="8.82"/>
    <n v="6.8040000000000003"/>
  </r>
  <r>
    <x v="16525"/>
    <n v="8.82"/>
    <n v="6.8040000000000003"/>
  </r>
  <r>
    <x v="16526"/>
    <n v="8.82"/>
    <n v="6.7759999999999998"/>
  </r>
  <r>
    <x v="16527"/>
    <n v="8.82"/>
    <n v="6.79"/>
  </r>
  <r>
    <x v="16528"/>
    <n v="8.82"/>
    <n v="6.79"/>
  </r>
  <r>
    <x v="16529"/>
    <n v="8.827"/>
    <n v="6.8040000000000003"/>
  </r>
  <r>
    <x v="16530"/>
    <n v="8.827"/>
    <n v="6.8040000000000003"/>
  </r>
  <r>
    <x v="16531"/>
    <n v="8.82"/>
    <n v="6.8040000000000003"/>
  </r>
  <r>
    <x v="16532"/>
    <n v="8.82"/>
    <n v="6.8109999999999999"/>
  </r>
  <r>
    <x v="16533"/>
    <n v="8.82"/>
    <n v="6.7969999999999997"/>
  </r>
  <r>
    <x v="16534"/>
    <n v="8.82"/>
    <n v="6.8109999999999999"/>
  </r>
  <r>
    <x v="16535"/>
    <n v="8.82"/>
    <n v="6.8109999999999999"/>
  </r>
  <r>
    <x v="16536"/>
    <n v="8.82"/>
    <n v="6.8040000000000003"/>
  </r>
  <r>
    <x v="16537"/>
    <n v="8.82"/>
    <n v="6.8109999999999999"/>
  </r>
  <r>
    <x v="16538"/>
    <n v="8.82"/>
    <n v="6.8109999999999999"/>
  </r>
  <r>
    <x v="16539"/>
    <n v="8.82"/>
    <n v="6.8250000000000002"/>
  </r>
  <r>
    <x v="16540"/>
    <n v="8.82"/>
    <n v="6.8250000000000002"/>
  </r>
  <r>
    <x v="16541"/>
    <n v="8.82"/>
    <n v="6.8319999999999999"/>
  </r>
  <r>
    <x v="16542"/>
    <n v="8.82"/>
    <n v="6.8250000000000002"/>
  </r>
  <r>
    <x v="16543"/>
    <n v="8.82"/>
    <n v="6.8250000000000002"/>
  </r>
  <r>
    <x v="16544"/>
    <n v="8.82"/>
    <n v="6.8250000000000002"/>
  </r>
  <r>
    <x v="16545"/>
    <n v="8.82"/>
    <n v="6.8250000000000002"/>
  </r>
  <r>
    <x v="16546"/>
    <n v="8.82"/>
    <n v="6.8179999999999996"/>
  </r>
  <r>
    <x v="16547"/>
    <n v="8.8130000000000006"/>
    <n v="6.8250000000000002"/>
  </r>
  <r>
    <x v="16548"/>
    <n v="8.82"/>
    <n v="6.8109999999999999"/>
  </r>
  <r>
    <x v="16549"/>
    <n v="8.82"/>
    <n v="6.8040000000000003"/>
  </r>
  <r>
    <x v="16550"/>
    <n v="8.82"/>
    <n v="6.8109999999999999"/>
  </r>
  <r>
    <x v="16551"/>
    <n v="8.82"/>
    <n v="6.8109999999999999"/>
  </r>
  <r>
    <x v="16552"/>
    <n v="8.82"/>
    <n v="6.8040000000000003"/>
  </r>
  <r>
    <x v="16553"/>
    <n v="8.82"/>
    <n v="6.7759999999999998"/>
  </r>
  <r>
    <x v="16554"/>
    <n v="8.82"/>
    <n v="6.7409999999999997"/>
  </r>
  <r>
    <x v="16555"/>
    <n v="8.82"/>
    <n v="6.7619999999999996"/>
  </r>
  <r>
    <x v="16556"/>
    <n v="8.827"/>
    <n v="6.7690000000000001"/>
  </r>
  <r>
    <x v="16557"/>
    <n v="8.8339999999999996"/>
    <n v="6.7409999999999997"/>
  </r>
  <r>
    <x v="16558"/>
    <n v="8.827"/>
    <n v="6.6920000000000002"/>
  </r>
  <r>
    <x v="16559"/>
    <n v="8.8339999999999996"/>
    <n v="6.6920000000000002"/>
  </r>
  <r>
    <x v="16560"/>
    <n v="8.8409999999999993"/>
    <n v="6.7619999999999996"/>
  </r>
  <r>
    <x v="16561"/>
    <n v="8.8339999999999996"/>
    <n v="6.9089999999999998"/>
  </r>
  <r>
    <x v="16562"/>
    <n v="8.827"/>
    <n v="6.9509999999999996"/>
  </r>
  <r>
    <x v="16563"/>
    <n v="8.82"/>
    <n v="6.9580000000000002"/>
  </r>
  <r>
    <x v="16564"/>
    <n v="8.82"/>
    <n v="6.93"/>
  </r>
  <r>
    <x v="16565"/>
    <n v="8.827"/>
    <n v="6.9160000000000004"/>
  </r>
  <r>
    <x v="16566"/>
    <n v="8.82"/>
    <n v="6.9370000000000003"/>
  </r>
  <r>
    <x v="16567"/>
    <n v="8.82"/>
    <n v="6.9370000000000003"/>
  </r>
  <r>
    <x v="16568"/>
    <n v="8.8059999999999992"/>
    <n v="6.9089999999999998"/>
  </r>
  <r>
    <x v="16569"/>
    <n v="8.8059999999999992"/>
    <n v="6.9089999999999998"/>
  </r>
  <r>
    <x v="16570"/>
    <n v="8.7989999999999995"/>
    <n v="6.9020000000000001"/>
  </r>
  <r>
    <x v="16571"/>
    <n v="8.7989999999999995"/>
    <n v="6.8949999999999996"/>
  </r>
  <r>
    <x v="16572"/>
    <n v="8.7919999999999998"/>
    <n v="6.86"/>
  </r>
  <r>
    <x v="16573"/>
    <n v="8.7919999999999998"/>
    <n v="6.8460000000000001"/>
  </r>
  <r>
    <x v="16574"/>
    <n v="8.7850000000000001"/>
    <n v="6.867"/>
  </r>
  <r>
    <x v="16575"/>
    <n v="8.7780000000000005"/>
    <n v="6.867"/>
  </r>
  <r>
    <x v="16576"/>
    <n v="8.7710000000000008"/>
    <n v="6.8319999999999999"/>
  </r>
  <r>
    <x v="16577"/>
    <n v="8.7710000000000008"/>
    <n v="6.7619999999999996"/>
  </r>
  <r>
    <x v="16578"/>
    <n v="8.7639999999999993"/>
    <n v="6.79"/>
  </r>
  <r>
    <x v="16579"/>
    <n v="8.7569999999999997"/>
    <n v="7.1120000000000001"/>
  </r>
  <r>
    <x v="16580"/>
    <n v="8.7569999999999997"/>
    <n v="7.0839999999999996"/>
  </r>
  <r>
    <x v="16581"/>
    <n v="8.75"/>
    <n v="6.9509999999999996"/>
  </r>
  <r>
    <x v="16582"/>
    <n v="8.7569999999999997"/>
    <n v="6.867"/>
  </r>
  <r>
    <x v="16583"/>
    <n v="8.75"/>
    <n v="6.8109999999999999"/>
  </r>
  <r>
    <x v="16584"/>
    <n v="8.75"/>
    <n v="6.7619999999999996"/>
  </r>
  <r>
    <x v="16585"/>
    <n v="8.75"/>
    <n v="6.7409999999999997"/>
  </r>
  <r>
    <x v="16586"/>
    <n v="8.75"/>
    <n v="6.7480000000000002"/>
  </r>
  <r>
    <x v="16587"/>
    <n v="8.7360000000000007"/>
    <n v="6.734"/>
  </r>
  <r>
    <x v="16588"/>
    <n v="8.7360000000000007"/>
    <n v="6.7270000000000003"/>
  </r>
  <r>
    <x v="16589"/>
    <n v="8.7430000000000003"/>
    <n v="6.7060000000000004"/>
  </r>
  <r>
    <x v="16590"/>
    <n v="8.7360000000000007"/>
    <n v="6.72"/>
  </r>
  <r>
    <x v="16591"/>
    <n v="8.75"/>
    <n v="6.734"/>
  </r>
  <r>
    <x v="16592"/>
    <n v="8.75"/>
    <n v="6.7270000000000003"/>
  </r>
  <r>
    <x v="16593"/>
    <n v="8.7360000000000007"/>
    <n v="6.7270000000000003"/>
  </r>
  <r>
    <x v="16594"/>
    <n v="8.7430000000000003"/>
    <n v="6.7270000000000003"/>
  </r>
  <r>
    <x v="16595"/>
    <n v="8.7360000000000007"/>
    <n v="6.72"/>
  </r>
  <r>
    <x v="16596"/>
    <n v="8.7360000000000007"/>
    <n v="6.7549999999999999"/>
  </r>
  <r>
    <x v="16597"/>
    <n v="8.7360000000000007"/>
    <n v="6.7690000000000001"/>
  </r>
  <r>
    <x v="16598"/>
    <n v="8.7430000000000003"/>
    <n v="6.7690000000000001"/>
  </r>
  <r>
    <x v="16599"/>
    <n v="8.7360000000000007"/>
    <n v="6.7549999999999999"/>
  </r>
  <r>
    <x v="16600"/>
    <n v="8.75"/>
    <n v="6.7619999999999996"/>
  </r>
  <r>
    <x v="16601"/>
    <n v="8.75"/>
    <n v="6.7549999999999999"/>
  </r>
  <r>
    <x v="16602"/>
    <n v="8.7360000000000007"/>
    <n v="6.7409999999999997"/>
  </r>
  <r>
    <x v="16603"/>
    <n v="8.7430000000000003"/>
    <n v="6.7480000000000002"/>
  </r>
  <r>
    <x v="16604"/>
    <n v="8.7360000000000007"/>
    <n v="6.7549999999999999"/>
  </r>
  <r>
    <x v="16605"/>
    <n v="8.7430000000000003"/>
    <n v="6.7549999999999999"/>
  </r>
  <r>
    <x v="16606"/>
    <n v="8.7360000000000007"/>
    <n v="6.7549999999999999"/>
  </r>
  <r>
    <x v="16607"/>
    <n v="8.7430000000000003"/>
    <n v="6.7619999999999996"/>
  </r>
  <r>
    <x v="16608"/>
    <n v="8.7360000000000007"/>
    <n v="6.7549999999999999"/>
  </r>
  <r>
    <x v="16609"/>
    <n v="8.75"/>
    <n v="6.7549999999999999"/>
  </r>
  <r>
    <x v="16610"/>
    <n v="8.75"/>
    <n v="6.7619999999999996"/>
  </r>
  <r>
    <x v="16611"/>
    <n v="8.7430000000000003"/>
    <n v="6.7549999999999999"/>
  </r>
  <r>
    <x v="16612"/>
    <n v="8.7360000000000007"/>
    <n v="6.7549999999999999"/>
  </r>
  <r>
    <x v="16613"/>
    <n v="8.7360000000000007"/>
    <n v="6.7759999999999998"/>
  </r>
  <r>
    <x v="16614"/>
    <n v="8.7360000000000007"/>
    <n v="6.8040000000000003"/>
  </r>
  <r>
    <x v="16615"/>
    <n v="8.75"/>
    <n v="6.8040000000000003"/>
  </r>
  <r>
    <x v="16616"/>
    <n v="8.7360000000000007"/>
    <n v="6.79"/>
  </r>
  <r>
    <x v="16617"/>
    <n v="8.7360000000000007"/>
    <n v="6.8040000000000003"/>
  </r>
  <r>
    <x v="16618"/>
    <n v="8.7360000000000007"/>
    <n v="6.7969999999999997"/>
  </r>
  <r>
    <x v="16619"/>
    <n v="8.7360000000000007"/>
    <n v="6.7969999999999997"/>
  </r>
  <r>
    <x v="16620"/>
    <n v="8.7360000000000007"/>
    <n v="6.7969999999999997"/>
  </r>
  <r>
    <x v="16621"/>
    <n v="8.7360000000000007"/>
    <n v="6.8109999999999999"/>
  </r>
  <r>
    <x v="16622"/>
    <n v="8.7360000000000007"/>
    <n v="6.8109999999999999"/>
  </r>
  <r>
    <x v="16623"/>
    <n v="8.7360000000000007"/>
    <n v="6.8109999999999999"/>
  </r>
  <r>
    <x v="16624"/>
    <n v="8.7360000000000007"/>
    <n v="6.8040000000000003"/>
  </r>
  <r>
    <x v="16625"/>
    <n v="8.7360000000000007"/>
    <n v="6.8040000000000003"/>
  </r>
  <r>
    <x v="16626"/>
    <n v="8.7360000000000007"/>
    <n v="6.7969999999999997"/>
  </r>
  <r>
    <x v="16627"/>
    <n v="8.7360000000000007"/>
    <n v="6.8040000000000003"/>
  </r>
  <r>
    <x v="16628"/>
    <n v="8.7360000000000007"/>
    <n v="6.7759999999999998"/>
  </r>
  <r>
    <x v="16629"/>
    <n v="8.7360000000000007"/>
    <n v="6.8040000000000003"/>
  </r>
  <r>
    <x v="16630"/>
    <n v="8.7289999999999992"/>
    <n v="6.8040000000000003"/>
  </r>
  <r>
    <x v="16631"/>
    <n v="8.7360000000000007"/>
    <n v="6.79"/>
  </r>
  <r>
    <x v="16632"/>
    <n v="8.7360000000000007"/>
    <n v="6.7969999999999997"/>
  </r>
  <r>
    <x v="16633"/>
    <n v="8.7360000000000007"/>
    <n v="6.7969999999999997"/>
  </r>
  <r>
    <x v="16634"/>
    <n v="8.7360000000000007"/>
    <n v="6.7969999999999997"/>
  </r>
  <r>
    <x v="16635"/>
    <n v="8.7360000000000007"/>
    <n v="6.8040000000000003"/>
  </r>
  <r>
    <x v="16636"/>
    <n v="8.7360000000000007"/>
    <n v="6.7969999999999997"/>
  </r>
  <r>
    <x v="16637"/>
    <n v="8.7360000000000007"/>
    <n v="6.7969999999999997"/>
  </r>
  <r>
    <x v="16638"/>
    <n v="8.7360000000000007"/>
    <n v="6.8040000000000003"/>
  </r>
  <r>
    <x v="16639"/>
    <n v="8.7430000000000003"/>
    <n v="6.8040000000000003"/>
  </r>
  <r>
    <x v="16640"/>
    <n v="8.7360000000000007"/>
    <n v="6.8109999999999999"/>
  </r>
  <r>
    <x v="16641"/>
    <n v="8.7360000000000007"/>
    <n v="6.7969999999999997"/>
  </r>
  <r>
    <x v="16642"/>
    <n v="8.7360000000000007"/>
    <n v="6.8040000000000003"/>
  </r>
  <r>
    <x v="16643"/>
    <n v="8.7360000000000007"/>
    <n v="6.8250000000000002"/>
  </r>
  <r>
    <x v="16644"/>
    <n v="8.7360000000000007"/>
    <n v="6.8109999999999999"/>
  </r>
  <r>
    <x v="16645"/>
    <n v="8.7360000000000007"/>
    <n v="6.8040000000000003"/>
  </r>
  <r>
    <x v="16646"/>
    <n v="8.7360000000000007"/>
    <n v="6.7969999999999997"/>
  </r>
  <r>
    <x v="16647"/>
    <n v="8.7360000000000007"/>
    <n v="6.8040000000000003"/>
  </r>
  <r>
    <x v="16648"/>
    <n v="8.7289999999999992"/>
    <n v="6.8390000000000004"/>
  </r>
  <r>
    <x v="16649"/>
    <n v="8.7360000000000007"/>
    <n v="6.8390000000000004"/>
  </r>
  <r>
    <x v="16650"/>
    <n v="8.7360000000000007"/>
    <n v="6.8109999999999999"/>
  </r>
  <r>
    <x v="16651"/>
    <n v="8.7289999999999992"/>
    <n v="6.8109999999999999"/>
  </r>
  <r>
    <x v="16652"/>
    <n v="8.7360000000000007"/>
    <n v="6.8040000000000003"/>
  </r>
  <r>
    <x v="16653"/>
    <n v="8.7360000000000007"/>
    <n v="6.8040000000000003"/>
  </r>
  <r>
    <x v="16654"/>
    <n v="8.7289999999999992"/>
    <n v="6.8250000000000002"/>
  </r>
  <r>
    <x v="16655"/>
    <n v="8.7360000000000007"/>
    <n v="6.8109999999999999"/>
  </r>
  <r>
    <x v="16656"/>
    <n v="8.7289999999999992"/>
    <n v="6.8040000000000003"/>
  </r>
  <r>
    <x v="16657"/>
    <n v="8.7360000000000007"/>
    <n v="6.7969999999999997"/>
  </r>
  <r>
    <x v="16658"/>
    <n v="8.7289999999999992"/>
    <n v="6.7969999999999997"/>
  </r>
  <r>
    <x v="16659"/>
    <n v="8.7289999999999992"/>
    <n v="6.8040000000000003"/>
  </r>
  <r>
    <x v="16660"/>
    <n v="8.7289999999999992"/>
    <n v="6.8460000000000001"/>
  </r>
  <r>
    <x v="16661"/>
    <n v="8.7360000000000007"/>
    <n v="6.8739999999999997"/>
  </r>
  <r>
    <x v="16662"/>
    <n v="8.7289999999999992"/>
    <n v="6.867"/>
  </r>
  <r>
    <x v="16663"/>
    <n v="8.7360000000000007"/>
    <n v="6.867"/>
  </r>
  <r>
    <x v="16664"/>
    <n v="8.7360000000000007"/>
    <n v="6.8739999999999997"/>
  </r>
  <r>
    <x v="16665"/>
    <n v="8.7360000000000007"/>
    <n v="6.8739999999999997"/>
  </r>
  <r>
    <x v="16666"/>
    <n v="8.7289999999999992"/>
    <n v="6.8739999999999997"/>
  </r>
  <r>
    <x v="16667"/>
    <n v="8.7360000000000007"/>
    <n v="6.8739999999999997"/>
  </r>
  <r>
    <x v="16668"/>
    <n v="8.7360000000000007"/>
    <n v="6.8739999999999997"/>
  </r>
  <r>
    <x v="16669"/>
    <n v="8.7360000000000007"/>
    <n v="6.8739999999999997"/>
  </r>
  <r>
    <x v="16670"/>
    <n v="8.7360000000000007"/>
    <n v="6.8739999999999997"/>
  </r>
  <r>
    <x v="16671"/>
    <n v="8.7360000000000007"/>
    <n v="6.8739999999999997"/>
  </r>
  <r>
    <x v="16672"/>
    <n v="8.7289999999999992"/>
    <n v="6.8739999999999997"/>
  </r>
  <r>
    <x v="16673"/>
    <n v="8.7360000000000007"/>
    <n v="6.867"/>
  </r>
  <r>
    <x v="16674"/>
    <n v="8.7360000000000007"/>
    <n v="6.867"/>
  </r>
  <r>
    <x v="16675"/>
    <n v="8.7289999999999992"/>
    <n v="6.8810000000000002"/>
  </r>
  <r>
    <x v="16676"/>
    <n v="8.7360000000000007"/>
    <n v="6.867"/>
  </r>
  <r>
    <x v="16677"/>
    <n v="8.7360000000000007"/>
    <n v="6.8739999999999997"/>
  </r>
  <r>
    <x v="16678"/>
    <n v="8.7289999999999992"/>
    <n v="6.867"/>
  </r>
  <r>
    <x v="16679"/>
    <n v="8.7360000000000007"/>
    <n v="6.867"/>
  </r>
  <r>
    <x v="16680"/>
    <n v="8.7360000000000007"/>
    <n v="6.8739999999999997"/>
  </r>
  <r>
    <x v="16681"/>
    <n v="8.7360000000000007"/>
    <n v="6.867"/>
  </r>
  <r>
    <x v="16682"/>
    <n v="8.7289999999999992"/>
    <n v="6.867"/>
  </r>
  <r>
    <x v="16683"/>
    <n v="8.7289999999999992"/>
    <n v="6.867"/>
  </r>
  <r>
    <x v="16684"/>
    <n v="8.7360000000000007"/>
    <n v="6.86"/>
  </r>
  <r>
    <x v="16685"/>
    <n v="8.7289999999999992"/>
    <n v="6.867"/>
  </r>
  <r>
    <x v="16686"/>
    <n v="8.7360000000000007"/>
    <n v="6.867"/>
  </r>
  <r>
    <x v="16687"/>
    <n v="8.7289999999999992"/>
    <n v="6.867"/>
  </r>
  <r>
    <x v="16688"/>
    <n v="8.7360000000000007"/>
    <n v="6.86"/>
  </r>
  <r>
    <x v="16689"/>
    <n v="8.7289999999999992"/>
    <n v="6.86"/>
  </r>
  <r>
    <x v="16690"/>
    <n v="8.7360000000000007"/>
    <n v="6.86"/>
  </r>
  <r>
    <x v="16691"/>
    <n v="8.7289999999999992"/>
    <n v="6.86"/>
  </r>
  <r>
    <x v="16692"/>
    <n v="8.7360000000000007"/>
    <n v="6.867"/>
  </r>
  <r>
    <x v="16693"/>
    <n v="8.7289999999999992"/>
    <n v="6.867"/>
  </r>
  <r>
    <x v="16694"/>
    <n v="8.7289999999999992"/>
    <n v="6.867"/>
  </r>
  <r>
    <x v="16695"/>
    <n v="8.7289999999999992"/>
    <n v="6.8739999999999997"/>
  </r>
  <r>
    <x v="16696"/>
    <n v="8.7289999999999992"/>
    <n v="6.8739999999999997"/>
  </r>
  <r>
    <x v="16697"/>
    <n v="8.7289999999999992"/>
    <n v="6.8810000000000002"/>
  </r>
  <r>
    <x v="16698"/>
    <n v="8.7289999999999992"/>
    <n v="6.8810000000000002"/>
  </r>
  <r>
    <x v="16699"/>
    <n v="8.7289999999999992"/>
    <n v="6.8810000000000002"/>
  </r>
  <r>
    <x v="16700"/>
    <n v="8.7360000000000007"/>
    <n v="6.8739999999999997"/>
  </r>
  <r>
    <x v="16701"/>
    <n v="8.7289999999999992"/>
    <n v="6.8810000000000002"/>
  </r>
  <r>
    <x v="16702"/>
    <n v="8.7360000000000007"/>
    <n v="6.8739999999999997"/>
  </r>
  <r>
    <x v="16703"/>
    <n v="8.7289999999999992"/>
    <n v="6.8810000000000002"/>
  </r>
  <r>
    <x v="16704"/>
    <n v="8.7360000000000007"/>
    <n v="6.8739999999999997"/>
  </r>
  <r>
    <x v="16705"/>
    <n v="8.7289999999999992"/>
    <n v="6.8810000000000002"/>
  </r>
  <r>
    <x v="16706"/>
    <n v="8.7289999999999992"/>
    <n v="6.8739999999999997"/>
  </r>
  <r>
    <x v="16707"/>
    <n v="8.7289999999999992"/>
    <n v="6.8810000000000002"/>
  </r>
  <r>
    <x v="16708"/>
    <n v="8.7289999999999992"/>
    <n v="6.8810000000000002"/>
  </r>
  <r>
    <x v="16709"/>
    <n v="8.7360000000000007"/>
    <n v="6.8739999999999997"/>
  </r>
  <r>
    <x v="16710"/>
    <n v="8.7289999999999992"/>
    <n v="6.8739999999999997"/>
  </r>
  <r>
    <x v="16711"/>
    <n v="8.7289999999999992"/>
    <n v="6.8739999999999997"/>
  </r>
  <r>
    <x v="16712"/>
    <n v="8.7289999999999992"/>
    <n v="6.8739999999999997"/>
  </r>
  <r>
    <x v="16713"/>
    <n v="8.7360000000000007"/>
    <n v="6.8739999999999997"/>
  </r>
  <r>
    <x v="16714"/>
    <n v="8.7289999999999992"/>
    <n v="6.8739999999999997"/>
  </r>
  <r>
    <x v="16715"/>
    <n v="8.7360000000000007"/>
    <n v="6.8810000000000002"/>
  </r>
  <r>
    <x v="16716"/>
    <n v="8.7289999999999992"/>
    <n v="6.8739999999999997"/>
  </r>
  <r>
    <x v="16717"/>
    <n v="8.7289999999999992"/>
    <n v="6.8739999999999997"/>
  </r>
  <r>
    <x v="16718"/>
    <n v="8.7289999999999992"/>
    <n v="6.8739999999999997"/>
  </r>
  <r>
    <x v="16719"/>
    <n v="8.7289999999999992"/>
    <n v="6.867"/>
  </r>
  <r>
    <x v="16720"/>
    <n v="8.7289999999999992"/>
    <n v="6.8739999999999997"/>
  </r>
  <r>
    <x v="16721"/>
    <n v="8.7289999999999992"/>
    <n v="6.8739999999999997"/>
  </r>
  <r>
    <x v="16722"/>
    <n v="8.7289999999999992"/>
    <n v="6.867"/>
  </r>
  <r>
    <x v="16723"/>
    <n v="8.7289999999999992"/>
    <n v="6.8739999999999997"/>
  </r>
  <r>
    <x v="16724"/>
    <n v="8.7289999999999992"/>
    <n v="6.867"/>
  </r>
  <r>
    <x v="16725"/>
    <n v="8.7289999999999992"/>
    <n v="6.867"/>
  </r>
  <r>
    <x v="16726"/>
    <n v="8.7360000000000007"/>
    <n v="6.867"/>
  </r>
  <r>
    <x v="16727"/>
    <n v="8.7289999999999992"/>
    <n v="6.867"/>
  </r>
  <r>
    <x v="16728"/>
    <n v="8.7289999999999992"/>
    <n v="6.867"/>
  </r>
  <r>
    <x v="16729"/>
    <n v="8.7289999999999992"/>
    <n v="6.8739999999999997"/>
  </r>
  <r>
    <x v="16730"/>
    <n v="8.7289999999999992"/>
    <n v="6.867"/>
  </r>
  <r>
    <x v="16731"/>
    <n v="8.7360000000000007"/>
    <n v="6.867"/>
  </r>
  <r>
    <x v="16732"/>
    <n v="8.7289999999999992"/>
    <n v="6.8460000000000001"/>
  </r>
  <r>
    <x v="16733"/>
    <n v="8.7289999999999992"/>
    <n v="6.86"/>
  </r>
  <r>
    <x v="16734"/>
    <n v="8.7289999999999992"/>
    <n v="6.8739999999999997"/>
  </r>
  <r>
    <x v="16735"/>
    <n v="8.7289999999999992"/>
    <n v="6.867"/>
  </r>
  <r>
    <x v="16736"/>
    <n v="8.7289999999999992"/>
    <n v="6.867"/>
  </r>
  <r>
    <x v="16737"/>
    <n v="8.7289999999999992"/>
    <n v="6.867"/>
  </r>
  <r>
    <x v="16738"/>
    <n v="8.7360000000000007"/>
    <n v="6.8739999999999997"/>
  </r>
  <r>
    <x v="16739"/>
    <n v="8.7289999999999992"/>
    <n v="6.867"/>
  </r>
  <r>
    <x v="16740"/>
    <n v="8.7289999999999992"/>
    <n v="6.8739999999999997"/>
  </r>
  <r>
    <x v="16741"/>
    <n v="8.7289999999999992"/>
    <n v="6.867"/>
  </r>
  <r>
    <x v="16742"/>
    <n v="8.7289999999999992"/>
    <n v="6.86"/>
  </r>
  <r>
    <x v="16743"/>
    <n v="8.7289999999999992"/>
    <n v="6.86"/>
  </r>
  <r>
    <x v="16744"/>
    <n v="8.7360000000000007"/>
    <n v="6.86"/>
  </r>
  <r>
    <x v="16745"/>
    <n v="8.7289999999999992"/>
    <n v="6.867"/>
  </r>
  <r>
    <x v="16746"/>
    <n v="8.7289999999999992"/>
    <n v="6.867"/>
  </r>
  <r>
    <x v="16747"/>
    <n v="8.7289999999999992"/>
    <n v="6.8739999999999997"/>
  </r>
  <r>
    <x v="16748"/>
    <n v="8.7289999999999992"/>
    <n v="6.867"/>
  </r>
  <r>
    <x v="16749"/>
    <n v="8.7289999999999992"/>
    <n v="6.8739999999999997"/>
  </r>
  <r>
    <x v="16750"/>
    <n v="8.7219999999999995"/>
    <n v="6.8739999999999997"/>
  </r>
  <r>
    <x v="16751"/>
    <n v="8.7219999999999995"/>
    <n v="6.8739999999999997"/>
  </r>
  <r>
    <x v="16752"/>
    <n v="8.7219999999999995"/>
    <n v="6.867"/>
  </r>
  <r>
    <x v="16753"/>
    <n v="8.7149999999999999"/>
    <n v="6.867"/>
  </r>
  <r>
    <x v="16754"/>
    <n v="8.7080000000000002"/>
    <n v="6.86"/>
  </r>
  <r>
    <x v="16755"/>
    <n v="8.7010000000000005"/>
    <n v="6.86"/>
  </r>
  <r>
    <x v="16756"/>
    <n v="8.6940000000000008"/>
    <n v="6.86"/>
  </r>
  <r>
    <x v="16757"/>
    <n v="8.6940000000000008"/>
    <n v="6.86"/>
  </r>
  <r>
    <x v="16758"/>
    <n v="8.6940000000000008"/>
    <n v="6.8390000000000004"/>
  </r>
  <r>
    <x v="16759"/>
    <n v="8.6940000000000008"/>
    <n v="6.8390000000000004"/>
  </r>
  <r>
    <x v="16760"/>
    <n v="8.6869999999999994"/>
    <n v="6.8390000000000004"/>
  </r>
  <r>
    <x v="16761"/>
    <n v="8.68"/>
    <n v="6.8319999999999999"/>
  </r>
  <r>
    <x v="16762"/>
    <n v="8.68"/>
    <n v="6.8390000000000004"/>
  </r>
  <r>
    <x v="16763"/>
    <n v="8.68"/>
    <n v="6.8319999999999999"/>
  </r>
  <r>
    <x v="16764"/>
    <n v="8.6660000000000004"/>
    <n v="6.8250000000000002"/>
  </r>
  <r>
    <x v="16765"/>
    <n v="8.6590000000000007"/>
    <n v="6.8109999999999999"/>
  </r>
  <r>
    <x v="16766"/>
    <n v="8.6590000000000007"/>
    <n v="6.8040000000000003"/>
  </r>
  <r>
    <x v="16767"/>
    <n v="8.6519999999999992"/>
    <n v="6.79"/>
  </r>
  <r>
    <x v="16768"/>
    <n v="8.6519999999999992"/>
    <n v="6.79"/>
  </r>
  <r>
    <x v="16769"/>
    <n v="8.6519999999999992"/>
    <n v="6.7759999999999998"/>
  </r>
  <r>
    <x v="16770"/>
    <n v="8.6449999999999996"/>
    <n v="6.7690000000000001"/>
  </r>
  <r>
    <x v="16771"/>
    <n v="8.6519999999999992"/>
    <n v="6.7690000000000001"/>
  </r>
  <r>
    <x v="16772"/>
    <n v="8.6519999999999992"/>
    <n v="6.7690000000000001"/>
  </r>
  <r>
    <x v="16773"/>
    <n v="8.6449999999999996"/>
    <n v="6.7690000000000001"/>
  </r>
  <r>
    <x v="16774"/>
    <n v="8.6449999999999996"/>
    <n v="6.7690000000000001"/>
  </r>
  <r>
    <x v="16775"/>
    <n v="8.6449999999999996"/>
    <n v="6.7690000000000001"/>
  </r>
  <r>
    <x v="16776"/>
    <n v="8.6449999999999996"/>
    <n v="6.7619999999999996"/>
  </r>
  <r>
    <x v="16777"/>
    <n v="8.6449999999999996"/>
    <n v="6.7690000000000001"/>
  </r>
  <r>
    <x v="16778"/>
    <n v="8.6449999999999996"/>
    <n v="6.7690000000000001"/>
  </r>
  <r>
    <x v="16779"/>
    <n v="8.6519999999999992"/>
    <n v="6.7619999999999996"/>
  </r>
  <r>
    <x v="16780"/>
    <n v="8.6449999999999996"/>
    <n v="6.7690000000000001"/>
  </r>
  <r>
    <x v="16781"/>
    <n v="8.6519999999999992"/>
    <n v="6.7690000000000001"/>
  </r>
  <r>
    <x v="16782"/>
    <n v="8.6449999999999996"/>
    <n v="6.7690000000000001"/>
  </r>
  <r>
    <x v="16783"/>
    <n v="8.6519999999999992"/>
    <n v="6.79"/>
  </r>
  <r>
    <x v="16784"/>
    <n v="8.6449999999999996"/>
    <n v="6.8319999999999999"/>
  </r>
  <r>
    <x v="16785"/>
    <n v="8.6449999999999996"/>
    <n v="6.8250000000000002"/>
  </r>
  <r>
    <x v="16786"/>
    <n v="8.6449999999999996"/>
    <n v="6.8319999999999999"/>
  </r>
  <r>
    <x v="16787"/>
    <n v="8.6449999999999996"/>
    <n v="6.8390000000000004"/>
  </r>
  <r>
    <x v="16788"/>
    <n v="8.6449999999999996"/>
    <n v="6.8319999999999999"/>
  </r>
  <r>
    <x v="16789"/>
    <n v="8.6519999999999992"/>
    <n v="6.8319999999999999"/>
  </r>
  <r>
    <x v="16790"/>
    <n v="8.6449999999999996"/>
    <n v="6.8319999999999999"/>
  </r>
  <r>
    <x v="16791"/>
    <n v="8.6449999999999996"/>
    <n v="6.8319999999999999"/>
  </r>
  <r>
    <x v="16792"/>
    <n v="8.6449999999999996"/>
    <n v="6.8319999999999999"/>
  </r>
  <r>
    <x v="16793"/>
    <n v="8.6379999999999999"/>
    <n v="6.8250000000000002"/>
  </r>
  <r>
    <x v="16794"/>
    <n v="8.6449999999999996"/>
    <n v="6.8250000000000002"/>
  </r>
  <r>
    <x v="16795"/>
    <n v="8.6449999999999996"/>
    <n v="6.8319999999999999"/>
  </r>
  <r>
    <x v="16796"/>
    <n v="8.6449999999999996"/>
    <n v="6.8319999999999999"/>
  </r>
  <r>
    <x v="16797"/>
    <n v="8.6449999999999996"/>
    <n v="6.8319999999999999"/>
  </r>
  <r>
    <x v="16798"/>
    <n v="8.6449999999999996"/>
    <n v="6.8319999999999999"/>
  </r>
  <r>
    <x v="16799"/>
    <n v="8.6449999999999996"/>
    <n v="6.8319999999999999"/>
  </r>
  <r>
    <x v="16800"/>
    <n v="8.6449999999999996"/>
    <n v="6.8319999999999999"/>
  </r>
  <r>
    <x v="16801"/>
    <n v="8.6449999999999996"/>
    <n v="6.8250000000000002"/>
  </r>
  <r>
    <x v="16802"/>
    <n v="8.6449999999999996"/>
    <n v="6.8319999999999999"/>
  </r>
  <r>
    <x v="16803"/>
    <n v="8.6449999999999996"/>
    <n v="6.8250000000000002"/>
  </r>
  <r>
    <x v="16804"/>
    <n v="8.6449999999999996"/>
    <n v="6.8319999999999999"/>
  </r>
  <r>
    <x v="16805"/>
    <n v="8.6449999999999996"/>
    <n v="6.8319999999999999"/>
  </r>
  <r>
    <x v="16806"/>
    <n v="8.6449999999999996"/>
    <n v="6.8319999999999999"/>
  </r>
  <r>
    <x v="16807"/>
    <n v="8.6449999999999996"/>
    <n v="6.8250000000000002"/>
  </r>
  <r>
    <x v="16808"/>
    <n v="8.6449999999999996"/>
    <n v="6.8179999999999996"/>
  </r>
  <r>
    <x v="16809"/>
    <n v="8.6449999999999996"/>
    <n v="6.8319999999999999"/>
  </r>
  <r>
    <x v="16810"/>
    <n v="8.6449999999999996"/>
    <n v="6.8179999999999996"/>
  </r>
  <r>
    <x v="16811"/>
    <n v="8.6449999999999996"/>
    <n v="6.8250000000000002"/>
  </r>
  <r>
    <x v="16812"/>
    <n v="8.6449999999999996"/>
    <n v="6.8109999999999999"/>
  </r>
  <r>
    <x v="16813"/>
    <n v="8.6310000000000002"/>
    <n v="6.8109999999999999"/>
  </r>
  <r>
    <x v="16814"/>
    <n v="8.6449999999999996"/>
    <n v="6.8250000000000002"/>
  </r>
  <r>
    <x v="16815"/>
    <n v="8.6449999999999996"/>
    <n v="6.8109999999999999"/>
  </r>
  <r>
    <x v="16816"/>
    <n v="8.6449999999999996"/>
    <n v="6.8179999999999996"/>
  </r>
  <r>
    <x v="16817"/>
    <n v="8.6449999999999996"/>
    <n v="6.8109999999999999"/>
  </r>
  <r>
    <x v="16818"/>
    <n v="8.6379999999999999"/>
    <n v="6.8109999999999999"/>
  </r>
  <r>
    <x v="16819"/>
    <n v="8.6449999999999996"/>
    <n v="6.8109999999999999"/>
  </r>
  <r>
    <x v="16820"/>
    <n v="8.6449999999999996"/>
    <n v="6.8040000000000003"/>
  </r>
  <r>
    <x v="16821"/>
    <n v="8.6449999999999996"/>
    <n v="6.8040000000000003"/>
  </r>
  <r>
    <x v="16822"/>
    <n v="8.6449999999999996"/>
    <n v="6.7969999999999997"/>
  </r>
  <r>
    <x v="16823"/>
    <n v="8.6379999999999999"/>
    <n v="6.79"/>
  </r>
  <r>
    <x v="16824"/>
    <n v="8.6310000000000002"/>
    <n v="6.7759999999999998"/>
  </r>
  <r>
    <x v="16825"/>
    <n v="8.6379999999999999"/>
    <n v="6.79"/>
  </r>
  <r>
    <x v="16826"/>
    <n v="8.6449999999999996"/>
    <n v="6.7969999999999997"/>
  </r>
  <r>
    <x v="16827"/>
    <n v="8.6449999999999996"/>
    <n v="6.7969999999999997"/>
  </r>
  <r>
    <x v="16828"/>
    <n v="8.6310000000000002"/>
    <n v="6.79"/>
  </r>
  <r>
    <x v="16829"/>
    <n v="8.6449999999999996"/>
    <n v="6.8040000000000003"/>
  </r>
  <r>
    <x v="16830"/>
    <n v="8.6449999999999996"/>
    <n v="6.8040000000000003"/>
  </r>
  <r>
    <x v="16831"/>
    <n v="8.6449999999999996"/>
    <n v="6.8040000000000003"/>
  </r>
  <r>
    <x v="16832"/>
    <n v="8.6449999999999996"/>
    <n v="6.8040000000000003"/>
  </r>
  <r>
    <x v="16833"/>
    <n v="8.6449999999999996"/>
    <n v="6.8040000000000003"/>
  </r>
  <r>
    <x v="16834"/>
    <n v="8.6449999999999996"/>
    <n v="6.8109999999999999"/>
  </r>
  <r>
    <x v="16835"/>
    <n v="8.6379999999999999"/>
    <n v="6.8109999999999999"/>
  </r>
  <r>
    <x v="16836"/>
    <n v="8.6310000000000002"/>
    <n v="6.8040000000000003"/>
  </r>
  <r>
    <x v="16837"/>
    <n v="8.6449999999999996"/>
    <n v="6.8040000000000003"/>
  </r>
  <r>
    <x v="16838"/>
    <n v="8.6449999999999996"/>
    <n v="6.8040000000000003"/>
  </r>
  <r>
    <x v="16839"/>
    <n v="8.6449999999999996"/>
    <n v="6.8040000000000003"/>
  </r>
  <r>
    <x v="16840"/>
    <n v="8.6379999999999999"/>
    <n v="6.8040000000000003"/>
  </r>
  <r>
    <x v="16841"/>
    <n v="8.6449999999999996"/>
    <n v="6.8040000000000003"/>
  </r>
  <r>
    <x v="16842"/>
    <n v="8.6449999999999996"/>
    <n v="6.8109999999999999"/>
  </r>
  <r>
    <x v="16843"/>
    <n v="8.6379999999999999"/>
    <n v="6.8040000000000003"/>
  </r>
  <r>
    <x v="16844"/>
    <n v="8.6449999999999996"/>
    <n v="6.8109999999999999"/>
  </r>
  <r>
    <x v="16845"/>
    <n v="8.6449999999999996"/>
    <n v="6.8040000000000003"/>
  </r>
  <r>
    <x v="16846"/>
    <n v="8.6449999999999996"/>
    <n v="6.8040000000000003"/>
  </r>
  <r>
    <x v="16847"/>
    <n v="8.6449999999999996"/>
    <n v="6.7759999999999998"/>
  </r>
  <r>
    <x v="16848"/>
    <n v="8.6449999999999996"/>
    <n v="6.7759999999999998"/>
  </r>
  <r>
    <x v="16849"/>
    <n v="8.6449999999999996"/>
    <n v="6.7759999999999998"/>
  </r>
  <r>
    <x v="16850"/>
    <n v="8.6449999999999996"/>
    <n v="6.7969999999999997"/>
  </r>
  <r>
    <x v="16851"/>
    <n v="8.6449999999999996"/>
    <n v="6.8040000000000003"/>
  </r>
  <r>
    <x v="16852"/>
    <n v="8.6449999999999996"/>
    <n v="6.7969999999999997"/>
  </r>
  <r>
    <x v="16853"/>
    <n v="8.6449999999999996"/>
    <n v="6.8040000000000003"/>
  </r>
  <r>
    <x v="16854"/>
    <n v="8.6449999999999996"/>
    <n v="6.8040000000000003"/>
  </r>
  <r>
    <x v="16855"/>
    <n v="8.6379999999999999"/>
    <n v="6.8250000000000002"/>
  </r>
  <r>
    <x v="16856"/>
    <n v="8.6379999999999999"/>
    <n v="6.8319999999999999"/>
  </r>
  <r>
    <x v="16857"/>
    <n v="8.6310000000000002"/>
    <n v="6.7969999999999997"/>
  </r>
  <r>
    <x v="16858"/>
    <n v="8.6310000000000002"/>
    <n v="6.7969999999999997"/>
  </r>
  <r>
    <x v="16859"/>
    <n v="8.6449999999999996"/>
    <n v="6.8250000000000002"/>
  </r>
  <r>
    <x v="16860"/>
    <n v="8.6379999999999999"/>
    <n v="6.8390000000000004"/>
  </r>
  <r>
    <x v="16861"/>
    <n v="8.6310000000000002"/>
    <n v="6.8250000000000002"/>
  </r>
  <r>
    <x v="16862"/>
    <n v="8.6379999999999999"/>
    <n v="6.7969999999999997"/>
  </r>
  <r>
    <x v="16863"/>
    <n v="8.6379999999999999"/>
    <n v="6.7969999999999997"/>
  </r>
  <r>
    <x v="16864"/>
    <n v="8.6310000000000002"/>
    <n v="6.8109999999999999"/>
  </r>
  <r>
    <x v="16865"/>
    <n v="8.6449999999999996"/>
    <n v="6.8390000000000004"/>
  </r>
  <r>
    <x v="16866"/>
    <n v="8.6379999999999999"/>
    <n v="6.8460000000000001"/>
  </r>
  <r>
    <x v="16867"/>
    <n v="8.6310000000000002"/>
    <n v="6.8460000000000001"/>
  </r>
  <r>
    <x v="16868"/>
    <n v="8.6449999999999996"/>
    <n v="6.8460000000000001"/>
  </r>
  <r>
    <x v="16869"/>
    <n v="8.6449999999999996"/>
    <n v="6.8529999999999998"/>
  </r>
  <r>
    <x v="16870"/>
    <n v="8.6449999999999996"/>
    <n v="6.8460000000000001"/>
  </r>
  <r>
    <x v="16871"/>
    <n v="8.6310000000000002"/>
    <n v="6.8529999999999998"/>
  </r>
  <r>
    <x v="16872"/>
    <n v="8.6379999999999999"/>
    <n v="6.8460000000000001"/>
  </r>
  <r>
    <x v="16873"/>
    <n v="8.6310000000000002"/>
    <n v="6.86"/>
  </r>
  <r>
    <x v="16874"/>
    <n v="8.6449999999999996"/>
    <n v="6.86"/>
  </r>
  <r>
    <x v="16875"/>
    <n v="8.6310000000000002"/>
    <n v="6.86"/>
  </r>
  <r>
    <x v="16876"/>
    <n v="8.6310000000000002"/>
    <n v="6.86"/>
  </r>
  <r>
    <x v="16877"/>
    <n v="8.6310000000000002"/>
    <n v="6.867"/>
  </r>
  <r>
    <x v="16878"/>
    <n v="8.6310000000000002"/>
    <n v="6.867"/>
  </r>
  <r>
    <x v="16879"/>
    <n v="8.6240000000000006"/>
    <n v="6.867"/>
  </r>
  <r>
    <x v="16880"/>
    <n v="8.6310000000000002"/>
    <n v="6.86"/>
  </r>
  <r>
    <x v="16881"/>
    <n v="8.6170000000000009"/>
    <n v="6.86"/>
  </r>
  <r>
    <x v="16882"/>
    <n v="8.6170000000000009"/>
    <n v="6.867"/>
  </r>
  <r>
    <x v="16883"/>
    <n v="8.61"/>
    <n v="6.86"/>
  </r>
  <r>
    <x v="16884"/>
    <n v="8.6029999999999998"/>
    <n v="6.86"/>
  </r>
  <r>
    <x v="16885"/>
    <n v="8.61"/>
    <n v="6.8390000000000004"/>
  </r>
  <r>
    <x v="16886"/>
    <n v="8.5960000000000001"/>
    <n v="6.8390000000000004"/>
  </r>
  <r>
    <x v="16887"/>
    <n v="8.5890000000000004"/>
    <n v="6.8319999999999999"/>
  </r>
  <r>
    <x v="16888"/>
    <n v="8.5890000000000004"/>
    <n v="6.7969999999999997"/>
  </r>
  <r>
    <x v="16889"/>
    <n v="8.5820000000000007"/>
    <n v="6.8040000000000003"/>
  </r>
  <r>
    <x v="16890"/>
    <n v="8.5820000000000007"/>
    <n v="6.79"/>
  </r>
  <r>
    <x v="16891"/>
    <n v="8.5820000000000007"/>
    <n v="6.7690000000000001"/>
  </r>
  <r>
    <x v="16892"/>
    <n v="8.5749999999999993"/>
    <n v="6.7690000000000001"/>
  </r>
  <r>
    <x v="16893"/>
    <n v="8.5749999999999993"/>
    <n v="6.7759999999999998"/>
  </r>
  <r>
    <x v="16894"/>
    <n v="8.5749999999999993"/>
    <n v="6.7759999999999998"/>
  </r>
  <r>
    <x v="16895"/>
    <n v="8.5679999999999996"/>
    <n v="6.7690000000000001"/>
  </r>
  <r>
    <x v="16896"/>
    <n v="8.5609999999999999"/>
    <n v="6.7759999999999998"/>
  </r>
  <r>
    <x v="16897"/>
    <n v="8.5749999999999993"/>
    <n v="6.7690000000000001"/>
  </r>
  <r>
    <x v="16898"/>
    <n v="8.5679999999999996"/>
    <n v="6.7690000000000001"/>
  </r>
  <r>
    <x v="16899"/>
    <n v="8.5609999999999999"/>
    <n v="6.7690000000000001"/>
  </r>
  <r>
    <x v="16900"/>
    <n v="8.5609999999999999"/>
    <n v="6.7690000000000001"/>
  </r>
  <r>
    <x v="16901"/>
    <n v="8.5749999999999993"/>
    <n v="6.7690000000000001"/>
  </r>
  <r>
    <x v="16902"/>
    <n v="8.5609999999999999"/>
    <n v="6.7759999999999998"/>
  </r>
  <r>
    <x v="16903"/>
    <n v="8.5609999999999999"/>
    <n v="6.7690000000000001"/>
  </r>
  <r>
    <x v="16904"/>
    <n v="8.5609999999999999"/>
    <n v="6.7690000000000001"/>
  </r>
  <r>
    <x v="16905"/>
    <n v="8.5609999999999999"/>
    <n v="6.7690000000000001"/>
  </r>
  <r>
    <x v="16906"/>
    <n v="8.5609999999999999"/>
    <n v="6.8179999999999996"/>
  </r>
  <r>
    <x v="16907"/>
    <n v="8.5609999999999999"/>
    <n v="6.8319999999999999"/>
  </r>
  <r>
    <x v="16908"/>
    <n v="8.5749999999999993"/>
    <n v="6.8319999999999999"/>
  </r>
  <r>
    <x v="16909"/>
    <n v="8.5609999999999999"/>
    <n v="6.8390000000000004"/>
  </r>
  <r>
    <x v="16910"/>
    <n v="8.5749999999999993"/>
    <n v="6.8319999999999999"/>
  </r>
  <r>
    <x v="16911"/>
    <n v="8.5609999999999999"/>
    <n v="6.8319999999999999"/>
  </r>
  <r>
    <x v="16912"/>
    <n v="8.5609999999999999"/>
    <n v="6.8319999999999999"/>
  </r>
  <r>
    <x v="16913"/>
    <n v="8.5679999999999996"/>
    <n v="6.8319999999999999"/>
  </r>
  <r>
    <x v="16914"/>
    <n v="8.5609999999999999"/>
    <n v="6.8319999999999999"/>
  </r>
  <r>
    <x v="16915"/>
    <n v="8.5679999999999996"/>
    <n v="6.8319999999999999"/>
  </r>
  <r>
    <x v="16916"/>
    <n v="8.5749999999999993"/>
    <n v="6.8319999999999999"/>
  </r>
  <r>
    <x v="16917"/>
    <n v="8.5679999999999996"/>
    <n v="6.8319999999999999"/>
  </r>
  <r>
    <x v="16918"/>
    <n v="8.5609999999999999"/>
    <n v="6.8319999999999999"/>
  </r>
  <r>
    <x v="16919"/>
    <n v="8.5609999999999999"/>
    <n v="6.8250000000000002"/>
  </r>
  <r>
    <x v="16920"/>
    <n v="8.5679999999999996"/>
    <n v="6.8250000000000002"/>
  </r>
  <r>
    <x v="16921"/>
    <n v="8.5609999999999999"/>
    <n v="6.8319999999999999"/>
  </r>
  <r>
    <x v="16922"/>
    <n v="8.5609999999999999"/>
    <n v="6.8250000000000002"/>
  </r>
  <r>
    <x v="16923"/>
    <n v="8.5609999999999999"/>
    <n v="6.8250000000000002"/>
  </r>
  <r>
    <x v="16924"/>
    <n v="8.5609999999999999"/>
    <n v="6.8250000000000002"/>
  </r>
  <r>
    <x v="16925"/>
    <n v="8.5609999999999999"/>
    <n v="6.8250000000000002"/>
  </r>
  <r>
    <x v="16926"/>
    <n v="8.5609999999999999"/>
    <n v="6.8250000000000002"/>
  </r>
  <r>
    <x v="16927"/>
    <n v="8.5609999999999999"/>
    <n v="6.8250000000000002"/>
  </r>
  <r>
    <x v="16928"/>
    <n v="8.5540000000000003"/>
    <n v="6.8250000000000002"/>
  </r>
  <r>
    <x v="16929"/>
    <n v="8.5609999999999999"/>
    <n v="6.8250000000000002"/>
  </r>
  <r>
    <x v="16930"/>
    <n v="8.5609999999999999"/>
    <n v="6.7830000000000004"/>
  </r>
  <r>
    <x v="16931"/>
    <n v="8.5609999999999999"/>
    <n v="6.79"/>
  </r>
  <r>
    <x v="16932"/>
    <n v="8.5609999999999999"/>
    <n v="6.8040000000000003"/>
  </r>
  <r>
    <x v="16933"/>
    <n v="8.5609999999999999"/>
    <n v="6.8040000000000003"/>
  </r>
  <r>
    <x v="16934"/>
    <n v="8.5609999999999999"/>
    <n v="6.7969999999999997"/>
  </r>
  <r>
    <x v="16935"/>
    <n v="8.5540000000000003"/>
    <n v="6.7969999999999997"/>
  </r>
  <r>
    <x v="16936"/>
    <n v="8.5540000000000003"/>
    <n v="6.8109999999999999"/>
  </r>
  <r>
    <x v="16937"/>
    <n v="8.5609999999999999"/>
    <n v="6.8250000000000002"/>
  </r>
  <r>
    <x v="16938"/>
    <n v="8.5609999999999999"/>
    <n v="6.8179999999999996"/>
  </r>
  <r>
    <x v="16939"/>
    <n v="8.5609999999999999"/>
    <n v="6.8109999999999999"/>
  </r>
  <r>
    <x v="16940"/>
    <n v="8.5609999999999999"/>
    <n v="6.8179999999999996"/>
  </r>
  <r>
    <x v="16941"/>
    <n v="8.5609999999999999"/>
    <n v="6.8040000000000003"/>
  </r>
  <r>
    <x v="16942"/>
    <n v="8.5540000000000003"/>
    <n v="6.8040000000000003"/>
  </r>
  <r>
    <x v="16943"/>
    <n v="8.5609999999999999"/>
    <n v="6.8109999999999999"/>
  </r>
  <r>
    <x v="16944"/>
    <n v="8.5609999999999999"/>
    <n v="6.79"/>
  </r>
  <r>
    <x v="16945"/>
    <n v="8.5609999999999999"/>
    <n v="6.8040000000000003"/>
  </r>
  <r>
    <x v="16946"/>
    <n v="8.5609999999999999"/>
    <n v="6.8040000000000003"/>
  </r>
  <r>
    <x v="16947"/>
    <n v="8.5609999999999999"/>
    <n v="6.8040000000000003"/>
  </r>
  <r>
    <x v="16948"/>
    <n v="8.5609999999999999"/>
    <n v="6.7969999999999997"/>
  </r>
  <r>
    <x v="16949"/>
    <n v="8.5609999999999999"/>
    <n v="6.8109999999999999"/>
  </r>
  <r>
    <x v="16950"/>
    <n v="8.5609999999999999"/>
    <n v="6.8040000000000003"/>
  </r>
  <r>
    <x v="16951"/>
    <n v="8.5609999999999999"/>
    <n v="6.8040000000000003"/>
  </r>
  <r>
    <x v="16952"/>
    <n v="8.5609999999999999"/>
    <n v="6.8040000000000003"/>
  </r>
  <r>
    <x v="16953"/>
    <n v="8.5540000000000003"/>
    <n v="6.8040000000000003"/>
  </r>
  <r>
    <x v="16954"/>
    <n v="8.5540000000000003"/>
    <n v="6.8250000000000002"/>
  </r>
  <r>
    <x v="16955"/>
    <n v="8.5609999999999999"/>
    <n v="6.8109999999999999"/>
  </r>
  <r>
    <x v="16956"/>
    <n v="8.5540000000000003"/>
    <n v="6.8109999999999999"/>
  </r>
  <r>
    <x v="16957"/>
    <n v="8.5609999999999999"/>
    <n v="6.8109999999999999"/>
  </r>
  <r>
    <x v="16958"/>
    <n v="8.5540000000000003"/>
    <n v="6.8109999999999999"/>
  </r>
  <r>
    <x v="16959"/>
    <n v="8.5540000000000003"/>
    <n v="6.8109999999999999"/>
  </r>
  <r>
    <x v="16960"/>
    <n v="8.5609999999999999"/>
    <n v="6.8040000000000003"/>
  </r>
  <r>
    <x v="16961"/>
    <n v="8.5540000000000003"/>
    <n v="6.8040000000000003"/>
  </r>
  <r>
    <x v="16962"/>
    <n v="8.5540000000000003"/>
    <n v="6.8040000000000003"/>
  </r>
  <r>
    <x v="16963"/>
    <n v="8.5540000000000003"/>
    <n v="6.8040000000000003"/>
  </r>
  <r>
    <x v="16964"/>
    <n v="8.5609999999999999"/>
    <n v="6.8109999999999999"/>
  </r>
  <r>
    <x v="16965"/>
    <n v="8.5609999999999999"/>
    <n v="6.8109999999999999"/>
  </r>
  <r>
    <x v="16966"/>
    <n v="8.5540000000000003"/>
    <n v="6.8040000000000003"/>
  </r>
  <r>
    <x v="16967"/>
    <n v="8.5609999999999999"/>
    <n v="6.8040000000000003"/>
  </r>
  <r>
    <x v="16968"/>
    <n v="8.5540000000000003"/>
    <n v="6.8109999999999999"/>
  </r>
  <r>
    <x v="16969"/>
    <n v="8.5540000000000003"/>
    <n v="6.8040000000000003"/>
  </r>
  <r>
    <x v="16970"/>
    <n v="8.5540000000000003"/>
    <n v="6.8040000000000003"/>
  </r>
  <r>
    <x v="16971"/>
    <n v="8.5540000000000003"/>
    <n v="6.8040000000000003"/>
  </r>
  <r>
    <x v="16972"/>
    <n v="8.5609999999999999"/>
    <n v="6.8250000000000002"/>
  </r>
  <r>
    <x v="16973"/>
    <n v="8.5609999999999999"/>
    <n v="6.8040000000000003"/>
  </r>
  <r>
    <x v="16974"/>
    <n v="8.5609999999999999"/>
    <n v="6.8250000000000002"/>
  </r>
  <r>
    <x v="16975"/>
    <n v="8.5609999999999999"/>
    <n v="6.8250000000000002"/>
  </r>
  <r>
    <x v="16976"/>
    <n v="8.5540000000000003"/>
    <n v="6.8250000000000002"/>
  </r>
  <r>
    <x v="16977"/>
    <n v="8.5540000000000003"/>
    <n v="6.8250000000000002"/>
  </r>
  <r>
    <x v="16978"/>
    <n v="8.5609999999999999"/>
    <n v="6.8319999999999999"/>
  </r>
  <r>
    <x v="16979"/>
    <n v="8.5540000000000003"/>
    <n v="6.8250000000000002"/>
  </r>
  <r>
    <x v="16980"/>
    <n v="8.5540000000000003"/>
    <n v="6.8319999999999999"/>
  </r>
  <r>
    <x v="16981"/>
    <n v="8.5540000000000003"/>
    <n v="6.8319999999999999"/>
  </r>
  <r>
    <x v="16982"/>
    <n v="8.5609999999999999"/>
    <n v="6.8319999999999999"/>
  </r>
  <r>
    <x v="16983"/>
    <n v="8.5609999999999999"/>
    <n v="6.8250000000000002"/>
  </r>
  <r>
    <x v="16984"/>
    <n v="8.5540000000000003"/>
    <n v="6.8250000000000002"/>
  </r>
  <r>
    <x v="16985"/>
    <n v="8.5540000000000003"/>
    <n v="6.8250000000000002"/>
  </r>
  <r>
    <x v="16986"/>
    <n v="8.5609999999999999"/>
    <n v="6.8250000000000002"/>
  </r>
  <r>
    <x v="16987"/>
    <n v="8.5540000000000003"/>
    <n v="6.8250000000000002"/>
  </r>
  <r>
    <x v="16988"/>
    <n v="8.5609999999999999"/>
    <n v="6.8179999999999996"/>
  </r>
  <r>
    <x v="16989"/>
    <n v="8.5540000000000003"/>
    <n v="6.8179999999999996"/>
  </r>
  <r>
    <x v="16990"/>
    <n v="8.5540000000000003"/>
    <n v="6.8250000000000002"/>
  </r>
  <r>
    <x v="16991"/>
    <n v="8.5540000000000003"/>
    <n v="6.8250000000000002"/>
  </r>
  <r>
    <x v="16992"/>
    <n v="8.5540000000000003"/>
    <n v="6.8179999999999996"/>
  </r>
  <r>
    <x v="16993"/>
    <n v="8.5540000000000003"/>
    <n v="6.8109999999999999"/>
  </r>
  <r>
    <x v="16994"/>
    <n v="8.5609999999999999"/>
    <n v="6.8250000000000002"/>
  </r>
  <r>
    <x v="16995"/>
    <n v="8.5540000000000003"/>
    <n v="6.8179999999999996"/>
  </r>
  <r>
    <x v="16996"/>
    <n v="8.5540000000000003"/>
    <n v="6.8250000000000002"/>
  </r>
  <r>
    <x v="16997"/>
    <n v="8.5540000000000003"/>
    <n v="6.8109999999999999"/>
  </r>
  <r>
    <x v="16998"/>
    <n v="8.5540000000000003"/>
    <n v="6.8109999999999999"/>
  </r>
  <r>
    <x v="16999"/>
    <n v="8.5540000000000003"/>
    <n v="6.8250000000000002"/>
  </r>
  <r>
    <x v="17000"/>
    <n v="8.5540000000000003"/>
    <n v="6.8040000000000003"/>
  </r>
  <r>
    <x v="17001"/>
    <n v="8.5609999999999999"/>
    <n v="6.8109999999999999"/>
  </r>
  <r>
    <x v="17002"/>
    <n v="8.5960000000000001"/>
    <n v="6.8250000000000002"/>
  </r>
  <r>
    <x v="17003"/>
    <n v="8.6449999999999996"/>
    <n v="6.8319999999999999"/>
  </r>
  <r>
    <x v="17004"/>
    <n v="8.68"/>
    <n v="6.8949999999999996"/>
  </r>
  <r>
    <x v="17005"/>
    <n v="8.6869999999999994"/>
    <n v="6.9649999999999999"/>
  </r>
  <r>
    <x v="17006"/>
    <n v="8.7010000000000005"/>
    <n v="7"/>
  </r>
  <r>
    <x v="17007"/>
    <n v="8.7219999999999995"/>
    <n v="7.0279999999999996"/>
  </r>
  <r>
    <x v="17008"/>
    <n v="8.7219999999999995"/>
    <n v="7.0490000000000004"/>
  </r>
  <r>
    <x v="17009"/>
    <n v="8.7289999999999992"/>
    <n v="7.07"/>
  </r>
  <r>
    <x v="17010"/>
    <n v="8.7360000000000007"/>
    <n v="7.0419999999999998"/>
  </r>
  <r>
    <x v="17011"/>
    <n v="8.7430000000000003"/>
    <n v="7.0350000000000001"/>
  </r>
  <r>
    <x v="17012"/>
    <n v="8.75"/>
    <n v="7.0419999999999998"/>
  </r>
  <r>
    <x v="17013"/>
    <n v="8.75"/>
    <n v="7.0490000000000004"/>
  </r>
  <r>
    <x v="17014"/>
    <n v="8.75"/>
    <n v="7.056"/>
  </r>
  <r>
    <x v="17015"/>
    <n v="8.7569999999999997"/>
    <n v="7.056"/>
  </r>
  <r>
    <x v="17016"/>
    <n v="8.7569999999999997"/>
    <n v="7.07"/>
  </r>
  <r>
    <x v="17017"/>
    <n v="8.7569999999999997"/>
    <n v="7.0629999999999997"/>
  </r>
  <r>
    <x v="17018"/>
    <n v="8.7569999999999997"/>
    <n v="7.0629999999999997"/>
  </r>
  <r>
    <x v="17019"/>
    <n v="8.7569999999999997"/>
    <n v="7.0209999999999999"/>
  </r>
  <r>
    <x v="17020"/>
    <n v="8.7639999999999993"/>
    <n v="7"/>
  </r>
  <r>
    <x v="17021"/>
    <n v="8.7569999999999997"/>
    <n v="7.0069999999999997"/>
  </r>
  <r>
    <x v="17022"/>
    <n v="8.7639999999999993"/>
    <n v="7.0140000000000002"/>
  </r>
  <r>
    <x v="17023"/>
    <n v="8.7639999999999993"/>
    <n v="7.0209999999999999"/>
  </r>
  <r>
    <x v="17024"/>
    <n v="8.7710000000000008"/>
    <n v="7.0209999999999999"/>
  </r>
  <r>
    <x v="17025"/>
    <n v="8.7639999999999993"/>
    <n v="7.0350000000000001"/>
  </r>
  <r>
    <x v="17026"/>
    <n v="8.7710000000000008"/>
    <n v="7.0350000000000001"/>
  </r>
  <r>
    <x v="17027"/>
    <n v="8.7710000000000008"/>
    <n v="7.0069999999999997"/>
  </r>
  <r>
    <x v="17028"/>
    <n v="8.7710000000000008"/>
    <n v="6.9790000000000001"/>
  </r>
  <r>
    <x v="17029"/>
    <n v="8.7639999999999993"/>
    <n v="6.9720000000000004"/>
  </r>
  <r>
    <x v="17030"/>
    <n v="8.7639999999999993"/>
    <n v="6.9720000000000004"/>
  </r>
  <r>
    <x v="17031"/>
    <n v="8.7639999999999993"/>
    <n v="6.9649999999999999"/>
  </r>
  <r>
    <x v="17032"/>
    <n v="8.7639999999999993"/>
    <n v="6.9790000000000001"/>
  </r>
  <r>
    <x v="17033"/>
    <n v="8.7639999999999993"/>
    <n v="7"/>
  </r>
  <r>
    <x v="17034"/>
    <n v="8.7710000000000008"/>
    <n v="7.056"/>
  </r>
  <r>
    <x v="17035"/>
    <n v="8.7710000000000008"/>
    <n v="7.8049999999999997"/>
  </r>
  <r>
    <x v="17036"/>
    <n v="8.7850000000000001"/>
    <n v="8.4"/>
  </r>
  <r>
    <x v="17037"/>
    <n v="8.7710000000000008"/>
    <n v="8.5399999999999991"/>
  </r>
  <r>
    <x v="17038"/>
    <n v="8.7710000000000008"/>
    <n v="8.5890000000000004"/>
  </r>
  <r>
    <x v="17039"/>
    <n v="8.7850000000000001"/>
    <n v="8.6170000000000009"/>
  </r>
  <r>
    <x v="17040"/>
    <n v="8.7850000000000001"/>
    <n v="8.6310000000000002"/>
  </r>
  <r>
    <x v="17041"/>
    <n v="8.7850000000000001"/>
    <n v="8.6379999999999999"/>
  </r>
  <r>
    <x v="17042"/>
    <n v="8.7850000000000001"/>
    <n v="8.6449999999999996"/>
  </r>
  <r>
    <x v="17043"/>
    <n v="8.7850000000000001"/>
    <n v="8.6519999999999992"/>
  </r>
  <r>
    <x v="17044"/>
    <n v="8.7850000000000001"/>
    <n v="8.6519999999999992"/>
  </r>
  <r>
    <x v="17045"/>
    <n v="8.7850000000000001"/>
    <n v="8.6590000000000007"/>
  </r>
  <r>
    <x v="17046"/>
    <n v="8.7919999999999998"/>
    <n v="8.6590000000000007"/>
  </r>
  <r>
    <x v="17047"/>
    <n v="8.7919999999999998"/>
    <n v="8.6660000000000004"/>
  </r>
  <r>
    <x v="17048"/>
    <n v="8.7919999999999998"/>
    <n v="8.6660000000000004"/>
  </r>
  <r>
    <x v="17049"/>
    <n v="8.7850000000000001"/>
    <n v="8.6660000000000004"/>
  </r>
  <r>
    <x v="17050"/>
    <n v="8.7919999999999998"/>
    <n v="8.6660000000000004"/>
  </r>
  <r>
    <x v="17051"/>
    <n v="8.7989999999999995"/>
    <n v="8.6660000000000004"/>
  </r>
  <r>
    <x v="17052"/>
    <n v="8.7989999999999995"/>
    <n v="8.68"/>
  </r>
  <r>
    <x v="17053"/>
    <n v="8.8059999999999992"/>
    <n v="8.673"/>
  </r>
  <r>
    <x v="17054"/>
    <n v="8.7989999999999995"/>
    <n v="8.68"/>
  </r>
  <r>
    <x v="17055"/>
    <n v="8.7989999999999995"/>
    <n v="8.68"/>
  </r>
  <r>
    <x v="17056"/>
    <n v="8.8059999999999992"/>
    <n v="8.68"/>
  </r>
  <r>
    <x v="17057"/>
    <n v="8.8059999999999992"/>
    <n v="8.68"/>
  </r>
  <r>
    <x v="17058"/>
    <n v="8.8059999999999992"/>
    <n v="8.68"/>
  </r>
  <r>
    <x v="17059"/>
    <n v="8.82"/>
    <n v="8.673"/>
  </r>
  <r>
    <x v="17060"/>
    <n v="8.8059999999999992"/>
    <n v="8.68"/>
  </r>
  <r>
    <x v="17061"/>
    <n v="8.82"/>
    <n v="8.68"/>
  </r>
  <r>
    <x v="17062"/>
    <n v="8.82"/>
    <n v="8.68"/>
  </r>
  <r>
    <x v="17063"/>
    <n v="8.82"/>
    <n v="8.68"/>
  </r>
  <r>
    <x v="17064"/>
    <n v="8.827"/>
    <n v="8.68"/>
  </r>
  <r>
    <x v="17065"/>
    <n v="8.82"/>
    <n v="8.68"/>
  </r>
  <r>
    <x v="17066"/>
    <n v="8.827"/>
    <n v="8.68"/>
  </r>
  <r>
    <x v="17067"/>
    <n v="8.827"/>
    <n v="8.68"/>
  </r>
  <r>
    <x v="17068"/>
    <n v="8.827"/>
    <n v="8.68"/>
  </r>
  <r>
    <x v="17069"/>
    <n v="8.827"/>
    <n v="8.6869999999999994"/>
  </r>
  <r>
    <x v="17070"/>
    <n v="8.8339999999999996"/>
    <n v="8.68"/>
  </r>
  <r>
    <x v="17071"/>
    <n v="8.827"/>
    <n v="8.6869999999999994"/>
  </r>
  <r>
    <x v="17072"/>
    <n v="8.8339999999999996"/>
    <n v="8.6869999999999994"/>
  </r>
  <r>
    <x v="17073"/>
    <n v="8.8339999999999996"/>
    <n v="8.6869999999999994"/>
  </r>
  <r>
    <x v="17074"/>
    <n v="8.8339999999999996"/>
    <n v="8.6869999999999994"/>
  </r>
  <r>
    <x v="17075"/>
    <n v="8.8339999999999996"/>
    <n v="8.6940000000000008"/>
  </r>
  <r>
    <x v="17076"/>
    <n v="8.8339999999999996"/>
    <n v="8.6940000000000008"/>
  </r>
  <r>
    <x v="17077"/>
    <n v="8.8339999999999996"/>
    <n v="8.6869999999999994"/>
  </r>
  <r>
    <x v="17078"/>
    <n v="8.8409999999999993"/>
    <n v="8.6869999999999994"/>
  </r>
  <r>
    <x v="17079"/>
    <n v="8.8339999999999996"/>
    <n v="8.6940000000000008"/>
  </r>
  <r>
    <x v="17080"/>
    <n v="8.8409999999999993"/>
    <n v="8.6940000000000008"/>
  </r>
  <r>
    <x v="17081"/>
    <n v="8.8409999999999993"/>
    <n v="8.6940000000000008"/>
  </r>
  <r>
    <x v="17082"/>
    <n v="8.8550000000000004"/>
    <n v="8.6940000000000008"/>
  </r>
  <r>
    <x v="17083"/>
    <n v="8.8409999999999993"/>
    <n v="8.6940000000000008"/>
  </r>
  <r>
    <x v="17084"/>
    <n v="8.8550000000000004"/>
    <n v="8.7010000000000005"/>
  </r>
  <r>
    <x v="17085"/>
    <n v="8.8480000000000008"/>
    <n v="8.6940000000000008"/>
  </r>
  <r>
    <x v="17086"/>
    <n v="8.8550000000000004"/>
    <n v="8.6940000000000008"/>
  </r>
  <r>
    <x v="17087"/>
    <n v="8.8480000000000008"/>
    <n v="8.6940000000000008"/>
  </r>
  <r>
    <x v="17088"/>
    <n v="8.8550000000000004"/>
    <n v="8.6940000000000008"/>
  </r>
  <r>
    <x v="17089"/>
    <n v="8.8550000000000004"/>
    <n v="8.7010000000000005"/>
  </r>
  <r>
    <x v="17090"/>
    <n v="8.8550000000000004"/>
    <n v="8.7010000000000005"/>
  </r>
  <r>
    <x v="17091"/>
    <n v="8.8550000000000004"/>
    <n v="8.6940000000000008"/>
  </r>
  <r>
    <x v="17092"/>
    <n v="8.8550000000000004"/>
    <n v="8.7010000000000005"/>
  </r>
  <r>
    <x v="17093"/>
    <n v="8.8550000000000004"/>
    <n v="8.7010000000000005"/>
  </r>
  <r>
    <x v="17094"/>
    <n v="8.8550000000000004"/>
    <n v="8.7010000000000005"/>
  </r>
  <r>
    <x v="17095"/>
    <n v="8.8620000000000001"/>
    <n v="8.7010000000000005"/>
  </r>
  <r>
    <x v="17096"/>
    <n v="8.8550000000000004"/>
    <n v="8.7010000000000005"/>
  </r>
  <r>
    <x v="17097"/>
    <n v="8.8550000000000004"/>
    <n v="8.7010000000000005"/>
  </r>
  <r>
    <x v="17098"/>
    <n v="8.8550000000000004"/>
    <n v="8.7010000000000005"/>
  </r>
  <r>
    <x v="17099"/>
    <n v="8.8620000000000001"/>
    <n v="8.7010000000000005"/>
  </r>
  <r>
    <x v="17100"/>
    <n v="8.8620000000000001"/>
    <n v="8.7010000000000005"/>
  </r>
  <r>
    <x v="17101"/>
    <n v="8.8620000000000001"/>
    <n v="8.7010000000000005"/>
  </r>
  <r>
    <x v="17102"/>
    <n v="8.8620000000000001"/>
    <n v="8.7010000000000005"/>
  </r>
  <r>
    <x v="17103"/>
    <n v="8.8620000000000001"/>
    <n v="8.7010000000000005"/>
  </r>
  <r>
    <x v="17104"/>
    <n v="8.8620000000000001"/>
    <n v="8.7010000000000005"/>
  </r>
  <r>
    <x v="17105"/>
    <n v="8.8689999999999998"/>
    <n v="8.7010000000000005"/>
  </r>
  <r>
    <x v="17106"/>
    <n v="8.8620000000000001"/>
    <n v="8.6940000000000008"/>
  </r>
  <r>
    <x v="17107"/>
    <n v="8.8689999999999998"/>
    <n v="8.7010000000000005"/>
  </r>
  <r>
    <x v="17108"/>
    <n v="8.8689999999999998"/>
    <n v="8.7010000000000005"/>
  </r>
  <r>
    <x v="17109"/>
    <n v="8.8620000000000001"/>
    <n v="8.7010000000000005"/>
  </r>
  <r>
    <x v="17110"/>
    <n v="8.8689999999999998"/>
    <n v="8.7010000000000005"/>
  </r>
  <r>
    <x v="17111"/>
    <n v="8.8689999999999998"/>
    <n v="8.7010000000000005"/>
  </r>
  <r>
    <x v="17112"/>
    <n v="8.8689999999999998"/>
    <n v="8.7010000000000005"/>
  </r>
  <r>
    <x v="17113"/>
    <n v="8.8759999999999994"/>
    <n v="8.7010000000000005"/>
  </r>
  <r>
    <x v="17114"/>
    <n v="8.8759999999999994"/>
    <n v="8.7010000000000005"/>
  </r>
  <r>
    <x v="17115"/>
    <n v="8.8689999999999998"/>
    <n v="8.6940000000000008"/>
  </r>
  <r>
    <x v="17116"/>
    <n v="8.8759999999999994"/>
    <n v="8.6940000000000008"/>
  </r>
  <r>
    <x v="17117"/>
    <n v="8.8689999999999998"/>
    <n v="8.6940000000000008"/>
  </r>
  <r>
    <x v="17118"/>
    <n v="8.8759999999999994"/>
    <n v="8.6940000000000008"/>
  </r>
  <r>
    <x v="17119"/>
    <n v="8.8759999999999994"/>
    <n v="8.7010000000000005"/>
  </r>
  <r>
    <x v="17120"/>
    <n v="8.8759999999999994"/>
    <n v="8.6940000000000008"/>
  </r>
  <r>
    <x v="17121"/>
    <n v="8.8759999999999994"/>
    <n v="8.7010000000000005"/>
  </r>
  <r>
    <x v="17122"/>
    <n v="8.8759999999999994"/>
    <n v="8.6940000000000008"/>
  </r>
  <r>
    <x v="17123"/>
    <n v="8.8829999999999991"/>
    <n v="8.7010000000000005"/>
  </r>
  <r>
    <x v="17124"/>
    <n v="8.89"/>
    <n v="8.7010000000000005"/>
  </r>
  <r>
    <x v="17125"/>
    <n v="8.89"/>
    <n v="8.7010000000000005"/>
  </r>
  <r>
    <x v="17126"/>
    <n v="8.89"/>
    <n v="8.7010000000000005"/>
  </r>
  <r>
    <x v="17127"/>
    <n v="8.8829999999999991"/>
    <n v="8.7010000000000005"/>
  </r>
  <r>
    <x v="17128"/>
    <n v="8.89"/>
    <n v="8.7010000000000005"/>
  </r>
  <r>
    <x v="17129"/>
    <n v="8.89"/>
    <n v="8.7010000000000005"/>
  </r>
  <r>
    <x v="17130"/>
    <n v="8.89"/>
    <n v="8.7010000000000005"/>
  </r>
  <r>
    <x v="17131"/>
    <n v="8.89"/>
    <n v="8.6940000000000008"/>
  </r>
  <r>
    <x v="17132"/>
    <n v="8.89"/>
    <n v="8.6940000000000008"/>
  </r>
  <r>
    <x v="17133"/>
    <n v="8.8970000000000002"/>
    <n v="8.6940000000000008"/>
  </r>
  <r>
    <x v="17134"/>
    <n v="8.89"/>
    <n v="8.6940000000000008"/>
  </r>
  <r>
    <x v="17135"/>
    <n v="8.8970000000000002"/>
    <n v="8.7010000000000005"/>
  </r>
  <r>
    <x v="17136"/>
    <n v="8.89"/>
    <n v="8.6940000000000008"/>
  </r>
  <r>
    <x v="17137"/>
    <n v="8.8970000000000002"/>
    <n v="8.7010000000000005"/>
  </r>
  <r>
    <x v="17138"/>
    <n v="8.8970000000000002"/>
    <n v="8.7010000000000005"/>
  </r>
  <r>
    <x v="17139"/>
    <n v="8.8970000000000002"/>
    <n v="8.6940000000000008"/>
  </r>
  <r>
    <x v="17140"/>
    <n v="8.8970000000000002"/>
    <n v="8.6940000000000008"/>
  </r>
  <r>
    <x v="17141"/>
    <n v="8.8970000000000002"/>
    <n v="8.6940000000000008"/>
  </r>
  <r>
    <x v="17142"/>
    <n v="8.8970000000000002"/>
    <n v="8.7010000000000005"/>
  </r>
  <r>
    <x v="17143"/>
    <n v="8.8970000000000002"/>
    <n v="8.6940000000000008"/>
  </r>
  <r>
    <x v="17144"/>
    <n v="8.8970000000000002"/>
    <n v="8.6940000000000008"/>
  </r>
  <r>
    <x v="17145"/>
    <n v="8.8970000000000002"/>
    <n v="8.6940000000000008"/>
  </r>
  <r>
    <x v="17146"/>
    <n v="8.8970000000000002"/>
    <n v="8.7010000000000005"/>
  </r>
  <r>
    <x v="17147"/>
    <n v="8.9039999999999999"/>
    <n v="8.6940000000000008"/>
  </r>
  <r>
    <x v="17148"/>
    <n v="8.9039999999999999"/>
    <n v="8.6940000000000008"/>
  </r>
  <r>
    <x v="17149"/>
    <n v="8.8970000000000002"/>
    <n v="8.6940000000000008"/>
  </r>
  <r>
    <x v="17150"/>
    <n v="8.9039999999999999"/>
    <n v="8.7010000000000005"/>
  </r>
  <r>
    <x v="17151"/>
    <n v="8.9039999999999999"/>
    <n v="8.6940000000000008"/>
  </r>
  <r>
    <x v="17152"/>
    <n v="8.8970000000000002"/>
    <n v="8.6940000000000008"/>
  </r>
  <r>
    <x v="17153"/>
    <n v="8.8970000000000002"/>
    <n v="8.7010000000000005"/>
  </r>
  <r>
    <x v="17154"/>
    <n v="8.9039999999999999"/>
    <n v="8.6940000000000008"/>
  </r>
  <r>
    <x v="17155"/>
    <n v="8.9039999999999999"/>
    <n v="8.7010000000000005"/>
  </r>
  <r>
    <x v="17156"/>
    <n v="8.9039999999999999"/>
    <n v="8.6940000000000008"/>
  </r>
  <r>
    <x v="17157"/>
    <n v="8.9039999999999999"/>
    <n v="8.6940000000000008"/>
  </r>
  <r>
    <x v="17158"/>
    <n v="8.9039999999999999"/>
    <n v="8.6940000000000008"/>
  </r>
  <r>
    <x v="17159"/>
    <n v="8.9039999999999999"/>
    <n v="8.6940000000000008"/>
  </r>
  <r>
    <x v="17160"/>
    <n v="8.9039999999999999"/>
    <n v="8.6869999999999994"/>
  </r>
  <r>
    <x v="17161"/>
    <n v="8.9039999999999999"/>
    <n v="8.6869999999999994"/>
  </r>
  <r>
    <x v="17162"/>
    <n v="8.9039999999999999"/>
    <n v="8.6869999999999994"/>
  </r>
  <r>
    <x v="17163"/>
    <n v="8.9039999999999999"/>
    <n v="8.6869999999999994"/>
  </r>
  <r>
    <x v="17164"/>
    <n v="8.9039999999999999"/>
    <n v="8.6869999999999994"/>
  </r>
  <r>
    <x v="17165"/>
    <n v="8.8970000000000002"/>
    <n v="8.6869999999999994"/>
  </r>
  <r>
    <x v="17166"/>
    <n v="8.9039999999999999"/>
    <n v="8.6869999999999994"/>
  </r>
  <r>
    <x v="17167"/>
    <n v="8.9039999999999999"/>
    <n v="8.6869999999999994"/>
  </r>
  <r>
    <x v="17168"/>
    <n v="8.9039999999999999"/>
    <n v="8.6869999999999994"/>
  </r>
  <r>
    <x v="17169"/>
    <n v="8.9039999999999999"/>
    <n v="8.6869999999999994"/>
  </r>
  <r>
    <x v="17170"/>
    <n v="8.9039999999999999"/>
    <n v="8.6869999999999994"/>
  </r>
  <r>
    <x v="17171"/>
    <n v="8.9039999999999999"/>
    <n v="8.6869999999999994"/>
  </r>
  <r>
    <x v="17172"/>
    <n v="8.9039999999999999"/>
    <n v="8.6869999999999994"/>
  </r>
  <r>
    <x v="17173"/>
    <n v="8.9039999999999999"/>
    <n v="8.6869999999999994"/>
  </r>
  <r>
    <x v="17174"/>
    <n v="8.9109999999999996"/>
    <n v="8.6869999999999994"/>
  </r>
  <r>
    <x v="17175"/>
    <n v="8.9039999999999999"/>
    <n v="8.6869999999999994"/>
  </r>
  <r>
    <x v="17176"/>
    <n v="8.9039999999999999"/>
    <n v="8.6869999999999994"/>
  </r>
  <r>
    <x v="17177"/>
    <n v="8.9109999999999996"/>
    <n v="8.68"/>
  </r>
  <r>
    <x v="17178"/>
    <n v="8.9109999999999996"/>
    <n v="8.6869999999999994"/>
  </r>
  <r>
    <x v="17179"/>
    <n v="8.9109999999999996"/>
    <n v="8.6869999999999994"/>
  </r>
  <r>
    <x v="17180"/>
    <n v="8.9109999999999996"/>
    <n v="8.68"/>
  </r>
  <r>
    <x v="17181"/>
    <n v="8.9109999999999996"/>
    <n v="8.6869999999999994"/>
  </r>
  <r>
    <x v="17182"/>
    <n v="8.9109999999999996"/>
    <n v="8.68"/>
  </r>
  <r>
    <x v="17183"/>
    <n v="8.9109999999999996"/>
    <n v="8.6869999999999994"/>
  </r>
  <r>
    <x v="17184"/>
    <n v="8.9109999999999996"/>
    <n v="8.6869999999999994"/>
  </r>
  <r>
    <x v="17185"/>
    <n v="8.9109999999999996"/>
    <n v="8.6869999999999994"/>
  </r>
  <r>
    <x v="17186"/>
    <n v="8.9109999999999996"/>
    <n v="8.6869999999999994"/>
  </r>
  <r>
    <x v="17187"/>
    <n v="8.9250000000000007"/>
    <n v="8.6869999999999994"/>
  </r>
  <r>
    <x v="17188"/>
    <n v="8.9109999999999996"/>
    <n v="8.6869999999999994"/>
  </r>
  <r>
    <x v="17189"/>
    <n v="8.9250000000000007"/>
    <n v="8.6869999999999994"/>
  </r>
  <r>
    <x v="17190"/>
    <n v="8.9109999999999996"/>
    <n v="8.6869999999999994"/>
  </r>
  <r>
    <x v="17191"/>
    <n v="8.9109999999999996"/>
    <n v="8.6869999999999994"/>
  </r>
  <r>
    <x v="17192"/>
    <n v="8.9250000000000007"/>
    <n v="8.6869999999999994"/>
  </r>
  <r>
    <x v="17193"/>
    <n v="8.9250000000000007"/>
    <n v="8.68"/>
  </r>
  <r>
    <x v="17194"/>
    <n v="8.9250000000000007"/>
    <n v="8.68"/>
  </r>
  <r>
    <x v="17195"/>
    <n v="8.9179999999999993"/>
    <n v="8.6869999999999994"/>
  </r>
  <r>
    <x v="17196"/>
    <n v="8.9109999999999996"/>
    <n v="8.68"/>
  </r>
  <r>
    <x v="17197"/>
    <n v="8.9179999999999993"/>
    <n v="8.6869999999999994"/>
  </r>
  <r>
    <x v="17198"/>
    <n v="8.9179999999999993"/>
    <n v="8.6869999999999994"/>
  </r>
  <r>
    <x v="17199"/>
    <n v="8.9179999999999993"/>
    <n v="8.68"/>
  </r>
  <r>
    <x v="17200"/>
    <n v="8.9250000000000007"/>
    <n v="8.6869999999999994"/>
  </r>
  <r>
    <x v="17201"/>
    <n v="8.9250000000000007"/>
    <n v="8.68"/>
  </r>
  <r>
    <x v="17202"/>
    <n v="8.9250000000000007"/>
    <n v="8.6869999999999994"/>
  </r>
  <r>
    <x v="17203"/>
    <n v="8.9250000000000007"/>
    <n v="8.68"/>
  </r>
  <r>
    <x v="17204"/>
    <n v="8.9250000000000007"/>
    <n v="8.68"/>
  </r>
  <r>
    <x v="17205"/>
    <n v="8.9250000000000007"/>
    <n v="8.68"/>
  </r>
  <r>
    <x v="17206"/>
    <n v="8.9250000000000007"/>
    <n v="8.68"/>
  </r>
  <r>
    <x v="17207"/>
    <n v="8.9250000000000007"/>
    <n v="8.68"/>
  </r>
  <r>
    <x v="17208"/>
    <n v="8.9250000000000007"/>
    <n v="8.68"/>
  </r>
  <r>
    <x v="17209"/>
    <n v="8.9320000000000004"/>
    <n v="8.68"/>
  </r>
  <r>
    <x v="17210"/>
    <n v="8.9320000000000004"/>
    <n v="8.68"/>
  </r>
  <r>
    <x v="17211"/>
    <n v="8.9320000000000004"/>
    <n v="8.68"/>
  </r>
  <r>
    <x v="17212"/>
    <n v="8.9320000000000004"/>
    <n v="8.68"/>
  </r>
  <r>
    <x v="17213"/>
    <n v="8.9320000000000004"/>
    <n v="8.68"/>
  </r>
  <r>
    <x v="17214"/>
    <n v="8.9320000000000004"/>
    <n v="8.68"/>
  </r>
  <r>
    <x v="17215"/>
    <n v="8.9320000000000004"/>
    <n v="8.68"/>
  </r>
  <r>
    <x v="17216"/>
    <n v="8.9390000000000001"/>
    <n v="8.68"/>
  </r>
  <r>
    <x v="17217"/>
    <n v="8.9320000000000004"/>
    <n v="8.68"/>
  </r>
  <r>
    <x v="17218"/>
    <n v="8.9320000000000004"/>
    <n v="8.68"/>
  </r>
  <r>
    <x v="17219"/>
    <n v="8.9320000000000004"/>
    <n v="8.68"/>
  </r>
  <r>
    <x v="17220"/>
    <n v="8.9320000000000004"/>
    <n v="8.68"/>
  </r>
  <r>
    <x v="17221"/>
    <n v="8.9320000000000004"/>
    <n v="8.68"/>
  </r>
  <r>
    <x v="17222"/>
    <n v="8.9320000000000004"/>
    <n v="8.68"/>
  </r>
  <r>
    <x v="17223"/>
    <n v="8.9390000000000001"/>
    <n v="8.673"/>
  </r>
  <r>
    <x v="17224"/>
    <n v="8.9320000000000004"/>
    <n v="8.68"/>
  </r>
  <r>
    <x v="17225"/>
    <n v="8.9320000000000004"/>
    <n v="8.6660000000000004"/>
  </r>
  <r>
    <x v="17226"/>
    <n v="8.9320000000000004"/>
    <n v="8.6660000000000004"/>
  </r>
  <r>
    <x v="17227"/>
    <n v="8.9320000000000004"/>
    <n v="8.6660000000000004"/>
  </r>
  <r>
    <x v="17228"/>
    <n v="8.9390000000000001"/>
    <n v="8.673"/>
  </r>
  <r>
    <x v="17229"/>
    <n v="8.9320000000000004"/>
    <n v="8.6660000000000004"/>
  </r>
  <r>
    <x v="17230"/>
    <n v="8.9320000000000004"/>
    <n v="8.6660000000000004"/>
  </r>
  <r>
    <x v="17231"/>
    <n v="8.9390000000000001"/>
    <n v="8.6660000000000004"/>
  </r>
  <r>
    <x v="17232"/>
    <n v="8.9320000000000004"/>
    <n v="8.6590000000000007"/>
  </r>
  <r>
    <x v="17233"/>
    <n v="8.9390000000000001"/>
    <n v="8.6590000000000007"/>
  </r>
  <r>
    <x v="17234"/>
    <n v="8.9390000000000001"/>
    <n v="8.6590000000000007"/>
  </r>
  <r>
    <x v="17235"/>
    <n v="8.9390000000000001"/>
    <n v="8.6660000000000004"/>
  </r>
  <r>
    <x v="17236"/>
    <n v="8.9390000000000001"/>
    <n v="8.6660000000000004"/>
  </r>
  <r>
    <x v="17237"/>
    <n v="8.9390000000000001"/>
    <n v="8.6590000000000007"/>
  </r>
  <r>
    <x v="17238"/>
    <n v="8.9390000000000001"/>
    <n v="8.6660000000000004"/>
  </r>
  <r>
    <x v="17239"/>
    <n v="8.9390000000000001"/>
    <n v="8.6660000000000004"/>
  </r>
  <r>
    <x v="17240"/>
    <n v="8.9390000000000001"/>
    <n v="8.6660000000000004"/>
  </r>
  <r>
    <x v="17241"/>
    <n v="8.9459999999999997"/>
    <n v="8.6660000000000004"/>
  </r>
  <r>
    <x v="17242"/>
    <n v="8.9390000000000001"/>
    <n v="8.6660000000000004"/>
  </r>
  <r>
    <x v="17243"/>
    <n v="8.9390000000000001"/>
    <n v="8.6590000000000007"/>
  </r>
  <r>
    <x v="17244"/>
    <n v="8.9459999999999997"/>
    <n v="8.6660000000000004"/>
  </r>
  <r>
    <x v="17245"/>
    <n v="8.9459999999999997"/>
    <n v="8.6660000000000004"/>
  </r>
  <r>
    <x v="17246"/>
    <n v="8.9459999999999997"/>
    <n v="8.6660000000000004"/>
  </r>
  <r>
    <x v="17247"/>
    <n v="8.9390000000000001"/>
    <n v="8.6590000000000007"/>
  </r>
  <r>
    <x v="17248"/>
    <n v="8.9459999999999997"/>
    <n v="8.6660000000000004"/>
  </r>
  <r>
    <x v="17249"/>
    <n v="8.9459999999999997"/>
    <n v="8.6660000000000004"/>
  </r>
  <r>
    <x v="17250"/>
    <n v="8.9459999999999997"/>
    <n v="8.6590000000000007"/>
  </r>
  <r>
    <x v="17251"/>
    <n v="8.9459999999999997"/>
    <n v="8.6590000000000007"/>
  </r>
  <r>
    <x v="17252"/>
    <n v="8.9459999999999997"/>
    <n v="8.6590000000000007"/>
  </r>
  <r>
    <x v="17253"/>
    <n v="8.9459999999999997"/>
    <n v="8.6590000000000007"/>
  </r>
  <r>
    <x v="17254"/>
    <n v="8.9459999999999997"/>
    <n v="8.6590000000000007"/>
  </r>
  <r>
    <x v="17255"/>
    <n v="8.9600000000000009"/>
    <n v="8.6590000000000007"/>
  </r>
  <r>
    <x v="17256"/>
    <n v="8.9600000000000009"/>
    <n v="8.6590000000000007"/>
  </r>
  <r>
    <x v="17257"/>
    <n v="8.9600000000000009"/>
    <n v="8.6590000000000007"/>
  </r>
  <r>
    <x v="17258"/>
    <n v="8.9600000000000009"/>
    <n v="8.6590000000000007"/>
  </r>
  <r>
    <x v="17259"/>
    <n v="8.9600000000000009"/>
    <n v="8.6590000000000007"/>
  </r>
  <r>
    <x v="17260"/>
    <n v="8.9529999999999994"/>
    <n v="8.6660000000000004"/>
  </r>
  <r>
    <x v="17261"/>
    <n v="8.9600000000000009"/>
    <n v="8.6660000000000004"/>
  </r>
  <r>
    <x v="17262"/>
    <n v="8.9600000000000009"/>
    <n v="8.6660000000000004"/>
  </r>
  <r>
    <x v="17263"/>
    <n v="8.9600000000000009"/>
    <n v="8.6660000000000004"/>
  </r>
  <r>
    <x v="17264"/>
    <n v="8.9600000000000009"/>
    <n v="8.68"/>
  </r>
  <r>
    <x v="17265"/>
    <n v="8.9529999999999994"/>
    <n v="8.6660000000000004"/>
  </r>
  <r>
    <x v="17266"/>
    <n v="8.9600000000000009"/>
    <n v="8.6660000000000004"/>
  </r>
  <r>
    <x v="17267"/>
    <n v="8.9600000000000009"/>
    <n v="8.68"/>
  </r>
  <r>
    <x v="17268"/>
    <n v="8.9670000000000005"/>
    <n v="8.68"/>
  </r>
  <r>
    <x v="17269"/>
    <n v="8.9600000000000009"/>
    <n v="8.68"/>
  </r>
  <r>
    <x v="17270"/>
    <n v="8.9600000000000009"/>
    <n v="8.68"/>
  </r>
  <r>
    <x v="17271"/>
    <n v="8.9670000000000005"/>
    <n v="8.68"/>
  </r>
  <r>
    <x v="17272"/>
    <n v="8.9600000000000009"/>
    <n v="8.68"/>
  </r>
  <r>
    <x v="17273"/>
    <n v="8.9600000000000009"/>
    <n v="8.68"/>
  </r>
  <r>
    <x v="17274"/>
    <n v="8.9600000000000009"/>
    <n v="8.68"/>
  </r>
  <r>
    <x v="17275"/>
    <n v="8.9600000000000009"/>
    <n v="8.673"/>
  </r>
  <r>
    <x v="17276"/>
    <n v="8.9600000000000009"/>
    <n v="8.68"/>
  </r>
  <r>
    <x v="17277"/>
    <n v="8.9600000000000009"/>
    <n v="8.68"/>
  </r>
  <r>
    <x v="17278"/>
    <n v="8.9600000000000009"/>
    <n v="8.68"/>
  </r>
  <r>
    <x v="17279"/>
    <n v="8.9600000000000009"/>
    <n v="8.68"/>
  </r>
  <r>
    <x v="17280"/>
    <n v="8.9670000000000005"/>
    <n v="8.6660000000000004"/>
  </r>
  <r>
    <x v="17281"/>
    <n v="8.9600000000000009"/>
    <n v="8.6660000000000004"/>
  </r>
  <r>
    <x v="17282"/>
    <n v="8.9670000000000005"/>
    <n v="8.68"/>
  </r>
  <r>
    <x v="17283"/>
    <n v="8.9600000000000009"/>
    <n v="8.6660000000000004"/>
  </r>
  <r>
    <x v="17284"/>
    <n v="8.9600000000000009"/>
    <n v="8.6660000000000004"/>
  </r>
  <r>
    <x v="17285"/>
    <n v="8.9670000000000005"/>
    <n v="8.6660000000000004"/>
  </r>
  <r>
    <x v="17286"/>
    <n v="8.9600000000000009"/>
    <n v="8.673"/>
  </r>
  <r>
    <x v="17287"/>
    <n v="8.9670000000000005"/>
    <n v="8.6660000000000004"/>
  </r>
  <r>
    <x v="17288"/>
    <n v="8.9670000000000005"/>
    <n v="8.6590000000000007"/>
  </r>
  <r>
    <x v="17289"/>
    <n v="8.9670000000000005"/>
    <n v="8.6660000000000004"/>
  </r>
  <r>
    <x v="17290"/>
    <n v="8.9670000000000005"/>
    <n v="8.6660000000000004"/>
  </r>
  <r>
    <x v="17291"/>
    <n v="8.9670000000000005"/>
    <n v="8.6660000000000004"/>
  </r>
  <r>
    <x v="17292"/>
    <n v="8.9670000000000005"/>
    <n v="8.6590000000000007"/>
  </r>
  <r>
    <x v="17293"/>
    <n v="8.9670000000000005"/>
    <n v="8.6660000000000004"/>
  </r>
  <r>
    <x v="17294"/>
    <n v="8.9670000000000005"/>
    <n v="8.6660000000000004"/>
  </r>
  <r>
    <x v="17295"/>
    <n v="8.9670000000000005"/>
    <n v="8.6590000000000007"/>
  </r>
  <r>
    <x v="17296"/>
    <n v="8.9740000000000002"/>
    <n v="8.6590000000000007"/>
  </r>
  <r>
    <x v="17297"/>
    <n v="8.9670000000000005"/>
    <n v="8.6660000000000004"/>
  </r>
  <r>
    <x v="17298"/>
    <n v="8.9670000000000005"/>
    <n v="8.6590000000000007"/>
  </r>
  <r>
    <x v="17299"/>
    <n v="8.9670000000000005"/>
    <n v="8.6590000000000007"/>
  </r>
  <r>
    <x v="17300"/>
    <n v="8.9670000000000005"/>
    <n v="8.6590000000000007"/>
  </r>
  <r>
    <x v="17301"/>
    <n v="8.9740000000000002"/>
    <n v="8.6590000000000007"/>
  </r>
  <r>
    <x v="17302"/>
    <n v="8.9740000000000002"/>
    <n v="8.6590000000000007"/>
  </r>
  <r>
    <x v="17303"/>
    <n v="8.9740000000000002"/>
    <n v="8.6590000000000007"/>
  </r>
  <r>
    <x v="17304"/>
    <n v="8.9670000000000005"/>
    <n v="8.6660000000000004"/>
  </r>
  <r>
    <x v="17305"/>
    <n v="8.9670000000000005"/>
    <n v="8.6590000000000007"/>
  </r>
  <r>
    <x v="17306"/>
    <n v="8.9740000000000002"/>
    <n v="8.6590000000000007"/>
  </r>
  <r>
    <x v="17307"/>
    <n v="8.9670000000000005"/>
    <n v="8.6590000000000007"/>
  </r>
  <r>
    <x v="17308"/>
    <n v="8.9670000000000005"/>
    <n v="8.6519999999999992"/>
  </r>
  <r>
    <x v="17309"/>
    <n v="8.9740000000000002"/>
    <n v="8.6519999999999992"/>
  </r>
  <r>
    <x v="17310"/>
    <n v="8.9670000000000005"/>
    <n v="8.6590000000000007"/>
  </r>
  <r>
    <x v="17311"/>
    <n v="8.9670000000000005"/>
    <n v="8.6519999999999992"/>
  </r>
  <r>
    <x v="17312"/>
    <n v="8.9740000000000002"/>
    <n v="8.6449999999999996"/>
  </r>
  <r>
    <x v="17313"/>
    <n v="8.9740000000000002"/>
    <n v="8.6449999999999996"/>
  </r>
  <r>
    <x v="17314"/>
    <n v="8.9740000000000002"/>
    <n v="8.6449999999999996"/>
  </r>
  <r>
    <x v="17315"/>
    <n v="8.9740000000000002"/>
    <n v="8.6310000000000002"/>
  </r>
  <r>
    <x v="17316"/>
    <n v="8.9740000000000002"/>
    <n v="8.6449999999999996"/>
  </r>
  <r>
    <x v="17317"/>
    <n v="8.9809999999999999"/>
    <n v="8.6310000000000002"/>
  </r>
  <r>
    <x v="17318"/>
    <n v="8.9740000000000002"/>
    <n v="8.6449999999999996"/>
  </r>
  <r>
    <x v="17319"/>
    <n v="8.9740000000000002"/>
    <n v="8.6449999999999996"/>
  </r>
  <r>
    <x v="17320"/>
    <n v="8.9740000000000002"/>
    <n v="8.6310000000000002"/>
  </r>
  <r>
    <x v="17321"/>
    <n v="8.9740000000000002"/>
    <n v="8.6379999999999999"/>
  </r>
  <r>
    <x v="17322"/>
    <n v="8.9740000000000002"/>
    <n v="8.6310000000000002"/>
  </r>
  <r>
    <x v="17323"/>
    <n v="8.9740000000000002"/>
    <n v="8.6310000000000002"/>
  </r>
  <r>
    <x v="17324"/>
    <n v="8.9740000000000002"/>
    <n v="8.6449999999999996"/>
  </r>
  <r>
    <x v="17325"/>
    <n v="8.9740000000000002"/>
    <n v="8.6449999999999996"/>
  </r>
  <r>
    <x v="17326"/>
    <n v="8.9740000000000002"/>
    <n v="8.6310000000000002"/>
  </r>
  <r>
    <x v="17327"/>
    <n v="8.9740000000000002"/>
    <n v="8.6310000000000002"/>
  </r>
  <r>
    <x v="17328"/>
    <n v="8.9809999999999999"/>
    <n v="8.6310000000000002"/>
  </r>
  <r>
    <x v="17329"/>
    <n v="8.9740000000000002"/>
    <n v="8.6379999999999999"/>
  </r>
  <r>
    <x v="17330"/>
    <n v="8.9809999999999999"/>
    <n v="8.6310000000000002"/>
  </r>
  <r>
    <x v="17331"/>
    <n v="8.9740000000000002"/>
    <n v="8.6310000000000002"/>
  </r>
  <r>
    <x v="17332"/>
    <n v="8.9740000000000002"/>
    <n v="8.6310000000000002"/>
  </r>
  <r>
    <x v="17333"/>
    <n v="8.9809999999999999"/>
    <n v="8.6310000000000002"/>
  </r>
  <r>
    <x v="17334"/>
    <n v="8.9740000000000002"/>
    <n v="8.6449999999999996"/>
  </r>
  <r>
    <x v="17335"/>
    <n v="8.9809999999999999"/>
    <n v="8.6310000000000002"/>
  </r>
  <r>
    <x v="17336"/>
    <n v="8.9740000000000002"/>
    <n v="8.6310000000000002"/>
  </r>
  <r>
    <x v="17337"/>
    <n v="8.9809999999999999"/>
    <n v="8.6310000000000002"/>
  </r>
  <r>
    <x v="17338"/>
    <n v="8.9809999999999999"/>
    <n v="8.6310000000000002"/>
  </r>
  <r>
    <x v="17339"/>
    <n v="8.9740000000000002"/>
    <n v="8.6379999999999999"/>
  </r>
  <r>
    <x v="17340"/>
    <n v="8.9740000000000002"/>
    <n v="8.6379999999999999"/>
  </r>
  <r>
    <x v="17341"/>
    <n v="8.9809999999999999"/>
    <n v="8.6310000000000002"/>
  </r>
  <r>
    <x v="17342"/>
    <n v="8.9809999999999999"/>
    <n v="8.6379999999999999"/>
  </r>
  <r>
    <x v="17343"/>
    <n v="8.9740000000000002"/>
    <n v="8.6449999999999996"/>
  </r>
  <r>
    <x v="17344"/>
    <n v="8.9740000000000002"/>
    <n v="8.6310000000000002"/>
  </r>
  <r>
    <x v="17345"/>
    <n v="8.9740000000000002"/>
    <n v="8.6379999999999999"/>
  </r>
  <r>
    <x v="17346"/>
    <n v="8.9809999999999999"/>
    <n v="8.6310000000000002"/>
  </r>
  <r>
    <x v="17347"/>
    <n v="8.9740000000000002"/>
    <n v="8.6310000000000002"/>
  </r>
  <r>
    <x v="17348"/>
    <n v="8.9809999999999999"/>
    <n v="8.6310000000000002"/>
  </r>
  <r>
    <x v="17349"/>
    <n v="8.9740000000000002"/>
    <n v="8.6379999999999999"/>
  </r>
  <r>
    <x v="17350"/>
    <n v="8.9809999999999999"/>
    <n v="8.6449999999999996"/>
  </r>
  <r>
    <x v="17351"/>
    <n v="8.9809999999999999"/>
    <n v="8.6310000000000002"/>
  </r>
  <r>
    <x v="17352"/>
    <n v="8.9809999999999999"/>
    <n v="8.6310000000000002"/>
  </r>
  <r>
    <x v="17353"/>
    <n v="8.9809999999999999"/>
    <n v="8.6310000000000002"/>
  </r>
  <r>
    <x v="17354"/>
    <n v="8.9809999999999999"/>
    <n v="8.6449999999999996"/>
  </r>
  <r>
    <x v="17355"/>
    <n v="8.9879999999999995"/>
    <n v="8.6379999999999999"/>
  </r>
  <r>
    <x v="17356"/>
    <n v="8.9809999999999999"/>
    <n v="8.6310000000000002"/>
  </r>
  <r>
    <x v="17357"/>
    <n v="8.9809999999999999"/>
    <n v="8.6310000000000002"/>
  </r>
  <r>
    <x v="17358"/>
    <n v="8.9809999999999999"/>
    <n v="8.6379999999999999"/>
  </r>
  <r>
    <x v="17359"/>
    <n v="8.9809999999999999"/>
    <n v="8.6310000000000002"/>
  </r>
  <r>
    <x v="17360"/>
    <n v="8.9809999999999999"/>
    <n v="8.6310000000000002"/>
  </r>
  <r>
    <x v="17361"/>
    <n v="8.9949999999999992"/>
    <n v="8.6379999999999999"/>
  </r>
  <r>
    <x v="17362"/>
    <n v="8.9949999999999992"/>
    <n v="8.6310000000000002"/>
  </r>
  <r>
    <x v="17363"/>
    <n v="8.9879999999999995"/>
    <n v="8.6310000000000002"/>
  </r>
  <r>
    <x v="17364"/>
    <n v="8.9879999999999995"/>
    <n v="8.6310000000000002"/>
  </r>
  <r>
    <x v="17365"/>
    <n v="8.9949999999999992"/>
    <n v="8.6310000000000002"/>
  </r>
  <r>
    <x v="17366"/>
    <n v="8.9949999999999992"/>
    <n v="8.6310000000000002"/>
  </r>
  <r>
    <x v="17367"/>
    <n v="8.9879999999999995"/>
    <n v="8.6310000000000002"/>
  </r>
  <r>
    <x v="17368"/>
    <n v="8.9949999999999992"/>
    <n v="8.6310000000000002"/>
  </r>
  <r>
    <x v="17369"/>
    <n v="8.9949999999999992"/>
    <n v="8.6310000000000002"/>
  </r>
  <r>
    <x v="17370"/>
    <n v="8.9949999999999992"/>
    <n v="8.6310000000000002"/>
  </r>
  <r>
    <x v="17371"/>
    <n v="8.9949999999999992"/>
    <n v="8.6310000000000002"/>
  </r>
  <r>
    <x v="17372"/>
    <n v="8.9809999999999999"/>
    <n v="8.6310000000000002"/>
  </r>
  <r>
    <x v="17373"/>
    <n v="8.9809999999999999"/>
    <n v="8.6310000000000002"/>
  </r>
  <r>
    <x v="17374"/>
    <n v="8.9879999999999995"/>
    <n v="8.6310000000000002"/>
  </r>
  <r>
    <x v="17375"/>
    <n v="8.9809999999999999"/>
    <n v="8.6310000000000002"/>
  </r>
  <r>
    <x v="17376"/>
    <n v="8.9949999999999992"/>
    <n v="8.6310000000000002"/>
  </r>
  <r>
    <x v="17377"/>
    <n v="8.9949999999999992"/>
    <n v="8.6310000000000002"/>
  </r>
  <r>
    <x v="17378"/>
    <n v="8.9949999999999992"/>
    <n v="8.6310000000000002"/>
  </r>
  <r>
    <x v="17379"/>
    <n v="8.9949999999999992"/>
    <n v="8.6240000000000006"/>
  </r>
  <r>
    <x v="17380"/>
    <n v="8.9949999999999992"/>
    <n v="8.6240000000000006"/>
  </r>
  <r>
    <x v="17381"/>
    <n v="8.9949999999999992"/>
    <n v="8.6310000000000002"/>
  </r>
  <r>
    <x v="17382"/>
    <n v="9.0020000000000007"/>
    <n v="8.6310000000000002"/>
  </r>
  <r>
    <x v="17383"/>
    <n v="8.9949999999999992"/>
    <n v="8.6310000000000002"/>
  </r>
  <r>
    <x v="17384"/>
    <n v="8.9949999999999992"/>
    <n v="8.6310000000000002"/>
  </r>
  <r>
    <x v="17385"/>
    <n v="9.0020000000000007"/>
    <n v="8.6310000000000002"/>
  </r>
  <r>
    <x v="17386"/>
    <n v="8.9949999999999992"/>
    <n v="8.6310000000000002"/>
  </r>
  <r>
    <x v="17387"/>
    <n v="9.0020000000000007"/>
    <n v="8.6310000000000002"/>
  </r>
  <r>
    <x v="17388"/>
    <n v="9.0020000000000007"/>
    <n v="8.6240000000000006"/>
  </r>
  <r>
    <x v="17389"/>
    <n v="8.9949999999999992"/>
    <n v="8.6240000000000006"/>
  </r>
  <r>
    <x v="17390"/>
    <n v="9.0020000000000007"/>
    <n v="8.6240000000000006"/>
  </r>
  <r>
    <x v="17391"/>
    <n v="9.0020000000000007"/>
    <n v="8.6240000000000006"/>
  </r>
  <r>
    <x v="17392"/>
    <n v="9.0020000000000007"/>
    <n v="8.6240000000000006"/>
  </r>
  <r>
    <x v="17393"/>
    <n v="9.0020000000000007"/>
    <n v="8.6240000000000006"/>
  </r>
  <r>
    <x v="17394"/>
    <n v="8.9949999999999992"/>
    <n v="8.6240000000000006"/>
  </r>
  <r>
    <x v="17395"/>
    <n v="9.0020000000000007"/>
    <n v="8.6310000000000002"/>
  </r>
  <r>
    <x v="17396"/>
    <n v="8.9949999999999992"/>
    <n v="8.6240000000000006"/>
  </r>
  <r>
    <x v="17397"/>
    <n v="9.0020000000000007"/>
    <n v="8.6240000000000006"/>
  </r>
  <r>
    <x v="17398"/>
    <n v="9.0020000000000007"/>
    <n v="8.6240000000000006"/>
  </r>
  <r>
    <x v="17399"/>
    <n v="9.0020000000000007"/>
    <n v="8.6240000000000006"/>
  </r>
  <r>
    <x v="17400"/>
    <n v="9.0020000000000007"/>
    <n v="8.6240000000000006"/>
  </r>
  <r>
    <x v="17401"/>
    <n v="9.0090000000000003"/>
    <n v="8.6240000000000006"/>
  </r>
  <r>
    <x v="17402"/>
    <n v="9.0020000000000007"/>
    <n v="8.6240000000000006"/>
  </r>
  <r>
    <x v="17403"/>
    <n v="9.0020000000000007"/>
    <n v="8.6240000000000006"/>
  </r>
  <r>
    <x v="17404"/>
    <n v="9.0090000000000003"/>
    <n v="8.6240000000000006"/>
  </r>
  <r>
    <x v="17405"/>
    <n v="9.0020000000000007"/>
    <n v="8.6240000000000006"/>
  </r>
  <r>
    <x v="17406"/>
    <n v="9.0090000000000003"/>
    <n v="8.6240000000000006"/>
  </r>
  <r>
    <x v="17407"/>
    <n v="9.0090000000000003"/>
    <n v="8.6240000000000006"/>
  </r>
  <r>
    <x v="17408"/>
    <n v="9.0090000000000003"/>
    <n v="8.6240000000000006"/>
  </r>
  <r>
    <x v="17409"/>
    <n v="9.0020000000000007"/>
    <n v="8.6240000000000006"/>
  </r>
  <r>
    <x v="17410"/>
    <n v="9.0020000000000007"/>
    <n v="8.6240000000000006"/>
  </r>
  <r>
    <x v="17411"/>
    <n v="9.0020000000000007"/>
    <n v="8.6170000000000009"/>
  </r>
  <r>
    <x v="17412"/>
    <n v="9.0090000000000003"/>
    <n v="8.6240000000000006"/>
  </r>
  <r>
    <x v="17413"/>
    <n v="9.0020000000000007"/>
    <n v="8.6240000000000006"/>
  </r>
  <r>
    <x v="17414"/>
    <n v="9.0020000000000007"/>
    <n v="8.6170000000000009"/>
  </r>
  <r>
    <x v="17415"/>
    <n v="9.0020000000000007"/>
    <n v="8.6240000000000006"/>
  </r>
  <r>
    <x v="17416"/>
    <n v="9.0020000000000007"/>
    <n v="8.6170000000000009"/>
  </r>
  <r>
    <x v="17417"/>
    <n v="9.0020000000000007"/>
    <n v="8.6170000000000009"/>
  </r>
  <r>
    <x v="17418"/>
    <n v="9.0090000000000003"/>
    <n v="8.6240000000000006"/>
  </r>
  <r>
    <x v="17419"/>
    <n v="9.0020000000000007"/>
    <n v="8.6240000000000006"/>
  </r>
  <r>
    <x v="17420"/>
    <n v="9.0020000000000007"/>
    <n v="8.6170000000000009"/>
  </r>
  <r>
    <x v="17421"/>
    <n v="9.0090000000000003"/>
    <n v="8.6170000000000009"/>
  </r>
  <r>
    <x v="17422"/>
    <n v="9.0090000000000003"/>
    <n v="8.6170000000000009"/>
  </r>
  <r>
    <x v="17423"/>
    <n v="9.0090000000000003"/>
    <n v="8.6240000000000006"/>
  </r>
  <r>
    <x v="17424"/>
    <n v="9.0090000000000003"/>
    <n v="8.6170000000000009"/>
  </r>
  <r>
    <x v="17425"/>
    <n v="9.0090000000000003"/>
    <n v="8.6170000000000009"/>
  </r>
  <r>
    <x v="17426"/>
    <n v="9.0090000000000003"/>
    <n v="8.6170000000000009"/>
  </r>
  <r>
    <x v="17427"/>
    <n v="9.0020000000000007"/>
    <n v="8.6170000000000009"/>
  </r>
  <r>
    <x v="17428"/>
    <n v="9.0090000000000003"/>
    <n v="8.6170000000000009"/>
  </r>
  <r>
    <x v="17429"/>
    <n v="9.0090000000000003"/>
    <n v="8.6170000000000009"/>
  </r>
  <r>
    <x v="17430"/>
    <n v="9.0090000000000003"/>
    <n v="8.6170000000000009"/>
  </r>
  <r>
    <x v="17431"/>
    <n v="9.0090000000000003"/>
    <n v="8.6170000000000009"/>
  </r>
  <r>
    <x v="17432"/>
    <n v="9.0090000000000003"/>
    <n v="8.6170000000000009"/>
  </r>
  <r>
    <x v="17433"/>
    <n v="9.0090000000000003"/>
    <n v="8.6170000000000009"/>
  </r>
  <r>
    <x v="17434"/>
    <n v="9.0090000000000003"/>
    <n v="8.6170000000000009"/>
  </r>
  <r>
    <x v="17435"/>
    <n v="9.0090000000000003"/>
    <n v="8.6170000000000009"/>
  </r>
  <r>
    <x v="17436"/>
    <n v="9.0090000000000003"/>
    <n v="8.6170000000000009"/>
  </r>
  <r>
    <x v="17437"/>
    <n v="9.0090000000000003"/>
    <n v="8.6240000000000006"/>
  </r>
  <r>
    <x v="17438"/>
    <n v="9.0090000000000003"/>
    <n v="8.6170000000000009"/>
  </r>
  <r>
    <x v="17439"/>
    <n v="9.0090000000000003"/>
    <n v="8.6170000000000009"/>
  </r>
  <r>
    <x v="17440"/>
    <n v="9.0090000000000003"/>
    <n v="8.6170000000000009"/>
  </r>
  <r>
    <x v="17441"/>
    <n v="9.0090000000000003"/>
    <n v="8.6170000000000009"/>
  </r>
  <r>
    <x v="17442"/>
    <n v="9.0090000000000003"/>
    <n v="8.6170000000000009"/>
  </r>
  <r>
    <x v="17443"/>
    <n v="9.0090000000000003"/>
    <n v="8.6170000000000009"/>
  </r>
  <r>
    <x v="17444"/>
    <n v="9.0090000000000003"/>
    <n v="8.6170000000000009"/>
  </r>
  <r>
    <x v="17445"/>
    <n v="9.0090000000000003"/>
    <n v="8.6170000000000009"/>
  </r>
  <r>
    <x v="17446"/>
    <n v="9.0090000000000003"/>
    <n v="8.6170000000000009"/>
  </r>
  <r>
    <x v="17447"/>
    <n v="9.0090000000000003"/>
    <n v="8.6170000000000009"/>
  </r>
  <r>
    <x v="17448"/>
    <n v="9.0090000000000003"/>
    <n v="8.6170000000000009"/>
  </r>
  <r>
    <x v="17449"/>
    <n v="9.0090000000000003"/>
    <n v="8.6170000000000009"/>
  </r>
  <r>
    <x v="17450"/>
    <n v="9.0090000000000003"/>
    <n v="8.6170000000000009"/>
  </r>
  <r>
    <x v="17451"/>
    <n v="9.0020000000000007"/>
    <n v="8.6170000000000009"/>
  </r>
  <r>
    <x v="17452"/>
    <n v="9.0090000000000003"/>
    <n v="8.6170000000000009"/>
  </r>
  <r>
    <x v="17453"/>
    <n v="9.0090000000000003"/>
    <n v="8.6170000000000009"/>
  </r>
  <r>
    <x v="17454"/>
    <n v="9.0090000000000003"/>
    <n v="8.6170000000000009"/>
  </r>
  <r>
    <x v="17455"/>
    <n v="9.0090000000000003"/>
    <n v="8.61"/>
  </r>
  <r>
    <x v="17456"/>
    <n v="9.0090000000000003"/>
    <n v="8.61"/>
  </r>
  <r>
    <x v="17457"/>
    <n v="9.0090000000000003"/>
    <n v="8.6170000000000009"/>
  </r>
  <r>
    <x v="17458"/>
    <n v="9.0090000000000003"/>
    <n v="8.6170000000000009"/>
  </r>
  <r>
    <x v="17459"/>
    <n v="9.0090000000000003"/>
    <n v="8.6170000000000009"/>
  </r>
  <r>
    <x v="17460"/>
    <n v="9.0090000000000003"/>
    <n v="8.6170000000000009"/>
  </r>
  <r>
    <x v="17461"/>
    <n v="9.0090000000000003"/>
    <n v="8.61"/>
  </r>
  <r>
    <x v="17462"/>
    <n v="9.0090000000000003"/>
    <n v="8.61"/>
  </r>
  <r>
    <x v="17463"/>
    <n v="9.0090000000000003"/>
    <n v="8.6170000000000009"/>
  </r>
  <r>
    <x v="17464"/>
    <n v="9.0090000000000003"/>
    <n v="8.61"/>
  </r>
  <r>
    <x v="17465"/>
    <n v="9.0090000000000003"/>
    <n v="8.6170000000000009"/>
  </r>
  <r>
    <x v="17466"/>
    <n v="9.0090000000000003"/>
    <n v="8.61"/>
  </r>
  <r>
    <x v="17467"/>
    <n v="9.0090000000000003"/>
    <n v="8.61"/>
  </r>
  <r>
    <x v="17468"/>
    <n v="9.0090000000000003"/>
    <n v="8.61"/>
  </r>
  <r>
    <x v="17469"/>
    <n v="9.0090000000000003"/>
    <n v="8.61"/>
  </r>
  <r>
    <x v="17470"/>
    <n v="9.0090000000000003"/>
    <n v="8.61"/>
  </r>
  <r>
    <x v="17471"/>
    <n v="9.016"/>
    <n v="8.61"/>
  </r>
  <r>
    <x v="17472"/>
    <n v="9.0090000000000003"/>
    <n v="8.61"/>
  </r>
  <r>
    <x v="17473"/>
    <n v="9.0090000000000003"/>
    <n v="8.61"/>
  </r>
  <r>
    <x v="17474"/>
    <n v="9.0090000000000003"/>
    <n v="8.61"/>
  </r>
  <r>
    <x v="17475"/>
    <n v="9.0090000000000003"/>
    <n v="8.61"/>
  </r>
  <r>
    <x v="17476"/>
    <n v="9.0090000000000003"/>
    <n v="8.61"/>
  </r>
  <r>
    <x v="17477"/>
    <n v="9.0090000000000003"/>
    <n v="8.6029999999999998"/>
  </r>
  <r>
    <x v="17478"/>
    <n v="9.0090000000000003"/>
    <n v="8.61"/>
  </r>
  <r>
    <x v="17479"/>
    <n v="9.0090000000000003"/>
    <n v="8.61"/>
  </r>
  <r>
    <x v="17480"/>
    <n v="9.0090000000000003"/>
    <n v="8.5960000000000001"/>
  </r>
  <r>
    <x v="17481"/>
    <n v="9.0090000000000003"/>
    <n v="8.61"/>
  </r>
  <r>
    <x v="17482"/>
    <n v="9.0090000000000003"/>
    <n v="8.61"/>
  </r>
  <r>
    <x v="17483"/>
    <n v="9.0090000000000003"/>
    <n v="8.5960000000000001"/>
  </r>
  <r>
    <x v="17484"/>
    <n v="9.0090000000000003"/>
    <n v="8.61"/>
  </r>
  <r>
    <x v="17485"/>
    <n v="9.0090000000000003"/>
    <n v="8.6029999999999998"/>
  </r>
  <r>
    <x v="17486"/>
    <n v="9.016"/>
    <n v="8.5960000000000001"/>
  </r>
  <r>
    <x v="17487"/>
    <n v="9.016"/>
    <n v="8.5960000000000001"/>
  </r>
  <r>
    <x v="17488"/>
    <n v="9.0090000000000003"/>
    <n v="8.5960000000000001"/>
  </r>
  <r>
    <x v="17489"/>
    <n v="9.016"/>
    <n v="8.5960000000000001"/>
  </r>
  <r>
    <x v="17490"/>
    <n v="9.0090000000000003"/>
    <n v="8.5960000000000001"/>
  </r>
  <r>
    <x v="17491"/>
    <n v="9.0090000000000003"/>
    <n v="8.5960000000000001"/>
  </r>
  <r>
    <x v="17492"/>
    <n v="9.0090000000000003"/>
    <n v="8.5890000000000004"/>
  </r>
  <r>
    <x v="17493"/>
    <n v="9.016"/>
    <n v="8.5960000000000001"/>
  </r>
  <r>
    <x v="17494"/>
    <n v="9.0090000000000003"/>
    <n v="8.5890000000000004"/>
  </r>
  <r>
    <x v="17495"/>
    <n v="9.016"/>
    <n v="8.5960000000000001"/>
  </r>
  <r>
    <x v="17496"/>
    <n v="9.0090000000000003"/>
    <n v="8.5960000000000001"/>
  </r>
  <r>
    <x v="17497"/>
    <n v="9.0090000000000003"/>
    <n v="8.5960000000000001"/>
  </r>
  <r>
    <x v="17498"/>
    <n v="9.0090000000000003"/>
    <n v="8.5960000000000001"/>
  </r>
  <r>
    <x v="17499"/>
    <n v="9.0090000000000003"/>
    <n v="8.5960000000000001"/>
  </r>
  <r>
    <x v="17500"/>
    <n v="9.0090000000000003"/>
    <n v="8.5890000000000004"/>
  </r>
  <r>
    <x v="17501"/>
    <n v="9.0090000000000003"/>
    <n v="8.5890000000000004"/>
  </r>
  <r>
    <x v="17502"/>
    <n v="9.0090000000000003"/>
    <n v="8.5890000000000004"/>
  </r>
  <r>
    <x v="17503"/>
    <n v="9.0090000000000003"/>
    <n v="8.5890000000000004"/>
  </r>
  <r>
    <x v="17504"/>
    <n v="9.0090000000000003"/>
    <n v="8.5890000000000004"/>
  </r>
  <r>
    <x v="17505"/>
    <n v="9.0090000000000003"/>
    <n v="8.5890000000000004"/>
  </r>
  <r>
    <x v="17506"/>
    <n v="9.016"/>
    <n v="8.5890000000000004"/>
  </r>
  <r>
    <x v="17507"/>
    <n v="9.0090000000000003"/>
    <n v="8.5820000000000007"/>
  </r>
  <r>
    <x v="17508"/>
    <n v="9.0090000000000003"/>
    <n v="8.5890000000000004"/>
  </r>
  <r>
    <x v="17509"/>
    <n v="9.016"/>
    <n v="8.5820000000000007"/>
  </r>
  <r>
    <x v="17510"/>
    <n v="9.0090000000000003"/>
    <n v="8.5820000000000007"/>
  </r>
  <r>
    <x v="17511"/>
    <n v="9.016"/>
    <n v="8.5820000000000007"/>
  </r>
  <r>
    <x v="17512"/>
    <n v="9.0090000000000003"/>
    <n v="8.5820000000000007"/>
  </r>
  <r>
    <x v="17513"/>
    <n v="9.016"/>
    <n v="8.5820000000000007"/>
  </r>
  <r>
    <x v="17514"/>
    <n v="9.016"/>
    <n v="8.5820000000000007"/>
  </r>
  <r>
    <x v="17515"/>
    <n v="9.016"/>
    <n v="8.5820000000000007"/>
  </r>
  <r>
    <x v="17516"/>
    <n v="9.016"/>
    <n v="8.5749999999999993"/>
  </r>
  <r>
    <x v="17517"/>
    <n v="9.0090000000000003"/>
    <n v="8.5749999999999993"/>
  </r>
  <r>
    <x v="17518"/>
    <n v="9.016"/>
    <n v="8.5749999999999993"/>
  </r>
  <r>
    <x v="17519"/>
    <n v="9.016"/>
    <n v="8.5749999999999993"/>
  </r>
  <r>
    <x v="17520"/>
    <n v="9.016"/>
    <n v="8.5679999999999996"/>
  </r>
  <r>
    <x v="17521"/>
    <n v="9.016"/>
    <n v="8.5609999999999999"/>
  </r>
  <r>
    <x v="17522"/>
    <n v="9.016"/>
    <n v="8.5609999999999999"/>
  </r>
  <r>
    <x v="17523"/>
    <n v="9.016"/>
    <n v="8.5540000000000003"/>
  </r>
  <r>
    <x v="17524"/>
    <n v="9.016"/>
    <n v="8.5540000000000003"/>
  </r>
  <r>
    <x v="17525"/>
    <n v="9.016"/>
    <n v="8.5540000000000003"/>
  </r>
  <r>
    <x v="17526"/>
    <n v="9.016"/>
    <n v="8.5540000000000003"/>
  </r>
  <r>
    <x v="17527"/>
    <n v="9.016"/>
    <n v="8.5540000000000003"/>
  </r>
  <r>
    <x v="17528"/>
    <n v="9.016"/>
    <n v="8.5540000000000003"/>
  </r>
  <r>
    <x v="17529"/>
    <n v="9.016"/>
    <n v="8.5540000000000003"/>
  </r>
  <r>
    <x v="17530"/>
    <n v="9.016"/>
    <n v="8.5540000000000003"/>
  </r>
  <r>
    <x v="17531"/>
    <n v="9.016"/>
    <n v="8.5540000000000003"/>
  </r>
  <r>
    <x v="17532"/>
    <n v="9.0299999999999994"/>
    <n v="8.5540000000000003"/>
  </r>
  <r>
    <x v="17533"/>
    <n v="9.0229999999999997"/>
    <n v="8.5609999999999999"/>
  </r>
  <r>
    <x v="17534"/>
    <n v="9.0299999999999994"/>
    <n v="8.5540000000000003"/>
  </r>
  <r>
    <x v="17535"/>
    <n v="9.016"/>
    <n v="8.5540000000000003"/>
  </r>
  <r>
    <x v="17536"/>
    <n v="9.0299999999999994"/>
    <n v="8.5540000000000003"/>
  </r>
  <r>
    <x v="17537"/>
    <n v="9.016"/>
    <n v="8.5540000000000003"/>
  </r>
  <r>
    <x v="17538"/>
    <n v="9.016"/>
    <n v="8.5540000000000003"/>
  </r>
  <r>
    <x v="17539"/>
    <n v="9.0229999999999997"/>
    <n v="8.5540000000000003"/>
  </r>
  <r>
    <x v="17540"/>
    <n v="9.016"/>
    <n v="8.5540000000000003"/>
  </r>
  <r>
    <x v="17541"/>
    <n v="9.0229999999999997"/>
    <n v="8.5609999999999999"/>
  </r>
  <r>
    <x v="17542"/>
    <n v="9.016"/>
    <n v="8.5609999999999999"/>
  </r>
  <r>
    <x v="17543"/>
    <n v="9.0229999999999997"/>
    <n v="8.5540000000000003"/>
  </r>
  <r>
    <x v="17544"/>
    <n v="9.0299999999999994"/>
    <n v="8.5609999999999999"/>
  </r>
  <r>
    <x v="17545"/>
    <n v="9.0229999999999997"/>
    <n v="8.5609999999999999"/>
  </r>
  <r>
    <x v="17546"/>
    <n v="9.0229999999999997"/>
    <n v="8.5609999999999999"/>
  </r>
  <r>
    <x v="17547"/>
    <n v="9.0299999999999994"/>
    <n v="8.5609999999999999"/>
  </r>
  <r>
    <x v="17548"/>
    <n v="9.0229999999999997"/>
    <n v="8.5540000000000003"/>
  </r>
  <r>
    <x v="17549"/>
    <n v="9.0299999999999994"/>
    <n v="8.5609999999999999"/>
  </r>
  <r>
    <x v="17550"/>
    <n v="9.0299999999999994"/>
    <n v="8.5609999999999999"/>
  </r>
  <r>
    <x v="17551"/>
    <n v="9.016"/>
    <n v="8.5609999999999999"/>
  </r>
  <r>
    <x v="17552"/>
    <n v="9.0299999999999994"/>
    <n v="8.5609999999999999"/>
  </r>
  <r>
    <x v="17553"/>
    <n v="9.0299999999999994"/>
    <n v="8.5609999999999999"/>
  </r>
  <r>
    <x v="17554"/>
    <n v="9.0299999999999994"/>
    <n v="8.5609999999999999"/>
  </r>
  <r>
    <x v="17555"/>
    <n v="9.0229999999999997"/>
    <n v="8.5609999999999999"/>
  </r>
  <r>
    <x v="17556"/>
    <n v="9.0299999999999994"/>
    <n v="8.5609999999999999"/>
  </r>
  <r>
    <x v="17557"/>
    <n v="9.0229999999999997"/>
    <n v="8.5609999999999999"/>
  </r>
  <r>
    <x v="17558"/>
    <n v="9.0299999999999994"/>
    <n v="8.5609999999999999"/>
  </r>
  <r>
    <x v="17559"/>
    <n v="9.0299999999999994"/>
    <n v="8.5609999999999999"/>
  </r>
  <r>
    <x v="17560"/>
    <n v="9.0299999999999994"/>
    <n v="8.5749999999999993"/>
  </r>
  <r>
    <x v="17561"/>
    <n v="9.0229999999999997"/>
    <n v="8.5679999999999996"/>
  </r>
  <r>
    <x v="17562"/>
    <n v="9.0299999999999994"/>
    <n v="8.5609999999999999"/>
  </r>
  <r>
    <x v="17563"/>
    <n v="9.0299999999999994"/>
    <n v="8.5609999999999999"/>
  </r>
  <r>
    <x v="17564"/>
    <n v="9.0299999999999994"/>
    <n v="8.5679999999999996"/>
  </r>
  <r>
    <x v="17565"/>
    <n v="9.0229999999999997"/>
    <n v="8.5609999999999999"/>
  </r>
  <r>
    <x v="17566"/>
    <n v="9.0299999999999994"/>
    <n v="8.5609999999999999"/>
  </r>
  <r>
    <x v="17567"/>
    <n v="9.0299999999999994"/>
    <n v="8.5749999999999993"/>
  </r>
  <r>
    <x v="17568"/>
    <n v="9.0299999999999994"/>
    <n v="8.5609999999999999"/>
  </r>
  <r>
    <x v="17569"/>
    <n v="9.0299999999999994"/>
    <n v="8.5609999999999999"/>
  </r>
  <r>
    <x v="17570"/>
    <n v="9.0299999999999994"/>
    <n v="8.5609999999999999"/>
  </r>
  <r>
    <x v="17571"/>
    <n v="9.0299999999999994"/>
    <n v="8.5609999999999999"/>
  </r>
  <r>
    <x v="17572"/>
    <n v="9.0299999999999994"/>
    <n v="8.5609999999999999"/>
  </r>
  <r>
    <x v="17573"/>
    <n v="9.0299999999999994"/>
    <n v="8.5609999999999999"/>
  </r>
  <r>
    <x v="17574"/>
    <n v="9.0299999999999994"/>
    <n v="8.5609999999999999"/>
  </r>
  <r>
    <x v="17575"/>
    <n v="9.0299999999999994"/>
    <n v="8.5609999999999999"/>
  </r>
  <r>
    <x v="17576"/>
    <n v="9.0299999999999994"/>
    <n v="8.5609999999999999"/>
  </r>
  <r>
    <x v="17577"/>
    <n v="9.0299999999999994"/>
    <n v="8.5609999999999999"/>
  </r>
  <r>
    <x v="17578"/>
    <n v="9.0299999999999994"/>
    <n v="8.5609999999999999"/>
  </r>
  <r>
    <x v="17579"/>
    <n v="9.0370000000000008"/>
    <n v="8.5679999999999996"/>
  </r>
  <r>
    <x v="17580"/>
    <n v="9.0299999999999994"/>
    <n v="8.5609999999999999"/>
  </r>
  <r>
    <x v="17581"/>
    <n v="9.0370000000000008"/>
    <n v="8.5609999999999999"/>
  </r>
  <r>
    <x v="17582"/>
    <n v="9.0299999999999994"/>
    <n v="8.5749999999999993"/>
  </r>
  <r>
    <x v="17583"/>
    <n v="9.0299999999999994"/>
    <n v="8.5679999999999996"/>
  </r>
  <r>
    <x v="17584"/>
    <n v="9.0370000000000008"/>
    <n v="8.5609999999999999"/>
  </r>
  <r>
    <x v="17585"/>
    <n v="9.0299999999999994"/>
    <n v="8.5609999999999999"/>
  </r>
  <r>
    <x v="17586"/>
    <n v="9.0299999999999994"/>
    <n v="8.5609999999999999"/>
  </r>
  <r>
    <x v="17587"/>
    <n v="9.0299999999999994"/>
    <n v="8.5749999999999993"/>
  </r>
  <r>
    <x v="17588"/>
    <n v="9.0370000000000008"/>
    <n v="8.5609999999999999"/>
  </r>
  <r>
    <x v="17589"/>
    <n v="9.0299999999999994"/>
    <n v="8.5609999999999999"/>
  </r>
  <r>
    <x v="17590"/>
    <n v="9.0370000000000008"/>
    <n v="8.5609999999999999"/>
  </r>
  <r>
    <x v="17591"/>
    <n v="9.0299999999999994"/>
    <n v="8.5609999999999999"/>
  </r>
  <r>
    <x v="17592"/>
    <n v="9.0370000000000008"/>
    <n v="8.5609999999999999"/>
  </r>
  <r>
    <x v="17593"/>
    <n v="9.0370000000000008"/>
    <n v="8.5609999999999999"/>
  </r>
  <r>
    <x v="17594"/>
    <n v="9.0299999999999994"/>
    <n v="8.5609999999999999"/>
  </r>
  <r>
    <x v="17595"/>
    <n v="9.0299999999999994"/>
    <n v="8.5749999999999993"/>
  </r>
  <r>
    <x v="17596"/>
    <n v="9.0299999999999994"/>
    <n v="8.5679999999999996"/>
  </r>
  <r>
    <x v="17597"/>
    <n v="9.0370000000000008"/>
    <n v="8.5609999999999999"/>
  </r>
  <r>
    <x v="17598"/>
    <n v="9.0370000000000008"/>
    <n v="8.5749999999999993"/>
  </r>
  <r>
    <x v="17599"/>
    <n v="9.0370000000000008"/>
    <n v="8.5609999999999999"/>
  </r>
  <r>
    <x v="17600"/>
    <n v="9.0299999999999994"/>
    <n v="8.5749999999999993"/>
  </r>
  <r>
    <x v="17601"/>
    <n v="9.0370000000000008"/>
    <n v="8.5609999999999999"/>
  </r>
  <r>
    <x v="17602"/>
    <n v="9.0370000000000008"/>
    <n v="8.5609999999999999"/>
  </r>
  <r>
    <x v="17603"/>
    <n v="9.0370000000000008"/>
    <n v="8.5609999999999999"/>
  </r>
  <r>
    <x v="17604"/>
    <n v="9.0370000000000008"/>
    <n v="8.5609999999999999"/>
  </r>
  <r>
    <x v="17605"/>
    <n v="9.0299999999999994"/>
    <n v="8.5679999999999996"/>
  </r>
  <r>
    <x v="17606"/>
    <n v="9.0370000000000008"/>
    <n v="8.5609999999999999"/>
  </r>
  <r>
    <x v="17607"/>
    <n v="9.0370000000000008"/>
    <n v="8.5609999999999999"/>
  </r>
  <r>
    <x v="17608"/>
    <n v="9.0299999999999994"/>
    <n v="8.5749999999999993"/>
  </r>
  <r>
    <x v="17609"/>
    <n v="9.0370000000000008"/>
    <n v="8.5609999999999999"/>
  </r>
  <r>
    <x v="17610"/>
    <n v="9.0370000000000008"/>
    <n v="8.5609999999999999"/>
  </r>
  <r>
    <x v="17611"/>
    <n v="9.0370000000000008"/>
    <n v="8.5749999999999993"/>
  </r>
  <r>
    <x v="17612"/>
    <n v="9.0370000000000008"/>
    <n v="8.5749999999999993"/>
  </r>
  <r>
    <x v="17613"/>
    <n v="9.0370000000000008"/>
    <n v="8.5749999999999993"/>
  </r>
  <r>
    <x v="17614"/>
    <n v="9.0370000000000008"/>
    <n v="8.5609999999999999"/>
  </r>
  <r>
    <x v="17615"/>
    <n v="9.0370000000000008"/>
    <n v="8.5609999999999999"/>
  </r>
  <r>
    <x v="17616"/>
    <n v="9.0370000000000008"/>
    <n v="8.5609999999999999"/>
  </r>
  <r>
    <x v="17617"/>
    <n v="9.0370000000000008"/>
    <n v="8.5609999999999999"/>
  </r>
  <r>
    <x v="17618"/>
    <n v="9.0370000000000008"/>
    <n v="8.5609999999999999"/>
  </r>
  <r>
    <x v="17619"/>
    <n v="9.0370000000000008"/>
    <n v="8.5609999999999999"/>
  </r>
  <r>
    <x v="17620"/>
    <n v="9.0370000000000008"/>
    <n v="8.5609999999999999"/>
  </r>
  <r>
    <x v="17621"/>
    <n v="9.0370000000000008"/>
    <n v="8.5609999999999999"/>
  </r>
  <r>
    <x v="17622"/>
    <n v="9.0370000000000008"/>
    <n v="8.5609999999999999"/>
  </r>
  <r>
    <x v="17623"/>
    <n v="9.0370000000000008"/>
    <n v="8.5540000000000003"/>
  </r>
  <r>
    <x v="17624"/>
    <n v="9.0370000000000008"/>
    <n v="8.5609999999999999"/>
  </r>
  <r>
    <x v="17625"/>
    <n v="9.0370000000000008"/>
    <n v="8.5609999999999999"/>
  </r>
  <r>
    <x v="17626"/>
    <n v="9.0370000000000008"/>
    <n v="8.5540000000000003"/>
  </r>
  <r>
    <x v="17627"/>
    <n v="9.0370000000000008"/>
    <n v="8.5540000000000003"/>
  </r>
  <r>
    <x v="17628"/>
    <n v="9.0370000000000008"/>
    <n v="8.5609999999999999"/>
  </r>
  <r>
    <x v="17629"/>
    <n v="9.0370000000000008"/>
    <n v="8.5540000000000003"/>
  </r>
  <r>
    <x v="17630"/>
    <n v="9.0370000000000008"/>
    <n v="8.5609999999999999"/>
  </r>
  <r>
    <x v="17631"/>
    <n v="9.0370000000000008"/>
    <n v="8.5609999999999999"/>
  </r>
  <r>
    <x v="17632"/>
    <n v="9.0370000000000008"/>
    <n v="8.5540000000000003"/>
  </r>
  <r>
    <x v="17633"/>
    <n v="9.0370000000000008"/>
    <n v="8.5540000000000003"/>
  </r>
  <r>
    <x v="17634"/>
    <n v="9.0370000000000008"/>
    <n v="8.5540000000000003"/>
  </r>
  <r>
    <x v="17635"/>
    <n v="9.0370000000000008"/>
    <n v="8.5540000000000003"/>
  </r>
  <r>
    <x v="17636"/>
    <n v="9.0370000000000008"/>
    <n v="8.5609999999999999"/>
  </r>
  <r>
    <x v="17637"/>
    <n v="9.0370000000000008"/>
    <n v="8.5540000000000003"/>
  </r>
  <r>
    <x v="17638"/>
    <n v="9.0370000000000008"/>
    <n v="8.5540000000000003"/>
  </r>
  <r>
    <x v="17639"/>
    <n v="9.0370000000000008"/>
    <n v="8.5609999999999999"/>
  </r>
  <r>
    <x v="17640"/>
    <n v="9.0370000000000008"/>
    <n v="8.5609999999999999"/>
  </r>
  <r>
    <x v="17641"/>
    <n v="9.0370000000000008"/>
    <n v="8.5609999999999999"/>
  </r>
  <r>
    <x v="17642"/>
    <n v="9.0370000000000008"/>
    <n v="8.5540000000000003"/>
  </r>
  <r>
    <x v="17643"/>
    <n v="9.0370000000000008"/>
    <n v="8.5540000000000003"/>
  </r>
  <r>
    <x v="17644"/>
    <n v="9.0370000000000008"/>
    <n v="8.5540000000000003"/>
  </r>
  <r>
    <x v="17645"/>
    <n v="9.0370000000000008"/>
    <n v="8.5540000000000003"/>
  </r>
  <r>
    <x v="17646"/>
    <n v="9.0370000000000008"/>
    <n v="8.5540000000000003"/>
  </r>
  <r>
    <x v="17647"/>
    <n v="9.0370000000000008"/>
    <n v="8.5540000000000003"/>
  </r>
  <r>
    <x v="17648"/>
    <n v="9.0370000000000008"/>
    <n v="8.5540000000000003"/>
  </r>
  <r>
    <x v="17649"/>
    <n v="9.0370000000000008"/>
    <n v="8.5540000000000003"/>
  </r>
  <r>
    <x v="17650"/>
    <n v="9.0370000000000008"/>
    <n v="8.5540000000000003"/>
  </r>
  <r>
    <x v="17651"/>
    <n v="9.0370000000000008"/>
    <n v="8.5540000000000003"/>
  </r>
  <r>
    <x v="17652"/>
    <n v="9.0370000000000008"/>
    <n v="8.5540000000000003"/>
  </r>
  <r>
    <x v="17653"/>
    <n v="9.0370000000000008"/>
    <n v="8.5609999999999999"/>
  </r>
  <r>
    <x v="17654"/>
    <n v="9.0370000000000008"/>
    <n v="8.5540000000000003"/>
  </r>
  <r>
    <x v="17655"/>
    <n v="9.0370000000000008"/>
    <n v="8.5540000000000003"/>
  </r>
  <r>
    <x v="17656"/>
    <n v="9.0370000000000008"/>
    <n v="8.5540000000000003"/>
  </r>
  <r>
    <x v="17657"/>
    <n v="9.0440000000000005"/>
    <n v="8.5540000000000003"/>
  </r>
  <r>
    <x v="17658"/>
    <n v="9.0370000000000008"/>
    <n v="8.5470000000000006"/>
  </r>
  <r>
    <x v="17659"/>
    <n v="9.0370000000000008"/>
    <n v="8.5540000000000003"/>
  </r>
  <r>
    <x v="17660"/>
    <n v="9.0370000000000008"/>
    <n v="8.5540000000000003"/>
  </r>
  <r>
    <x v="17661"/>
    <n v="9.0370000000000008"/>
    <n v="8.5540000000000003"/>
  </r>
  <r>
    <x v="17662"/>
    <n v="9.0440000000000005"/>
    <n v="8.5540000000000003"/>
  </r>
  <r>
    <x v="17663"/>
    <n v="9.0370000000000008"/>
    <n v="8.5540000000000003"/>
  </r>
  <r>
    <x v="17664"/>
    <n v="9.0370000000000008"/>
    <n v="8.5540000000000003"/>
  </r>
  <r>
    <x v="17665"/>
    <n v="9.0370000000000008"/>
    <n v="8.5540000000000003"/>
  </r>
  <r>
    <x v="17666"/>
    <n v="9.0370000000000008"/>
    <n v="8.5540000000000003"/>
  </r>
  <r>
    <x v="17667"/>
    <n v="9.0370000000000008"/>
    <n v="8.5540000000000003"/>
  </r>
  <r>
    <x v="17668"/>
    <n v="9.0370000000000008"/>
    <n v="8.5470000000000006"/>
  </r>
  <r>
    <x v="17669"/>
    <n v="9.0370000000000008"/>
    <n v="8.5470000000000006"/>
  </r>
  <r>
    <x v="17670"/>
    <n v="9.0440000000000005"/>
    <n v="8.5470000000000006"/>
  </r>
  <r>
    <x v="17671"/>
    <n v="9.0370000000000008"/>
    <n v="8.5470000000000006"/>
  </r>
  <r>
    <x v="17672"/>
    <n v="9.0370000000000008"/>
    <n v="8.5470000000000006"/>
  </r>
  <r>
    <x v="17673"/>
    <n v="9.0440000000000005"/>
    <n v="8.5470000000000006"/>
  </r>
  <r>
    <x v="17674"/>
    <n v="9.0440000000000005"/>
    <n v="8.5470000000000006"/>
  </r>
  <r>
    <x v="17675"/>
    <n v="9.0370000000000008"/>
    <n v="8.5470000000000006"/>
  </r>
  <r>
    <x v="17676"/>
    <n v="9.0370000000000008"/>
    <n v="8.5399999999999991"/>
  </r>
  <r>
    <x v="17677"/>
    <n v="9.0440000000000005"/>
    <n v="8.5470000000000006"/>
  </r>
  <r>
    <x v="17678"/>
    <n v="9.0370000000000008"/>
    <n v="8.5399999999999991"/>
  </r>
  <r>
    <x v="17679"/>
    <n v="9.0370000000000008"/>
    <n v="8.5399999999999991"/>
  </r>
  <r>
    <x v="17680"/>
    <n v="9.0370000000000008"/>
    <n v="8.5470000000000006"/>
  </r>
  <r>
    <x v="17681"/>
    <n v="9.0370000000000008"/>
    <n v="8.5470000000000006"/>
  </r>
  <r>
    <x v="17682"/>
    <n v="9.0370000000000008"/>
    <n v="8.5399999999999991"/>
  </r>
  <r>
    <x v="17683"/>
    <n v="9.0370000000000008"/>
    <n v="8.5399999999999991"/>
  </r>
  <r>
    <x v="17684"/>
    <n v="9.0370000000000008"/>
    <n v="8.5399999999999991"/>
  </r>
  <r>
    <x v="17685"/>
    <n v="9.0370000000000008"/>
    <n v="8.5399999999999991"/>
  </r>
  <r>
    <x v="17686"/>
    <n v="9.0440000000000005"/>
    <n v="8.5470000000000006"/>
  </r>
  <r>
    <x v="17687"/>
    <n v="9.0370000000000008"/>
    <n v="8.5399999999999991"/>
  </r>
  <r>
    <x v="17688"/>
    <n v="9.0440000000000005"/>
    <n v="8.5399999999999991"/>
  </r>
  <r>
    <x v="17689"/>
    <n v="9.0370000000000008"/>
    <n v="8.5399999999999991"/>
  </r>
  <r>
    <x v="17690"/>
    <n v="9.0370000000000008"/>
    <n v="8.5399999999999991"/>
  </r>
  <r>
    <x v="17691"/>
    <n v="9.0370000000000008"/>
    <n v="8.5399999999999991"/>
  </r>
  <r>
    <x v="17692"/>
    <n v="9.0440000000000005"/>
    <n v="8.5399999999999991"/>
  </r>
  <r>
    <x v="17693"/>
    <n v="9.0370000000000008"/>
    <n v="8.5399999999999991"/>
  </r>
  <r>
    <x v="17694"/>
    <n v="9.0440000000000005"/>
    <n v="8.5399999999999991"/>
  </r>
  <r>
    <x v="17695"/>
    <n v="9.0440000000000005"/>
    <n v="8.5399999999999991"/>
  </r>
  <r>
    <x v="17696"/>
    <n v="9.0440000000000005"/>
    <n v="8.5399999999999991"/>
  </r>
  <r>
    <x v="17697"/>
    <n v="9.0440000000000005"/>
    <n v="8.5399999999999991"/>
  </r>
  <r>
    <x v="17698"/>
    <n v="9.0440000000000005"/>
    <n v="8.5399999999999991"/>
  </r>
  <r>
    <x v="17699"/>
    <n v="9.0440000000000005"/>
    <n v="8.5329999999999995"/>
  </r>
  <r>
    <x v="17700"/>
    <n v="9.0370000000000008"/>
    <n v="8.5399999999999991"/>
  </r>
  <r>
    <x v="17701"/>
    <n v="9.0440000000000005"/>
    <n v="8.5399999999999991"/>
  </r>
  <r>
    <x v="17702"/>
    <n v="9.0440000000000005"/>
    <n v="8.5399999999999991"/>
  </r>
  <r>
    <x v="17703"/>
    <n v="9.0440000000000005"/>
    <n v="8.5259999999999998"/>
  </r>
  <r>
    <x v="17704"/>
    <n v="9.0440000000000005"/>
    <n v="8.5399999999999991"/>
  </r>
  <r>
    <x v="17705"/>
    <n v="9.0370000000000008"/>
    <n v="8.5399999999999991"/>
  </r>
  <r>
    <x v="17706"/>
    <n v="9.0370000000000008"/>
    <n v="8.5399999999999991"/>
  </r>
  <r>
    <x v="17707"/>
    <n v="9.0440000000000005"/>
    <n v="8.5399999999999991"/>
  </r>
  <r>
    <x v="17708"/>
    <n v="9.0440000000000005"/>
    <n v="8.5399999999999991"/>
  </r>
  <r>
    <x v="17709"/>
    <n v="9.0440000000000005"/>
    <n v="8.5399999999999991"/>
  </r>
  <r>
    <x v="17710"/>
    <n v="9.0440000000000005"/>
    <n v="8.5399999999999991"/>
  </r>
  <r>
    <x v="17711"/>
    <n v="9.0440000000000005"/>
    <n v="8.5399999999999991"/>
  </r>
  <r>
    <x v="17712"/>
    <n v="9.0440000000000005"/>
    <n v="8.5399999999999991"/>
  </r>
  <r>
    <x v="17713"/>
    <n v="9.0440000000000005"/>
    <n v="8.5399999999999991"/>
  </r>
  <r>
    <x v="17714"/>
    <n v="9.0440000000000005"/>
    <n v="8.5399999999999991"/>
  </r>
  <r>
    <x v="17715"/>
    <n v="9.0440000000000005"/>
    <n v="8.5399999999999991"/>
  </r>
  <r>
    <x v="17716"/>
    <n v="9.0440000000000005"/>
    <n v="8.5259999999999998"/>
  </r>
  <r>
    <x v="17717"/>
    <n v="9.0440000000000005"/>
    <n v="8.5259999999999998"/>
  </r>
  <r>
    <x v="17718"/>
    <n v="9.0440000000000005"/>
    <n v="8.5399999999999991"/>
  </r>
  <r>
    <x v="17719"/>
    <n v="9.0370000000000008"/>
    <n v="8.5399999999999991"/>
  </r>
  <r>
    <x v="17720"/>
    <n v="9.0370000000000008"/>
    <n v="8.5329999999999995"/>
  </r>
  <r>
    <x v="17721"/>
    <n v="9.0440000000000005"/>
    <n v="8.5259999999999998"/>
  </r>
  <r>
    <x v="17722"/>
    <n v="9.0440000000000005"/>
    <n v="8.5329999999999995"/>
  </r>
  <r>
    <x v="17723"/>
    <n v="9.0440000000000005"/>
    <n v="8.5399999999999991"/>
  </r>
  <r>
    <x v="17724"/>
    <n v="9.0440000000000005"/>
    <n v="8.5399999999999991"/>
  </r>
  <r>
    <x v="17725"/>
    <n v="9.0440000000000005"/>
    <n v="8.5259999999999998"/>
  </r>
  <r>
    <x v="17726"/>
    <n v="9.0370000000000008"/>
    <n v="8.5399999999999991"/>
  </r>
  <r>
    <x v="17727"/>
    <n v="9.0440000000000005"/>
    <n v="8.5259999999999998"/>
  </r>
  <r>
    <x v="17728"/>
    <n v="9.0440000000000005"/>
    <n v="8.5399999999999991"/>
  </r>
  <r>
    <x v="17729"/>
    <n v="9.0440000000000005"/>
    <n v="8.5259999999999998"/>
  </r>
  <r>
    <x v="17730"/>
    <n v="9.0440000000000005"/>
    <n v="8.5399999999999991"/>
  </r>
  <r>
    <x v="17731"/>
    <n v="9.0370000000000008"/>
    <n v="8.5259999999999998"/>
  </r>
  <r>
    <x v="17732"/>
    <n v="9.0440000000000005"/>
    <n v="8.5259999999999998"/>
  </r>
  <r>
    <x v="17733"/>
    <n v="9.0440000000000005"/>
    <n v="8.5329999999999995"/>
  </r>
  <r>
    <x v="17734"/>
    <n v="9.0440000000000005"/>
    <n v="8.5259999999999998"/>
  </r>
  <r>
    <x v="17735"/>
    <n v="9.0440000000000005"/>
    <n v="8.5259999999999998"/>
  </r>
  <r>
    <x v="17736"/>
    <n v="9.0440000000000005"/>
    <n v="8.5329999999999995"/>
  </r>
  <r>
    <x v="17737"/>
    <n v="9.0440000000000005"/>
    <n v="8.5259999999999998"/>
  </r>
  <r>
    <x v="17738"/>
    <n v="9.0440000000000005"/>
    <n v="8.5259999999999998"/>
  </r>
  <r>
    <x v="17739"/>
    <n v="9.0440000000000005"/>
    <n v="8.5259999999999998"/>
  </r>
  <r>
    <x v="17740"/>
    <n v="9.0440000000000005"/>
    <n v="8.5259999999999998"/>
  </r>
  <r>
    <x v="17741"/>
    <n v="9.0440000000000005"/>
    <n v="8.5259999999999998"/>
  </r>
  <r>
    <x v="17742"/>
    <n v="9.0440000000000005"/>
    <n v="8.5259999999999998"/>
  </r>
  <r>
    <x v="17743"/>
    <n v="9.0440000000000005"/>
    <n v="8.5259999999999998"/>
  </r>
  <r>
    <x v="17744"/>
    <n v="9.0440000000000005"/>
    <n v="8.5259999999999998"/>
  </r>
  <r>
    <x v="17745"/>
    <n v="9.0440000000000005"/>
    <n v="8.5259999999999998"/>
  </r>
  <r>
    <x v="17746"/>
    <n v="9.0440000000000005"/>
    <n v="8.5259999999999998"/>
  </r>
  <r>
    <x v="17747"/>
    <n v="9.0440000000000005"/>
    <n v="8.5259999999999998"/>
  </r>
  <r>
    <x v="17748"/>
    <n v="9.0440000000000005"/>
    <n v="8.5259999999999998"/>
  </r>
  <r>
    <x v="17749"/>
    <n v="9.0440000000000005"/>
    <n v="8.5259999999999998"/>
  </r>
  <r>
    <x v="17750"/>
    <n v="9.0440000000000005"/>
    <n v="8.5259999999999998"/>
  </r>
  <r>
    <x v="17751"/>
    <n v="9.0370000000000008"/>
    <n v="8.5259999999999998"/>
  </r>
  <r>
    <x v="17752"/>
    <n v="9.0370000000000008"/>
    <n v="8.5259999999999998"/>
  </r>
  <r>
    <x v="17753"/>
    <n v="9.0370000000000008"/>
    <n v="8.5259999999999998"/>
  </r>
  <r>
    <x v="17754"/>
    <n v="9.0440000000000005"/>
    <n v="8.5259999999999998"/>
  </r>
  <r>
    <x v="17755"/>
    <n v="9.0440000000000005"/>
    <n v="8.5190000000000001"/>
  </r>
  <r>
    <x v="17756"/>
    <n v="9.0440000000000005"/>
    <n v="8.5259999999999998"/>
  </r>
  <r>
    <x v="17757"/>
    <n v="9.0440000000000005"/>
    <n v="8.5190000000000001"/>
  </r>
  <r>
    <x v="17758"/>
    <n v="9.0440000000000005"/>
    <n v="8.5259999999999998"/>
  </r>
  <r>
    <x v="17759"/>
    <n v="9.0440000000000005"/>
    <n v="8.5190000000000001"/>
  </r>
  <r>
    <x v="17760"/>
    <n v="9.0440000000000005"/>
    <n v="8.5259999999999998"/>
  </r>
  <r>
    <x v="17761"/>
    <n v="9.0370000000000008"/>
    <n v="8.5259999999999998"/>
  </r>
  <r>
    <x v="17762"/>
    <n v="9.0440000000000005"/>
    <n v="8.5259999999999998"/>
  </r>
  <r>
    <x v="17763"/>
    <n v="9.0440000000000005"/>
    <n v="8.5190000000000001"/>
  </r>
  <r>
    <x v="17764"/>
    <n v="9.0440000000000005"/>
    <n v="8.5190000000000001"/>
  </r>
  <r>
    <x v="17765"/>
    <n v="9.0440000000000005"/>
    <n v="8.5259999999999998"/>
  </r>
  <r>
    <x v="17766"/>
    <n v="9.0440000000000005"/>
    <n v="8.5259999999999998"/>
  </r>
  <r>
    <x v="17767"/>
    <n v="9.0440000000000005"/>
    <n v="8.5259999999999998"/>
  </r>
  <r>
    <x v="17768"/>
    <n v="9.0510000000000002"/>
    <n v="8.5259999999999998"/>
  </r>
  <r>
    <x v="17769"/>
    <n v="9.0440000000000005"/>
    <n v="8.5190000000000001"/>
  </r>
  <r>
    <x v="17770"/>
    <n v="9.0440000000000005"/>
    <n v="8.5190000000000001"/>
  </r>
  <r>
    <x v="17771"/>
    <n v="9.0440000000000005"/>
    <n v="8.5190000000000001"/>
  </r>
  <r>
    <x v="17772"/>
    <n v="9.0440000000000005"/>
    <n v="8.5190000000000001"/>
  </r>
  <r>
    <x v="17773"/>
    <n v="9.0440000000000005"/>
    <n v="8.5120000000000005"/>
  </r>
  <r>
    <x v="17774"/>
    <n v="9.0510000000000002"/>
    <n v="8.5190000000000001"/>
  </r>
  <r>
    <x v="17775"/>
    <n v="9.0510000000000002"/>
    <n v="8.5120000000000005"/>
  </r>
  <r>
    <x v="17776"/>
    <n v="9.0440000000000005"/>
    <n v="8.5120000000000005"/>
  </r>
  <r>
    <x v="17777"/>
    <n v="9.0440000000000005"/>
    <n v="8.5120000000000005"/>
  </r>
  <r>
    <x v="17778"/>
    <n v="9.0440000000000005"/>
    <n v="8.5120000000000005"/>
  </r>
  <r>
    <x v="17779"/>
    <n v="9.0510000000000002"/>
    <n v="8.5120000000000005"/>
  </r>
  <r>
    <x v="17780"/>
    <n v="9.0440000000000005"/>
    <n v="8.5120000000000005"/>
  </r>
  <r>
    <x v="17781"/>
    <n v="9.0510000000000002"/>
    <n v="8.5120000000000005"/>
  </r>
  <r>
    <x v="17782"/>
    <n v="9.0440000000000005"/>
    <n v="8.5120000000000005"/>
  </r>
  <r>
    <x v="17783"/>
    <n v="9.0510000000000002"/>
    <n v="8.5120000000000005"/>
  </r>
  <r>
    <x v="17784"/>
    <n v="9.0440000000000005"/>
    <n v="8.5050000000000008"/>
  </r>
  <r>
    <x v="17785"/>
    <n v="9.0440000000000005"/>
    <n v="8.5120000000000005"/>
  </r>
  <r>
    <x v="17786"/>
    <n v="9.0440000000000005"/>
    <n v="8.5050000000000008"/>
  </r>
  <r>
    <x v="17787"/>
    <n v="9.0440000000000005"/>
    <n v="8.5050000000000008"/>
  </r>
  <r>
    <x v="17788"/>
    <n v="9.0510000000000002"/>
    <n v="8.4979999999999993"/>
  </r>
  <r>
    <x v="17789"/>
    <n v="9.0440000000000005"/>
    <n v="8.4979999999999993"/>
  </r>
  <r>
    <x v="17790"/>
    <n v="9.0510000000000002"/>
    <n v="8.5050000000000008"/>
  </r>
  <r>
    <x v="17791"/>
    <n v="9.0510000000000002"/>
    <n v="8.5050000000000008"/>
  </r>
  <r>
    <x v="17792"/>
    <n v="9.0510000000000002"/>
    <n v="8.4979999999999993"/>
  </r>
  <r>
    <x v="17793"/>
    <n v="9.0440000000000005"/>
    <n v="8.4909999999999997"/>
  </r>
  <r>
    <x v="17794"/>
    <n v="9.0510000000000002"/>
    <n v="8.4909999999999997"/>
  </r>
  <r>
    <x v="17795"/>
    <n v="9.0440000000000005"/>
    <n v="8.4909999999999997"/>
  </r>
  <r>
    <x v="17796"/>
    <n v="9.0510000000000002"/>
    <n v="8.4909999999999997"/>
  </r>
  <r>
    <x v="17797"/>
    <n v="9.0510000000000002"/>
    <n v="8.4909999999999997"/>
  </r>
  <r>
    <x v="17798"/>
    <n v="9.0440000000000005"/>
    <n v="8.4909999999999997"/>
  </r>
  <r>
    <x v="17799"/>
    <n v="9.0510000000000002"/>
    <n v="8.4909999999999997"/>
  </r>
  <r>
    <x v="17800"/>
    <n v="9.0510000000000002"/>
    <n v="8.4909999999999997"/>
  </r>
  <r>
    <x v="17801"/>
    <n v="9.0510000000000002"/>
    <n v="8.484"/>
  </r>
  <r>
    <x v="17802"/>
    <n v="9.0510000000000002"/>
    <n v="8.4909999999999997"/>
  </r>
  <r>
    <x v="17803"/>
    <n v="9.0510000000000002"/>
    <n v="8.484"/>
  </r>
  <r>
    <x v="17804"/>
    <n v="9.0440000000000005"/>
    <n v="8.484"/>
  </r>
  <r>
    <x v="17805"/>
    <n v="9.0510000000000002"/>
    <n v="8.484"/>
  </r>
  <r>
    <x v="17806"/>
    <n v="9.0510000000000002"/>
    <n v="8.484"/>
  </r>
  <r>
    <x v="17807"/>
    <n v="9.0510000000000002"/>
    <n v="8.484"/>
  </r>
  <r>
    <x v="17808"/>
    <n v="9.0510000000000002"/>
    <n v="8.484"/>
  </r>
  <r>
    <x v="17809"/>
    <n v="9.0510000000000002"/>
    <n v="8.484"/>
  </r>
  <r>
    <x v="17810"/>
    <n v="9.0440000000000005"/>
    <n v="8.484"/>
  </r>
  <r>
    <x v="17811"/>
    <n v="9.0510000000000002"/>
    <n v="8.484"/>
  </r>
  <r>
    <x v="17812"/>
    <n v="9.0510000000000002"/>
    <n v="8.484"/>
  </r>
  <r>
    <x v="17813"/>
    <n v="9.0579999999999998"/>
    <n v="8.484"/>
  </r>
  <r>
    <x v="17814"/>
    <n v="9.0510000000000002"/>
    <n v="8.484"/>
  </r>
  <r>
    <x v="17815"/>
    <n v="9.0510000000000002"/>
    <n v="8.4770000000000003"/>
  </r>
  <r>
    <x v="17816"/>
    <n v="9.0510000000000002"/>
    <n v="8.484"/>
  </r>
  <r>
    <x v="17817"/>
    <n v="9.0510000000000002"/>
    <n v="8.484"/>
  </r>
  <r>
    <x v="17818"/>
    <n v="9.0510000000000002"/>
    <n v="8.4770000000000003"/>
  </r>
  <r>
    <x v="17819"/>
    <n v="9.0440000000000005"/>
    <n v="8.4770000000000003"/>
  </r>
  <r>
    <x v="17820"/>
    <n v="9.0510000000000002"/>
    <n v="8.484"/>
  </r>
  <r>
    <x v="17821"/>
    <n v="9.0510000000000002"/>
    <n v="8.484"/>
  </r>
  <r>
    <x v="17822"/>
    <n v="9.0440000000000005"/>
    <n v="8.4770000000000003"/>
  </r>
  <r>
    <x v="17823"/>
    <n v="9.0510000000000002"/>
    <n v="8.4770000000000003"/>
  </r>
  <r>
    <x v="17824"/>
    <n v="9.0510000000000002"/>
    <n v="8.484"/>
  </r>
  <r>
    <x v="17825"/>
    <n v="9.0510000000000002"/>
    <n v="8.484"/>
  </r>
  <r>
    <x v="17826"/>
    <n v="9.0510000000000002"/>
    <n v="8.484"/>
  </r>
  <r>
    <x v="17827"/>
    <n v="9.0510000000000002"/>
    <n v="8.484"/>
  </r>
  <r>
    <x v="17828"/>
    <n v="9.0510000000000002"/>
    <n v="8.484"/>
  </r>
  <r>
    <x v="17829"/>
    <n v="9.0510000000000002"/>
    <n v="8.484"/>
  </r>
  <r>
    <x v="17830"/>
    <n v="9.0510000000000002"/>
    <n v="8.484"/>
  </r>
  <r>
    <x v="17831"/>
    <n v="9.0510000000000002"/>
    <n v="8.484"/>
  </r>
  <r>
    <x v="17832"/>
    <n v="9.0510000000000002"/>
    <n v="8.484"/>
  </r>
  <r>
    <x v="17833"/>
    <n v="9.0510000000000002"/>
    <n v="8.484"/>
  </r>
  <r>
    <x v="17834"/>
    <n v="9.0510000000000002"/>
    <n v="8.4909999999999997"/>
  </r>
  <r>
    <x v="17835"/>
    <n v="9.0649999999999995"/>
    <n v="8.4909999999999997"/>
  </r>
  <r>
    <x v="17836"/>
    <n v="9.0510000000000002"/>
    <n v="8.4909999999999997"/>
  </r>
  <r>
    <x v="17837"/>
    <n v="9.0510000000000002"/>
    <n v="8.484"/>
  </r>
  <r>
    <x v="17838"/>
    <n v="9.0510000000000002"/>
    <n v="8.484"/>
  </r>
  <r>
    <x v="17839"/>
    <n v="9.0579999999999998"/>
    <n v="8.484"/>
  </r>
  <r>
    <x v="17840"/>
    <n v="9.0579999999999998"/>
    <n v="8.4909999999999997"/>
  </r>
  <r>
    <x v="17841"/>
    <n v="9.0510000000000002"/>
    <n v="8.484"/>
  </r>
  <r>
    <x v="17842"/>
    <n v="9.0510000000000002"/>
    <n v="8.484"/>
  </r>
  <r>
    <x v="17843"/>
    <n v="9.0510000000000002"/>
    <n v="8.484"/>
  </r>
  <r>
    <x v="17844"/>
    <n v="9.0649999999999995"/>
    <n v="8.484"/>
  </r>
  <r>
    <x v="17845"/>
    <n v="9.0579999999999998"/>
    <n v="8.484"/>
  </r>
  <r>
    <x v="17846"/>
    <n v="9.0649999999999995"/>
    <n v="8.484"/>
  </r>
  <r>
    <x v="17847"/>
    <n v="9.0649999999999995"/>
    <n v="8.484"/>
  </r>
  <r>
    <x v="17848"/>
    <n v="9.0649999999999995"/>
    <n v="8.484"/>
  </r>
  <r>
    <x v="17849"/>
    <n v="9.0649999999999995"/>
    <n v="8.4909999999999997"/>
  </r>
  <r>
    <x v="17850"/>
    <n v="9.0579999999999998"/>
    <n v="8.484"/>
  </r>
  <r>
    <x v="17851"/>
    <n v="9.0510000000000002"/>
    <n v="8.484"/>
  </r>
  <r>
    <x v="17852"/>
    <n v="9.0649999999999995"/>
    <n v="8.4909999999999997"/>
  </r>
  <r>
    <x v="17853"/>
    <n v="9.0649999999999995"/>
    <n v="8.4909999999999997"/>
  </r>
  <r>
    <x v="17854"/>
    <n v="9.0649999999999995"/>
    <n v="8.4909999999999997"/>
  </r>
  <r>
    <x v="17855"/>
    <n v="9.0649999999999995"/>
    <n v="8.4909999999999997"/>
  </r>
  <r>
    <x v="17856"/>
    <n v="9.0649999999999995"/>
    <n v="8.4909999999999997"/>
  </r>
  <r>
    <x v="17857"/>
    <n v="9.0649999999999995"/>
    <n v="8.484"/>
  </r>
  <r>
    <x v="17858"/>
    <n v="9.0649999999999995"/>
    <n v="8.484"/>
  </r>
  <r>
    <x v="17859"/>
    <n v="9.0649999999999995"/>
    <n v="8.4909999999999997"/>
  </r>
  <r>
    <x v="17860"/>
    <n v="9.0579999999999998"/>
    <n v="8.4909999999999997"/>
  </r>
  <r>
    <x v="17861"/>
    <n v="9.0579999999999998"/>
    <n v="8.4909999999999997"/>
  </r>
  <r>
    <x v="17862"/>
    <n v="9.0649999999999995"/>
    <n v="8.4909999999999997"/>
  </r>
  <r>
    <x v="17863"/>
    <n v="9.0649999999999995"/>
    <n v="8.4909999999999997"/>
  </r>
  <r>
    <x v="17864"/>
    <n v="9.0649999999999995"/>
    <n v="8.484"/>
  </r>
  <r>
    <x v="17865"/>
    <n v="9.0649999999999995"/>
    <n v="8.4909999999999997"/>
  </r>
  <r>
    <x v="17866"/>
    <n v="9.0579999999999998"/>
    <n v="8.4909999999999997"/>
  </r>
  <r>
    <x v="17867"/>
    <n v="9.0649999999999995"/>
    <n v="8.4909999999999997"/>
  </r>
  <r>
    <x v="17868"/>
    <n v="9.0649999999999995"/>
    <n v="8.4909999999999997"/>
  </r>
  <r>
    <x v="17869"/>
    <n v="9.0649999999999995"/>
    <n v="8.4909999999999997"/>
  </r>
  <r>
    <x v="17870"/>
    <n v="9.0649999999999995"/>
    <n v="8.484"/>
  </r>
  <r>
    <x v="17871"/>
    <n v="9.0649999999999995"/>
    <n v="8.484"/>
  </r>
  <r>
    <x v="17872"/>
    <n v="9.0649999999999995"/>
    <n v="8.4909999999999997"/>
  </r>
  <r>
    <x v="17873"/>
    <n v="9.0649999999999995"/>
    <n v="8.4909999999999997"/>
  </r>
  <r>
    <x v="17874"/>
    <n v="9.0649999999999995"/>
    <n v="8.4909999999999997"/>
  </r>
  <r>
    <x v="17875"/>
    <n v="9.0649999999999995"/>
    <n v="8.4909999999999997"/>
  </r>
  <r>
    <x v="17876"/>
    <n v="9.0579999999999998"/>
    <n v="8.4979999999999993"/>
  </r>
  <r>
    <x v="17877"/>
    <n v="9.0649999999999995"/>
    <n v="8.4909999999999997"/>
  </r>
  <r>
    <x v="17878"/>
    <n v="9.0649999999999995"/>
    <n v="8.4909999999999997"/>
  </r>
  <r>
    <x v="17879"/>
    <n v="9.0649999999999995"/>
    <n v="8.4909999999999997"/>
  </r>
  <r>
    <x v="17880"/>
    <n v="9.0649999999999995"/>
    <n v="8.4909999999999997"/>
  </r>
  <r>
    <x v="17881"/>
    <n v="9.0649999999999995"/>
    <n v="8.4909999999999997"/>
  </r>
  <r>
    <x v="17882"/>
    <n v="9.0649999999999995"/>
    <n v="8.4909999999999997"/>
  </r>
  <r>
    <x v="17883"/>
    <n v="9.0649999999999995"/>
    <n v="8.4909999999999997"/>
  </r>
  <r>
    <x v="17884"/>
    <n v="9.0649999999999995"/>
    <n v="8.4909999999999997"/>
  </r>
  <r>
    <x v="17885"/>
    <n v="9.0649999999999995"/>
    <n v="8.4909999999999997"/>
  </r>
  <r>
    <x v="17886"/>
    <n v="9.0649999999999995"/>
    <n v="8.4909999999999997"/>
  </r>
  <r>
    <x v="17887"/>
    <n v="9.0649999999999995"/>
    <n v="8.4909999999999997"/>
  </r>
  <r>
    <x v="17888"/>
    <n v="9.0649999999999995"/>
    <n v="8.4909999999999997"/>
  </r>
  <r>
    <x v="17889"/>
    <n v="9.0649999999999995"/>
    <n v="8.4909999999999997"/>
  </r>
  <r>
    <x v="17890"/>
    <n v="9.0649999999999995"/>
    <n v="8.4909999999999997"/>
  </r>
  <r>
    <x v="17891"/>
    <n v="9.0649999999999995"/>
    <n v="8.4909999999999997"/>
  </r>
  <r>
    <x v="17892"/>
    <n v="9.0649999999999995"/>
    <n v="8.4909999999999997"/>
  </r>
  <r>
    <x v="17893"/>
    <n v="9.0579999999999998"/>
    <n v="8.4909999999999997"/>
  </r>
  <r>
    <x v="17894"/>
    <n v="9.0649999999999995"/>
    <n v="8.4909999999999997"/>
  </r>
  <r>
    <x v="17895"/>
    <n v="9.0649999999999995"/>
    <n v="8.4909999999999997"/>
  </r>
  <r>
    <x v="17896"/>
    <n v="9.0649999999999995"/>
    <n v="8.4909999999999997"/>
  </r>
  <r>
    <x v="17897"/>
    <n v="9.0649999999999995"/>
    <n v="8.4909999999999997"/>
  </r>
  <r>
    <x v="17898"/>
    <n v="9.0649999999999995"/>
    <n v="8.4909999999999997"/>
  </r>
  <r>
    <x v="17899"/>
    <n v="9.0649999999999995"/>
    <n v="8.4909999999999997"/>
  </r>
  <r>
    <x v="17900"/>
    <n v="9.0649999999999995"/>
    <n v="8.484"/>
  </r>
  <r>
    <x v="17901"/>
    <n v="9.0719999999999992"/>
    <n v="8.484"/>
  </r>
  <r>
    <x v="17902"/>
    <n v="9.0649999999999995"/>
    <n v="8.484"/>
  </r>
  <r>
    <x v="17903"/>
    <n v="9.0649999999999995"/>
    <n v="8.484"/>
  </r>
  <r>
    <x v="17904"/>
    <n v="9.0649999999999995"/>
    <n v="8.4909999999999997"/>
  </r>
  <r>
    <x v="17905"/>
    <n v="9.0649999999999995"/>
    <n v="8.484"/>
  </r>
  <r>
    <x v="17906"/>
    <n v="9.0649999999999995"/>
    <n v="8.484"/>
  </r>
  <r>
    <x v="17907"/>
    <n v="9.0649999999999995"/>
    <n v="8.484"/>
  </r>
  <r>
    <x v="17908"/>
    <n v="9.0719999999999992"/>
    <n v="8.484"/>
  </r>
  <r>
    <x v="17909"/>
    <n v="9.0649999999999995"/>
    <n v="8.484"/>
  </r>
  <r>
    <x v="17910"/>
    <n v="9.0649999999999995"/>
    <n v="8.484"/>
  </r>
  <r>
    <x v="17911"/>
    <n v="9.0649999999999995"/>
    <n v="8.4909999999999997"/>
  </r>
  <r>
    <x v="17912"/>
    <n v="9.0719999999999992"/>
    <n v="8.484"/>
  </r>
  <r>
    <x v="17913"/>
    <n v="9.0719999999999992"/>
    <n v="8.484"/>
  </r>
  <r>
    <x v="17914"/>
    <n v="9.0649999999999995"/>
    <n v="8.484"/>
  </r>
  <r>
    <x v="17915"/>
    <n v="9.0719999999999992"/>
    <n v="8.484"/>
  </r>
  <r>
    <x v="17916"/>
    <n v="9.0649999999999995"/>
    <n v="8.484"/>
  </r>
  <r>
    <x v="17917"/>
    <n v="9.0649999999999995"/>
    <n v="8.484"/>
  </r>
  <r>
    <x v="17918"/>
    <n v="9.0649999999999995"/>
    <n v="8.4770000000000003"/>
  </r>
  <r>
    <x v="17919"/>
    <n v="9.0649999999999995"/>
    <n v="8.484"/>
  </r>
  <r>
    <x v="17920"/>
    <n v="9.0649999999999995"/>
    <n v="8.484"/>
  </r>
  <r>
    <x v="17921"/>
    <n v="9.0649999999999995"/>
    <n v="8.484"/>
  </r>
  <r>
    <x v="17922"/>
    <n v="9.0719999999999992"/>
    <n v="8.484"/>
  </r>
  <r>
    <x v="17923"/>
    <n v="9.0649999999999995"/>
    <n v="8.484"/>
  </r>
  <r>
    <x v="17924"/>
    <n v="9.0649999999999995"/>
    <n v="8.484"/>
  </r>
  <r>
    <x v="17925"/>
    <n v="9.0719999999999992"/>
    <n v="8.484"/>
  </r>
  <r>
    <x v="17926"/>
    <n v="9.0649999999999995"/>
    <n v="8.484"/>
  </r>
  <r>
    <x v="17927"/>
    <n v="9.0649999999999995"/>
    <n v="8.484"/>
  </r>
  <r>
    <x v="17928"/>
    <n v="9.0649999999999995"/>
    <n v="8.4770000000000003"/>
  </r>
  <r>
    <x v="17929"/>
    <n v="9.0649999999999995"/>
    <n v="8.4770000000000003"/>
  </r>
  <r>
    <x v="17930"/>
    <n v="9.0649999999999995"/>
    <n v="8.484"/>
  </r>
  <r>
    <x v="17931"/>
    <n v="9.0649999999999995"/>
    <n v="8.484"/>
  </r>
  <r>
    <x v="17932"/>
    <n v="9.0649999999999995"/>
    <n v="8.484"/>
  </r>
  <r>
    <x v="17933"/>
    <n v="9.0649999999999995"/>
    <n v="8.484"/>
  </r>
  <r>
    <x v="17934"/>
    <n v="9.0649999999999995"/>
    <n v="8.484"/>
  </r>
  <r>
    <x v="17935"/>
    <n v="9.0649999999999995"/>
    <n v="8.484"/>
  </r>
  <r>
    <x v="17936"/>
    <n v="9.0649999999999995"/>
    <n v="8.4770000000000003"/>
  </r>
  <r>
    <x v="17937"/>
    <n v="9.0649999999999995"/>
    <n v="8.484"/>
  </r>
  <r>
    <x v="17938"/>
    <n v="9.0649999999999995"/>
    <n v="8.4770000000000003"/>
  </r>
  <r>
    <x v="17939"/>
    <n v="9.0649999999999995"/>
    <n v="8.484"/>
  </r>
  <r>
    <x v="17940"/>
    <n v="9.0649999999999995"/>
    <n v="8.484"/>
  </r>
  <r>
    <x v="17941"/>
    <n v="9.0649999999999995"/>
    <n v="8.484"/>
  </r>
  <r>
    <x v="17942"/>
    <n v="9.0649999999999995"/>
    <n v="8.484"/>
  </r>
  <r>
    <x v="17943"/>
    <n v="9.0649999999999995"/>
    <n v="8.484"/>
  </r>
  <r>
    <x v="17944"/>
    <n v="9.0649999999999995"/>
    <n v="8.4770000000000003"/>
  </r>
  <r>
    <x v="17945"/>
    <n v="9.0649999999999995"/>
    <n v="8.4770000000000003"/>
  </r>
  <r>
    <x v="17946"/>
    <n v="9.0719999999999992"/>
    <n v="8.484"/>
  </r>
  <r>
    <x v="17947"/>
    <n v="9.0649999999999995"/>
    <n v="8.484"/>
  </r>
  <r>
    <x v="17948"/>
    <n v="9.0649999999999995"/>
    <n v="8.484"/>
  </r>
  <r>
    <x v="17949"/>
    <n v="9.0649999999999995"/>
    <n v="8.484"/>
  </r>
  <r>
    <x v="17950"/>
    <n v="9.0719999999999992"/>
    <n v="8.484"/>
  </r>
  <r>
    <x v="17951"/>
    <n v="9.0649999999999995"/>
    <n v="8.4770000000000003"/>
  </r>
  <r>
    <x v="17952"/>
    <n v="9.0649999999999995"/>
    <n v="8.484"/>
  </r>
  <r>
    <x v="17953"/>
    <n v="9.0649999999999995"/>
    <n v="8.4770000000000003"/>
  </r>
  <r>
    <x v="17954"/>
    <n v="9.0649999999999995"/>
    <n v="8.4770000000000003"/>
  </r>
  <r>
    <x v="17955"/>
    <n v="9.0649999999999995"/>
    <n v="8.4770000000000003"/>
  </r>
  <r>
    <x v="17956"/>
    <n v="9.0649999999999995"/>
    <n v="8.4770000000000003"/>
  </r>
  <r>
    <x v="17957"/>
    <n v="9.0649999999999995"/>
    <n v="8.484"/>
  </r>
  <r>
    <x v="17958"/>
    <n v="9.0649999999999995"/>
    <n v="8.4770000000000003"/>
  </r>
  <r>
    <x v="17959"/>
    <n v="9.0649999999999995"/>
    <n v="8.4770000000000003"/>
  </r>
  <r>
    <x v="17960"/>
    <n v="9.0649999999999995"/>
    <n v="8.4770000000000003"/>
  </r>
  <r>
    <x v="17961"/>
    <n v="9.0649999999999995"/>
    <n v="8.4700000000000006"/>
  </r>
  <r>
    <x v="17962"/>
    <n v="9.0649999999999995"/>
    <n v="8.4700000000000006"/>
  </r>
  <r>
    <x v="17963"/>
    <n v="9.0719999999999992"/>
    <n v="8.4770000000000003"/>
  </r>
  <r>
    <x v="17964"/>
    <n v="9.0649999999999995"/>
    <n v="8.4700000000000006"/>
  </r>
  <r>
    <x v="17965"/>
    <n v="9.0649999999999995"/>
    <n v="8.4700000000000006"/>
  </r>
  <r>
    <x v="17966"/>
    <n v="9.0719999999999992"/>
    <n v="8.4770000000000003"/>
  </r>
  <r>
    <x v="17967"/>
    <n v="9.0719999999999992"/>
    <n v="8.4700000000000006"/>
  </r>
  <r>
    <x v="17968"/>
    <n v="9.0649999999999995"/>
    <n v="8.4700000000000006"/>
  </r>
  <r>
    <x v="17969"/>
    <n v="9.0719999999999992"/>
    <n v="8.4700000000000006"/>
  </r>
  <r>
    <x v="17970"/>
    <n v="9.0719999999999992"/>
    <n v="8.4700000000000006"/>
  </r>
  <r>
    <x v="17971"/>
    <n v="9.0719999999999992"/>
    <n v="8.4629999999999992"/>
  </r>
  <r>
    <x v="17972"/>
    <n v="9.0649999999999995"/>
    <n v="8.4629999999999992"/>
  </r>
  <r>
    <x v="17973"/>
    <n v="9.0719999999999992"/>
    <n v="8.4629999999999992"/>
  </r>
  <r>
    <x v="17974"/>
    <n v="9.0649999999999995"/>
    <n v="8.4559999999999995"/>
  </r>
  <r>
    <x v="17975"/>
    <n v="9.0719999999999992"/>
    <n v="8.4559999999999995"/>
  </r>
  <r>
    <x v="17976"/>
    <n v="9.0719999999999992"/>
    <n v="8.4700000000000006"/>
  </r>
  <r>
    <x v="17977"/>
    <n v="9.0719999999999992"/>
    <n v="8.4700000000000006"/>
  </r>
  <r>
    <x v="17978"/>
    <n v="9.0719999999999992"/>
    <n v="8.4629999999999992"/>
  </r>
  <r>
    <x v="17979"/>
    <n v="9.0719999999999992"/>
    <n v="8.4700000000000006"/>
  </r>
  <r>
    <x v="17980"/>
    <n v="9.0719999999999992"/>
    <n v="8.4700000000000006"/>
  </r>
  <r>
    <x v="17981"/>
    <n v="9.0719999999999992"/>
    <n v="8.4629999999999992"/>
  </r>
  <r>
    <x v="17982"/>
    <n v="9.0719999999999992"/>
    <n v="8.4559999999999995"/>
  </r>
  <r>
    <x v="17983"/>
    <n v="9.0719999999999992"/>
    <n v="8.4700000000000006"/>
  </r>
  <r>
    <x v="17984"/>
    <n v="9.0719999999999992"/>
    <n v="8.4700000000000006"/>
  </r>
  <r>
    <x v="17985"/>
    <n v="9.0649999999999995"/>
    <n v="8.4629999999999992"/>
  </r>
  <r>
    <x v="17986"/>
    <n v="9.0649999999999995"/>
    <n v="8.4629999999999992"/>
  </r>
  <r>
    <x v="17987"/>
    <n v="9.0649999999999995"/>
    <n v="8.4700000000000006"/>
  </r>
  <r>
    <x v="17988"/>
    <n v="9.0649999999999995"/>
    <n v="8.4559999999999995"/>
  </r>
  <r>
    <x v="17989"/>
    <n v="9.0719999999999992"/>
    <n v="8.4700000000000006"/>
  </r>
  <r>
    <x v="17990"/>
    <n v="9.0649999999999995"/>
    <n v="8.4700000000000006"/>
  </r>
  <r>
    <x v="17991"/>
    <n v="9.0649999999999995"/>
    <n v="8.4700000000000006"/>
  </r>
  <r>
    <x v="17992"/>
    <n v="9.0649999999999995"/>
    <n v="8.4700000000000006"/>
  </r>
  <r>
    <x v="17993"/>
    <n v="9.0719999999999992"/>
    <n v="8.4700000000000006"/>
  </r>
  <r>
    <x v="17994"/>
    <n v="9.0719999999999992"/>
    <n v="8.4700000000000006"/>
  </r>
  <r>
    <x v="17995"/>
    <n v="9.0719999999999992"/>
    <n v="8.4700000000000006"/>
  </r>
  <r>
    <x v="17996"/>
    <n v="9.0649999999999995"/>
    <n v="8.4700000000000006"/>
  </r>
  <r>
    <x v="17997"/>
    <n v="9.0719999999999992"/>
    <n v="8.4700000000000006"/>
  </r>
  <r>
    <x v="17998"/>
    <n v="9.0649999999999995"/>
    <n v="8.4700000000000006"/>
  </r>
  <r>
    <x v="17999"/>
    <n v="9.0649999999999995"/>
    <n v="8.4629999999999992"/>
  </r>
  <r>
    <x v="18000"/>
    <n v="9.0649999999999995"/>
    <n v="8.4700000000000006"/>
  </r>
  <r>
    <x v="18001"/>
    <n v="9.0649999999999995"/>
    <n v="8.4700000000000006"/>
  </r>
  <r>
    <x v="18002"/>
    <n v="9.0649999999999995"/>
    <n v="8.4559999999999995"/>
  </r>
  <r>
    <x v="18003"/>
    <n v="9.0649999999999995"/>
    <n v="8.4700000000000006"/>
  </r>
  <r>
    <x v="18004"/>
    <n v="9.0649999999999995"/>
    <n v="8.4559999999999995"/>
  </r>
  <r>
    <x v="18005"/>
    <n v="9.0649999999999995"/>
    <n v="8.4559999999999995"/>
  </r>
  <r>
    <x v="18006"/>
    <n v="9.0649999999999995"/>
    <n v="8.4700000000000006"/>
  </r>
  <r>
    <x v="18007"/>
    <n v="9.0649999999999995"/>
    <n v="8.4559999999999995"/>
  </r>
  <r>
    <x v="18008"/>
    <n v="9.0649999999999995"/>
    <n v="8.4559999999999995"/>
  </r>
  <r>
    <x v="18009"/>
    <n v="9.0649999999999995"/>
    <n v="8.4700000000000006"/>
  </r>
  <r>
    <x v="18010"/>
    <n v="9.0649999999999995"/>
    <n v="8.4629999999999992"/>
  </r>
  <r>
    <x v="18011"/>
    <n v="9.0649999999999995"/>
    <n v="8.4700000000000006"/>
  </r>
  <r>
    <x v="18012"/>
    <n v="9.0649999999999995"/>
    <n v="8.4700000000000006"/>
  </r>
  <r>
    <x v="18013"/>
    <n v="9.0649999999999995"/>
    <n v="8.4629999999999992"/>
  </r>
  <r>
    <x v="18014"/>
    <n v="9.0649999999999995"/>
    <n v="8.4700000000000006"/>
  </r>
  <r>
    <x v="18015"/>
    <n v="9.0649999999999995"/>
    <n v="8.4629999999999992"/>
  </r>
  <r>
    <x v="18016"/>
    <n v="9.0649999999999995"/>
    <n v="8.4559999999999995"/>
  </r>
  <r>
    <x v="18017"/>
    <n v="9.0649999999999995"/>
    <n v="8.4700000000000006"/>
  </r>
  <r>
    <x v="18018"/>
    <n v="9.0649999999999995"/>
    <n v="8.4700000000000006"/>
  </r>
  <r>
    <x v="18019"/>
    <n v="9.0579999999999998"/>
    <n v="8.4700000000000006"/>
  </r>
  <r>
    <x v="18020"/>
    <n v="9.0649999999999995"/>
    <n v="8.4559999999999995"/>
  </r>
  <r>
    <x v="18021"/>
    <n v="9.0649999999999995"/>
    <n v="8.4629999999999992"/>
  </r>
  <r>
    <x v="18022"/>
    <n v="9.0649999999999995"/>
    <n v="8.4700000000000006"/>
  </r>
  <r>
    <x v="18023"/>
    <n v="9.0649999999999995"/>
    <n v="8.4559999999999995"/>
  </r>
  <r>
    <x v="18024"/>
    <n v="9.0649999999999995"/>
    <n v="8.4629999999999992"/>
  </r>
  <r>
    <x v="18025"/>
    <n v="9.0649999999999995"/>
    <n v="8.4559999999999995"/>
  </r>
  <r>
    <x v="18026"/>
    <n v="9.0649999999999995"/>
    <n v="8.4559999999999995"/>
  </r>
  <r>
    <x v="18027"/>
    <n v="9.0649999999999995"/>
    <n v="8.4559999999999995"/>
  </r>
  <r>
    <x v="18028"/>
    <n v="9.0649999999999995"/>
    <n v="8.4559999999999995"/>
  </r>
  <r>
    <x v="18029"/>
    <n v="9.0649999999999995"/>
    <n v="8.4559999999999995"/>
  </r>
  <r>
    <x v="18030"/>
    <n v="9.0510000000000002"/>
    <n v="8.4559999999999995"/>
  </r>
  <r>
    <x v="18031"/>
    <n v="9.0579999999999998"/>
    <n v="8.4559999999999995"/>
  </r>
  <r>
    <x v="18032"/>
    <n v="9.0510000000000002"/>
    <n v="8.4559999999999995"/>
  </r>
  <r>
    <x v="18033"/>
    <n v="9.0510000000000002"/>
    <n v="8.4629999999999992"/>
  </r>
  <r>
    <x v="18034"/>
    <n v="9.0579999999999998"/>
    <n v="8.4489999999999998"/>
  </r>
  <r>
    <x v="18035"/>
    <n v="9.0649999999999995"/>
    <n v="8.4559999999999995"/>
  </r>
  <r>
    <x v="18036"/>
    <n v="9.0649999999999995"/>
    <n v="8.4559999999999995"/>
  </r>
  <r>
    <x v="18037"/>
    <n v="9.0579999999999998"/>
    <n v="8.4559999999999995"/>
  </r>
  <r>
    <x v="18038"/>
    <n v="9.0510000000000002"/>
    <n v="8.4559999999999995"/>
  </r>
  <r>
    <x v="18039"/>
    <n v="9.0510000000000002"/>
    <n v="8.4489999999999998"/>
  </r>
  <r>
    <x v="18040"/>
    <n v="9.0510000000000002"/>
    <n v="8.4489999999999998"/>
  </r>
  <r>
    <x v="18041"/>
    <n v="9.0510000000000002"/>
    <n v="8.4559999999999995"/>
  </r>
  <r>
    <x v="18042"/>
    <n v="9.0510000000000002"/>
    <n v="8.4559999999999995"/>
  </r>
  <r>
    <x v="18043"/>
    <n v="9.0510000000000002"/>
    <n v="8.4489999999999998"/>
  </r>
  <r>
    <x v="18044"/>
    <n v="9.0510000000000002"/>
    <n v="8.4489999999999998"/>
  </r>
  <r>
    <x v="18045"/>
    <n v="9.0510000000000002"/>
    <n v="8.4559999999999995"/>
  </r>
  <r>
    <x v="18046"/>
    <n v="9.0510000000000002"/>
    <n v="8.4489999999999998"/>
  </r>
  <r>
    <x v="18047"/>
    <n v="9.0510000000000002"/>
    <n v="8.4489999999999998"/>
  </r>
  <r>
    <x v="18048"/>
    <n v="9.0440000000000005"/>
    <n v="8.4489999999999998"/>
  </r>
  <r>
    <x v="18049"/>
    <n v="9.0440000000000005"/>
    <n v="8.4489999999999998"/>
  </r>
  <r>
    <x v="18050"/>
    <n v="9.0510000000000002"/>
    <n v="8.4489999999999998"/>
  </r>
  <r>
    <x v="18051"/>
    <n v="9.0510000000000002"/>
    <n v="8.4489999999999998"/>
  </r>
  <r>
    <x v="18052"/>
    <n v="9.0510000000000002"/>
    <n v="8.4489999999999998"/>
  </r>
  <r>
    <x v="18053"/>
    <n v="9.0510000000000002"/>
    <n v="8.4489999999999998"/>
  </r>
  <r>
    <x v="18054"/>
    <n v="9.0440000000000005"/>
    <n v="8.4489999999999998"/>
  </r>
  <r>
    <x v="18055"/>
    <n v="9.0440000000000005"/>
    <n v="8.4489999999999998"/>
  </r>
  <r>
    <x v="18056"/>
    <n v="9.0440000000000005"/>
    <n v="8.4489999999999998"/>
  </r>
  <r>
    <x v="18057"/>
    <n v="9.0440000000000005"/>
    <n v="8.4489999999999998"/>
  </r>
  <r>
    <x v="18058"/>
    <n v="9.0510000000000002"/>
    <n v="8.4420000000000002"/>
  </r>
  <r>
    <x v="18059"/>
    <n v="9.0440000000000005"/>
    <n v="8.4489999999999998"/>
  </r>
  <r>
    <x v="18060"/>
    <n v="9.0440000000000005"/>
    <n v="8.4420000000000002"/>
  </r>
  <r>
    <x v="18061"/>
    <n v="9.0440000000000005"/>
    <n v="8.4489999999999998"/>
  </r>
  <r>
    <x v="18062"/>
    <n v="9.0440000000000005"/>
    <n v="8.4489999999999998"/>
  </r>
  <r>
    <x v="18063"/>
    <n v="9.0510000000000002"/>
    <n v="8.4420000000000002"/>
  </r>
  <r>
    <x v="18064"/>
    <n v="9.0440000000000005"/>
    <n v="8.4489999999999998"/>
  </r>
  <r>
    <x v="18065"/>
    <n v="9.0510000000000002"/>
    <n v="8.4420000000000002"/>
  </r>
  <r>
    <x v="18066"/>
    <n v="9.0440000000000005"/>
    <n v="8.4489999999999998"/>
  </r>
  <r>
    <x v="18067"/>
    <n v="9.0440000000000005"/>
    <n v="8.4489999999999998"/>
  </r>
  <r>
    <x v="18068"/>
    <n v="9.0440000000000005"/>
    <n v="8.4420000000000002"/>
  </r>
  <r>
    <x v="18069"/>
    <n v="9.0440000000000005"/>
    <n v="8.4420000000000002"/>
  </r>
  <r>
    <x v="18070"/>
    <n v="9.0440000000000005"/>
    <n v="8.4420000000000002"/>
  </r>
  <r>
    <x v="18071"/>
    <n v="9.0440000000000005"/>
    <n v="8.4420000000000002"/>
  </r>
  <r>
    <x v="18072"/>
    <n v="9.0440000000000005"/>
    <n v="8.4489999999999998"/>
  </r>
  <r>
    <x v="18073"/>
    <n v="9.0440000000000005"/>
    <n v="8.4420000000000002"/>
  </r>
  <r>
    <x v="18074"/>
    <n v="9.0440000000000005"/>
    <n v="8.4489999999999998"/>
  </r>
  <r>
    <x v="18075"/>
    <n v="9.0440000000000005"/>
    <n v="8.4420000000000002"/>
  </r>
  <r>
    <x v="18076"/>
    <n v="9.0440000000000005"/>
    <n v="8.4489999999999998"/>
  </r>
  <r>
    <x v="18077"/>
    <n v="9.0440000000000005"/>
    <n v="8.4420000000000002"/>
  </r>
  <r>
    <x v="18078"/>
    <n v="9.0440000000000005"/>
    <n v="8.4420000000000002"/>
  </r>
  <r>
    <x v="18079"/>
    <n v="9.0440000000000005"/>
    <n v="8.4420000000000002"/>
  </r>
  <r>
    <x v="18080"/>
    <n v="9.0440000000000005"/>
    <n v="8.4420000000000002"/>
  </r>
  <r>
    <x v="18081"/>
    <n v="9.0440000000000005"/>
    <n v="8.4420000000000002"/>
  </r>
  <r>
    <x v="18082"/>
    <n v="9.0440000000000005"/>
    <n v="8.4420000000000002"/>
  </r>
  <r>
    <x v="18083"/>
    <n v="9.0370000000000008"/>
    <n v="8.4420000000000002"/>
  </r>
  <r>
    <x v="18084"/>
    <n v="9.0370000000000008"/>
    <n v="8.4420000000000002"/>
  </r>
  <r>
    <x v="18085"/>
    <n v="9.0440000000000005"/>
    <n v="8.4420000000000002"/>
  </r>
  <r>
    <x v="18086"/>
    <n v="9.0440000000000005"/>
    <n v="8.4420000000000002"/>
  </r>
  <r>
    <x v="18087"/>
    <n v="9.0370000000000008"/>
    <n v="8.4420000000000002"/>
  </r>
  <r>
    <x v="18088"/>
    <n v="9.0370000000000008"/>
    <n v="8.4420000000000002"/>
  </r>
  <r>
    <x v="18089"/>
    <n v="9.0440000000000005"/>
    <n v="8.4350000000000005"/>
  </r>
  <r>
    <x v="18090"/>
    <n v="9.0370000000000008"/>
    <n v="8.4350000000000005"/>
  </r>
  <r>
    <x v="18091"/>
    <n v="9.0370000000000008"/>
    <n v="8.4420000000000002"/>
  </r>
  <r>
    <x v="18092"/>
    <n v="9.0370000000000008"/>
    <n v="8.4420000000000002"/>
  </r>
  <r>
    <x v="18093"/>
    <n v="9.0370000000000008"/>
    <n v="8.4420000000000002"/>
  </r>
  <r>
    <x v="18094"/>
    <n v="9.0370000000000008"/>
    <n v="8.4420000000000002"/>
  </r>
  <r>
    <x v="18095"/>
    <n v="9.0370000000000008"/>
    <n v="8.4350000000000005"/>
  </r>
  <r>
    <x v="18096"/>
    <n v="9.0370000000000008"/>
    <n v="8.4350000000000005"/>
  </r>
  <r>
    <x v="18097"/>
    <n v="9.0370000000000008"/>
    <n v="8.4420000000000002"/>
  </r>
  <r>
    <x v="18098"/>
    <n v="9.0370000000000008"/>
    <n v="8.4350000000000005"/>
  </r>
  <r>
    <x v="18099"/>
    <n v="9.0370000000000008"/>
    <n v="8.4350000000000005"/>
  </r>
  <r>
    <x v="18100"/>
    <n v="9.0370000000000008"/>
    <n v="8.4420000000000002"/>
  </r>
  <r>
    <x v="18101"/>
    <n v="9.0370000000000008"/>
    <n v="8.4350000000000005"/>
  </r>
  <r>
    <x v="18102"/>
    <n v="9.0370000000000008"/>
    <n v="8.4350000000000005"/>
  </r>
  <r>
    <x v="18103"/>
    <n v="9.0370000000000008"/>
    <n v="8.4350000000000005"/>
  </r>
  <r>
    <x v="18104"/>
    <n v="9.0370000000000008"/>
    <n v="8.4350000000000005"/>
  </r>
  <r>
    <x v="18105"/>
    <n v="9.0299999999999994"/>
    <n v="8.4350000000000005"/>
  </r>
  <r>
    <x v="18106"/>
    <n v="9.0370000000000008"/>
    <n v="8.4350000000000005"/>
  </r>
  <r>
    <x v="18107"/>
    <n v="9.0370000000000008"/>
    <n v="8.4350000000000005"/>
  </r>
  <r>
    <x v="18108"/>
    <n v="9.0299999999999994"/>
    <n v="8.4350000000000005"/>
  </r>
  <r>
    <x v="18109"/>
    <n v="9.0299999999999994"/>
    <n v="8.4350000000000005"/>
  </r>
  <r>
    <x v="18110"/>
    <n v="9.0370000000000008"/>
    <n v="8.4280000000000008"/>
  </r>
  <r>
    <x v="18111"/>
    <n v="9.0299999999999994"/>
    <n v="8.4280000000000008"/>
  </r>
  <r>
    <x v="18112"/>
    <n v="9.0299999999999994"/>
    <n v="8.4350000000000005"/>
  </r>
  <r>
    <x v="18113"/>
    <n v="9.0299999999999994"/>
    <n v="8.4350000000000005"/>
  </r>
  <r>
    <x v="18114"/>
    <n v="9.0370000000000008"/>
    <n v="8.4350000000000005"/>
  </r>
  <r>
    <x v="18115"/>
    <n v="9.0299999999999994"/>
    <n v="8.4209999999999994"/>
  </r>
  <r>
    <x v="18116"/>
    <n v="9.0299999999999994"/>
    <n v="8.4209999999999994"/>
  </r>
  <r>
    <x v="18117"/>
    <n v="9.0440000000000005"/>
    <n v="8.3719999999999999"/>
  </r>
  <r>
    <x v="18118"/>
    <n v="9.1"/>
    <n v="8.3650000000000002"/>
  </r>
  <r>
    <x v="18119"/>
    <n v="9.1069999999999993"/>
    <n v="8.7360000000000007"/>
  </r>
  <r>
    <x v="18120"/>
    <n v="9.0510000000000002"/>
    <n v="8.9109999999999996"/>
  </r>
  <r>
    <x v="18121"/>
    <n v="8.827"/>
    <n v="8.7569999999999997"/>
  </r>
  <r>
    <x v="18122"/>
    <n v="8.7919999999999998"/>
    <n v="8.0220000000000002"/>
  </r>
  <r>
    <x v="18123"/>
    <n v="8.7639999999999993"/>
    <n v="7.84"/>
  </r>
  <r>
    <x v="18124"/>
    <n v="8.7710000000000008"/>
    <n v="7.7140000000000004"/>
  </r>
  <r>
    <x v="18125"/>
    <n v="8.7710000000000008"/>
    <n v="7.5110000000000001"/>
  </r>
  <r>
    <x v="18126"/>
    <n v="8.7639999999999993"/>
    <n v="7.3150000000000004"/>
  </r>
  <r>
    <x v="18127"/>
    <n v="8.7569999999999997"/>
    <n v="7.1260000000000003"/>
  </r>
  <r>
    <x v="18128"/>
    <n v="8.7569999999999997"/>
    <n v="6.9790000000000001"/>
  </r>
  <r>
    <x v="18129"/>
    <n v="8.7569999999999997"/>
    <n v="6.8810000000000002"/>
  </r>
  <r>
    <x v="18130"/>
    <n v="8.7569999999999997"/>
    <n v="6.8319999999999999"/>
  </r>
  <r>
    <x v="18131"/>
    <n v="8.7569999999999997"/>
    <n v="6.7409999999999997"/>
  </r>
  <r>
    <x v="18132"/>
    <n v="8.7569999999999997"/>
    <n v="6.6989999999999998"/>
  </r>
  <r>
    <x v="18133"/>
    <n v="8.7569999999999997"/>
    <n v="6.6779999999999999"/>
  </r>
  <r>
    <x v="18134"/>
    <n v="8.7569999999999997"/>
    <n v="6.6710000000000003"/>
  </r>
  <r>
    <x v="18135"/>
    <n v="8.75"/>
    <n v="6.657"/>
  </r>
  <r>
    <x v="18136"/>
    <n v="8.7569999999999997"/>
    <n v="6.6360000000000001"/>
  </r>
  <r>
    <x v="18137"/>
    <n v="8.75"/>
    <n v="6.6289999999999996"/>
  </r>
  <r>
    <x v="18138"/>
    <n v="8.75"/>
    <n v="6.6219999999999999"/>
  </r>
  <r>
    <x v="18139"/>
    <n v="8.75"/>
    <n v="6.6150000000000002"/>
  </r>
  <r>
    <x v="18140"/>
    <n v="8.7569999999999997"/>
    <n v="6.601"/>
  </r>
  <r>
    <x v="18141"/>
    <n v="8.7569999999999997"/>
    <n v="6.601"/>
  </r>
  <r>
    <x v="18142"/>
    <n v="8.75"/>
    <n v="6.6219999999999999"/>
  </r>
  <r>
    <x v="18143"/>
    <n v="8.75"/>
    <n v="6.6219999999999999"/>
  </r>
  <r>
    <x v="18144"/>
    <n v="8.7569999999999997"/>
    <n v="6.6360000000000001"/>
  </r>
  <r>
    <x v="18145"/>
    <n v="8.75"/>
    <n v="6.6289999999999996"/>
  </r>
  <r>
    <x v="18146"/>
    <n v="8.75"/>
    <n v="6.6289999999999996"/>
  </r>
  <r>
    <x v="18147"/>
    <n v="8.75"/>
    <n v="6.6289999999999996"/>
  </r>
  <r>
    <x v="18148"/>
    <n v="8.7569999999999997"/>
    <n v="6.6289999999999996"/>
  </r>
  <r>
    <x v="18149"/>
    <n v="8.75"/>
    <n v="6.6360000000000001"/>
  </r>
  <r>
    <x v="18150"/>
    <n v="8.75"/>
    <n v="6.65"/>
  </r>
  <r>
    <x v="18151"/>
    <n v="8.75"/>
    <n v="6.6639999999999997"/>
  </r>
  <r>
    <x v="18152"/>
    <n v="8.7569999999999997"/>
    <n v="6.6710000000000003"/>
  </r>
  <r>
    <x v="18153"/>
    <n v="8.75"/>
    <n v="6.6710000000000003"/>
  </r>
  <r>
    <x v="18154"/>
    <n v="8.75"/>
    <n v="6.6710000000000003"/>
  </r>
  <r>
    <x v="18155"/>
    <n v="8.75"/>
    <n v="6.6639999999999997"/>
  </r>
  <r>
    <x v="18156"/>
    <n v="8.7569999999999997"/>
    <n v="6.6849999999999996"/>
  </r>
  <r>
    <x v="18157"/>
    <n v="8.75"/>
    <n v="6.7409999999999997"/>
  </r>
  <r>
    <x v="18158"/>
    <n v="8.7569999999999997"/>
    <n v="6.7969999999999997"/>
  </r>
  <r>
    <x v="18159"/>
    <n v="8.7569999999999997"/>
    <n v="6.8319999999999999"/>
  </r>
  <r>
    <x v="18160"/>
    <n v="8.7569999999999997"/>
    <n v="6.8460000000000001"/>
  </r>
  <r>
    <x v="18161"/>
    <n v="8.75"/>
    <n v="6.8390000000000004"/>
  </r>
  <r>
    <x v="18162"/>
    <n v="8.7569999999999997"/>
    <n v="6.8460000000000001"/>
  </r>
  <r>
    <x v="18163"/>
    <n v="8.75"/>
    <n v="6.8460000000000001"/>
  </r>
  <r>
    <x v="18164"/>
    <n v="8.75"/>
    <n v="6.8460000000000001"/>
  </r>
  <r>
    <x v="18165"/>
    <n v="8.75"/>
    <n v="6.8460000000000001"/>
  </r>
  <r>
    <x v="18166"/>
    <n v="8.75"/>
    <n v="6.8460000000000001"/>
  </r>
  <r>
    <x v="18167"/>
    <n v="8.75"/>
    <n v="6.8460000000000001"/>
  </r>
  <r>
    <x v="18168"/>
    <n v="8.75"/>
    <n v="6.8529999999999998"/>
  </r>
  <r>
    <x v="18169"/>
    <n v="8.75"/>
    <n v="6.8460000000000001"/>
  </r>
  <r>
    <x v="18170"/>
    <n v="8.75"/>
    <n v="6.8529999999999998"/>
  </r>
  <r>
    <x v="18171"/>
    <n v="8.75"/>
    <n v="6.8460000000000001"/>
  </r>
  <r>
    <x v="18172"/>
    <n v="8.75"/>
    <n v="6.8460000000000001"/>
  </r>
  <r>
    <x v="18173"/>
    <n v="8.75"/>
    <n v="6.8460000000000001"/>
  </r>
  <r>
    <x v="18174"/>
    <n v="8.75"/>
    <n v="6.8460000000000001"/>
  </r>
  <r>
    <x v="18175"/>
    <n v="8.75"/>
    <n v="6.8390000000000004"/>
  </r>
  <r>
    <x v="18176"/>
    <n v="8.75"/>
    <n v="6.8390000000000004"/>
  </r>
  <r>
    <x v="18177"/>
    <n v="8.75"/>
    <n v="6.8460000000000001"/>
  </r>
  <r>
    <x v="18178"/>
    <n v="8.75"/>
    <n v="6.8460000000000001"/>
  </r>
  <r>
    <x v="18179"/>
    <n v="8.75"/>
    <n v="6.8460000000000001"/>
  </r>
  <r>
    <x v="18180"/>
    <n v="8.75"/>
    <n v="6.8460000000000001"/>
  </r>
  <r>
    <x v="18181"/>
    <n v="8.75"/>
    <n v="6.8529999999999998"/>
  </r>
  <r>
    <x v="18182"/>
    <n v="8.75"/>
    <n v="6.8460000000000001"/>
  </r>
  <r>
    <x v="18183"/>
    <n v="8.75"/>
    <n v="6.8529999999999998"/>
  </r>
  <r>
    <x v="18184"/>
    <n v="8.75"/>
    <n v="6.8460000000000001"/>
  </r>
  <r>
    <x v="18185"/>
    <n v="8.7569999999999997"/>
    <n v="6.8390000000000004"/>
  </r>
  <r>
    <x v="18186"/>
    <n v="8.75"/>
    <n v="6.8460000000000001"/>
  </r>
  <r>
    <x v="18187"/>
    <n v="8.75"/>
    <n v="6.8390000000000004"/>
  </r>
  <r>
    <x v="18188"/>
    <n v="8.75"/>
    <n v="6.8460000000000001"/>
  </r>
  <r>
    <x v="18189"/>
    <n v="8.75"/>
    <n v="6.8529999999999998"/>
  </r>
  <r>
    <x v="18190"/>
    <n v="8.7569999999999997"/>
    <n v="6.8460000000000001"/>
  </r>
  <r>
    <x v="18191"/>
    <n v="8.75"/>
    <n v="6.8460000000000001"/>
  </r>
  <r>
    <x v="18192"/>
    <n v="8.75"/>
    <n v="6.8460000000000001"/>
  </r>
  <r>
    <x v="18193"/>
    <n v="8.75"/>
    <n v="6.86"/>
  </r>
  <r>
    <x v="18194"/>
    <n v="8.75"/>
    <n v="6.86"/>
  </r>
  <r>
    <x v="18195"/>
    <n v="8.75"/>
    <n v="6.8460000000000001"/>
  </r>
  <r>
    <x v="18196"/>
    <n v="8.75"/>
    <n v="6.86"/>
  </r>
  <r>
    <x v="18197"/>
    <n v="8.75"/>
    <n v="6.867"/>
  </r>
  <r>
    <x v="18198"/>
    <n v="8.75"/>
    <n v="6.867"/>
  </r>
  <r>
    <x v="18199"/>
    <n v="8.75"/>
    <n v="6.867"/>
  </r>
  <r>
    <x v="18200"/>
    <n v="8.7569999999999997"/>
    <n v="6.867"/>
  </r>
  <r>
    <x v="18201"/>
    <n v="8.75"/>
    <n v="6.867"/>
  </r>
  <r>
    <x v="18202"/>
    <n v="8.75"/>
    <n v="6.867"/>
  </r>
  <r>
    <x v="18203"/>
    <n v="8.75"/>
    <n v="6.86"/>
  </r>
  <r>
    <x v="18204"/>
    <n v="8.75"/>
    <n v="6.86"/>
  </r>
  <r>
    <x v="18205"/>
    <n v="8.7430000000000003"/>
    <n v="6.867"/>
  </r>
  <r>
    <x v="18206"/>
    <n v="8.75"/>
    <n v="6.86"/>
  </r>
  <r>
    <x v="18207"/>
    <n v="8.75"/>
    <n v="6.86"/>
  </r>
  <r>
    <x v="18208"/>
    <n v="8.75"/>
    <n v="6.86"/>
  </r>
  <r>
    <x v="18209"/>
    <n v="8.75"/>
    <n v="6.86"/>
  </r>
  <r>
    <x v="18210"/>
    <n v="8.75"/>
    <n v="6.86"/>
  </r>
  <r>
    <x v="18211"/>
    <n v="8.75"/>
    <n v="6.86"/>
  </r>
  <r>
    <x v="18212"/>
    <n v="8.75"/>
    <n v="6.8529999999999998"/>
  </r>
  <r>
    <x v="18213"/>
    <n v="8.7430000000000003"/>
    <n v="6.8460000000000001"/>
  </r>
  <r>
    <x v="18214"/>
    <n v="8.75"/>
    <n v="6.8460000000000001"/>
  </r>
  <r>
    <x v="18215"/>
    <n v="8.75"/>
    <n v="6.8460000000000001"/>
  </r>
  <r>
    <x v="18216"/>
    <n v="8.75"/>
    <n v="6.8529999999999998"/>
  </r>
  <r>
    <x v="18217"/>
    <n v="8.75"/>
    <n v="6.86"/>
  </r>
  <r>
    <x v="18218"/>
    <n v="8.75"/>
    <n v="6.867"/>
  </r>
  <r>
    <x v="18219"/>
    <n v="8.7569999999999997"/>
    <n v="6.867"/>
  </r>
  <r>
    <x v="18220"/>
    <n v="8.75"/>
    <n v="6.86"/>
  </r>
  <r>
    <x v="18221"/>
    <n v="8.7430000000000003"/>
    <n v="6.8810000000000002"/>
  </r>
  <r>
    <x v="18222"/>
    <n v="8.7360000000000007"/>
    <n v="6.8810000000000002"/>
  </r>
  <r>
    <x v="18223"/>
    <n v="8.7360000000000007"/>
    <n v="6.8810000000000002"/>
  </r>
  <r>
    <x v="18224"/>
    <n v="8.7289999999999992"/>
    <n v="6.8739999999999997"/>
  </r>
  <r>
    <x v="18225"/>
    <n v="8.7289999999999992"/>
    <n v="6.86"/>
  </r>
  <r>
    <x v="18226"/>
    <n v="8.7219999999999995"/>
    <n v="6.867"/>
  </r>
  <r>
    <x v="18227"/>
    <n v="8.7219999999999995"/>
    <n v="6.8460000000000001"/>
  </r>
  <r>
    <x v="18228"/>
    <n v="8.7149999999999999"/>
    <n v="6.8319999999999999"/>
  </r>
  <r>
    <x v="18229"/>
    <n v="8.7010000000000005"/>
    <n v="6.8390000000000004"/>
  </r>
  <r>
    <x v="18230"/>
    <n v="8.7010000000000005"/>
    <n v="6.8250000000000002"/>
  </r>
  <r>
    <x v="18231"/>
    <n v="8.6940000000000008"/>
    <n v="6.8250000000000002"/>
  </r>
  <r>
    <x v="18232"/>
    <n v="8.6940000000000008"/>
    <n v="6.8109999999999999"/>
  </r>
  <r>
    <x v="18233"/>
    <n v="8.6869999999999994"/>
    <n v="6.7969999999999997"/>
  </r>
  <r>
    <x v="18234"/>
    <n v="8.6869999999999994"/>
    <n v="6.79"/>
  </r>
  <r>
    <x v="18235"/>
    <n v="8.6869999999999994"/>
    <n v="6.8319999999999999"/>
  </r>
  <r>
    <x v="18236"/>
    <n v="8.68"/>
    <n v="6.8250000000000002"/>
  </r>
  <r>
    <x v="18237"/>
    <n v="8.68"/>
    <n v="6.79"/>
  </r>
  <r>
    <x v="18238"/>
    <n v="8.68"/>
    <n v="6.7690000000000001"/>
  </r>
  <r>
    <x v="18239"/>
    <n v="8.68"/>
    <n v="6.7969999999999997"/>
  </r>
  <r>
    <x v="18240"/>
    <n v="8.68"/>
    <n v="6.8109999999999999"/>
  </r>
  <r>
    <x v="18241"/>
    <n v="8.68"/>
    <n v="6.8109999999999999"/>
  </r>
  <r>
    <x v="18242"/>
    <n v="8.673"/>
    <n v="6.8040000000000003"/>
  </r>
  <r>
    <x v="18243"/>
    <n v="8.68"/>
    <n v="6.8040000000000003"/>
  </r>
  <r>
    <x v="18244"/>
    <n v="8.68"/>
    <n v="6.8040000000000003"/>
  </r>
  <r>
    <x v="18245"/>
    <n v="8.6660000000000004"/>
    <n v="6.8040000000000003"/>
  </r>
  <r>
    <x v="18246"/>
    <n v="8.68"/>
    <n v="6.8040000000000003"/>
  </r>
  <r>
    <x v="18247"/>
    <n v="8.6660000000000004"/>
    <n v="6.7969999999999997"/>
  </r>
  <r>
    <x v="18248"/>
    <n v="8.673"/>
    <n v="6.8040000000000003"/>
  </r>
  <r>
    <x v="18249"/>
    <n v="8.6660000000000004"/>
    <n v="6.8040000000000003"/>
  </r>
  <r>
    <x v="18250"/>
    <n v="8.6660000000000004"/>
    <n v="6.7759999999999998"/>
  </r>
  <r>
    <x v="18251"/>
    <n v="8.68"/>
    <n v="6.7830000000000004"/>
  </r>
  <r>
    <x v="18252"/>
    <n v="8.6660000000000004"/>
    <n v="6.79"/>
  </r>
  <r>
    <x v="18253"/>
    <n v="8.68"/>
    <n v="6.8040000000000003"/>
  </r>
  <r>
    <x v="18254"/>
    <n v="8.6660000000000004"/>
    <n v="6.7969999999999997"/>
  </r>
  <r>
    <x v="18255"/>
    <n v="8.6660000000000004"/>
    <n v="6.8040000000000003"/>
  </r>
  <r>
    <x v="18256"/>
    <n v="8.6660000000000004"/>
    <n v="6.79"/>
  </r>
  <r>
    <x v="18257"/>
    <n v="8.6660000000000004"/>
    <n v="6.79"/>
  </r>
  <r>
    <x v="18258"/>
    <n v="8.6660000000000004"/>
    <n v="6.79"/>
  </r>
  <r>
    <x v="18259"/>
    <n v="8.6660000000000004"/>
    <n v="6.8040000000000003"/>
  </r>
  <r>
    <x v="18260"/>
    <n v="8.6660000000000004"/>
    <n v="6.79"/>
  </r>
  <r>
    <x v="18261"/>
    <n v="8.6660000000000004"/>
    <n v="6.7969999999999997"/>
  </r>
  <r>
    <x v="18262"/>
    <n v="8.6660000000000004"/>
    <n v="6.7969999999999997"/>
  </r>
  <r>
    <x v="18263"/>
    <n v="8.6660000000000004"/>
    <n v="6.7969999999999997"/>
  </r>
  <r>
    <x v="18264"/>
    <n v="8.6660000000000004"/>
    <n v="6.79"/>
  </r>
  <r>
    <x v="18265"/>
    <n v="8.6660000000000004"/>
    <n v="6.8319999999999999"/>
  </r>
  <r>
    <x v="18266"/>
    <n v="8.6660000000000004"/>
    <n v="6.8390000000000004"/>
  </r>
  <r>
    <x v="18267"/>
    <n v="8.6660000000000004"/>
    <n v="6.8390000000000004"/>
  </r>
  <r>
    <x v="18268"/>
    <n v="8.6660000000000004"/>
    <n v="6.8460000000000001"/>
  </r>
  <r>
    <x v="18269"/>
    <n v="8.6660000000000004"/>
    <n v="6.8390000000000004"/>
  </r>
  <r>
    <x v="18270"/>
    <n v="8.6660000000000004"/>
    <n v="6.8390000000000004"/>
  </r>
  <r>
    <x v="18271"/>
    <n v="8.6660000000000004"/>
    <n v="6.8460000000000001"/>
  </r>
  <r>
    <x v="18272"/>
    <n v="8.6660000000000004"/>
    <n v="6.8460000000000001"/>
  </r>
  <r>
    <x v="18273"/>
    <n v="8.6660000000000004"/>
    <n v="6.8390000000000004"/>
  </r>
  <r>
    <x v="18274"/>
    <n v="8.6660000000000004"/>
    <n v="6.8390000000000004"/>
  </r>
  <r>
    <x v="18275"/>
    <n v="8.6660000000000004"/>
    <n v="6.8390000000000004"/>
  </r>
  <r>
    <x v="18276"/>
    <n v="8.6660000000000004"/>
    <n v="6.8390000000000004"/>
  </r>
  <r>
    <x v="18277"/>
    <n v="8.6660000000000004"/>
    <n v="6.8390000000000004"/>
  </r>
  <r>
    <x v="18278"/>
    <n v="8.6590000000000007"/>
    <n v="6.8390000000000004"/>
  </r>
  <r>
    <x v="18279"/>
    <n v="8.6660000000000004"/>
    <n v="6.8390000000000004"/>
  </r>
  <r>
    <x v="18280"/>
    <n v="8.6660000000000004"/>
    <n v="6.8460000000000001"/>
  </r>
  <r>
    <x v="18281"/>
    <n v="8.6660000000000004"/>
    <n v="6.8460000000000001"/>
  </r>
  <r>
    <x v="18282"/>
    <n v="8.6590000000000007"/>
    <n v="6.8460000000000001"/>
  </r>
  <r>
    <x v="18283"/>
    <n v="8.6660000000000004"/>
    <n v="6.86"/>
  </r>
  <r>
    <x v="18284"/>
    <n v="8.6590000000000007"/>
    <n v="6.8529999999999998"/>
  </r>
  <r>
    <x v="18285"/>
    <n v="8.6590000000000007"/>
    <n v="6.86"/>
  </r>
  <r>
    <x v="18286"/>
    <n v="8.6590000000000007"/>
    <n v="6.86"/>
  </r>
  <r>
    <x v="18287"/>
    <n v="8.6519999999999992"/>
    <n v="6.86"/>
  </r>
  <r>
    <x v="18288"/>
    <n v="8.6449999999999996"/>
    <n v="6.86"/>
  </r>
  <r>
    <x v="18289"/>
    <n v="8.6449999999999996"/>
    <n v="6.8460000000000001"/>
  </r>
  <r>
    <x v="18290"/>
    <n v="8.6379999999999999"/>
    <n v="6.8460000000000001"/>
  </r>
  <r>
    <x v="18291"/>
    <n v="8.6449999999999996"/>
    <n v="6.8390000000000004"/>
  </r>
  <r>
    <x v="18292"/>
    <n v="8.6310000000000002"/>
    <n v="6.8390000000000004"/>
  </r>
  <r>
    <x v="18293"/>
    <n v="8.6240000000000006"/>
    <n v="6.8319999999999999"/>
  </r>
  <r>
    <x v="18294"/>
    <n v="8.6310000000000002"/>
    <n v="6.8250000000000002"/>
  </r>
  <r>
    <x v="18295"/>
    <n v="8.6310000000000002"/>
    <n v="6.8250000000000002"/>
  </r>
  <r>
    <x v="18296"/>
    <n v="8.6240000000000006"/>
    <n v="6.8109999999999999"/>
  </r>
  <r>
    <x v="18297"/>
    <n v="8.6240000000000006"/>
    <n v="6.8250000000000002"/>
  </r>
  <r>
    <x v="18298"/>
    <n v="8.6240000000000006"/>
    <n v="6.8109999999999999"/>
  </r>
  <r>
    <x v="18299"/>
    <n v="8.6240000000000006"/>
    <n v="6.8179999999999996"/>
  </r>
  <r>
    <x v="18300"/>
    <n v="8.6240000000000006"/>
    <n v="6.8109999999999999"/>
  </r>
  <r>
    <x v="18301"/>
    <n v="8.6240000000000006"/>
    <n v="6.8109999999999999"/>
  </r>
  <r>
    <x v="18302"/>
    <n v="8.6310000000000002"/>
    <n v="6.8040000000000003"/>
  </r>
  <r>
    <x v="18303"/>
    <n v="8.6240000000000006"/>
    <n v="6.8179999999999996"/>
  </r>
  <r>
    <x v="18304"/>
    <n v="8.6240000000000006"/>
    <n v="6.8109999999999999"/>
  </r>
  <r>
    <x v="18305"/>
    <n v="8.6240000000000006"/>
    <n v="6.8109999999999999"/>
  </r>
  <r>
    <x v="18306"/>
    <n v="8.6240000000000006"/>
    <n v="6.8040000000000003"/>
  </r>
  <r>
    <x v="18307"/>
    <n v="8.6240000000000006"/>
    <n v="6.8109999999999999"/>
  </r>
  <r>
    <x v="18308"/>
    <n v="8.6240000000000006"/>
    <n v="6.8040000000000003"/>
  </r>
  <r>
    <x v="18309"/>
    <n v="8.6240000000000006"/>
    <n v="6.8040000000000003"/>
  </r>
  <r>
    <x v="18310"/>
    <n v="8.6240000000000006"/>
    <n v="6.7619999999999996"/>
  </r>
  <r>
    <x v="18311"/>
    <n v="8.6240000000000006"/>
    <n v="6.7690000000000001"/>
  </r>
  <r>
    <x v="18312"/>
    <n v="8.6240000000000006"/>
    <n v="6.79"/>
  </r>
  <r>
    <x v="18313"/>
    <n v="8.6240000000000006"/>
    <n v="6.79"/>
  </r>
  <r>
    <x v="18314"/>
    <n v="8.6240000000000006"/>
    <n v="6.79"/>
  </r>
  <r>
    <x v="18315"/>
    <n v="8.6240000000000006"/>
    <n v="6.79"/>
  </r>
  <r>
    <x v="18316"/>
    <n v="8.6240000000000006"/>
    <n v="6.79"/>
  </r>
  <r>
    <x v="18317"/>
    <n v="8.6240000000000006"/>
    <n v="6.7969999999999997"/>
  </r>
  <r>
    <x v="18318"/>
    <n v="8.6240000000000006"/>
    <n v="6.79"/>
  </r>
  <r>
    <x v="18319"/>
    <n v="8.6240000000000006"/>
    <n v="6.79"/>
  </r>
  <r>
    <x v="18320"/>
    <n v="8.6170000000000009"/>
    <n v="6.79"/>
  </r>
  <r>
    <x v="18321"/>
    <n v="8.6240000000000006"/>
    <n v="6.7759999999999998"/>
  </r>
  <r>
    <x v="18322"/>
    <n v="8.6240000000000006"/>
    <n v="6.79"/>
  </r>
  <r>
    <x v="18323"/>
    <n v="8.6240000000000006"/>
    <n v="6.7759999999999998"/>
  </r>
  <r>
    <x v="18324"/>
    <n v="8.6240000000000006"/>
    <n v="6.79"/>
  </r>
  <r>
    <x v="18325"/>
    <n v="8.6170000000000009"/>
    <n v="6.79"/>
  </r>
  <r>
    <x v="18326"/>
    <n v="8.6240000000000006"/>
    <n v="6.8109999999999999"/>
  </r>
  <r>
    <x v="18327"/>
    <n v="8.6240000000000006"/>
    <n v="6.8390000000000004"/>
  </r>
  <r>
    <x v="18328"/>
    <n v="8.6240000000000006"/>
    <n v="6.8319999999999999"/>
  </r>
  <r>
    <x v="18329"/>
    <n v="8.6240000000000006"/>
    <n v="6.8390000000000004"/>
  </r>
  <r>
    <x v="18330"/>
    <n v="8.6240000000000006"/>
    <n v="6.8390000000000004"/>
  </r>
  <r>
    <x v="18331"/>
    <n v="8.6240000000000006"/>
    <n v="6.8390000000000004"/>
  </r>
  <r>
    <x v="18332"/>
    <n v="8.6170000000000009"/>
    <n v="6.8460000000000001"/>
  </r>
  <r>
    <x v="18333"/>
    <n v="8.6240000000000006"/>
    <n v="6.8390000000000004"/>
  </r>
  <r>
    <x v="18334"/>
    <n v="8.6240000000000006"/>
    <n v="6.8460000000000001"/>
  </r>
  <r>
    <x v="18335"/>
    <n v="8.6170000000000009"/>
    <n v="6.8460000000000001"/>
  </r>
  <r>
    <x v="18336"/>
    <n v="8.6170000000000009"/>
    <n v="6.8460000000000001"/>
  </r>
  <r>
    <x v="18337"/>
    <n v="8.6170000000000009"/>
    <n v="6.8460000000000001"/>
  </r>
  <r>
    <x v="18338"/>
    <n v="8.6240000000000006"/>
    <n v="6.8460000000000001"/>
  </r>
  <r>
    <x v="18339"/>
    <n v="8.6170000000000009"/>
    <n v="6.8460000000000001"/>
  </r>
  <r>
    <x v="18340"/>
    <n v="8.6240000000000006"/>
    <n v="6.8460000000000001"/>
  </r>
  <r>
    <x v="18341"/>
    <n v="8.6170000000000009"/>
    <n v="6.8460000000000001"/>
  </r>
  <r>
    <x v="18342"/>
    <n v="8.6240000000000006"/>
    <n v="6.8460000000000001"/>
  </r>
  <r>
    <x v="18343"/>
    <n v="8.6240000000000006"/>
    <n v="6.8390000000000004"/>
  </r>
  <r>
    <x v="18344"/>
    <n v="8.6170000000000009"/>
    <n v="6.8460000000000001"/>
  </r>
  <r>
    <x v="18345"/>
    <n v="8.6240000000000006"/>
    <n v="6.8460000000000001"/>
  </r>
  <r>
    <x v="18346"/>
    <n v="8.6170000000000009"/>
    <n v="6.8460000000000001"/>
  </r>
  <r>
    <x v="18347"/>
    <n v="8.6170000000000009"/>
    <n v="6.8460000000000001"/>
  </r>
  <r>
    <x v="18348"/>
    <n v="8.6240000000000006"/>
    <n v="6.8460000000000001"/>
  </r>
  <r>
    <x v="18349"/>
    <n v="8.6170000000000009"/>
    <n v="6.8460000000000001"/>
  </r>
  <r>
    <x v="18350"/>
    <n v="8.6170000000000009"/>
    <n v="6.8460000000000001"/>
  </r>
  <r>
    <x v="18351"/>
    <n v="8.6170000000000009"/>
    <n v="6.8460000000000001"/>
  </r>
  <r>
    <x v="18352"/>
    <n v="8.6240000000000006"/>
    <n v="6.8460000000000001"/>
  </r>
  <r>
    <x v="18353"/>
    <n v="8.6240000000000006"/>
    <n v="6.8460000000000001"/>
  </r>
  <r>
    <x v="18354"/>
    <n v="8.6170000000000009"/>
    <n v="6.8460000000000001"/>
  </r>
  <r>
    <x v="18355"/>
    <n v="8.6170000000000009"/>
    <n v="6.8460000000000001"/>
  </r>
  <r>
    <x v="18356"/>
    <n v="8.6170000000000009"/>
    <n v="6.8460000000000001"/>
  </r>
  <r>
    <x v="18357"/>
    <n v="8.6170000000000009"/>
    <n v="6.8529999999999998"/>
  </r>
  <r>
    <x v="18358"/>
    <n v="8.6170000000000009"/>
    <n v="6.86"/>
  </r>
  <r>
    <x v="18359"/>
    <n v="8.6170000000000009"/>
    <n v="6.86"/>
  </r>
  <r>
    <x v="18360"/>
    <n v="8.6170000000000009"/>
    <n v="6.86"/>
  </r>
  <r>
    <x v="18361"/>
    <n v="8.6170000000000009"/>
    <n v="6.86"/>
  </r>
  <r>
    <x v="18362"/>
    <n v="8.6170000000000009"/>
    <n v="6.8460000000000001"/>
  </r>
  <r>
    <x v="18363"/>
    <n v="8.6170000000000009"/>
    <n v="6.8529999999999998"/>
  </r>
  <r>
    <x v="18364"/>
    <n v="8.6170000000000009"/>
    <n v="6.8460000000000001"/>
  </r>
  <r>
    <x v="18365"/>
    <n v="8.6170000000000009"/>
    <n v="6.8460000000000001"/>
  </r>
  <r>
    <x v="18366"/>
    <n v="8.61"/>
    <n v="6.8460000000000001"/>
  </r>
  <r>
    <x v="18367"/>
    <n v="8.6170000000000009"/>
    <n v="6.8460000000000001"/>
  </r>
  <r>
    <x v="18368"/>
    <n v="8.6170000000000009"/>
    <n v="6.86"/>
  </r>
  <r>
    <x v="18369"/>
    <n v="8.6170000000000009"/>
    <n v="6.8460000000000001"/>
  </r>
  <r>
    <x v="18370"/>
    <n v="8.6170000000000009"/>
    <n v="6.8460000000000001"/>
  </r>
  <r>
    <x v="18371"/>
    <n v="8.6170000000000009"/>
    <n v="6.8460000000000001"/>
  </r>
  <r>
    <x v="18372"/>
    <n v="8.6170000000000009"/>
    <n v="6.8460000000000001"/>
  </r>
  <r>
    <x v="18373"/>
    <n v="8.6170000000000009"/>
    <n v="6.86"/>
  </r>
  <r>
    <x v="18374"/>
    <n v="8.6170000000000009"/>
    <n v="6.8460000000000001"/>
  </r>
  <r>
    <x v="18375"/>
    <n v="8.6170000000000009"/>
    <n v="6.8460000000000001"/>
  </r>
  <r>
    <x v="18376"/>
    <n v="8.6170000000000009"/>
    <n v="6.8460000000000001"/>
  </r>
  <r>
    <x v="18377"/>
    <n v="8.6170000000000009"/>
    <n v="6.8460000000000001"/>
  </r>
  <r>
    <x v="18378"/>
    <n v="8.6170000000000009"/>
    <n v="6.8460000000000001"/>
  </r>
  <r>
    <x v="18379"/>
    <n v="8.6170000000000009"/>
    <n v="6.8460000000000001"/>
  </r>
  <r>
    <x v="18380"/>
    <n v="8.6170000000000009"/>
    <n v="6.8460000000000001"/>
  </r>
  <r>
    <x v="18381"/>
    <n v="8.6170000000000009"/>
    <n v="6.8460000000000001"/>
  </r>
  <r>
    <x v="18382"/>
    <n v="8.6170000000000009"/>
    <n v="6.8460000000000001"/>
  </r>
  <r>
    <x v="18383"/>
    <n v="8.6170000000000009"/>
    <n v="6.8460000000000001"/>
  </r>
  <r>
    <x v="18384"/>
    <n v="8.6170000000000009"/>
    <n v="6.86"/>
  </r>
  <r>
    <x v="18385"/>
    <n v="8.6170000000000009"/>
    <n v="6.867"/>
  </r>
  <r>
    <x v="18386"/>
    <n v="8.6170000000000009"/>
    <n v="6.867"/>
  </r>
  <r>
    <x v="18387"/>
    <n v="8.61"/>
    <n v="6.867"/>
  </r>
  <r>
    <x v="18388"/>
    <n v="8.61"/>
    <n v="6.8739999999999997"/>
  </r>
  <r>
    <x v="18389"/>
    <n v="8.61"/>
    <n v="6.867"/>
  </r>
  <r>
    <x v="18390"/>
    <n v="8.5960000000000001"/>
    <n v="6.867"/>
  </r>
  <r>
    <x v="18391"/>
    <n v="8.5960000000000001"/>
    <n v="6.86"/>
  </r>
  <r>
    <x v="18392"/>
    <n v="8.5960000000000001"/>
    <n v="6.86"/>
  </r>
  <r>
    <x v="18393"/>
    <n v="8.5890000000000004"/>
    <n v="6.8460000000000001"/>
  </r>
  <r>
    <x v="18394"/>
    <n v="8.5820000000000007"/>
    <n v="6.8460000000000001"/>
  </r>
  <r>
    <x v="18395"/>
    <n v="8.5749999999999993"/>
    <n v="6.8390000000000004"/>
  </r>
  <r>
    <x v="18396"/>
    <n v="8.5749999999999993"/>
    <n v="6.8319999999999999"/>
  </r>
  <r>
    <x v="18397"/>
    <n v="8.5609999999999999"/>
    <n v="6.8250000000000002"/>
  </r>
  <r>
    <x v="18398"/>
    <n v="8.5540000000000003"/>
    <n v="6.8250000000000002"/>
  </r>
  <r>
    <x v="18399"/>
    <n v="8.5470000000000006"/>
    <n v="6.8040000000000003"/>
  </r>
  <r>
    <x v="18400"/>
    <n v="8.5470000000000006"/>
    <n v="6.79"/>
  </r>
  <r>
    <x v="18401"/>
    <n v="8.5399999999999991"/>
    <n v="6.7690000000000001"/>
  </r>
  <r>
    <x v="18402"/>
    <n v="8.5399999999999991"/>
    <n v="6.7759999999999998"/>
  </r>
  <r>
    <x v="18403"/>
    <n v="8.5399999999999991"/>
    <n v="6.7690000000000001"/>
  </r>
  <r>
    <x v="18404"/>
    <n v="8.5329999999999995"/>
    <n v="6.7619999999999996"/>
  </r>
  <r>
    <x v="18405"/>
    <n v="8.5399999999999991"/>
    <n v="6.7690000000000001"/>
  </r>
  <r>
    <x v="18406"/>
    <n v="8.5259999999999998"/>
    <n v="6.7619999999999996"/>
  </r>
  <r>
    <x v="18407"/>
    <n v="8.5399999999999991"/>
    <n v="6.7619999999999996"/>
  </r>
  <r>
    <x v="18408"/>
    <n v="8.5259999999999998"/>
    <n v="6.7619999999999996"/>
  </r>
  <r>
    <x v="18409"/>
    <n v="8.5259999999999998"/>
    <n v="6.7619999999999996"/>
  </r>
  <r>
    <x v="18410"/>
    <n v="8.5329999999999995"/>
    <n v="6.7619999999999996"/>
  </r>
  <r>
    <x v="18411"/>
    <n v="8.5259999999999998"/>
    <n v="6.7619999999999996"/>
  </r>
  <r>
    <x v="18412"/>
    <n v="8.5259999999999998"/>
    <n v="6.7619999999999996"/>
  </r>
  <r>
    <x v="18413"/>
    <n v="8.5259999999999998"/>
    <n v="6.7619999999999996"/>
  </r>
  <r>
    <x v="18414"/>
    <n v="8.5259999999999998"/>
    <n v="6.7619999999999996"/>
  </r>
  <r>
    <x v="18415"/>
    <n v="8.5259999999999998"/>
    <n v="6.7549999999999999"/>
  </r>
  <r>
    <x v="18416"/>
    <n v="8.5259999999999998"/>
    <n v="6.7549999999999999"/>
  </r>
  <r>
    <x v="18417"/>
    <n v="8.5259999999999998"/>
    <n v="6.79"/>
  </r>
  <r>
    <x v="18418"/>
    <n v="8.5259999999999998"/>
    <n v="6.8040000000000003"/>
  </r>
  <r>
    <x v="18419"/>
    <n v="8.5259999999999998"/>
    <n v="6.8040000000000003"/>
  </r>
  <r>
    <x v="18420"/>
    <n v="8.5259999999999998"/>
    <n v="6.79"/>
  </r>
  <r>
    <x v="18421"/>
    <n v="8.5329999999999995"/>
    <n v="6.7830000000000004"/>
  </r>
  <r>
    <x v="18422"/>
    <n v="8.5259999999999998"/>
    <n v="6.7969999999999997"/>
  </r>
  <r>
    <x v="18423"/>
    <n v="8.5259999999999998"/>
    <n v="6.8040000000000003"/>
  </r>
  <r>
    <x v="18424"/>
    <n v="8.5259999999999998"/>
    <n v="6.7759999999999998"/>
  </r>
  <r>
    <x v="18425"/>
    <n v="8.5259999999999998"/>
    <n v="6.79"/>
  </r>
  <r>
    <x v="18426"/>
    <n v="8.5259999999999998"/>
    <n v="6.7969999999999997"/>
  </r>
  <r>
    <x v="18427"/>
    <n v="8.5259999999999998"/>
    <n v="6.7969999999999997"/>
  </r>
  <r>
    <x v="18428"/>
    <n v="8.5259999999999998"/>
    <n v="6.7969999999999997"/>
  </r>
  <r>
    <x v="18429"/>
    <n v="8.5259999999999998"/>
    <n v="6.7830000000000004"/>
  </r>
  <r>
    <x v="18430"/>
    <n v="8.5259999999999998"/>
    <n v="6.8040000000000003"/>
  </r>
  <r>
    <x v="18431"/>
    <n v="8.5259999999999998"/>
    <n v="6.7969999999999997"/>
  </r>
  <r>
    <x v="18432"/>
    <n v="8.5259999999999998"/>
    <n v="6.7969999999999997"/>
  </r>
  <r>
    <x v="18433"/>
    <n v="8.5259999999999998"/>
    <n v="6.7969999999999997"/>
  </r>
  <r>
    <x v="18434"/>
    <n v="8.5259999999999998"/>
    <n v="6.8040000000000003"/>
  </r>
  <r>
    <x v="18435"/>
    <n v="8.5259999999999998"/>
    <n v="6.8040000000000003"/>
  </r>
  <r>
    <x v="18436"/>
    <n v="8.5259999999999998"/>
    <n v="6.8040000000000003"/>
  </r>
  <r>
    <x v="18437"/>
    <n v="8.5259999999999998"/>
    <n v="6.7969999999999997"/>
  </r>
  <r>
    <x v="18438"/>
    <n v="8.5259999999999998"/>
    <n v="6.7969999999999997"/>
  </r>
  <r>
    <x v="18439"/>
    <n v="8.5259999999999998"/>
    <n v="6.7969999999999997"/>
  </r>
  <r>
    <x v="18440"/>
    <n v="8.5259999999999998"/>
    <n v="6.7969999999999997"/>
  </r>
  <r>
    <x v="18441"/>
    <n v="8.5259999999999998"/>
    <n v="6.7969999999999997"/>
  </r>
  <r>
    <x v="18442"/>
    <n v="8.5259999999999998"/>
    <n v="6.8109999999999999"/>
  </r>
  <r>
    <x v="18443"/>
    <n v="8.5259999999999998"/>
    <n v="6.8109999999999999"/>
  </r>
  <r>
    <x v="18444"/>
    <n v="8.5259999999999998"/>
    <n v="6.7969999999999997"/>
  </r>
  <r>
    <x v="18445"/>
    <n v="8.5259999999999998"/>
    <n v="6.79"/>
  </r>
  <r>
    <x v="18446"/>
    <n v="8.5259999999999998"/>
    <n v="6.8250000000000002"/>
  </r>
  <r>
    <x v="18447"/>
    <n v="8.5259999999999998"/>
    <n v="6.8390000000000004"/>
  </r>
  <r>
    <x v="18448"/>
    <n v="8.5259999999999998"/>
    <n v="6.8390000000000004"/>
  </r>
  <r>
    <x v="18449"/>
    <n v="8.5190000000000001"/>
    <n v="6.8460000000000001"/>
  </r>
  <r>
    <x v="18450"/>
    <n v="8.5259999999999998"/>
    <n v="6.8460000000000001"/>
  </r>
  <r>
    <x v="18451"/>
    <n v="8.5259999999999998"/>
    <n v="6.8390000000000004"/>
  </r>
  <r>
    <x v="18452"/>
    <n v="8.5259999999999998"/>
    <n v="6.8460000000000001"/>
  </r>
  <r>
    <x v="18453"/>
    <n v="8.5259999999999998"/>
    <n v="6.8460000000000001"/>
  </r>
  <r>
    <x v="18454"/>
    <n v="8.5259999999999998"/>
    <n v="6.8460000000000001"/>
  </r>
  <r>
    <x v="18455"/>
    <n v="8.5259999999999998"/>
    <n v="6.8460000000000001"/>
  </r>
  <r>
    <x v="18456"/>
    <n v="8.5259999999999998"/>
    <n v="6.8460000000000001"/>
  </r>
  <r>
    <x v="18457"/>
    <n v="8.5259999999999998"/>
    <n v="6.8460000000000001"/>
  </r>
  <r>
    <x v="18458"/>
    <n v="8.5259999999999998"/>
    <n v="6.8460000000000001"/>
  </r>
  <r>
    <x v="18459"/>
    <n v="8.5190000000000001"/>
    <n v="6.8460000000000001"/>
  </r>
  <r>
    <x v="18460"/>
    <n v="8.5259999999999998"/>
    <n v="6.8460000000000001"/>
  </r>
  <r>
    <x v="18461"/>
    <n v="8.5259999999999998"/>
    <n v="6.8460000000000001"/>
  </r>
  <r>
    <x v="18462"/>
    <n v="8.5259999999999998"/>
    <n v="6.8460000000000001"/>
  </r>
  <r>
    <x v="18463"/>
    <n v="8.5259999999999998"/>
    <n v="6.8460000000000001"/>
  </r>
  <r>
    <x v="18464"/>
    <n v="8.5190000000000001"/>
    <n v="6.8460000000000001"/>
  </r>
  <r>
    <x v="18465"/>
    <n v="8.5190000000000001"/>
    <n v="6.8460000000000001"/>
  </r>
  <r>
    <x v="18466"/>
    <n v="8.5259999999999998"/>
    <n v="6.8460000000000001"/>
  </r>
  <r>
    <x v="18467"/>
    <n v="8.5190000000000001"/>
    <n v="6.8529999999999998"/>
  </r>
  <r>
    <x v="18468"/>
    <n v="8.5259999999999998"/>
    <n v="6.8460000000000001"/>
  </r>
  <r>
    <x v="18469"/>
    <n v="8.5190000000000001"/>
    <n v="6.8460000000000001"/>
  </r>
  <r>
    <x v="18470"/>
    <n v="8.5190000000000001"/>
    <n v="6.8460000000000001"/>
  </r>
  <r>
    <x v="18471"/>
    <n v="8.5259999999999998"/>
    <n v="6.8460000000000001"/>
  </r>
  <r>
    <x v="18472"/>
    <n v="8.5259999999999998"/>
    <n v="6.8390000000000004"/>
  </r>
  <r>
    <x v="18473"/>
    <n v="8.5190000000000001"/>
    <n v="6.8460000000000001"/>
  </r>
  <r>
    <x v="18474"/>
    <n v="8.5190000000000001"/>
    <n v="6.8460000000000001"/>
  </r>
  <r>
    <x v="18475"/>
    <n v="8.5190000000000001"/>
    <n v="6.8460000000000001"/>
  </r>
  <r>
    <x v="18476"/>
    <n v="8.5190000000000001"/>
    <n v="6.8460000000000001"/>
  </r>
  <r>
    <x v="18477"/>
    <n v="8.5259999999999998"/>
    <n v="6.8460000000000001"/>
  </r>
  <r>
    <x v="18478"/>
    <n v="8.5190000000000001"/>
    <n v="6.8460000000000001"/>
  </r>
  <r>
    <x v="18479"/>
    <n v="8.5190000000000001"/>
    <n v="6.86"/>
  </r>
  <r>
    <x v="18480"/>
    <n v="8.5190000000000001"/>
    <n v="6.8529999999999998"/>
  </r>
  <r>
    <x v="18481"/>
    <n v="8.5190000000000001"/>
    <n v="6.8529999999999998"/>
  </r>
  <r>
    <x v="18482"/>
    <n v="8.5190000000000001"/>
    <n v="6.86"/>
  </r>
  <r>
    <x v="18483"/>
    <n v="8.5120000000000005"/>
    <n v="6.86"/>
  </r>
  <r>
    <x v="18484"/>
    <n v="8.5050000000000008"/>
    <n v="6.86"/>
  </r>
  <r>
    <x v="18485"/>
    <n v="8.4909999999999997"/>
    <n v="6.8390000000000004"/>
  </r>
  <r>
    <x v="18486"/>
    <n v="8.4909999999999997"/>
    <n v="6.8390000000000004"/>
  </r>
  <r>
    <x v="18487"/>
    <n v="8.4770000000000003"/>
    <n v="6.8390000000000004"/>
  </r>
  <r>
    <x v="18488"/>
    <n v="8.4770000000000003"/>
    <n v="6.8390000000000004"/>
  </r>
  <r>
    <x v="18489"/>
    <n v="8.4700000000000006"/>
    <n v="6.8250000000000002"/>
  </r>
  <r>
    <x v="18490"/>
    <n v="8.4700000000000006"/>
    <n v="6.8040000000000003"/>
  </r>
  <r>
    <x v="18491"/>
    <n v="8.4559999999999995"/>
    <n v="6.8040000000000003"/>
  </r>
  <r>
    <x v="18492"/>
    <n v="8.4559999999999995"/>
    <n v="6.8040000000000003"/>
  </r>
  <r>
    <x v="18493"/>
    <n v="8.4559999999999995"/>
    <n v="6.8040000000000003"/>
  </r>
  <r>
    <x v="18494"/>
    <n v="8.4559999999999995"/>
    <n v="6.79"/>
  </r>
  <r>
    <x v="18495"/>
    <n v="8.4489999999999998"/>
    <n v="6.7759999999999998"/>
  </r>
  <r>
    <x v="18496"/>
    <n v="8.4489999999999998"/>
    <n v="6.7830000000000004"/>
  </r>
  <r>
    <x v="18497"/>
    <n v="8.4489999999999998"/>
    <n v="6.7830000000000004"/>
  </r>
  <r>
    <x v="18498"/>
    <n v="8.4489999999999998"/>
    <n v="6.79"/>
  </r>
  <r>
    <x v="18499"/>
    <n v="8.4489999999999998"/>
    <n v="6.7830000000000004"/>
  </r>
  <r>
    <x v="18500"/>
    <n v="8.4489999999999998"/>
    <n v="6.7830000000000004"/>
  </r>
  <r>
    <x v="18501"/>
    <n v="8.4489999999999998"/>
    <n v="6.7759999999999998"/>
  </r>
  <r>
    <x v="18502"/>
    <n v="8.4559999999999995"/>
    <n v="6.7759999999999998"/>
  </r>
  <r>
    <x v="18503"/>
    <n v="8.4420000000000002"/>
    <n v="6.7690000000000001"/>
  </r>
  <r>
    <x v="18504"/>
    <n v="8.4489999999999998"/>
    <n v="6.7759999999999998"/>
  </r>
  <r>
    <x v="18505"/>
    <n v="8.4489999999999998"/>
    <n v="6.7690000000000001"/>
  </r>
  <r>
    <x v="18506"/>
    <n v="8.4489999999999998"/>
    <n v="6.7690000000000001"/>
  </r>
  <r>
    <x v="18507"/>
    <n v="8.4420000000000002"/>
    <n v="6.7690000000000001"/>
  </r>
  <r>
    <x v="18508"/>
    <n v="8.4420000000000002"/>
    <n v="6.7690000000000001"/>
  </r>
  <r>
    <x v="18509"/>
    <n v="8.4489999999999998"/>
    <n v="6.7690000000000001"/>
  </r>
  <r>
    <x v="18510"/>
    <n v="8.4489999999999998"/>
    <n v="6.8040000000000003"/>
  </r>
  <r>
    <x v="18511"/>
    <n v="8.4489999999999998"/>
    <n v="6.8250000000000002"/>
  </r>
  <r>
    <x v="18512"/>
    <n v="8.4420000000000002"/>
    <n v="6.8319999999999999"/>
  </r>
  <r>
    <x v="18513"/>
    <n v="8.4489999999999998"/>
    <n v="6.8319999999999999"/>
  </r>
  <r>
    <x v="18514"/>
    <n v="8.4489999999999998"/>
    <n v="6.8250000000000002"/>
  </r>
  <r>
    <x v="18515"/>
    <n v="8.4420000000000002"/>
    <n v="6.8319999999999999"/>
  </r>
  <r>
    <x v="18516"/>
    <n v="8.4489999999999998"/>
    <n v="6.8319999999999999"/>
  </r>
  <r>
    <x v="18517"/>
    <n v="8.4489999999999998"/>
    <n v="6.8319999999999999"/>
  </r>
  <r>
    <x v="18518"/>
    <n v="8.4420000000000002"/>
    <n v="6.8319999999999999"/>
  </r>
  <r>
    <x v="18519"/>
    <n v="8.4489999999999998"/>
    <n v="6.8319999999999999"/>
  </r>
  <r>
    <x v="18520"/>
    <n v="8.4420000000000002"/>
    <n v="6.8319999999999999"/>
  </r>
  <r>
    <x v="18521"/>
    <n v="8.4489999999999998"/>
    <n v="6.8319999999999999"/>
  </r>
  <r>
    <x v="18522"/>
    <n v="8.4559999999999995"/>
    <n v="6.8390000000000004"/>
  </r>
  <r>
    <x v="18523"/>
    <n v="8.4770000000000003"/>
    <n v="6.8390000000000004"/>
  </r>
  <r>
    <x v="18524"/>
    <n v="8.5120000000000005"/>
    <n v="6.8460000000000001"/>
  </r>
  <r>
    <x v="18525"/>
    <n v="8.5470000000000006"/>
    <n v="6.8949999999999996"/>
  </r>
  <r>
    <x v="18526"/>
    <n v="8.5749999999999993"/>
    <n v="6.9370000000000003"/>
  </r>
  <r>
    <x v="18527"/>
    <n v="8.5960000000000001"/>
    <n v="6.9720000000000004"/>
  </r>
  <r>
    <x v="18528"/>
    <n v="8.6240000000000006"/>
    <n v="6.9509999999999996"/>
  </r>
  <r>
    <x v="18529"/>
    <n v="8.6590000000000007"/>
    <n v="7"/>
  </r>
  <r>
    <x v="18530"/>
    <n v="8.7219999999999995"/>
    <n v="7.0419999999999998"/>
  </r>
  <r>
    <x v="18531"/>
    <n v="8.7569999999999997"/>
    <n v="7.14"/>
  </r>
  <r>
    <x v="18532"/>
    <n v="8.7850000000000001"/>
    <n v="7.2450000000000001"/>
  </r>
  <r>
    <x v="18533"/>
    <n v="8.7989999999999995"/>
    <n v="7.3220000000000001"/>
  </r>
  <r>
    <x v="18534"/>
    <n v="8.8059999999999992"/>
    <n v="7.3639999999999999"/>
  </r>
  <r>
    <x v="18535"/>
    <n v="8.82"/>
    <n v="7.3710000000000004"/>
  </r>
  <r>
    <x v="18536"/>
    <n v="8.82"/>
    <n v="7.3849999999999998"/>
  </r>
  <r>
    <x v="18537"/>
    <n v="8.827"/>
    <n v="7.4059999999999997"/>
  </r>
  <r>
    <x v="18538"/>
    <n v="8.8339999999999996"/>
    <n v="7.3710000000000004"/>
  </r>
  <r>
    <x v="18539"/>
    <n v="8.8339999999999996"/>
    <n v="7.3639999999999999"/>
  </r>
  <r>
    <x v="18540"/>
    <n v="8.8409999999999993"/>
    <n v="7.3639999999999999"/>
  </r>
  <r>
    <x v="18541"/>
    <n v="8.8409999999999993"/>
    <n v="7.3150000000000004"/>
  </r>
  <r>
    <x v="18542"/>
    <n v="8.8409999999999993"/>
    <n v="7.2939999999999996"/>
  </r>
  <r>
    <x v="18543"/>
    <n v="8.8550000000000004"/>
    <n v="7.2869999999999999"/>
  </r>
  <r>
    <x v="18544"/>
    <n v="8.8550000000000004"/>
    <n v="7.2869999999999999"/>
  </r>
  <r>
    <x v="18545"/>
    <n v="8.8409999999999993"/>
    <n v="7.2380000000000004"/>
  </r>
  <r>
    <x v="18546"/>
    <n v="8.8550000000000004"/>
    <n v="7.2169999999999996"/>
  </r>
  <r>
    <x v="18547"/>
    <n v="8.8550000000000004"/>
    <n v="7.21"/>
  </r>
  <r>
    <x v="18548"/>
    <n v="8.8620000000000001"/>
    <n v="7.21"/>
  </r>
  <r>
    <x v="18549"/>
    <n v="8.8550000000000004"/>
    <n v="7.1820000000000004"/>
  </r>
  <r>
    <x v="18550"/>
    <n v="8.8620000000000001"/>
    <n v="7.1470000000000002"/>
  </r>
  <r>
    <x v="18551"/>
    <n v="8.8620000000000001"/>
    <n v="7.1260000000000003"/>
  </r>
  <r>
    <x v="18552"/>
    <n v="8.8620000000000001"/>
    <n v="7.14"/>
  </r>
  <r>
    <x v="18553"/>
    <n v="8.8689999999999998"/>
    <n v="7.1470000000000002"/>
  </r>
  <r>
    <x v="18554"/>
    <n v="8.8689999999999998"/>
    <n v="7.1470000000000002"/>
  </r>
  <r>
    <x v="18555"/>
    <n v="8.8759999999999994"/>
    <n v="7.1050000000000004"/>
  </r>
  <r>
    <x v="18556"/>
    <n v="8.8759999999999994"/>
    <n v="7.0839999999999996"/>
  </r>
  <r>
    <x v="18557"/>
    <n v="8.8759999999999994"/>
    <n v="7.0839999999999996"/>
  </r>
  <r>
    <x v="18558"/>
    <n v="8.8759999999999994"/>
    <n v="7.0910000000000002"/>
  </r>
  <r>
    <x v="18559"/>
    <n v="8.8759999999999994"/>
    <n v="7.0910000000000002"/>
  </r>
  <r>
    <x v="18560"/>
    <n v="8.8759999999999994"/>
    <n v="7.077"/>
  </r>
  <r>
    <x v="18561"/>
    <n v="8.8759999999999994"/>
    <n v="7.0839999999999996"/>
  </r>
  <r>
    <x v="18562"/>
    <n v="8.89"/>
    <n v="7.077"/>
  </r>
  <r>
    <x v="18563"/>
    <n v="8.8759999999999994"/>
    <n v="7.056"/>
  </r>
  <r>
    <x v="18564"/>
    <n v="8.8759999999999994"/>
    <n v="7.0140000000000002"/>
  </r>
  <r>
    <x v="18565"/>
    <n v="8.89"/>
    <n v="7.0069999999999997"/>
  </r>
  <r>
    <x v="18566"/>
    <n v="8.89"/>
    <n v="7.0140000000000002"/>
  </r>
  <r>
    <x v="18567"/>
    <n v="8.89"/>
    <n v="7.0140000000000002"/>
  </r>
  <r>
    <x v="18568"/>
    <n v="8.89"/>
    <n v="7.0209999999999999"/>
  </r>
  <r>
    <x v="18569"/>
    <n v="8.8970000000000002"/>
    <n v="7.0209999999999999"/>
  </r>
  <r>
    <x v="18570"/>
    <n v="8.89"/>
    <n v="7.0209999999999999"/>
  </r>
  <r>
    <x v="18571"/>
    <n v="8.89"/>
    <n v="7.0140000000000002"/>
  </r>
  <r>
    <x v="18572"/>
    <n v="8.8970000000000002"/>
    <n v="7"/>
  </r>
  <r>
    <x v="18573"/>
    <n v="8.8970000000000002"/>
    <n v="6.9649999999999999"/>
  </r>
  <r>
    <x v="18574"/>
    <n v="8.9039999999999999"/>
    <n v="6.9649999999999999"/>
  </r>
  <r>
    <x v="18575"/>
    <n v="8.9039999999999999"/>
    <n v="6.9580000000000002"/>
  </r>
  <r>
    <x v="18576"/>
    <n v="8.9039999999999999"/>
    <n v="6.9649999999999999"/>
  </r>
  <r>
    <x v="18577"/>
    <n v="8.9039999999999999"/>
    <n v="6.9509999999999996"/>
  </r>
  <r>
    <x v="18578"/>
    <n v="8.8970000000000002"/>
    <n v="6.9649999999999999"/>
  </r>
  <r>
    <x v="18579"/>
    <n v="8.9039999999999999"/>
    <n v="6.9649999999999999"/>
  </r>
  <r>
    <x v="18580"/>
    <n v="8.9039999999999999"/>
    <n v="6.9720000000000004"/>
  </r>
  <r>
    <x v="18581"/>
    <n v="8.9109999999999996"/>
    <n v="6.9720000000000004"/>
  </r>
  <r>
    <x v="18582"/>
    <n v="8.9109999999999996"/>
    <n v="6.9720000000000004"/>
  </r>
  <r>
    <x v="18583"/>
    <n v="8.9039999999999999"/>
    <n v="6.9790000000000001"/>
  </r>
  <r>
    <x v="18584"/>
    <n v="8.9109999999999996"/>
    <n v="6.9790000000000001"/>
  </r>
  <r>
    <x v="18585"/>
    <n v="8.9109999999999996"/>
    <n v="6.9720000000000004"/>
  </r>
  <r>
    <x v="18586"/>
    <n v="8.9179999999999993"/>
    <n v="6.9790000000000001"/>
  </r>
  <r>
    <x v="18587"/>
    <n v="8.9179999999999993"/>
    <n v="6.9790000000000001"/>
  </r>
  <r>
    <x v="18588"/>
    <n v="8.9109999999999996"/>
    <n v="6.9790000000000001"/>
  </r>
  <r>
    <x v="18589"/>
    <n v="8.9109999999999996"/>
    <n v="6.944"/>
  </r>
  <r>
    <x v="18590"/>
    <n v="8.9109999999999996"/>
    <n v="6.9370000000000003"/>
  </r>
  <r>
    <x v="18591"/>
    <n v="8.9250000000000007"/>
    <n v="6.93"/>
  </r>
  <r>
    <x v="18592"/>
    <n v="8.9109999999999996"/>
    <n v="6.93"/>
  </r>
  <r>
    <x v="18593"/>
    <n v="8.9250000000000007"/>
    <n v="6.93"/>
  </r>
  <r>
    <x v="18594"/>
    <n v="8.9250000000000007"/>
    <n v="6.93"/>
  </r>
  <r>
    <x v="18595"/>
    <n v="8.9250000000000007"/>
    <n v="6.93"/>
  </r>
  <r>
    <x v="18596"/>
    <n v="8.9320000000000004"/>
    <n v="6.93"/>
  </r>
  <r>
    <x v="18597"/>
    <n v="8.9320000000000004"/>
    <n v="6.93"/>
  </r>
  <r>
    <x v="18598"/>
    <n v="8.9250000000000007"/>
    <n v="6.93"/>
  </r>
  <r>
    <x v="18599"/>
    <n v="8.9320000000000004"/>
    <n v="6.93"/>
  </r>
  <r>
    <x v="18600"/>
    <n v="8.9250000000000007"/>
    <n v="6.93"/>
  </r>
  <r>
    <x v="18601"/>
    <n v="8.9320000000000004"/>
    <n v="6.9370000000000003"/>
  </r>
  <r>
    <x v="18602"/>
    <n v="8.9320000000000004"/>
    <n v="6.9370000000000003"/>
  </r>
  <r>
    <x v="18603"/>
    <n v="8.9320000000000004"/>
    <n v="6.9370000000000003"/>
  </r>
  <r>
    <x v="18604"/>
    <n v="8.9320000000000004"/>
    <n v="6.9370000000000003"/>
  </r>
  <r>
    <x v="18605"/>
    <n v="8.9390000000000001"/>
    <n v="6.9370000000000003"/>
  </r>
  <r>
    <x v="18606"/>
    <n v="8.9320000000000004"/>
    <n v="6.9089999999999998"/>
  </r>
  <r>
    <x v="18607"/>
    <n v="8.9320000000000004"/>
    <n v="6.8810000000000002"/>
  </r>
  <r>
    <x v="18608"/>
    <n v="8.9320000000000004"/>
    <n v="6.8949999999999996"/>
  </r>
  <r>
    <x v="18609"/>
    <n v="8.9390000000000001"/>
    <n v="6.8949999999999996"/>
  </r>
  <r>
    <x v="18610"/>
    <n v="8.9390000000000001"/>
    <n v="6.8949999999999996"/>
  </r>
  <r>
    <x v="18611"/>
    <n v="8.9390000000000001"/>
    <n v="6.9160000000000004"/>
  </r>
  <r>
    <x v="18612"/>
    <n v="8.9390000000000001"/>
    <n v="6.9089999999999998"/>
  </r>
  <r>
    <x v="18613"/>
    <n v="8.9320000000000004"/>
    <n v="6.9089999999999998"/>
  </r>
  <r>
    <x v="18614"/>
    <n v="8.9390000000000001"/>
    <n v="6.9089999999999998"/>
  </r>
  <r>
    <x v="18615"/>
    <n v="8.9390000000000001"/>
    <n v="6.8949999999999996"/>
  </r>
  <r>
    <x v="18616"/>
    <n v="8.9390000000000001"/>
    <n v="6.9020000000000001"/>
  </r>
  <r>
    <x v="18617"/>
    <n v="8.9390000000000001"/>
    <n v="6.9020000000000001"/>
  </r>
  <r>
    <x v="18618"/>
    <n v="8.9459999999999997"/>
    <n v="6.9160000000000004"/>
  </r>
  <r>
    <x v="18619"/>
    <n v="8.9459999999999997"/>
    <n v="6.9089999999999998"/>
  </r>
  <r>
    <x v="18620"/>
    <n v="8.9459999999999997"/>
    <n v="6.9089999999999998"/>
  </r>
  <r>
    <x v="18621"/>
    <n v="8.9459999999999997"/>
    <n v="6.9020000000000001"/>
  </r>
  <r>
    <x v="18622"/>
    <n v="8.9459999999999997"/>
    <n v="6.9160000000000004"/>
  </r>
  <r>
    <x v="18623"/>
    <n v="8.9529999999999994"/>
    <n v="6.93"/>
  </r>
  <r>
    <x v="18624"/>
    <n v="8.9459999999999997"/>
    <n v="6.93"/>
  </r>
  <r>
    <x v="18625"/>
    <n v="8.9459999999999997"/>
    <n v="6.9370000000000003"/>
  </r>
  <r>
    <x v="18626"/>
    <n v="8.9459999999999997"/>
    <n v="6.9370000000000003"/>
  </r>
  <r>
    <x v="18627"/>
    <n v="8.9390000000000001"/>
    <n v="6.9370000000000003"/>
  </r>
  <r>
    <x v="18628"/>
    <n v="8.9390000000000001"/>
    <n v="6.9160000000000004"/>
  </r>
  <r>
    <x v="18629"/>
    <n v="8.9390000000000001"/>
    <n v="6.8949999999999996"/>
  </r>
  <r>
    <x v="18630"/>
    <n v="8.9320000000000004"/>
    <n v="6.867"/>
  </r>
  <r>
    <x v="18631"/>
    <n v="8.9250000000000007"/>
    <n v="6.86"/>
  </r>
  <r>
    <x v="18632"/>
    <n v="8.9250000000000007"/>
    <n v="6.8390000000000004"/>
  </r>
  <r>
    <x v="18633"/>
    <n v="8.9250000000000007"/>
    <n v="6.8319999999999999"/>
  </r>
  <r>
    <x v="18634"/>
    <n v="8.9109999999999996"/>
    <n v="6.8109999999999999"/>
  </r>
  <r>
    <x v="18635"/>
    <n v="8.9039999999999999"/>
    <n v="6.8040000000000003"/>
  </r>
  <r>
    <x v="18636"/>
    <n v="8.9039999999999999"/>
    <n v="6.7969999999999997"/>
  </r>
  <r>
    <x v="18637"/>
    <n v="8.9039999999999999"/>
    <n v="6.8040000000000003"/>
  </r>
  <r>
    <x v="18638"/>
    <n v="8.9039999999999999"/>
    <n v="6.8250000000000002"/>
  </r>
  <r>
    <x v="18639"/>
    <n v="8.8970000000000002"/>
    <n v="6.8250000000000002"/>
  </r>
  <r>
    <x v="18640"/>
    <n v="8.89"/>
    <n v="6.8250000000000002"/>
  </r>
  <r>
    <x v="18641"/>
    <n v="8.89"/>
    <n v="6.8250000000000002"/>
  </r>
  <r>
    <x v="18642"/>
    <n v="8.8759999999999994"/>
    <n v="6.8040000000000003"/>
  </r>
  <r>
    <x v="18643"/>
    <n v="8.8759999999999994"/>
    <n v="6.79"/>
  </r>
  <r>
    <x v="18644"/>
    <n v="8.8759999999999994"/>
    <n v="6.7549999999999999"/>
  </r>
  <r>
    <x v="18645"/>
    <n v="8.8689999999999998"/>
    <n v="6.7690000000000001"/>
  </r>
  <r>
    <x v="18646"/>
    <n v="8.8689999999999998"/>
    <n v="6.7619999999999996"/>
  </r>
  <r>
    <x v="18647"/>
    <n v="8.8689999999999998"/>
    <n v="6.7549999999999999"/>
  </r>
  <r>
    <x v="18648"/>
    <n v="8.8689999999999998"/>
    <n v="6.7549999999999999"/>
  </r>
  <r>
    <x v="18649"/>
    <n v="8.8689999999999998"/>
    <n v="6.7480000000000002"/>
  </r>
  <r>
    <x v="18650"/>
    <n v="8.8689999999999998"/>
    <n v="6.7480000000000002"/>
  </r>
  <r>
    <x v="18651"/>
    <n v="8.8689999999999998"/>
    <n v="6.7549999999999999"/>
  </r>
  <r>
    <x v="18652"/>
    <n v="8.8689999999999998"/>
    <n v="6.7549999999999999"/>
  </r>
  <r>
    <x v="18653"/>
    <n v="8.8689999999999998"/>
    <n v="6.7409999999999997"/>
  </r>
  <r>
    <x v="18654"/>
    <n v="8.8689999999999998"/>
    <n v="6.7409999999999997"/>
  </r>
  <r>
    <x v="18655"/>
    <n v="8.8759999999999994"/>
    <n v="6.7409999999999997"/>
  </r>
  <r>
    <x v="18656"/>
    <n v="8.8620000000000001"/>
    <n v="6.7480000000000002"/>
  </r>
  <r>
    <x v="18657"/>
    <n v="8.8689999999999998"/>
    <n v="6.7480000000000002"/>
  </r>
  <r>
    <x v="18658"/>
    <n v="8.8689999999999998"/>
    <n v="6.7409999999999997"/>
  </r>
  <r>
    <x v="18659"/>
    <n v="8.8689999999999998"/>
    <n v="6.7690000000000001"/>
  </r>
  <r>
    <x v="18660"/>
    <n v="8.8689999999999998"/>
    <n v="6.7969999999999997"/>
  </r>
  <r>
    <x v="18661"/>
    <n v="8.8689999999999998"/>
    <n v="6.7969999999999997"/>
  </r>
  <r>
    <x v="18662"/>
    <n v="8.8689999999999998"/>
    <n v="6.8040000000000003"/>
  </r>
  <r>
    <x v="18663"/>
    <n v="8.8689999999999998"/>
    <n v="6.8040000000000003"/>
  </r>
  <r>
    <x v="18664"/>
    <n v="8.8689999999999998"/>
    <n v="6.7759999999999998"/>
  </r>
  <r>
    <x v="18665"/>
    <n v="8.8689999999999998"/>
    <n v="6.7969999999999997"/>
  </r>
  <r>
    <x v="18666"/>
    <n v="8.8689999999999998"/>
    <n v="6.8040000000000003"/>
  </r>
  <r>
    <x v="18667"/>
    <n v="8.8689999999999998"/>
    <n v="6.79"/>
  </r>
  <r>
    <x v="18668"/>
    <n v="8.8759999999999994"/>
    <n v="6.7969999999999997"/>
  </r>
  <r>
    <x v="18669"/>
    <n v="8.8759999999999994"/>
    <n v="6.7969999999999997"/>
  </r>
  <r>
    <x v="18670"/>
    <n v="8.8689999999999998"/>
    <n v="6.7969999999999997"/>
  </r>
  <r>
    <x v="18671"/>
    <n v="8.8689999999999998"/>
    <n v="6.8109999999999999"/>
  </r>
  <r>
    <x v="18672"/>
    <n v="8.8689999999999998"/>
    <n v="6.7969999999999997"/>
  </r>
  <r>
    <x v="18673"/>
    <n v="8.8689999999999998"/>
    <n v="6.8040000000000003"/>
  </r>
  <r>
    <x v="18674"/>
    <n v="8.8689999999999998"/>
    <n v="6.8040000000000003"/>
  </r>
  <r>
    <x v="18675"/>
    <n v="8.8759999999999994"/>
    <n v="6.8040000000000003"/>
  </r>
  <r>
    <x v="18676"/>
    <n v="8.8759999999999994"/>
    <n v="6.8040000000000003"/>
  </r>
  <r>
    <x v="18677"/>
    <n v="8.8689999999999998"/>
    <n v="6.7969999999999997"/>
  </r>
  <r>
    <x v="18678"/>
    <n v="8.8689999999999998"/>
    <n v="6.79"/>
  </r>
  <r>
    <x v="18679"/>
    <n v="8.8759999999999994"/>
    <n v="6.7969999999999997"/>
  </r>
  <r>
    <x v="18680"/>
    <n v="8.8689999999999998"/>
    <n v="6.7969999999999997"/>
  </r>
  <r>
    <x v="18681"/>
    <n v="8.8759999999999994"/>
    <n v="6.79"/>
  </r>
  <r>
    <x v="18682"/>
    <n v="8.8689999999999998"/>
    <n v="6.79"/>
  </r>
  <r>
    <x v="18683"/>
    <n v="8.8689999999999998"/>
    <n v="6.79"/>
  </r>
  <r>
    <x v="18684"/>
    <n v="8.8689999999999998"/>
    <n v="6.8109999999999999"/>
  </r>
  <r>
    <x v="18685"/>
    <n v="8.8689999999999998"/>
    <n v="6.8390000000000004"/>
  </r>
  <r>
    <x v="18686"/>
    <n v="8.8689999999999998"/>
    <n v="6.8390000000000004"/>
  </r>
  <r>
    <x v="18687"/>
    <n v="8.8689999999999998"/>
    <n v="6.86"/>
  </r>
  <r>
    <x v="18688"/>
    <n v="8.8759999999999994"/>
    <n v="6.86"/>
  </r>
  <r>
    <x v="18689"/>
    <n v="8.8689999999999998"/>
    <n v="6.867"/>
  </r>
  <r>
    <x v="18690"/>
    <n v="8.8689999999999998"/>
    <n v="6.86"/>
  </r>
  <r>
    <x v="18691"/>
    <n v="8.8689999999999998"/>
    <n v="6.867"/>
  </r>
  <r>
    <x v="18692"/>
    <n v="8.8689999999999998"/>
    <n v="6.86"/>
  </r>
  <r>
    <x v="18693"/>
    <n v="8.8759999999999994"/>
    <n v="6.867"/>
  </r>
  <r>
    <x v="18694"/>
    <n v="8.8689999999999998"/>
    <n v="6.86"/>
  </r>
  <r>
    <x v="18695"/>
    <n v="8.8689999999999998"/>
    <n v="6.867"/>
  </r>
  <r>
    <x v="18696"/>
    <n v="8.8689999999999998"/>
    <n v="6.867"/>
  </r>
  <r>
    <x v="18697"/>
    <n v="8.8689999999999998"/>
    <n v="6.8739999999999997"/>
  </r>
  <r>
    <x v="18698"/>
    <n v="8.8689999999999998"/>
    <n v="6.867"/>
  </r>
  <r>
    <x v="18699"/>
    <n v="8.8759999999999994"/>
    <n v="6.86"/>
  </r>
  <r>
    <x v="18700"/>
    <n v="8.8759999999999994"/>
    <n v="6.867"/>
  </r>
  <r>
    <x v="18701"/>
    <n v="8.8689999999999998"/>
    <n v="6.867"/>
  </r>
  <r>
    <x v="18702"/>
    <n v="8.8689999999999998"/>
    <n v="6.867"/>
  </r>
  <r>
    <x v="18703"/>
    <n v="8.8689999999999998"/>
    <n v="6.867"/>
  </r>
  <r>
    <x v="18704"/>
    <n v="8.8759999999999994"/>
    <n v="6.867"/>
  </r>
  <r>
    <x v="18705"/>
    <n v="8.8759999999999994"/>
    <n v="6.867"/>
  </r>
  <r>
    <x v="18706"/>
    <n v="8.8689999999999998"/>
    <n v="6.86"/>
  </r>
  <r>
    <x v="18707"/>
    <n v="8.8759999999999994"/>
    <n v="6.867"/>
  </r>
  <r>
    <x v="18708"/>
    <n v="8.8689999999999998"/>
    <n v="6.867"/>
  </r>
  <r>
    <x v="18709"/>
    <n v="8.8759999999999994"/>
    <n v="6.867"/>
  </r>
  <r>
    <x v="18710"/>
    <n v="8.8689999999999998"/>
    <n v="6.867"/>
  </r>
  <r>
    <x v="18711"/>
    <n v="8.8759999999999994"/>
    <n v="6.867"/>
  </r>
  <r>
    <x v="18712"/>
    <n v="8.8759999999999994"/>
    <n v="6.867"/>
  </r>
  <r>
    <x v="18713"/>
    <n v="8.8759999999999994"/>
    <n v="6.867"/>
  </r>
  <r>
    <x v="18714"/>
    <n v="8.8689999999999998"/>
    <n v="6.867"/>
  </r>
  <r>
    <x v="18715"/>
    <n v="8.8759999999999994"/>
    <n v="6.8739999999999997"/>
  </r>
  <r>
    <x v="18716"/>
    <n v="8.8759999999999994"/>
    <n v="6.867"/>
  </r>
  <r>
    <x v="18717"/>
    <n v="8.8759999999999994"/>
    <n v="6.8739999999999997"/>
  </r>
  <r>
    <x v="18718"/>
    <n v="8.8689999999999998"/>
    <n v="6.867"/>
  </r>
  <r>
    <x v="18719"/>
    <n v="8.8689999999999998"/>
    <n v="6.867"/>
  </r>
  <r>
    <x v="18720"/>
    <n v="8.8689999999999998"/>
    <n v="6.867"/>
  </r>
  <r>
    <x v="18721"/>
    <n v="8.8759999999999994"/>
    <n v="6.8810000000000002"/>
  </r>
  <r>
    <x v="18722"/>
    <n v="8.8689999999999998"/>
    <n v="6.8739999999999997"/>
  </r>
  <r>
    <x v="18723"/>
    <n v="8.8759999999999994"/>
    <n v="6.8810000000000002"/>
  </r>
  <r>
    <x v="18724"/>
    <n v="8.8689999999999998"/>
    <n v="6.8810000000000002"/>
  </r>
  <r>
    <x v="18725"/>
    <n v="8.8689999999999998"/>
    <n v="6.8739999999999997"/>
  </r>
  <r>
    <x v="18726"/>
    <n v="8.8689999999999998"/>
    <n v="6.8810000000000002"/>
  </r>
  <r>
    <x v="18727"/>
    <n v="8.8689999999999998"/>
    <n v="6.8739999999999997"/>
  </r>
  <r>
    <x v="18728"/>
    <n v="8.8689999999999998"/>
    <n v="6.8739999999999997"/>
  </r>
  <r>
    <x v="18729"/>
    <n v="8.8689999999999998"/>
    <n v="6.86"/>
  </r>
  <r>
    <x v="18730"/>
    <n v="8.8689999999999998"/>
    <n v="6.8390000000000004"/>
  </r>
  <r>
    <x v="18731"/>
    <n v="8.8689999999999998"/>
    <n v="6.8390000000000004"/>
  </r>
  <r>
    <x v="18732"/>
    <n v="8.8759999999999994"/>
    <n v="6.867"/>
  </r>
  <r>
    <x v="18733"/>
    <n v="8.8689999999999998"/>
    <n v="6.867"/>
  </r>
  <r>
    <x v="18734"/>
    <n v="8.8689999999999998"/>
    <n v="6.867"/>
  </r>
  <r>
    <x v="18735"/>
    <n v="8.8759999999999994"/>
    <n v="6.8739999999999997"/>
  </r>
  <r>
    <x v="18736"/>
    <n v="8.8759999999999994"/>
    <n v="6.8739999999999997"/>
  </r>
  <r>
    <x v="18737"/>
    <n v="8.8689999999999998"/>
    <n v="6.86"/>
  </r>
  <r>
    <x v="18738"/>
    <n v="8.8689999999999998"/>
    <n v="6.8529999999999998"/>
  </r>
  <r>
    <x v="18739"/>
    <n v="8.8689999999999998"/>
    <n v="6.86"/>
  </r>
  <r>
    <x v="18740"/>
    <n v="8.8759999999999994"/>
    <n v="6.867"/>
  </r>
  <r>
    <x v="18741"/>
    <n v="8.8689999999999998"/>
    <n v="6.867"/>
  </r>
  <r>
    <x v="18742"/>
    <n v="8.8689999999999998"/>
    <n v="6.8739999999999997"/>
  </r>
  <r>
    <x v="18743"/>
    <n v="8.8689999999999998"/>
    <n v="6.867"/>
  </r>
  <r>
    <x v="18744"/>
    <n v="8.8689999999999998"/>
    <n v="6.867"/>
  </r>
  <r>
    <x v="18745"/>
    <n v="8.8689999999999998"/>
    <n v="6.86"/>
  </r>
  <r>
    <x v="18746"/>
    <n v="8.8689999999999998"/>
    <n v="6.8529999999999998"/>
  </r>
  <r>
    <x v="18747"/>
    <n v="8.8689999999999998"/>
    <n v="6.867"/>
  </r>
  <r>
    <x v="18748"/>
    <n v="8.8759999999999994"/>
    <n v="6.867"/>
  </r>
  <r>
    <x v="18749"/>
    <n v="8.8759999999999994"/>
    <n v="6.867"/>
  </r>
  <r>
    <x v="18750"/>
    <n v="8.8689999999999998"/>
    <n v="6.867"/>
  </r>
  <r>
    <x v="18751"/>
    <n v="8.8689999999999998"/>
    <n v="6.867"/>
  </r>
  <r>
    <x v="18752"/>
    <n v="8.8689999999999998"/>
    <n v="6.867"/>
  </r>
  <r>
    <x v="18753"/>
    <n v="8.8759999999999994"/>
    <n v="6.867"/>
  </r>
  <r>
    <x v="18754"/>
    <n v="8.8759999999999994"/>
    <n v="6.867"/>
  </r>
  <r>
    <x v="18755"/>
    <n v="8.8759999999999994"/>
    <n v="6.867"/>
  </r>
  <r>
    <x v="18756"/>
    <n v="8.8689999999999998"/>
    <n v="6.867"/>
  </r>
  <r>
    <x v="18757"/>
    <n v="8.8759999999999994"/>
    <n v="6.867"/>
  </r>
  <r>
    <x v="18758"/>
    <n v="8.8689999999999998"/>
    <n v="6.867"/>
  </r>
  <r>
    <x v="18759"/>
    <n v="8.8759999999999994"/>
    <n v="6.867"/>
  </r>
  <r>
    <x v="18760"/>
    <n v="8.8759999999999994"/>
    <n v="6.867"/>
  </r>
  <r>
    <x v="18761"/>
    <n v="8.8689999999999998"/>
    <n v="6.867"/>
  </r>
  <r>
    <x v="18762"/>
    <n v="8.8689999999999998"/>
    <n v="6.867"/>
  </r>
  <r>
    <x v="18763"/>
    <n v="8.8689999999999998"/>
    <n v="6.86"/>
  </r>
  <r>
    <x v="18764"/>
    <n v="8.8689999999999998"/>
    <n v="6.86"/>
  </r>
  <r>
    <x v="18765"/>
    <n v="8.8689999999999998"/>
    <n v="6.86"/>
  </r>
  <r>
    <x v="18766"/>
    <n v="8.8759999999999994"/>
    <n v="6.867"/>
  </r>
  <r>
    <x v="18767"/>
    <n v="8.8689999999999998"/>
    <n v="6.8739999999999997"/>
  </r>
  <r>
    <x v="18768"/>
    <n v="8.8689999999999998"/>
    <n v="6.8739999999999997"/>
  </r>
  <r>
    <x v="18769"/>
    <n v="8.8759999999999994"/>
    <n v="6.8739999999999997"/>
  </r>
  <r>
    <x v="18770"/>
    <n v="8.8759999999999994"/>
    <n v="6.8739999999999997"/>
  </r>
  <r>
    <x v="18771"/>
    <n v="8.8689999999999998"/>
    <n v="6.8810000000000002"/>
  </r>
  <r>
    <x v="18772"/>
    <n v="8.8759999999999994"/>
    <n v="6.8739999999999997"/>
  </r>
  <r>
    <x v="18773"/>
    <n v="8.8759999999999994"/>
    <n v="6.8739999999999997"/>
  </r>
  <r>
    <x v="18774"/>
    <n v="8.8689999999999998"/>
    <n v="6.8739999999999997"/>
  </r>
  <r>
    <x v="18775"/>
    <n v="8.8759999999999994"/>
    <n v="6.8739999999999997"/>
  </r>
  <r>
    <x v="18776"/>
    <n v="8.8759999999999994"/>
    <n v="6.8739999999999997"/>
  </r>
  <r>
    <x v="18777"/>
    <n v="8.8759999999999994"/>
    <n v="6.8739999999999997"/>
  </r>
  <r>
    <x v="18778"/>
    <n v="8.8689999999999998"/>
    <n v="6.8810000000000002"/>
  </r>
  <r>
    <x v="18779"/>
    <n v="8.8759999999999994"/>
    <n v="6.8739999999999997"/>
  </r>
  <r>
    <x v="18780"/>
    <n v="8.8689999999999998"/>
    <n v="6.8949999999999996"/>
  </r>
  <r>
    <x v="18781"/>
    <n v="8.8759999999999994"/>
    <n v="6.8810000000000002"/>
  </r>
  <r>
    <x v="18782"/>
    <n v="8.8759999999999994"/>
    <n v="6.8810000000000002"/>
  </r>
  <r>
    <x v="18783"/>
    <n v="8.8759999999999994"/>
    <n v="6.8739999999999997"/>
  </r>
  <r>
    <x v="18784"/>
    <n v="8.8759999999999994"/>
    <n v="6.8739999999999997"/>
  </r>
  <r>
    <x v="18785"/>
    <n v="8.8759999999999994"/>
    <n v="6.8739999999999997"/>
  </r>
  <r>
    <x v="18786"/>
    <n v="8.8759999999999994"/>
    <n v="6.8739999999999997"/>
  </r>
  <r>
    <x v="18787"/>
    <n v="8.8759999999999994"/>
    <n v="6.8739999999999997"/>
  </r>
  <r>
    <x v="18788"/>
    <n v="8.8759999999999994"/>
    <n v="6.8739999999999997"/>
  </r>
  <r>
    <x v="18789"/>
    <n v="8.8759999999999994"/>
    <n v="6.8739999999999997"/>
  </r>
  <r>
    <x v="18790"/>
    <n v="8.8689999999999998"/>
    <n v="6.8810000000000002"/>
  </r>
  <r>
    <x v="18791"/>
    <n v="8.8759999999999994"/>
    <n v="6.8810000000000002"/>
  </r>
  <r>
    <x v="18792"/>
    <n v="8.8759999999999994"/>
    <n v="6.8739999999999997"/>
  </r>
  <r>
    <x v="18793"/>
    <n v="8.8759999999999994"/>
    <n v="6.8810000000000002"/>
  </r>
  <r>
    <x v="18794"/>
    <n v="8.8759999999999994"/>
    <n v="6.8879999999999999"/>
  </r>
  <r>
    <x v="18795"/>
    <n v="8.8759999999999994"/>
    <n v="6.8879999999999999"/>
  </r>
  <r>
    <x v="18796"/>
    <n v="8.8759999999999994"/>
    <n v="6.8810000000000002"/>
  </r>
  <r>
    <x v="18797"/>
    <n v="8.8689999999999998"/>
    <n v="6.8810000000000002"/>
  </r>
  <r>
    <x v="18798"/>
    <n v="8.8620000000000001"/>
    <n v="6.8810000000000002"/>
  </r>
  <r>
    <x v="18799"/>
    <n v="8.8620000000000001"/>
    <n v="6.8879999999999999"/>
  </r>
  <r>
    <x v="18800"/>
    <n v="8.8550000000000004"/>
    <n v="6.8739999999999997"/>
  </r>
  <r>
    <x v="18801"/>
    <n v="8.8550000000000004"/>
    <n v="6.867"/>
  </r>
  <r>
    <x v="18802"/>
    <n v="8.8480000000000008"/>
    <n v="6.867"/>
  </r>
  <r>
    <x v="18803"/>
    <n v="8.8339999999999996"/>
    <n v="6.86"/>
  </r>
  <r>
    <x v="18804"/>
    <n v="8.8339999999999996"/>
    <n v="6.8460000000000001"/>
  </r>
  <r>
    <x v="18805"/>
    <n v="8.8339999999999996"/>
    <n v="6.8460000000000001"/>
  </r>
  <r>
    <x v="18806"/>
    <n v="8.827"/>
    <n v="6.8390000000000004"/>
  </r>
  <r>
    <x v="18807"/>
    <n v="8.827"/>
    <n v="6.7690000000000001"/>
  </r>
  <r>
    <x v="18808"/>
    <n v="8.82"/>
    <n v="6.734"/>
  </r>
  <r>
    <x v="18809"/>
    <n v="8.8130000000000006"/>
    <n v="6.7549999999999999"/>
  </r>
  <r>
    <x v="18810"/>
    <n v="8.8130000000000006"/>
    <n v="6.7619999999999996"/>
  </r>
  <r>
    <x v="18811"/>
    <n v="8.8059999999999992"/>
    <n v="6.7619999999999996"/>
  </r>
  <r>
    <x v="18812"/>
    <n v="8.7989999999999995"/>
    <n v="6.7549999999999999"/>
  </r>
  <r>
    <x v="18813"/>
    <n v="8.7989999999999995"/>
    <n v="6.7409999999999997"/>
  </r>
  <r>
    <x v="18814"/>
    <n v="8.7989999999999995"/>
    <n v="6.7549999999999999"/>
  </r>
  <r>
    <x v="18815"/>
    <n v="8.7919999999999998"/>
    <n v="6.734"/>
  </r>
  <r>
    <x v="18816"/>
    <n v="8.7919999999999998"/>
    <n v="6.7270000000000003"/>
  </r>
  <r>
    <x v="18817"/>
    <n v="8.7710000000000008"/>
    <n v="6.7759999999999998"/>
  </r>
  <r>
    <x v="18818"/>
    <n v="8.7710000000000008"/>
    <n v="6.7409999999999997"/>
  </r>
  <r>
    <x v="18819"/>
    <n v="8.7710000000000008"/>
    <n v="6.72"/>
  </r>
  <r>
    <x v="18820"/>
    <n v="8.7710000000000008"/>
    <n v="6.72"/>
  </r>
  <r>
    <x v="18821"/>
    <n v="8.7710000000000008"/>
    <n v="6.7060000000000004"/>
  </r>
  <r>
    <x v="18822"/>
    <n v="8.7710000000000008"/>
    <n v="6.7060000000000004"/>
  </r>
  <r>
    <x v="18823"/>
    <n v="8.7639999999999993"/>
    <n v="6.7130000000000001"/>
  </r>
  <r>
    <x v="18824"/>
    <n v="8.7639999999999993"/>
    <n v="6.7270000000000003"/>
  </r>
  <r>
    <x v="18825"/>
    <n v="8.7639999999999993"/>
    <n v="6.7480000000000002"/>
  </r>
  <r>
    <x v="18826"/>
    <n v="8.7639999999999993"/>
    <n v="6.7409999999999997"/>
  </r>
  <r>
    <x v="18827"/>
    <n v="8.7639999999999993"/>
    <n v="6.7409999999999997"/>
  </r>
  <r>
    <x v="18828"/>
    <n v="8.7639999999999993"/>
    <n v="6.7409999999999997"/>
  </r>
  <r>
    <x v="18829"/>
    <n v="8.7639999999999993"/>
    <n v="6.7409999999999997"/>
  </r>
  <r>
    <x v="18830"/>
    <n v="8.7569999999999997"/>
    <n v="6.7409999999999997"/>
  </r>
  <r>
    <x v="18831"/>
    <n v="8.7569999999999997"/>
    <n v="6.7409999999999997"/>
  </r>
  <r>
    <x v="18832"/>
    <n v="8.7569999999999997"/>
    <n v="6.7409999999999997"/>
  </r>
  <r>
    <x v="18833"/>
    <n v="8.7569999999999997"/>
    <n v="6.7409999999999997"/>
  </r>
  <r>
    <x v="18834"/>
    <n v="8.7569999999999997"/>
    <n v="6.7409999999999997"/>
  </r>
  <r>
    <x v="18835"/>
    <n v="8.7639999999999993"/>
    <n v="6.7549999999999999"/>
  </r>
  <r>
    <x v="18836"/>
    <n v="8.7639999999999993"/>
    <n v="6.7409999999999997"/>
  </r>
  <r>
    <x v="18837"/>
    <n v="8.7569999999999997"/>
    <n v="6.7549999999999999"/>
  </r>
  <r>
    <x v="18838"/>
    <n v="8.7569999999999997"/>
    <n v="6.7549999999999999"/>
  </r>
  <r>
    <x v="18839"/>
    <n v="8.7569999999999997"/>
    <n v="6.7549999999999999"/>
  </r>
  <r>
    <x v="18840"/>
    <n v="8.7569999999999997"/>
    <n v="6.7409999999999997"/>
  </r>
  <r>
    <x v="18841"/>
    <n v="8.7569999999999997"/>
    <n v="6.7690000000000001"/>
  </r>
  <r>
    <x v="18842"/>
    <n v="8.7569999999999997"/>
    <n v="6.7969999999999997"/>
  </r>
  <r>
    <x v="18843"/>
    <n v="8.7569999999999997"/>
    <n v="6.8040000000000003"/>
  </r>
  <r>
    <x v="18844"/>
    <n v="8.7569999999999997"/>
    <n v="6.8040000000000003"/>
  </r>
  <r>
    <x v="18845"/>
    <n v="8.7639999999999993"/>
    <n v="6.8040000000000003"/>
  </r>
  <r>
    <x v="18846"/>
    <n v="8.7569999999999997"/>
    <n v="6.7969999999999997"/>
  </r>
  <r>
    <x v="18847"/>
    <n v="8.7639999999999993"/>
    <n v="6.79"/>
  </r>
  <r>
    <x v="18848"/>
    <n v="8.7639999999999993"/>
    <n v="6.8109999999999999"/>
  </r>
  <r>
    <x v="18849"/>
    <n v="8.7569999999999997"/>
    <n v="6.7969999999999997"/>
  </r>
  <r>
    <x v="18850"/>
    <n v="8.7639999999999993"/>
    <n v="6.79"/>
  </r>
  <r>
    <x v="18851"/>
    <n v="8.7569999999999997"/>
    <n v="6.7969999999999997"/>
  </r>
  <r>
    <x v="18852"/>
    <n v="8.7639999999999993"/>
    <n v="6.7969999999999997"/>
  </r>
  <r>
    <x v="18853"/>
    <n v="8.7569999999999997"/>
    <n v="6.7969999999999997"/>
  </r>
  <r>
    <x v="18854"/>
    <n v="8.7639999999999993"/>
    <n v="6.8040000000000003"/>
  </r>
  <r>
    <x v="18855"/>
    <n v="8.7569999999999997"/>
    <n v="6.8250000000000002"/>
  </r>
  <r>
    <x v="18856"/>
    <n v="8.7639999999999993"/>
    <n v="6.7969999999999997"/>
  </r>
  <r>
    <x v="18857"/>
    <n v="8.7569999999999997"/>
    <n v="6.7969999999999997"/>
  </r>
  <r>
    <x v="18858"/>
    <n v="8.7569999999999997"/>
    <n v="6.7969999999999997"/>
  </r>
  <r>
    <x v="18859"/>
    <n v="8.7569999999999997"/>
    <n v="6.7969999999999997"/>
  </r>
  <r>
    <x v="18860"/>
    <n v="8.7639999999999993"/>
    <n v="6.7969999999999997"/>
  </r>
  <r>
    <x v="18861"/>
    <n v="8.7569999999999997"/>
    <n v="6.7969999999999997"/>
  </r>
  <r>
    <x v="18862"/>
    <n v="8.7569999999999997"/>
    <n v="6.7969999999999997"/>
  </r>
  <r>
    <x v="18863"/>
    <n v="8.7569999999999997"/>
    <n v="6.79"/>
  </r>
  <r>
    <x v="18864"/>
    <n v="8.7569999999999997"/>
    <n v="6.7969999999999997"/>
  </r>
  <r>
    <x v="18865"/>
    <n v="8.7639999999999993"/>
    <n v="6.8040000000000003"/>
  </r>
  <r>
    <x v="18866"/>
    <n v="8.7569999999999997"/>
    <n v="6.8390000000000004"/>
  </r>
  <r>
    <x v="18867"/>
    <n v="8.7639999999999993"/>
    <n v="6.8250000000000002"/>
  </r>
  <r>
    <x v="18868"/>
    <n v="8.7639999999999993"/>
    <n v="6.8040000000000003"/>
  </r>
  <r>
    <x v="18869"/>
    <n v="8.7569999999999997"/>
    <n v="6.7969999999999997"/>
  </r>
  <r>
    <x v="18870"/>
    <n v="8.7639999999999993"/>
    <n v="6.8040000000000003"/>
  </r>
  <r>
    <x v="18871"/>
    <n v="8.7639999999999993"/>
    <n v="6.8390000000000004"/>
  </r>
  <r>
    <x v="18872"/>
    <n v="8.7639999999999993"/>
    <n v="6.8390000000000004"/>
  </r>
  <r>
    <x v="18873"/>
    <n v="8.7639999999999993"/>
    <n v="6.8460000000000001"/>
  </r>
  <r>
    <x v="18874"/>
    <n v="8.7569999999999997"/>
    <n v="6.8460000000000001"/>
  </r>
  <r>
    <x v="18875"/>
    <n v="8.7569999999999997"/>
    <n v="6.8460000000000001"/>
  </r>
  <r>
    <x v="18876"/>
    <n v="8.7569999999999997"/>
    <n v="6.86"/>
  </r>
  <r>
    <x v="18877"/>
    <n v="8.7639999999999993"/>
    <n v="6.8460000000000001"/>
  </r>
  <r>
    <x v="18878"/>
    <n v="8.7639999999999993"/>
    <n v="6.8460000000000001"/>
  </r>
  <r>
    <x v="18879"/>
    <n v="8.7569999999999997"/>
    <n v="6.86"/>
  </r>
  <r>
    <x v="18880"/>
    <n v="8.7639999999999993"/>
    <n v="6.7969999999999997"/>
  </r>
  <r>
    <x v="18881"/>
    <n v="8.7569999999999997"/>
    <n v="6.7759999999999998"/>
  </r>
  <r>
    <x v="18882"/>
    <n v="8.7569999999999997"/>
    <n v="6.7969999999999997"/>
  </r>
  <r>
    <x v="18883"/>
    <n v="8.7569999999999997"/>
    <n v="6.8319999999999999"/>
  </r>
  <r>
    <x v="18884"/>
    <n v="8.7569999999999997"/>
    <n v="6.86"/>
  </r>
  <r>
    <x v="18885"/>
    <n v="8.7639999999999993"/>
    <n v="6.86"/>
  </r>
  <r>
    <x v="18886"/>
    <n v="8.7569999999999997"/>
    <n v="6.867"/>
  </r>
  <r>
    <x v="18887"/>
    <n v="8.7639999999999993"/>
    <n v="6.867"/>
  </r>
  <r>
    <x v="18888"/>
    <n v="8.7639999999999993"/>
    <n v="6.86"/>
  </r>
  <r>
    <x v="18889"/>
    <n v="8.7639999999999993"/>
    <n v="6.867"/>
  </r>
  <r>
    <x v="18890"/>
    <n v="8.7569999999999997"/>
    <n v="6.867"/>
  </r>
  <r>
    <x v="18891"/>
    <n v="8.7639999999999993"/>
    <n v="6.8739999999999997"/>
  </r>
  <r>
    <x v="18892"/>
    <n v="8.7569999999999997"/>
    <n v="6.8810000000000002"/>
  </r>
  <r>
    <x v="18893"/>
    <n v="8.7639999999999993"/>
    <n v="6.8739999999999997"/>
  </r>
  <r>
    <x v="18894"/>
    <n v="8.7639999999999993"/>
    <n v="6.8739999999999997"/>
  </r>
  <r>
    <x v="18895"/>
    <n v="8.7569999999999997"/>
    <n v="6.867"/>
  </r>
  <r>
    <x v="18896"/>
    <n v="8.7639999999999993"/>
    <n v="6.867"/>
  </r>
  <r>
    <x v="18897"/>
    <n v="8.7639999999999993"/>
    <n v="6.8529999999999998"/>
  </r>
  <r>
    <x v="18898"/>
    <n v="8.7569999999999997"/>
    <n v="6.867"/>
  </r>
  <r>
    <x v="18899"/>
    <n v="8.7639999999999993"/>
    <n v="6.8739999999999997"/>
  </r>
  <r>
    <x v="18900"/>
    <n v="8.7639999999999993"/>
    <n v="6.867"/>
  </r>
  <r>
    <x v="18901"/>
    <n v="8.7639999999999993"/>
    <n v="6.8739999999999997"/>
  </r>
  <r>
    <x v="18902"/>
    <n v="8.7569999999999997"/>
    <n v="6.867"/>
  </r>
  <r>
    <x v="18903"/>
    <n v="8.7569999999999997"/>
    <n v="6.867"/>
  </r>
  <r>
    <x v="18904"/>
    <n v="8.7639999999999993"/>
    <n v="6.86"/>
  </r>
  <r>
    <x v="18905"/>
    <n v="8.7569999999999997"/>
    <n v="6.867"/>
  </r>
  <r>
    <x v="18906"/>
    <n v="8.7569999999999997"/>
    <n v="6.86"/>
  </r>
  <r>
    <x v="18907"/>
    <n v="8.7569999999999997"/>
    <n v="6.867"/>
  </r>
  <r>
    <x v="18908"/>
    <n v="8.7639999999999993"/>
    <n v="6.867"/>
  </r>
  <r>
    <x v="18909"/>
    <n v="8.7569999999999997"/>
    <n v="6.867"/>
  </r>
  <r>
    <x v="18910"/>
    <n v="8.7569999999999997"/>
    <n v="6.867"/>
  </r>
  <r>
    <x v="18911"/>
    <n v="8.7569999999999997"/>
    <n v="6.8739999999999997"/>
  </r>
  <r>
    <x v="18912"/>
    <n v="8.7639999999999993"/>
    <n v="6.867"/>
  </r>
  <r>
    <x v="18913"/>
    <n v="8.7569999999999997"/>
    <n v="6.86"/>
  </r>
  <r>
    <x v="18914"/>
    <n v="8.75"/>
    <n v="6.86"/>
  </r>
  <r>
    <x v="18915"/>
    <n v="8.75"/>
    <n v="6.86"/>
  </r>
  <r>
    <x v="18916"/>
    <n v="8.7430000000000003"/>
    <n v="6.86"/>
  </r>
  <r>
    <x v="18917"/>
    <n v="8.7360000000000007"/>
    <n v="6.8529999999999998"/>
  </r>
  <r>
    <x v="18918"/>
    <n v="8.7360000000000007"/>
    <n v="6.8460000000000001"/>
  </r>
  <r>
    <x v="18919"/>
    <n v="8.7289999999999992"/>
    <n v="6.8390000000000004"/>
  </r>
  <r>
    <x v="18920"/>
    <n v="8.7219999999999995"/>
    <n v="6.8319999999999999"/>
  </r>
  <r>
    <x v="18921"/>
    <n v="8.7219999999999995"/>
    <n v="6.8319999999999999"/>
  </r>
  <r>
    <x v="18922"/>
    <n v="8.7149999999999999"/>
    <n v="6.8109999999999999"/>
  </r>
  <r>
    <x v="18923"/>
    <n v="8.7010000000000005"/>
    <n v="6.8040000000000003"/>
  </r>
  <r>
    <x v="18924"/>
    <n v="8.7010000000000005"/>
    <n v="6.7969999999999997"/>
  </r>
  <r>
    <x v="18925"/>
    <n v="8.7010000000000005"/>
    <n v="6.7690000000000001"/>
  </r>
  <r>
    <x v="18926"/>
    <n v="8.7010000000000005"/>
    <n v="6.79"/>
  </r>
  <r>
    <x v="18927"/>
    <n v="8.6940000000000008"/>
    <n v="6.7759999999999998"/>
  </r>
  <r>
    <x v="18928"/>
    <n v="8.6940000000000008"/>
    <n v="6.7759999999999998"/>
  </r>
  <r>
    <x v="18929"/>
    <n v="8.6869999999999994"/>
    <n v="6.7690000000000001"/>
  </r>
  <r>
    <x v="18930"/>
    <n v="8.6940000000000008"/>
    <n v="6.7690000000000001"/>
  </r>
  <r>
    <x v="18931"/>
    <n v="8.6940000000000008"/>
    <n v="6.7690000000000001"/>
  </r>
  <r>
    <x v="18932"/>
    <n v="8.6940000000000008"/>
    <n v="6.7690000000000001"/>
  </r>
  <r>
    <x v="18933"/>
    <n v="8.6869999999999994"/>
    <n v="6.7690000000000001"/>
  </r>
  <r>
    <x v="18934"/>
    <n v="8.6940000000000008"/>
    <n v="6.6360000000000001"/>
  </r>
  <r>
    <x v="18935"/>
    <n v="8.6869999999999994"/>
    <n v="6.6150000000000002"/>
  </r>
  <r>
    <x v="18936"/>
    <n v="8.6940000000000008"/>
    <n v="6.6920000000000002"/>
  </r>
  <r>
    <x v="18937"/>
    <n v="8.6869999999999994"/>
    <n v="6.7480000000000002"/>
  </r>
  <r>
    <x v="18938"/>
    <n v="8.6869999999999994"/>
    <n v="6.7759999999999998"/>
  </r>
  <r>
    <x v="18939"/>
    <n v="8.6869999999999994"/>
    <n v="6.7969999999999997"/>
  </r>
  <r>
    <x v="18940"/>
    <n v="8.6869999999999994"/>
    <n v="6.8390000000000004"/>
  </r>
  <r>
    <x v="18941"/>
    <n v="8.6869999999999994"/>
    <n v="6.8319999999999999"/>
  </r>
  <r>
    <x v="18942"/>
    <n v="8.6869999999999994"/>
    <n v="6.8390000000000004"/>
  </r>
  <r>
    <x v="18943"/>
    <n v="8.6940000000000008"/>
    <n v="6.8390000000000004"/>
  </r>
  <r>
    <x v="18944"/>
    <n v="8.6869999999999994"/>
    <n v="6.8390000000000004"/>
  </r>
  <r>
    <x v="18945"/>
    <n v="8.6940000000000008"/>
    <n v="6.8390000000000004"/>
  </r>
  <r>
    <x v="18946"/>
    <n v="8.6940000000000008"/>
    <n v="6.8460000000000001"/>
  </r>
  <r>
    <x v="18947"/>
    <n v="8.6940000000000008"/>
    <n v="6.86"/>
  </r>
  <r>
    <x v="18948"/>
    <n v="8.6869999999999994"/>
    <n v="6.8460000000000001"/>
  </r>
  <r>
    <x v="18949"/>
    <n v="8.6940000000000008"/>
    <n v="6.8460000000000001"/>
  </r>
  <r>
    <x v="18950"/>
    <n v="8.6940000000000008"/>
    <n v="6.8390000000000004"/>
  </r>
  <r>
    <x v="18951"/>
    <n v="8.6869999999999994"/>
    <n v="6.8390000000000004"/>
  </r>
  <r>
    <x v="18952"/>
    <n v="8.6940000000000008"/>
    <n v="6.8460000000000001"/>
  </r>
  <r>
    <x v="18953"/>
    <n v="8.6940000000000008"/>
    <n v="6.8390000000000004"/>
  </r>
  <r>
    <x v="18954"/>
    <n v="8.6869999999999994"/>
    <n v="6.8109999999999999"/>
  </r>
  <r>
    <x v="18955"/>
    <n v="8.6940000000000008"/>
    <n v="6.8040000000000003"/>
  </r>
  <r>
    <x v="18956"/>
    <n v="8.6869999999999994"/>
    <n v="6.8040000000000003"/>
  </r>
  <r>
    <x v="18957"/>
    <n v="8.6869999999999994"/>
    <n v="6.8179999999999996"/>
  </r>
  <r>
    <x v="18958"/>
    <n v="8.6940000000000008"/>
    <n v="6.8109999999999999"/>
  </r>
  <r>
    <x v="18959"/>
    <n v="8.6940000000000008"/>
    <n v="6.7549999999999999"/>
  </r>
  <r>
    <x v="18960"/>
    <n v="8.6869999999999994"/>
    <n v="6.7619999999999996"/>
  </r>
  <r>
    <x v="18961"/>
    <n v="8.6940000000000008"/>
    <n v="6.79"/>
  </r>
  <r>
    <x v="18962"/>
    <n v="8.6940000000000008"/>
    <n v="6.8040000000000003"/>
  </r>
  <r>
    <x v="18963"/>
    <n v="8.6869999999999994"/>
    <n v="6.8040000000000003"/>
  </r>
  <r>
    <x v="18964"/>
    <n v="8.6940000000000008"/>
    <n v="6.8390000000000004"/>
  </r>
  <r>
    <x v="18965"/>
    <n v="8.6940000000000008"/>
    <n v="6.8390000000000004"/>
  </r>
  <r>
    <x v="18966"/>
    <n v="8.6940000000000008"/>
    <n v="6.8460000000000001"/>
  </r>
  <r>
    <x v="18967"/>
    <n v="8.6940000000000008"/>
    <n v="6.86"/>
  </r>
  <r>
    <x v="18968"/>
    <n v="8.6869999999999994"/>
    <n v="6.8390000000000004"/>
  </r>
  <r>
    <x v="18969"/>
    <n v="8.6869999999999994"/>
    <n v="6.8040000000000003"/>
  </r>
  <r>
    <x v="18970"/>
    <n v="8.6940000000000008"/>
    <n v="6.7549999999999999"/>
  </r>
  <r>
    <x v="18971"/>
    <n v="8.6940000000000008"/>
    <n v="6.7690000000000001"/>
  </r>
  <r>
    <x v="18972"/>
    <n v="8.6940000000000008"/>
    <n v="6.7969999999999997"/>
  </r>
  <r>
    <x v="18973"/>
    <n v="8.6940000000000008"/>
    <n v="6.8040000000000003"/>
  </r>
  <r>
    <x v="18974"/>
    <n v="8.6940000000000008"/>
    <n v="6.6989999999999998"/>
  </r>
  <r>
    <x v="18975"/>
    <n v="8.6869999999999994"/>
    <n v="6.7690000000000001"/>
  </r>
  <r>
    <x v="18976"/>
    <n v="8.6869999999999994"/>
    <n v="6.8390000000000004"/>
  </r>
  <r>
    <x v="18977"/>
    <n v="8.6869999999999994"/>
    <n v="6.86"/>
  </r>
  <r>
    <x v="18978"/>
    <n v="8.6869999999999994"/>
    <n v="6.8250000000000002"/>
  </r>
  <r>
    <x v="18979"/>
    <n v="8.6869999999999994"/>
    <n v="6.7690000000000001"/>
  </r>
  <r>
    <x v="18980"/>
    <n v="8.6869999999999994"/>
    <n v="6.7270000000000003"/>
  </r>
  <r>
    <x v="18981"/>
    <n v="8.6869999999999994"/>
    <n v="6.6920000000000002"/>
  </r>
  <r>
    <x v="18982"/>
    <n v="8.6869999999999994"/>
    <n v="6.6710000000000003"/>
  </r>
  <r>
    <x v="18983"/>
    <n v="8.6869999999999994"/>
    <n v="6.6989999999999998"/>
  </r>
  <r>
    <x v="18984"/>
    <n v="8.6869999999999994"/>
    <n v="6.72"/>
  </r>
  <r>
    <x v="18985"/>
    <n v="8.6869999999999994"/>
    <n v="6.7060000000000004"/>
  </r>
  <r>
    <x v="18986"/>
    <n v="8.6869999999999994"/>
    <n v="6.72"/>
  </r>
  <r>
    <x v="18987"/>
    <n v="8.68"/>
    <n v="6.734"/>
  </r>
  <r>
    <x v="18988"/>
    <n v="8.6869999999999994"/>
    <n v="6.6639999999999997"/>
  </r>
  <r>
    <x v="18989"/>
    <n v="8.6869999999999994"/>
    <n v="6.6639999999999997"/>
  </r>
  <r>
    <x v="18990"/>
    <n v="8.68"/>
    <n v="6.657"/>
  </r>
  <r>
    <x v="18991"/>
    <n v="8.68"/>
    <n v="6.65"/>
  </r>
  <r>
    <x v="18992"/>
    <n v="8.6869999999999994"/>
    <n v="6.65"/>
  </r>
  <r>
    <x v="18993"/>
    <n v="8.6869999999999994"/>
    <n v="6.7270000000000003"/>
  </r>
  <r>
    <x v="18994"/>
    <n v="8.68"/>
    <n v="6.9089999999999998"/>
  </r>
  <r>
    <x v="18995"/>
    <n v="8.68"/>
    <n v="6.9370000000000003"/>
  </r>
  <r>
    <x v="18996"/>
    <n v="8.68"/>
    <n v="6.9020000000000001"/>
  </r>
  <r>
    <x v="18997"/>
    <n v="8.68"/>
    <n v="6.8460000000000001"/>
  </r>
  <r>
    <x v="18998"/>
    <n v="8.6869999999999994"/>
    <n v="6.8109999999999999"/>
  </r>
  <r>
    <x v="18999"/>
    <n v="8.6869999999999994"/>
    <n v="6.79"/>
  </r>
  <r>
    <x v="19000"/>
    <n v="8.6869999999999994"/>
    <n v="6.7969999999999997"/>
  </r>
  <r>
    <x v="19001"/>
    <n v="8.68"/>
    <n v="6.8390000000000004"/>
  </r>
  <r>
    <x v="19002"/>
    <n v="8.6869999999999994"/>
    <n v="6.8460000000000001"/>
  </r>
  <r>
    <x v="19003"/>
    <n v="8.6869999999999994"/>
    <n v="6.8529999999999998"/>
  </r>
  <r>
    <x v="19004"/>
    <n v="8.68"/>
    <n v="6.8460000000000001"/>
  </r>
  <r>
    <x v="19005"/>
    <n v="8.68"/>
    <n v="6.8529999999999998"/>
  </r>
  <r>
    <x v="19006"/>
    <n v="8.68"/>
    <n v="6.86"/>
  </r>
  <r>
    <x v="19007"/>
    <n v="8.6869999999999994"/>
    <n v="6.86"/>
  </r>
  <r>
    <x v="19008"/>
    <n v="8.68"/>
    <n v="6.86"/>
  </r>
  <r>
    <x v="19009"/>
    <n v="8.6869999999999994"/>
    <n v="6.86"/>
  </r>
  <r>
    <x v="19010"/>
    <n v="8.6869999999999994"/>
    <n v="6.86"/>
  </r>
  <r>
    <x v="19011"/>
    <n v="8.68"/>
    <n v="6.86"/>
  </r>
  <r>
    <x v="19012"/>
    <n v="8.68"/>
    <n v="6.867"/>
  </r>
  <r>
    <x v="19013"/>
    <n v="8.68"/>
    <n v="6.86"/>
  </r>
  <r>
    <x v="19014"/>
    <n v="8.68"/>
    <n v="6.86"/>
  </r>
  <r>
    <x v="19015"/>
    <n v="8.68"/>
    <n v="6.867"/>
  </r>
  <r>
    <x v="19016"/>
    <n v="8.68"/>
    <n v="6.86"/>
  </r>
  <r>
    <x v="19017"/>
    <n v="8.68"/>
    <n v="6.86"/>
  </r>
  <r>
    <x v="19018"/>
    <n v="8.68"/>
    <n v="6.867"/>
  </r>
  <r>
    <x v="19019"/>
    <n v="8.68"/>
    <n v="6.86"/>
  </r>
  <r>
    <x v="19020"/>
    <n v="8.6869999999999994"/>
    <n v="6.8109999999999999"/>
  </r>
  <r>
    <x v="19021"/>
    <n v="8.68"/>
    <n v="6.79"/>
  </r>
  <r>
    <x v="19022"/>
    <n v="8.68"/>
    <n v="6.7969999999999997"/>
  </r>
  <r>
    <x v="19023"/>
    <n v="8.68"/>
    <n v="6.79"/>
  </r>
  <r>
    <x v="19024"/>
    <n v="8.68"/>
    <n v="6.79"/>
  </r>
  <r>
    <x v="19025"/>
    <n v="8.68"/>
    <n v="6.7969999999999997"/>
  </r>
  <r>
    <x v="19026"/>
    <n v="8.68"/>
    <n v="6.7969999999999997"/>
  </r>
  <r>
    <x v="19027"/>
    <n v="8.68"/>
    <n v="6.7060000000000004"/>
  </r>
  <r>
    <x v="19028"/>
    <n v="8.68"/>
    <n v="6.657"/>
  </r>
  <r>
    <x v="19029"/>
    <n v="8.68"/>
    <n v="6.6360000000000001"/>
  </r>
  <r>
    <x v="19030"/>
    <n v="8.6869999999999994"/>
    <n v="6.7690000000000001"/>
  </r>
  <r>
    <x v="19031"/>
    <n v="8.7850000000000001"/>
    <n v="8.1760000000000002"/>
  </r>
  <r>
    <x v="19032"/>
    <n v="8.7010000000000005"/>
    <n v="7.7910000000000004"/>
  </r>
  <r>
    <x v="19033"/>
    <n v="8.6869999999999994"/>
    <n v="7.3639999999999999"/>
  </r>
  <r>
    <x v="19034"/>
    <n v="8.68"/>
    <n v="7.1120000000000001"/>
  </r>
  <r>
    <x v="19035"/>
    <n v="8.68"/>
    <n v="7"/>
  </r>
  <r>
    <x v="19036"/>
    <n v="8.6660000000000004"/>
    <n v="6.944"/>
  </r>
  <r>
    <x v="19037"/>
    <n v="8.68"/>
    <n v="6.9089999999999998"/>
  </r>
  <r>
    <x v="19038"/>
    <n v="8.673"/>
    <n v="6.8739999999999997"/>
  </r>
  <r>
    <x v="19039"/>
    <n v="8.68"/>
    <n v="6.867"/>
  </r>
  <r>
    <x v="19040"/>
    <n v="8.68"/>
    <n v="6.86"/>
  </r>
  <r>
    <x v="19041"/>
    <n v="8.6660000000000004"/>
    <n v="6.8460000000000001"/>
  </r>
  <r>
    <x v="19042"/>
    <n v="8.6660000000000004"/>
    <n v="6.8390000000000004"/>
  </r>
  <r>
    <x v="19043"/>
    <n v="8.6590000000000007"/>
    <n v="6.8390000000000004"/>
  </r>
  <r>
    <x v="19044"/>
    <n v="8.6660000000000004"/>
    <n v="6.8460000000000001"/>
  </r>
  <r>
    <x v="19045"/>
    <n v="8.6660000000000004"/>
    <n v="6.86"/>
  </r>
  <r>
    <x v="19046"/>
    <n v="8.6660000000000004"/>
    <n v="6.86"/>
  </r>
  <r>
    <x v="19047"/>
    <n v="8.6660000000000004"/>
    <n v="6.8739999999999997"/>
  </r>
  <r>
    <x v="19048"/>
    <n v="8.6590000000000007"/>
    <n v="6.8739999999999997"/>
  </r>
  <r>
    <x v="19049"/>
    <n v="8.6590000000000007"/>
    <n v="6.8739999999999997"/>
  </r>
  <r>
    <x v="19050"/>
    <n v="8.6590000000000007"/>
    <n v="6.8810000000000002"/>
  </r>
  <r>
    <x v="19051"/>
    <n v="8.6519999999999992"/>
    <n v="6.8739999999999997"/>
  </r>
  <r>
    <x v="19052"/>
    <n v="8.6379999999999999"/>
    <n v="6.8810000000000002"/>
  </r>
  <r>
    <x v="19053"/>
    <n v="8.6240000000000006"/>
    <n v="6.8739999999999997"/>
  </r>
  <r>
    <x v="19054"/>
    <n v="8.6240000000000006"/>
    <n v="6.8810000000000002"/>
  </r>
  <r>
    <x v="19055"/>
    <n v="8.6240000000000006"/>
    <n v="6.8739999999999997"/>
  </r>
  <r>
    <x v="19056"/>
    <n v="8.6170000000000009"/>
    <n v="6.8739999999999997"/>
  </r>
  <r>
    <x v="19057"/>
    <n v="8.6170000000000009"/>
    <n v="6.867"/>
  </r>
  <r>
    <x v="19058"/>
    <n v="8.61"/>
    <n v="6.8040000000000003"/>
  </r>
  <r>
    <x v="19059"/>
    <n v="8.61"/>
    <n v="6.7409999999999997"/>
  </r>
  <r>
    <x v="19060"/>
    <n v="8.5960000000000001"/>
    <n v="6.72"/>
  </r>
  <r>
    <x v="19061"/>
    <n v="8.5960000000000001"/>
    <n v="6.7060000000000004"/>
  </r>
  <r>
    <x v="19062"/>
    <n v="8.5890000000000004"/>
    <n v="6.6989999999999998"/>
  </r>
  <r>
    <x v="19063"/>
    <n v="8.5820000000000007"/>
    <n v="6.72"/>
  </r>
  <r>
    <x v="19064"/>
    <n v="8.5749999999999993"/>
    <n v="6.734"/>
  </r>
  <r>
    <x v="19065"/>
    <n v="8.5679999999999996"/>
    <n v="6.734"/>
  </r>
  <r>
    <x v="19066"/>
    <n v="8.5609999999999999"/>
    <n v="6.7549999999999999"/>
  </r>
  <r>
    <x v="19067"/>
    <n v="8.5540000000000003"/>
    <n v="6.734"/>
  </r>
  <r>
    <x v="19068"/>
    <n v="8.5540000000000003"/>
    <n v="6.734"/>
  </r>
  <r>
    <x v="19069"/>
    <n v="8.5470000000000006"/>
    <n v="6.7270000000000003"/>
  </r>
  <r>
    <x v="19070"/>
    <n v="8.5470000000000006"/>
    <n v="6.72"/>
  </r>
  <r>
    <x v="19071"/>
    <n v="8.5470000000000006"/>
    <n v="6.72"/>
  </r>
  <r>
    <x v="19072"/>
    <n v="8.5399999999999991"/>
    <n v="6.7060000000000004"/>
  </r>
  <r>
    <x v="19073"/>
    <n v="8.5470000000000006"/>
    <n v="6.6989999999999998"/>
  </r>
  <r>
    <x v="19074"/>
    <n v="8.5399999999999991"/>
    <n v="6.6989999999999998"/>
  </r>
  <r>
    <x v="19075"/>
    <n v="8.5399999999999991"/>
    <n v="6.7060000000000004"/>
  </r>
  <r>
    <x v="19076"/>
    <n v="8.5399999999999991"/>
    <n v="6.7060000000000004"/>
  </r>
  <r>
    <x v="19077"/>
    <n v="8.5399999999999991"/>
    <n v="6.6989999999999998"/>
  </r>
  <r>
    <x v="19078"/>
    <n v="8.5399999999999991"/>
    <n v="6.6989999999999998"/>
  </r>
  <r>
    <x v="19079"/>
    <n v="8.5399999999999991"/>
    <n v="6.7060000000000004"/>
  </r>
  <r>
    <x v="19080"/>
    <n v="8.5399999999999991"/>
    <n v="6.6989999999999998"/>
  </r>
  <r>
    <x v="19081"/>
    <n v="8.5399999999999991"/>
    <n v="6.7270000000000003"/>
  </r>
  <r>
    <x v="19082"/>
    <n v="8.5399999999999991"/>
    <n v="6.7270000000000003"/>
  </r>
  <r>
    <x v="19083"/>
    <n v="8.5399999999999991"/>
    <n v="6.734"/>
  </r>
  <r>
    <x v="19084"/>
    <n v="8.5329999999999995"/>
    <n v="6.734"/>
  </r>
  <r>
    <x v="19085"/>
    <n v="8.5399999999999991"/>
    <n v="6.734"/>
  </r>
  <r>
    <x v="19086"/>
    <n v="8.5399999999999991"/>
    <n v="6.734"/>
  </r>
  <r>
    <x v="19087"/>
    <n v="8.5329999999999995"/>
    <n v="6.7270000000000003"/>
  </r>
  <r>
    <x v="19088"/>
    <n v="8.5399999999999991"/>
    <n v="6.7270000000000003"/>
  </r>
  <r>
    <x v="19089"/>
    <n v="8.5399999999999991"/>
    <n v="6.72"/>
  </r>
  <r>
    <x v="19090"/>
    <n v="8.5399999999999991"/>
    <n v="6.72"/>
  </r>
  <r>
    <x v="19091"/>
    <n v="8.5399999999999991"/>
    <n v="6.72"/>
  </r>
  <r>
    <x v="19092"/>
    <n v="8.5329999999999995"/>
    <n v="6.72"/>
  </r>
  <r>
    <x v="19093"/>
    <n v="8.5399999999999991"/>
    <n v="6.72"/>
  </r>
  <r>
    <x v="19094"/>
    <n v="8.5259999999999998"/>
    <n v="6.72"/>
  </r>
  <r>
    <x v="19095"/>
    <n v="8.5329999999999995"/>
    <n v="6.7409999999999997"/>
  </r>
  <r>
    <x v="19096"/>
    <n v="8.5259999999999998"/>
    <n v="6.7690000000000001"/>
  </r>
  <r>
    <x v="19097"/>
    <n v="8.5399999999999991"/>
    <n v="6.7690000000000001"/>
  </r>
  <r>
    <x v="19098"/>
    <n v="8.5399999999999991"/>
    <n v="6.7759999999999998"/>
  </r>
  <r>
    <x v="19099"/>
    <n v="8.5399999999999991"/>
    <n v="6.7759999999999998"/>
  </r>
  <r>
    <x v="19100"/>
    <n v="8.5259999999999998"/>
    <n v="6.7759999999999998"/>
  </r>
  <r>
    <x v="19101"/>
    <n v="8.5399999999999991"/>
    <n v="6.7759999999999998"/>
  </r>
  <r>
    <x v="19102"/>
    <n v="8.5259999999999998"/>
    <n v="6.7759999999999998"/>
  </r>
  <r>
    <x v="19103"/>
    <n v="8.5329999999999995"/>
    <n v="6.7830000000000004"/>
  </r>
  <r>
    <x v="19104"/>
    <n v="8.5259999999999998"/>
    <n v="6.7759999999999998"/>
  </r>
  <r>
    <x v="19105"/>
    <n v="8.5399999999999991"/>
    <n v="6.7690000000000001"/>
  </r>
  <r>
    <x v="19106"/>
    <n v="8.5259999999999998"/>
    <n v="6.7759999999999998"/>
  </r>
  <r>
    <x v="19107"/>
    <n v="8.5399999999999991"/>
    <n v="6.7690000000000001"/>
  </r>
  <r>
    <x v="19108"/>
    <n v="8.5399999999999991"/>
    <n v="6.7759999999999998"/>
  </r>
  <r>
    <x v="19109"/>
    <n v="8.5329999999999995"/>
    <n v="6.7690000000000001"/>
  </r>
  <r>
    <x v="19110"/>
    <n v="8.5399999999999991"/>
    <n v="6.7690000000000001"/>
  </r>
  <r>
    <x v="19111"/>
    <n v="8.5399999999999991"/>
    <n v="6.7759999999999998"/>
  </r>
  <r>
    <x v="19112"/>
    <n v="8.5399999999999991"/>
    <n v="6.7759999999999998"/>
  </r>
  <r>
    <x v="19113"/>
    <n v="8.5329999999999995"/>
    <n v="6.8179999999999996"/>
  </r>
  <r>
    <x v="19114"/>
    <n v="8.5329999999999995"/>
    <n v="6.8319999999999999"/>
  </r>
  <r>
    <x v="19115"/>
    <n v="8.5259999999999998"/>
    <n v="6.8390000000000004"/>
  </r>
  <r>
    <x v="19116"/>
    <n v="8.5259999999999998"/>
    <n v="6.8390000000000004"/>
  </r>
  <r>
    <x v="19117"/>
    <n v="8.5399999999999991"/>
    <n v="6.8460000000000001"/>
  </r>
  <r>
    <x v="19118"/>
    <n v="8.5399999999999991"/>
    <n v="6.8460000000000001"/>
  </r>
  <r>
    <x v="19119"/>
    <n v="8.5259999999999998"/>
    <n v="6.8390000000000004"/>
  </r>
  <r>
    <x v="19120"/>
    <n v="8.5259999999999998"/>
    <n v="6.8390000000000004"/>
  </r>
  <r>
    <x v="19121"/>
    <n v="8.5259999999999998"/>
    <n v="6.8460000000000001"/>
  </r>
  <r>
    <x v="19122"/>
    <n v="8.5329999999999995"/>
    <n v="6.8390000000000004"/>
  </r>
  <r>
    <x v="19123"/>
    <n v="8.5259999999999998"/>
    <n v="6.8460000000000001"/>
  </r>
  <r>
    <x v="19124"/>
    <n v="8.5399999999999991"/>
    <n v="6.8460000000000001"/>
  </r>
  <r>
    <x v="19125"/>
    <n v="8.5259999999999998"/>
    <n v="6.8390000000000004"/>
  </r>
  <r>
    <x v="19126"/>
    <n v="8.5259999999999998"/>
    <n v="6.8390000000000004"/>
  </r>
  <r>
    <x v="19127"/>
    <n v="8.5259999999999998"/>
    <n v="6.8460000000000001"/>
  </r>
  <r>
    <x v="19128"/>
    <n v="8.5259999999999998"/>
    <n v="6.8390000000000004"/>
  </r>
  <r>
    <x v="19129"/>
    <n v="8.5259999999999998"/>
    <n v="6.8390000000000004"/>
  </r>
  <r>
    <x v="19130"/>
    <n v="8.5259999999999998"/>
    <n v="6.8390000000000004"/>
  </r>
  <r>
    <x v="19131"/>
    <n v="8.5259999999999998"/>
    <n v="6.8460000000000001"/>
  </r>
  <r>
    <x v="19132"/>
    <n v="8.5259999999999998"/>
    <n v="6.8390000000000004"/>
  </r>
  <r>
    <x v="19133"/>
    <n v="8.5259999999999998"/>
    <n v="6.8460000000000001"/>
  </r>
  <r>
    <x v="19134"/>
    <n v="8.5399999999999991"/>
    <n v="6.8460000000000001"/>
  </r>
  <r>
    <x v="19135"/>
    <n v="8.5259999999999998"/>
    <n v="6.8390000000000004"/>
  </r>
  <r>
    <x v="19136"/>
    <n v="8.5259999999999998"/>
    <n v="6.8319999999999999"/>
  </r>
  <r>
    <x v="19137"/>
    <n v="8.5259999999999998"/>
    <n v="6.8460000000000001"/>
  </r>
  <r>
    <x v="19138"/>
    <n v="8.5259999999999998"/>
    <n v="6.8460000000000001"/>
  </r>
  <r>
    <x v="19139"/>
    <n v="8.5259999999999998"/>
    <n v="6.8460000000000001"/>
  </r>
  <r>
    <x v="19140"/>
    <n v="8.5259999999999998"/>
    <n v="6.8390000000000004"/>
  </r>
  <r>
    <x v="19141"/>
    <n v="8.5259999999999998"/>
    <n v="6.8460000000000001"/>
  </r>
  <r>
    <x v="19142"/>
    <n v="8.5259999999999998"/>
    <n v="6.8460000000000001"/>
  </r>
  <r>
    <x v="19143"/>
    <n v="8.5329999999999995"/>
    <n v="6.8390000000000004"/>
  </r>
  <r>
    <x v="19144"/>
    <n v="8.5259999999999998"/>
    <n v="6.8460000000000001"/>
  </r>
  <r>
    <x v="19145"/>
    <n v="8.5399999999999991"/>
    <n v="6.86"/>
  </r>
  <r>
    <x v="19146"/>
    <n v="8.5259999999999998"/>
    <n v="6.8529999999999998"/>
  </r>
  <r>
    <x v="19147"/>
    <n v="8.5259999999999998"/>
    <n v="6.86"/>
  </r>
  <r>
    <x v="19148"/>
    <n v="8.5259999999999998"/>
    <n v="6.867"/>
  </r>
  <r>
    <x v="19149"/>
    <n v="8.5259999999999998"/>
    <n v="6.8739999999999997"/>
  </r>
  <r>
    <x v="19150"/>
    <n v="8.5190000000000001"/>
    <n v="6.8739999999999997"/>
  </r>
  <r>
    <x v="19151"/>
    <n v="8.5120000000000005"/>
    <n v="6.867"/>
  </r>
  <r>
    <x v="19152"/>
    <n v="8.5050000000000008"/>
    <n v="6.867"/>
  </r>
  <r>
    <x v="19153"/>
    <n v="8.5050000000000008"/>
    <n v="6.8460000000000001"/>
  </r>
  <r>
    <x v="19154"/>
    <n v="8.5050000000000008"/>
    <n v="6.8390000000000004"/>
  </r>
  <r>
    <x v="19155"/>
    <n v="8.484"/>
    <n v="6.8390000000000004"/>
  </r>
  <r>
    <x v="19156"/>
    <n v="8.4770000000000003"/>
    <n v="6.8250000000000002"/>
  </r>
  <r>
    <x v="19157"/>
    <n v="8.4770000000000003"/>
    <n v="6.8109999999999999"/>
  </r>
  <r>
    <x v="19158"/>
    <n v="8.4700000000000006"/>
    <n v="6.8040000000000003"/>
  </r>
  <r>
    <x v="19159"/>
    <n v="8.4629999999999992"/>
    <n v="6.7759999999999998"/>
  </r>
  <r>
    <x v="19160"/>
    <n v="8.4559999999999995"/>
    <n v="6.7619999999999996"/>
  </r>
  <r>
    <x v="19161"/>
    <n v="8.4559999999999995"/>
    <n v="6.7619999999999996"/>
  </r>
  <r>
    <x v="19162"/>
    <n v="8.4559999999999995"/>
    <n v="6.7619999999999996"/>
  </r>
  <r>
    <x v="19163"/>
    <n v="8.4559999999999995"/>
    <n v="6.7549999999999999"/>
  </r>
  <r>
    <x v="19164"/>
    <n v="8.4489999999999998"/>
    <n v="6.7549999999999999"/>
  </r>
  <r>
    <x v="19165"/>
    <n v="8.4489999999999998"/>
    <n v="6.7549999999999999"/>
  </r>
  <r>
    <x v="19166"/>
    <n v="8.4559999999999995"/>
    <n v="6.7549999999999999"/>
  </r>
  <r>
    <x v="19167"/>
    <n v="8.4489999999999998"/>
    <n v="6.7409999999999997"/>
  </r>
  <r>
    <x v="19168"/>
    <n v="8.4489999999999998"/>
    <n v="6.734"/>
  </r>
  <r>
    <x v="19169"/>
    <n v="8.4489999999999998"/>
    <n v="6.734"/>
  </r>
  <r>
    <x v="19170"/>
    <n v="8.4489999999999998"/>
    <n v="6.734"/>
  </r>
  <r>
    <x v="19171"/>
    <n v="8.4489999999999998"/>
    <n v="6.734"/>
  </r>
  <r>
    <x v="19172"/>
    <n v="8.4489999999999998"/>
    <n v="6.734"/>
  </r>
  <r>
    <x v="19173"/>
    <n v="8.4489999999999998"/>
    <n v="6.7409999999999997"/>
  </r>
  <r>
    <x v="19174"/>
    <n v="8.4489999999999998"/>
    <n v="6.734"/>
  </r>
  <r>
    <x v="19175"/>
    <n v="8.4489999999999998"/>
    <n v="6.7409999999999997"/>
  </r>
  <r>
    <x v="19176"/>
    <n v="8.4489999999999998"/>
    <n v="6.7759999999999998"/>
  </r>
  <r>
    <x v="19177"/>
    <n v="8.4489999999999998"/>
    <n v="6.7969999999999997"/>
  </r>
  <r>
    <x v="19178"/>
    <n v="8.4489999999999998"/>
    <n v="6.8040000000000003"/>
  </r>
  <r>
    <x v="19179"/>
    <n v="8.4420000000000002"/>
    <n v="6.79"/>
  </r>
  <r>
    <x v="19180"/>
    <n v="8.4420000000000002"/>
    <n v="6.79"/>
  </r>
  <r>
    <x v="19181"/>
    <n v="8.4489999999999998"/>
    <n v="6.7969999999999997"/>
  </r>
  <r>
    <x v="19182"/>
    <n v="8.4489999999999998"/>
    <n v="6.8040000000000003"/>
  </r>
  <r>
    <x v="19183"/>
    <n v="8.4489999999999998"/>
    <n v="6.7969999999999997"/>
  </r>
  <r>
    <x v="19184"/>
    <n v="8.4489999999999998"/>
    <n v="6.8109999999999999"/>
  </r>
  <r>
    <x v="19185"/>
    <n v="8.4420000000000002"/>
    <n v="6.79"/>
  </r>
  <r>
    <x v="19186"/>
    <n v="8.4489999999999998"/>
    <n v="6.79"/>
  </r>
  <r>
    <x v="19187"/>
    <n v="8.4489999999999998"/>
    <n v="6.8040000000000003"/>
  </r>
  <r>
    <x v="19188"/>
    <n v="8.4420000000000002"/>
    <n v="6.8040000000000003"/>
  </r>
  <r>
    <x v="19189"/>
    <n v="8.4420000000000002"/>
    <n v="6.7969999999999997"/>
  </r>
  <r>
    <x v="19190"/>
    <n v="8.4420000000000002"/>
    <n v="6.8040000000000003"/>
  </r>
  <r>
    <x v="19191"/>
    <n v="8.4489999999999998"/>
    <n v="6.7969999999999997"/>
  </r>
  <r>
    <x v="19192"/>
    <n v="8.4489999999999998"/>
    <n v="6.8250000000000002"/>
  </r>
  <r>
    <x v="19193"/>
    <n v="8.4489999999999998"/>
    <n v="6.8109999999999999"/>
  </r>
  <r>
    <x v="19194"/>
    <n v="8.4489999999999998"/>
    <n v="6.79"/>
  </r>
  <r>
    <x v="19195"/>
    <n v="8.4489999999999998"/>
    <n v="6.8040000000000003"/>
  </r>
  <r>
    <x v="19196"/>
    <n v="8.4489999999999998"/>
    <n v="6.8250000000000002"/>
  </r>
  <r>
    <x v="19197"/>
    <n v="8.4420000000000002"/>
    <n v="6.8040000000000003"/>
  </r>
  <r>
    <x v="19198"/>
    <n v="8.4420000000000002"/>
    <n v="6.8040000000000003"/>
  </r>
  <r>
    <x v="19199"/>
    <n v="8.4420000000000002"/>
    <n v="6.8040000000000003"/>
  </r>
  <r>
    <x v="19200"/>
    <n v="8.4420000000000002"/>
    <n v="6.8390000000000004"/>
  </r>
  <r>
    <x v="19201"/>
    <n v="8.4420000000000002"/>
    <n v="6.8250000000000002"/>
  </r>
  <r>
    <x v="19202"/>
    <n v="8.4420000000000002"/>
    <n v="6.8109999999999999"/>
  </r>
  <r>
    <x v="19203"/>
    <n v="8.4489999999999998"/>
    <n v="6.8040000000000003"/>
  </r>
  <r>
    <x v="19204"/>
    <n v="8.4420000000000002"/>
    <n v="6.7969999999999997"/>
  </r>
  <r>
    <x v="19205"/>
    <n v="8.4489999999999998"/>
    <n v="6.8040000000000003"/>
  </r>
  <r>
    <x v="19206"/>
    <n v="8.4489999999999998"/>
    <n v="6.7969999999999997"/>
  </r>
  <r>
    <x v="19207"/>
    <n v="8.4489999999999998"/>
    <n v="6.7969999999999997"/>
  </r>
  <r>
    <x v="19208"/>
    <n v="8.4420000000000002"/>
    <n v="6.8040000000000003"/>
  </r>
  <r>
    <x v="19209"/>
    <n v="8.4420000000000002"/>
    <n v="6.8250000000000002"/>
  </r>
  <r>
    <x v="19210"/>
    <n v="8.4489999999999998"/>
    <n v="6.7969999999999997"/>
  </r>
  <r>
    <x v="19211"/>
    <n v="8.4489999999999998"/>
    <n v="6.7969999999999997"/>
  </r>
  <r>
    <x v="19212"/>
    <n v="8.4420000000000002"/>
    <n v="6.8040000000000003"/>
  </r>
  <r>
    <x v="19213"/>
    <n v="8.4489999999999998"/>
    <n v="6.8319999999999999"/>
  </r>
  <r>
    <x v="19214"/>
    <n v="8.4420000000000002"/>
    <n v="6.8179999999999996"/>
  </r>
  <r>
    <x v="19215"/>
    <n v="8.4489999999999998"/>
    <n v="6.8250000000000002"/>
  </r>
  <r>
    <x v="19216"/>
    <n v="8.4489999999999998"/>
    <n v="6.8040000000000003"/>
  </r>
  <r>
    <x v="19217"/>
    <n v="8.4420000000000002"/>
    <n v="6.8109999999999999"/>
  </r>
  <r>
    <x v="19218"/>
    <n v="8.4489999999999998"/>
    <n v="6.8040000000000003"/>
  </r>
  <r>
    <x v="19219"/>
    <n v="8.4420000000000002"/>
    <n v="6.7969999999999997"/>
  </r>
  <r>
    <x v="19220"/>
    <n v="8.4420000000000002"/>
    <n v="6.7969999999999997"/>
  </r>
  <r>
    <x v="19221"/>
    <n v="8.4489999999999998"/>
    <n v="6.8460000000000001"/>
  </r>
  <r>
    <x v="19222"/>
    <n v="8.4420000000000002"/>
    <n v="6.8250000000000002"/>
  </r>
  <r>
    <x v="19223"/>
    <n v="8.4420000000000002"/>
    <n v="6.8250000000000002"/>
  </r>
  <r>
    <x v="19224"/>
    <n v="8.4420000000000002"/>
    <n v="6.8250000000000002"/>
  </r>
  <r>
    <x v="19225"/>
    <n v="8.4350000000000005"/>
    <n v="6.8250000000000002"/>
  </r>
  <r>
    <x v="19226"/>
    <n v="8.4209999999999994"/>
    <n v="6.8319999999999999"/>
  </r>
  <r>
    <x v="19227"/>
    <n v="8.4280000000000008"/>
    <n v="6.8250000000000002"/>
  </r>
  <r>
    <x v="19228"/>
    <n v="8.4139999999999997"/>
    <n v="6.8250000000000002"/>
  </r>
  <r>
    <x v="19229"/>
    <n v="8.407"/>
    <n v="6.8109999999999999"/>
  </r>
  <r>
    <x v="19230"/>
    <n v="8.4"/>
    <n v="6.7969999999999997"/>
  </r>
  <r>
    <x v="19231"/>
    <n v="8.4"/>
    <n v="6.7969999999999997"/>
  </r>
  <r>
    <x v="19232"/>
    <n v="8.4"/>
    <n v="6.8040000000000003"/>
  </r>
  <r>
    <x v="19233"/>
    <n v="8.4"/>
    <n v="6.8319999999999999"/>
  </r>
  <r>
    <x v="19234"/>
    <n v="8.3859999999999992"/>
    <n v="6.8109999999999999"/>
  </r>
  <r>
    <x v="19235"/>
    <n v="8.3859999999999992"/>
    <n v="6.7759999999999998"/>
  </r>
  <r>
    <x v="19236"/>
    <n v="8.3859999999999992"/>
    <n v="6.7690000000000001"/>
  </r>
  <r>
    <x v="19237"/>
    <n v="8.3859999999999992"/>
    <n v="6.8109999999999999"/>
  </r>
  <r>
    <x v="19238"/>
    <n v="8.3859999999999992"/>
    <n v="6.8250000000000002"/>
  </r>
  <r>
    <x v="19239"/>
    <n v="8.3859999999999992"/>
    <n v="6.8319999999999999"/>
  </r>
  <r>
    <x v="19240"/>
    <n v="8.3859999999999992"/>
    <n v="6.8390000000000004"/>
  </r>
  <r>
    <x v="19241"/>
    <n v="8.3859999999999992"/>
    <n v="6.8319999999999999"/>
  </r>
  <r>
    <x v="19242"/>
    <n v="8.3859999999999992"/>
    <n v="6.8390000000000004"/>
  </r>
  <r>
    <x v="19243"/>
    <n v="8.3859999999999992"/>
    <n v="6.8319999999999999"/>
  </r>
  <r>
    <x v="19244"/>
    <n v="8.3859999999999992"/>
    <n v="6.8319999999999999"/>
  </r>
  <r>
    <x v="19245"/>
    <n v="8.3859999999999992"/>
    <n v="6.8390000000000004"/>
  </r>
  <r>
    <x v="19246"/>
    <n v="8.3789999999999996"/>
    <n v="6.8319999999999999"/>
  </r>
  <r>
    <x v="19247"/>
    <n v="8.3859999999999992"/>
    <n v="6.8250000000000002"/>
  </r>
  <r>
    <x v="19248"/>
    <n v="8.3859999999999992"/>
    <n v="6.8319999999999999"/>
  </r>
  <r>
    <x v="19249"/>
    <n v="8.3859999999999992"/>
    <n v="6.8319999999999999"/>
  </r>
  <r>
    <x v="19250"/>
    <n v="8.3859999999999992"/>
    <n v="6.8250000000000002"/>
  </r>
  <r>
    <x v="19251"/>
    <n v="8.3859999999999992"/>
    <n v="6.8109999999999999"/>
  </r>
  <r>
    <x v="19252"/>
    <n v="8.3859999999999992"/>
    <n v="6.8250000000000002"/>
  </r>
  <r>
    <x v="19253"/>
    <n v="8.3859999999999992"/>
    <n v="6.8179999999999996"/>
  </r>
  <r>
    <x v="19254"/>
    <n v="8.3859999999999992"/>
    <n v="6.8250000000000002"/>
  </r>
  <r>
    <x v="19255"/>
    <n v="8.3859999999999992"/>
    <n v="6.8109999999999999"/>
  </r>
  <r>
    <x v="19256"/>
    <n v="8.3859999999999992"/>
    <n v="6.8109999999999999"/>
  </r>
  <r>
    <x v="19257"/>
    <n v="8.3859999999999992"/>
    <n v="6.8250000000000002"/>
  </r>
  <r>
    <x v="19258"/>
    <n v="8.3859999999999992"/>
    <n v="6.8179999999999996"/>
  </r>
  <r>
    <x v="19259"/>
    <n v="8.3859999999999992"/>
    <n v="6.8179999999999996"/>
  </r>
  <r>
    <x v="19260"/>
    <n v="8.3859999999999992"/>
    <n v="6.8040000000000003"/>
  </r>
  <r>
    <x v="19261"/>
    <n v="8.3859999999999992"/>
    <n v="6.8040000000000003"/>
  </r>
  <r>
    <x v="19262"/>
    <n v="8.3859999999999992"/>
    <n v="6.8109999999999999"/>
  </r>
  <r>
    <x v="19263"/>
    <n v="8.3859999999999992"/>
    <n v="6.8040000000000003"/>
  </r>
  <r>
    <x v="19264"/>
    <n v="8.3859999999999992"/>
    <n v="6.8040000000000003"/>
  </r>
  <r>
    <x v="19265"/>
    <n v="8.3859999999999992"/>
    <n v="6.8040000000000003"/>
  </r>
  <r>
    <x v="19266"/>
    <n v="8.3859999999999992"/>
    <n v="6.7969999999999997"/>
  </r>
  <r>
    <x v="19267"/>
    <n v="8.3859999999999992"/>
    <n v="6.8040000000000003"/>
  </r>
  <r>
    <x v="19268"/>
    <n v="8.3859999999999992"/>
    <n v="6.8109999999999999"/>
  </r>
  <r>
    <x v="19269"/>
    <n v="8.3859999999999992"/>
    <n v="6.8040000000000003"/>
  </r>
  <r>
    <x v="19270"/>
    <n v="8.3859999999999992"/>
    <n v="6.8109999999999999"/>
  </r>
  <r>
    <x v="19271"/>
    <n v="8.3859999999999992"/>
    <n v="6.8109999999999999"/>
  </r>
  <r>
    <x v="19272"/>
    <n v="8.3859999999999992"/>
    <n v="6.8179999999999996"/>
  </r>
  <r>
    <x v="19273"/>
    <n v="8.3859999999999992"/>
    <n v="6.8040000000000003"/>
  </r>
  <r>
    <x v="19274"/>
    <n v="8.3859999999999992"/>
    <n v="6.8109999999999999"/>
  </r>
  <r>
    <x v="19275"/>
    <n v="8.3859999999999992"/>
    <n v="6.8250000000000002"/>
  </r>
  <r>
    <x v="19276"/>
    <n v="8.3859999999999992"/>
    <n v="6.7969999999999997"/>
  </r>
  <r>
    <x v="19277"/>
    <n v="8.3859999999999992"/>
    <n v="6.8040000000000003"/>
  </r>
  <r>
    <x v="19278"/>
    <n v="8.3859999999999992"/>
    <n v="6.8250000000000002"/>
  </r>
  <r>
    <x v="19279"/>
    <n v="8.4"/>
    <n v="6.8040000000000003"/>
  </r>
  <r>
    <x v="19280"/>
    <n v="8.3859999999999992"/>
    <n v="6.8179999999999996"/>
  </r>
  <r>
    <x v="19281"/>
    <n v="8.3859999999999992"/>
    <n v="6.8250000000000002"/>
  </r>
  <r>
    <x v="19282"/>
    <n v="8.3859999999999992"/>
    <n v="6.8109999999999999"/>
  </r>
  <r>
    <x v="19283"/>
    <n v="8.3859999999999992"/>
    <n v="6.8109999999999999"/>
  </r>
  <r>
    <x v="19284"/>
    <n v="8.3859999999999992"/>
    <n v="6.8040000000000003"/>
  </r>
  <r>
    <x v="19285"/>
    <n v="8.3859999999999992"/>
    <n v="6.8109999999999999"/>
  </r>
  <r>
    <x v="19286"/>
    <n v="8.3789999999999996"/>
    <n v="6.8040000000000003"/>
  </r>
  <r>
    <x v="19287"/>
    <n v="8.3789999999999996"/>
    <n v="6.8109999999999999"/>
  </r>
  <r>
    <x v="19288"/>
    <n v="8.3859999999999992"/>
    <n v="6.8109999999999999"/>
  </r>
  <r>
    <x v="19289"/>
    <n v="8.3859999999999992"/>
    <n v="6.8040000000000003"/>
  </r>
  <r>
    <x v="19290"/>
    <n v="8.3789999999999996"/>
    <n v="6.8109999999999999"/>
  </r>
  <r>
    <x v="19291"/>
    <n v="8.3859999999999992"/>
    <n v="6.8040000000000003"/>
  </r>
  <r>
    <x v="19292"/>
    <n v="8.3859999999999992"/>
    <n v="6.8109999999999999"/>
  </r>
  <r>
    <x v="19293"/>
    <n v="8.3859999999999992"/>
    <n v="6.8040000000000003"/>
  </r>
  <r>
    <x v="19294"/>
    <n v="8.3859999999999992"/>
    <n v="6.8109999999999999"/>
  </r>
  <r>
    <x v="19295"/>
    <n v="8.3859999999999992"/>
    <n v="6.8109999999999999"/>
  </r>
  <r>
    <x v="19296"/>
    <n v="8.3859999999999992"/>
    <n v="6.8040000000000003"/>
  </r>
  <r>
    <x v="19297"/>
    <n v="8.3789999999999996"/>
    <n v="6.8109999999999999"/>
  </r>
  <r>
    <x v="19298"/>
    <n v="8.3859999999999992"/>
    <n v="6.8040000000000003"/>
  </r>
  <r>
    <x v="19299"/>
    <n v="8.3859999999999992"/>
    <n v="6.8040000000000003"/>
  </r>
  <r>
    <x v="19300"/>
    <n v="8.3859999999999992"/>
    <n v="6.8040000000000003"/>
  </r>
  <r>
    <x v="19301"/>
    <n v="8.3859999999999992"/>
    <n v="6.7969999999999997"/>
  </r>
  <r>
    <x v="19302"/>
    <n v="8.3859999999999992"/>
    <n v="6.7969999999999997"/>
  </r>
  <r>
    <x v="19303"/>
    <n v="8.3859999999999992"/>
    <n v="6.8109999999999999"/>
  </r>
  <r>
    <x v="19304"/>
    <n v="8.3859999999999992"/>
    <n v="6.8040000000000003"/>
  </r>
  <r>
    <x v="19305"/>
    <n v="8.3859999999999992"/>
    <n v="6.8109999999999999"/>
  </r>
  <r>
    <x v="19306"/>
    <n v="8.3859999999999992"/>
    <n v="6.8040000000000003"/>
  </r>
  <r>
    <x v="19307"/>
    <n v="8.3789999999999996"/>
    <n v="6.8040000000000003"/>
  </r>
  <r>
    <x v="19308"/>
    <n v="8.3859999999999992"/>
    <n v="6.8109999999999999"/>
  </r>
  <r>
    <x v="19309"/>
    <n v="8.3789999999999996"/>
    <n v="6.8109999999999999"/>
  </r>
  <r>
    <x v="19310"/>
    <n v="8.3859999999999992"/>
    <n v="6.8040000000000003"/>
  </r>
  <r>
    <x v="19311"/>
    <n v="8.3859999999999992"/>
    <n v="6.8109999999999999"/>
  </r>
  <r>
    <x v="19312"/>
    <n v="8.3859999999999992"/>
    <n v="6.8109999999999999"/>
  </r>
  <r>
    <x v="19313"/>
    <n v="8.3859999999999992"/>
    <n v="6.8040000000000003"/>
  </r>
  <r>
    <x v="19314"/>
    <n v="8.3859999999999992"/>
    <n v="6.8040000000000003"/>
  </r>
  <r>
    <x v="19315"/>
    <n v="8.3789999999999996"/>
    <n v="6.8109999999999999"/>
  </r>
  <r>
    <x v="19316"/>
    <n v="8.3859999999999992"/>
    <n v="6.8040000000000003"/>
  </r>
  <r>
    <x v="19317"/>
    <n v="8.3859999999999992"/>
    <n v="6.7969999999999997"/>
  </r>
  <r>
    <x v="19318"/>
    <n v="8.3859999999999992"/>
    <n v="6.8040000000000003"/>
  </r>
  <r>
    <x v="19319"/>
    <n v="8.3859999999999992"/>
    <n v="6.8109999999999999"/>
  </r>
  <r>
    <x v="19320"/>
    <n v="8.3859999999999992"/>
    <n v="6.8250000000000002"/>
  </r>
  <r>
    <x v="19321"/>
    <n v="8.3859999999999992"/>
    <n v="6.8040000000000003"/>
  </r>
  <r>
    <x v="19322"/>
    <n v="8.3789999999999996"/>
    <n v="6.8109999999999999"/>
  </r>
  <r>
    <x v="19323"/>
    <n v="8.3789999999999996"/>
    <n v="6.8109999999999999"/>
  </r>
  <r>
    <x v="19324"/>
    <n v="8.3859999999999992"/>
    <n v="6.8109999999999999"/>
  </r>
  <r>
    <x v="19325"/>
    <n v="8.3859999999999992"/>
    <n v="6.8040000000000003"/>
  </r>
  <r>
    <x v="19326"/>
    <n v="8.3859999999999992"/>
    <n v="6.8040000000000003"/>
  </r>
  <r>
    <x v="19327"/>
    <n v="8.3859999999999992"/>
    <n v="6.8040000000000003"/>
  </r>
  <r>
    <x v="19328"/>
    <n v="8.3859999999999992"/>
    <n v="6.8040000000000003"/>
  </r>
  <r>
    <x v="19329"/>
    <n v="8.3859999999999992"/>
    <n v="6.7969999999999997"/>
  </r>
  <r>
    <x v="19330"/>
    <n v="8.3789999999999996"/>
    <n v="6.8179999999999996"/>
  </r>
  <r>
    <x v="19331"/>
    <n v="8.3789999999999996"/>
    <n v="6.8319999999999999"/>
  </r>
  <r>
    <x v="19332"/>
    <n v="8.3859999999999992"/>
    <n v="6.8250000000000002"/>
  </r>
  <r>
    <x v="19333"/>
    <n v="8.3789999999999996"/>
    <n v="6.8319999999999999"/>
  </r>
  <r>
    <x v="19334"/>
    <n v="8.3789999999999996"/>
    <n v="6.8319999999999999"/>
  </r>
  <r>
    <x v="19335"/>
    <n v="8.3719999999999999"/>
    <n v="6.8250000000000002"/>
  </r>
  <r>
    <x v="19336"/>
    <n v="8.3719999999999999"/>
    <n v="6.8179999999999996"/>
  </r>
  <r>
    <x v="19337"/>
    <n v="8.3510000000000009"/>
    <n v="6.8250000000000002"/>
  </r>
  <r>
    <x v="19338"/>
    <n v="8.3439999999999994"/>
    <n v="6.8250000000000002"/>
  </r>
  <r>
    <x v="19339"/>
    <n v="8.3369999999999997"/>
    <n v="6.7969999999999997"/>
  </r>
  <r>
    <x v="19340"/>
    <n v="8.33"/>
    <n v="6.7969999999999997"/>
  </r>
  <r>
    <x v="19341"/>
    <n v="8.3160000000000007"/>
    <n v="6.7830000000000004"/>
  </r>
  <r>
    <x v="19342"/>
    <n v="8.3160000000000007"/>
    <n v="6.7690000000000001"/>
  </r>
  <r>
    <x v="19343"/>
    <n v="8.3089999999999993"/>
    <n v="6.7690000000000001"/>
  </r>
  <r>
    <x v="19344"/>
    <n v="8.3019999999999996"/>
    <n v="6.7619999999999996"/>
  </r>
  <r>
    <x v="19345"/>
    <n v="8.3019999999999996"/>
    <n v="6.7619999999999996"/>
  </r>
  <r>
    <x v="19346"/>
    <n v="8.2949999999999999"/>
    <n v="6.7619999999999996"/>
  </r>
  <r>
    <x v="19347"/>
    <n v="8.2810000000000006"/>
    <n v="6.7409999999999997"/>
  </r>
  <r>
    <x v="19348"/>
    <n v="8.2810000000000006"/>
    <n v="6.7409999999999997"/>
  </r>
  <r>
    <x v="19349"/>
    <n v="8.2739999999999991"/>
    <n v="6.734"/>
  </r>
  <r>
    <x v="19350"/>
    <n v="8.2739999999999991"/>
    <n v="6.7409999999999997"/>
  </r>
  <r>
    <x v="19351"/>
    <n v="8.2669999999999995"/>
    <n v="6.7759999999999998"/>
  </r>
  <r>
    <x v="19352"/>
    <n v="8.2669999999999995"/>
    <n v="6.79"/>
  </r>
  <r>
    <x v="19353"/>
    <n v="8.2669999999999995"/>
    <n v="6.7759999999999998"/>
  </r>
  <r>
    <x v="19354"/>
    <n v="8.2739999999999991"/>
    <n v="6.7759999999999998"/>
  </r>
  <r>
    <x v="19355"/>
    <n v="8.2669999999999995"/>
    <n v="6.7759999999999998"/>
  </r>
  <r>
    <x v="19356"/>
    <n v="8.2669999999999995"/>
    <n v="6.79"/>
  </r>
  <r>
    <x v="19357"/>
    <n v="8.2669999999999995"/>
    <n v="6.79"/>
  </r>
  <r>
    <x v="19358"/>
    <n v="8.2669999999999995"/>
    <n v="6.79"/>
  </r>
  <r>
    <x v="19359"/>
    <n v="8.2669999999999995"/>
    <n v="6.7759999999999998"/>
  </r>
  <r>
    <x v="19360"/>
    <n v="8.26"/>
    <n v="6.7759999999999998"/>
  </r>
  <r>
    <x v="19361"/>
    <n v="8.2669999999999995"/>
    <n v="6.7830000000000004"/>
  </r>
  <r>
    <x v="19362"/>
    <n v="8.2669999999999995"/>
    <n v="6.79"/>
  </r>
  <r>
    <x v="19363"/>
    <n v="8.2669999999999995"/>
    <n v="6.7759999999999998"/>
  </r>
  <r>
    <x v="19364"/>
    <n v="8.2669999999999995"/>
    <n v="6.7759999999999998"/>
  </r>
  <r>
    <x v="19365"/>
    <n v="8.2669999999999995"/>
    <n v="6.7759999999999998"/>
  </r>
  <r>
    <x v="19366"/>
    <n v="8.2669999999999995"/>
    <n v="6.7830000000000004"/>
  </r>
  <r>
    <x v="19367"/>
    <n v="8.2669999999999995"/>
    <n v="6.7759999999999998"/>
  </r>
  <r>
    <x v="19368"/>
    <n v="8.2669999999999995"/>
    <n v="6.7759999999999998"/>
  </r>
  <r>
    <x v="19369"/>
    <n v="8.2669999999999995"/>
    <n v="6.7759999999999998"/>
  </r>
  <r>
    <x v="19370"/>
    <n v="8.2669999999999995"/>
    <n v="6.7759999999999998"/>
  </r>
  <r>
    <x v="19371"/>
    <n v="8.26"/>
    <n v="6.7690000000000001"/>
  </r>
  <r>
    <x v="19372"/>
    <n v="8.2669999999999995"/>
    <n v="6.7690000000000001"/>
  </r>
  <r>
    <x v="19373"/>
    <n v="8.2669999999999995"/>
    <n v="6.7690000000000001"/>
  </r>
  <r>
    <x v="19374"/>
    <n v="8.2669999999999995"/>
    <n v="6.7690000000000001"/>
  </r>
  <r>
    <x v="19375"/>
    <n v="8.2669999999999995"/>
    <n v="6.7690000000000001"/>
  </r>
  <r>
    <x v="19376"/>
    <n v="8.2669999999999995"/>
    <n v="6.7619999999999996"/>
  </r>
  <r>
    <x v="19377"/>
    <n v="8.2669999999999995"/>
    <n v="6.7690000000000001"/>
  </r>
  <r>
    <x v="19378"/>
    <n v="8.26"/>
    <n v="6.7619999999999996"/>
  </r>
  <r>
    <x v="19379"/>
    <n v="8.26"/>
    <n v="6.7690000000000001"/>
  </r>
  <r>
    <x v="19380"/>
    <n v="8.26"/>
    <n v="6.7619999999999996"/>
  </r>
  <r>
    <x v="19381"/>
    <n v="8.26"/>
    <n v="6.7549999999999999"/>
  </r>
  <r>
    <x v="19382"/>
    <n v="8.2669999999999995"/>
    <n v="6.7619999999999996"/>
  </r>
  <r>
    <x v="19383"/>
    <n v="8.2669999999999995"/>
    <n v="6.7619999999999996"/>
  </r>
  <r>
    <x v="19384"/>
    <n v="8.26"/>
    <n v="6.7549999999999999"/>
  </r>
  <r>
    <x v="19385"/>
    <n v="8.2669999999999995"/>
    <n v="6.7619999999999996"/>
  </r>
  <r>
    <x v="19386"/>
    <n v="8.2669999999999995"/>
    <n v="6.7549999999999999"/>
  </r>
  <r>
    <x v="19387"/>
    <n v="8.2669999999999995"/>
    <n v="6.7549999999999999"/>
  </r>
  <r>
    <x v="19388"/>
    <n v="8.26"/>
    <n v="6.7619999999999996"/>
  </r>
  <r>
    <x v="19389"/>
    <n v="8.26"/>
    <n v="6.7549999999999999"/>
  </r>
  <r>
    <x v="19390"/>
    <n v="8.2669999999999995"/>
    <n v="6.7549999999999999"/>
  </r>
  <r>
    <x v="19391"/>
    <n v="8.26"/>
    <n v="6.7619999999999996"/>
  </r>
  <r>
    <x v="19392"/>
    <n v="8.26"/>
    <n v="6.7619999999999996"/>
  </r>
  <r>
    <x v="19393"/>
    <n v="8.26"/>
    <n v="6.7619999999999996"/>
  </r>
  <r>
    <x v="19394"/>
    <n v="8.26"/>
    <n v="6.7619999999999996"/>
  </r>
  <r>
    <x v="19395"/>
    <n v="8.2669999999999995"/>
    <n v="6.7619999999999996"/>
  </r>
  <r>
    <x v="19396"/>
    <n v="8.2669999999999995"/>
    <n v="6.7549999999999999"/>
  </r>
  <r>
    <x v="19397"/>
    <n v="8.2669999999999995"/>
    <n v="6.7619999999999996"/>
  </r>
  <r>
    <x v="19398"/>
    <n v="8.2669999999999995"/>
    <n v="6.7480000000000002"/>
  </r>
  <r>
    <x v="19399"/>
    <n v="8.2669999999999995"/>
    <n v="6.7549999999999999"/>
  </r>
  <r>
    <x v="19400"/>
    <n v="8.2669999999999995"/>
    <n v="6.7409999999999997"/>
  </r>
  <r>
    <x v="19401"/>
    <n v="8.26"/>
    <n v="6.7549999999999999"/>
  </r>
  <r>
    <x v="19402"/>
    <n v="8.26"/>
    <n v="6.7549999999999999"/>
  </r>
  <r>
    <x v="19403"/>
    <n v="8.26"/>
    <n v="6.7549999999999999"/>
  </r>
  <r>
    <x v="19404"/>
    <n v="8.2669999999999995"/>
    <n v="6.7409999999999997"/>
  </r>
  <r>
    <x v="19405"/>
    <n v="8.26"/>
    <n v="6.7549999999999999"/>
  </r>
  <r>
    <x v="19406"/>
    <n v="8.2669999999999995"/>
    <n v="6.7549999999999999"/>
  </r>
  <r>
    <x v="19407"/>
    <n v="8.26"/>
    <n v="6.7549999999999999"/>
  </r>
  <r>
    <x v="19408"/>
    <n v="8.26"/>
    <n v="6.7549999999999999"/>
  </r>
  <r>
    <x v="19409"/>
    <n v="8.2669999999999995"/>
    <n v="6.7480000000000002"/>
  </r>
  <r>
    <x v="19410"/>
    <n v="8.2669999999999995"/>
    <n v="6.7549999999999999"/>
  </r>
  <r>
    <x v="19411"/>
    <n v="8.26"/>
    <n v="6.7619999999999996"/>
  </r>
  <r>
    <x v="19412"/>
    <n v="8.2669999999999995"/>
    <n v="6.7549999999999999"/>
  </r>
  <r>
    <x v="19413"/>
    <n v="8.26"/>
    <n v="6.7549999999999999"/>
  </r>
  <r>
    <x v="19414"/>
    <n v="8.26"/>
    <n v="6.7549999999999999"/>
  </r>
  <r>
    <x v="19415"/>
    <n v="8.26"/>
    <n v="6.7549999999999999"/>
  </r>
  <r>
    <x v="19416"/>
    <n v="8.2669999999999995"/>
    <n v="6.7549999999999999"/>
  </r>
  <r>
    <x v="19417"/>
    <n v="8.26"/>
    <n v="6.7549999999999999"/>
  </r>
  <r>
    <x v="19418"/>
    <n v="8.26"/>
    <n v="6.7549999999999999"/>
  </r>
  <r>
    <x v="19419"/>
    <n v="8.2669999999999995"/>
    <n v="6.7549999999999999"/>
  </r>
  <r>
    <x v="19420"/>
    <n v="8.26"/>
    <n v="6.7549999999999999"/>
  </r>
  <r>
    <x v="19421"/>
    <n v="8.26"/>
    <n v="6.7549999999999999"/>
  </r>
  <r>
    <x v="19422"/>
    <n v="8.26"/>
    <n v="6.7549999999999999"/>
  </r>
  <r>
    <x v="19423"/>
    <n v="8.2669999999999995"/>
    <n v="6.7409999999999997"/>
  </r>
  <r>
    <x v="19424"/>
    <n v="8.26"/>
    <n v="6.7549999999999999"/>
  </r>
  <r>
    <x v="19425"/>
    <n v="8.26"/>
    <n v="6.7549999999999999"/>
  </r>
  <r>
    <x v="19426"/>
    <n v="8.26"/>
    <n v="6.7549999999999999"/>
  </r>
  <r>
    <x v="19427"/>
    <n v="8.2669999999999995"/>
    <n v="6.7480000000000002"/>
  </r>
  <r>
    <x v="19428"/>
    <n v="8.26"/>
    <n v="6.7549999999999999"/>
  </r>
  <r>
    <x v="19429"/>
    <n v="8.26"/>
    <n v="6.7619999999999996"/>
  </r>
  <r>
    <x v="19430"/>
    <n v="8.26"/>
    <n v="6.7549999999999999"/>
  </r>
  <r>
    <x v="19431"/>
    <n v="8.26"/>
    <n v="6.7549999999999999"/>
  </r>
  <r>
    <x v="19432"/>
    <n v="8.26"/>
    <n v="6.7619999999999996"/>
  </r>
  <r>
    <x v="19433"/>
    <n v="8.26"/>
    <n v="6.7690000000000001"/>
  </r>
  <r>
    <x v="19434"/>
    <n v="8.26"/>
    <n v="6.7690000000000001"/>
  </r>
  <r>
    <x v="19435"/>
    <n v="8.26"/>
    <n v="6.7759999999999998"/>
  </r>
  <r>
    <x v="19436"/>
    <n v="8.2530000000000001"/>
    <n v="6.7690000000000001"/>
  </r>
  <r>
    <x v="19437"/>
    <n v="8.2390000000000008"/>
    <n v="6.7690000000000001"/>
  </r>
  <r>
    <x v="19438"/>
    <n v="8.2390000000000008"/>
    <n v="6.7619999999999996"/>
  </r>
  <r>
    <x v="19439"/>
    <n v="8.2319999999999993"/>
    <n v="6.7619999999999996"/>
  </r>
  <r>
    <x v="19440"/>
    <n v="8.2249999999999996"/>
    <n v="6.7409999999999997"/>
  </r>
  <r>
    <x v="19441"/>
    <n v="8.2110000000000003"/>
    <n v="6.7549999999999999"/>
  </r>
  <r>
    <x v="19442"/>
    <n v="8.2040000000000006"/>
    <n v="6.734"/>
  </r>
  <r>
    <x v="19443"/>
    <n v="8.1969999999999992"/>
    <n v="6.7270000000000003"/>
  </r>
  <r>
    <x v="19444"/>
    <n v="8.19"/>
    <n v="6.7270000000000003"/>
  </r>
  <r>
    <x v="19445"/>
    <n v="8.1760000000000002"/>
    <n v="6.7060000000000004"/>
  </r>
  <r>
    <x v="19446"/>
    <n v="8.1690000000000005"/>
    <n v="6.72"/>
  </r>
  <r>
    <x v="19447"/>
    <n v="8.1620000000000008"/>
    <n v="6.72"/>
  </r>
  <r>
    <x v="19448"/>
    <n v="8.141"/>
    <n v="6.6989999999999998"/>
  </r>
  <r>
    <x v="19449"/>
    <n v="8.141"/>
    <n v="6.6920000000000002"/>
  </r>
  <r>
    <x v="19450"/>
    <n v="8.1340000000000003"/>
    <n v="6.6849999999999996"/>
  </r>
  <r>
    <x v="19451"/>
    <n v="8.1340000000000003"/>
    <n v="6.6710000000000003"/>
  </r>
  <r>
    <x v="19452"/>
    <n v="8.1340000000000003"/>
    <n v="6.6710000000000003"/>
  </r>
  <r>
    <x v="19453"/>
    <n v="8.1270000000000007"/>
    <n v="6.6639999999999997"/>
  </r>
  <r>
    <x v="19454"/>
    <n v="8.1270000000000007"/>
    <n v="6.6639999999999997"/>
  </r>
  <r>
    <x v="19455"/>
    <n v="8.1270000000000007"/>
    <n v="6.6639999999999997"/>
  </r>
  <r>
    <x v="19456"/>
    <n v="8.1270000000000007"/>
    <n v="6.657"/>
  </r>
  <r>
    <x v="19457"/>
    <n v="8.1270000000000007"/>
    <n v="6.6639999999999997"/>
  </r>
  <r>
    <x v="19458"/>
    <n v="8.1340000000000003"/>
    <n v="6.6639999999999997"/>
  </r>
  <r>
    <x v="19459"/>
    <n v="8.1270000000000007"/>
    <n v="6.6710000000000003"/>
  </r>
  <r>
    <x v="19460"/>
    <n v="8.1340000000000003"/>
    <n v="6.6639999999999997"/>
  </r>
  <r>
    <x v="19461"/>
    <n v="8.1270000000000007"/>
    <n v="6.657"/>
  </r>
  <r>
    <x v="19462"/>
    <n v="8.1270000000000007"/>
    <n v="6.657"/>
  </r>
  <r>
    <x v="19463"/>
    <n v="8.1340000000000003"/>
    <n v="6.6639999999999997"/>
  </r>
  <r>
    <x v="19464"/>
    <n v="8.1270000000000007"/>
    <n v="6.6639999999999997"/>
  </r>
  <r>
    <x v="19465"/>
    <n v="8.1270000000000007"/>
    <n v="6.6639999999999997"/>
  </r>
  <r>
    <x v="19466"/>
    <n v="8.1270000000000007"/>
    <n v="6.657"/>
  </r>
  <r>
    <x v="19467"/>
    <n v="8.1270000000000007"/>
    <n v="6.657"/>
  </r>
  <r>
    <x v="19468"/>
    <n v="8.1270000000000007"/>
    <n v="6.657"/>
  </r>
  <r>
    <x v="19469"/>
    <n v="8.1270000000000007"/>
    <n v="6.657"/>
  </r>
  <r>
    <x v="19470"/>
    <n v="8.1270000000000007"/>
    <n v="6.657"/>
  </r>
  <r>
    <x v="19471"/>
    <n v="8.1270000000000007"/>
    <n v="6.65"/>
  </r>
  <r>
    <x v="19472"/>
    <n v="8.1270000000000007"/>
    <n v="6.657"/>
  </r>
  <r>
    <x v="19473"/>
    <n v="8.1270000000000007"/>
    <n v="6.657"/>
  </r>
  <r>
    <x v="19474"/>
    <n v="8.1270000000000007"/>
    <n v="6.657"/>
  </r>
  <r>
    <x v="19475"/>
    <n v="8.1270000000000007"/>
    <n v="6.657"/>
  </r>
  <r>
    <x v="19476"/>
    <n v="8.1270000000000007"/>
    <n v="6.65"/>
  </r>
  <r>
    <x v="19477"/>
    <n v="8.1270000000000007"/>
    <n v="6.657"/>
  </r>
  <r>
    <x v="19478"/>
    <n v="8.1270000000000007"/>
    <n v="6.65"/>
  </r>
  <r>
    <x v="19479"/>
    <n v="8.1270000000000007"/>
    <n v="6.65"/>
  </r>
  <r>
    <x v="19480"/>
    <n v="8.1270000000000007"/>
    <n v="6.65"/>
  </r>
  <r>
    <x v="19481"/>
    <n v="8.1270000000000007"/>
    <n v="6.65"/>
  </r>
  <r>
    <x v="19482"/>
    <n v="8.1270000000000007"/>
    <n v="6.6360000000000001"/>
  </r>
  <r>
    <x v="19483"/>
    <n v="8.1270000000000007"/>
    <n v="6.6360000000000001"/>
  </r>
  <r>
    <x v="19484"/>
    <n v="8.1270000000000007"/>
    <n v="6.6360000000000001"/>
  </r>
  <r>
    <x v="19485"/>
    <n v="8.1270000000000007"/>
    <n v="6.6360000000000001"/>
  </r>
  <r>
    <x v="19486"/>
    <n v="8.1270000000000007"/>
    <n v="6.6429999999999998"/>
  </r>
  <r>
    <x v="19487"/>
    <n v="8.1270000000000007"/>
    <n v="6.65"/>
  </r>
  <r>
    <x v="19488"/>
    <n v="8.1270000000000007"/>
    <n v="6.6429999999999998"/>
  </r>
  <r>
    <x v="19489"/>
    <n v="8.1270000000000007"/>
    <n v="6.65"/>
  </r>
  <r>
    <x v="19490"/>
    <n v="8.1199999999999992"/>
    <n v="6.6360000000000001"/>
  </r>
  <r>
    <x v="19491"/>
    <n v="8.1270000000000007"/>
    <n v="6.6360000000000001"/>
  </r>
  <r>
    <x v="19492"/>
    <n v="8.1270000000000007"/>
    <n v="6.6360000000000001"/>
  </r>
  <r>
    <x v="19493"/>
    <n v="8.1270000000000007"/>
    <n v="6.6360000000000001"/>
  </r>
  <r>
    <x v="19494"/>
    <n v="8.1270000000000007"/>
    <n v="6.6360000000000001"/>
  </r>
  <r>
    <x v="19495"/>
    <n v="8.1270000000000007"/>
    <n v="6.6360000000000001"/>
  </r>
  <r>
    <x v="19496"/>
    <n v="8.1270000000000007"/>
    <n v="6.6360000000000001"/>
  </r>
  <r>
    <x v="19497"/>
    <n v="8.1270000000000007"/>
    <n v="6.6360000000000001"/>
  </r>
  <r>
    <x v="19498"/>
    <n v="8.1270000000000007"/>
    <n v="6.6360000000000001"/>
  </r>
  <r>
    <x v="19499"/>
    <n v="8.1270000000000007"/>
    <n v="6.65"/>
  </r>
  <r>
    <x v="19500"/>
    <n v="8.1270000000000007"/>
    <n v="6.6360000000000001"/>
  </r>
  <r>
    <x v="19501"/>
    <n v="8.1270000000000007"/>
    <n v="6.65"/>
  </r>
  <r>
    <x v="19502"/>
    <n v="8.1270000000000007"/>
    <n v="6.65"/>
  </r>
  <r>
    <x v="19503"/>
    <n v="8.1270000000000007"/>
    <n v="6.6360000000000001"/>
  </r>
  <r>
    <x v="19504"/>
    <n v="8.1270000000000007"/>
    <n v="6.6429999999999998"/>
  </r>
  <r>
    <x v="19505"/>
    <n v="8.1270000000000007"/>
    <n v="6.6360000000000001"/>
  </r>
  <r>
    <x v="19506"/>
    <n v="8.1270000000000007"/>
    <n v="6.6429999999999998"/>
  </r>
  <r>
    <x v="19507"/>
    <n v="8.1340000000000003"/>
    <n v="6.6289999999999996"/>
  </r>
  <r>
    <x v="19508"/>
    <n v="8.1270000000000007"/>
    <n v="6.6360000000000001"/>
  </r>
  <r>
    <x v="19509"/>
    <n v="8.1270000000000007"/>
    <n v="6.6360000000000001"/>
  </r>
  <r>
    <x v="19510"/>
    <n v="8.1270000000000007"/>
    <n v="6.6360000000000001"/>
  </r>
  <r>
    <x v="19511"/>
    <n v="8.1270000000000007"/>
    <n v="6.6360000000000001"/>
  </r>
  <r>
    <x v="19512"/>
    <n v="8.1270000000000007"/>
    <n v="6.6360000000000001"/>
  </r>
  <r>
    <x v="19513"/>
    <n v="8.1270000000000007"/>
    <n v="6.65"/>
  </r>
  <r>
    <x v="19514"/>
    <n v="8.1270000000000007"/>
    <n v="6.6360000000000001"/>
  </r>
  <r>
    <x v="19515"/>
    <n v="8.1270000000000007"/>
    <n v="6.65"/>
  </r>
  <r>
    <x v="19516"/>
    <n v="8.1270000000000007"/>
    <n v="6.6360000000000001"/>
  </r>
  <r>
    <x v="19517"/>
    <n v="8.1270000000000007"/>
    <n v="6.6429999999999998"/>
  </r>
  <r>
    <x v="19518"/>
    <n v="8.1270000000000007"/>
    <n v="6.6360000000000001"/>
  </r>
  <r>
    <x v="19519"/>
    <n v="8.1270000000000007"/>
    <n v="6.6360000000000001"/>
  </r>
  <r>
    <x v="19520"/>
    <n v="8.1270000000000007"/>
    <n v="6.6360000000000001"/>
  </r>
  <r>
    <x v="19521"/>
    <n v="8.1270000000000007"/>
    <n v="6.65"/>
  </r>
  <r>
    <x v="19522"/>
    <n v="8.1270000000000007"/>
    <n v="6.6360000000000001"/>
  </r>
  <r>
    <x v="19523"/>
    <n v="8.1270000000000007"/>
    <n v="6.6360000000000001"/>
  </r>
  <r>
    <x v="19524"/>
    <n v="8.1270000000000007"/>
    <n v="6.6360000000000001"/>
  </r>
  <r>
    <x v="19525"/>
    <n v="8.1270000000000007"/>
    <n v="6.6360000000000001"/>
  </r>
  <r>
    <x v="19526"/>
    <n v="8.1270000000000007"/>
    <n v="6.6360000000000001"/>
  </r>
  <r>
    <x v="19527"/>
    <n v="8.1270000000000007"/>
    <n v="6.6429999999999998"/>
  </r>
  <r>
    <x v="19528"/>
    <n v="8.1270000000000007"/>
    <n v="6.65"/>
  </r>
  <r>
    <x v="19529"/>
    <n v="8.1340000000000003"/>
    <n v="6.65"/>
  </r>
  <r>
    <x v="19530"/>
    <n v="8.1270000000000007"/>
    <n v="6.657"/>
  </r>
  <r>
    <x v="19531"/>
    <n v="8.1270000000000007"/>
    <n v="6.65"/>
  </r>
  <r>
    <x v="19532"/>
    <n v="8.1270000000000007"/>
    <n v="6.657"/>
  </r>
  <r>
    <x v="19533"/>
    <n v="8.1270000000000007"/>
    <n v="6.657"/>
  </r>
  <r>
    <x v="19534"/>
    <n v="8.1270000000000007"/>
    <n v="6.65"/>
  </r>
  <r>
    <x v="19535"/>
    <n v="8.1270000000000007"/>
    <n v="6.657"/>
  </r>
  <r>
    <x v="19536"/>
    <n v="8.1270000000000007"/>
    <n v="6.65"/>
  </r>
  <r>
    <x v="19537"/>
    <n v="8.1270000000000007"/>
    <n v="6.65"/>
  </r>
  <r>
    <x v="19538"/>
    <n v="8.1270000000000007"/>
    <n v="6.65"/>
  </r>
  <r>
    <x v="19539"/>
    <n v="8.1270000000000007"/>
    <n v="6.65"/>
  </r>
  <r>
    <x v="19540"/>
    <n v="8.1270000000000007"/>
    <n v="6.65"/>
  </r>
  <r>
    <x v="19541"/>
    <n v="8.1270000000000007"/>
    <n v="6.65"/>
  </r>
  <r>
    <x v="19542"/>
    <n v="8.1340000000000003"/>
    <n v="6.6360000000000001"/>
  </r>
  <r>
    <x v="19543"/>
    <n v="8.1199999999999992"/>
    <n v="6.65"/>
  </r>
  <r>
    <x v="19544"/>
    <n v="8.1270000000000007"/>
    <n v="6.6360000000000001"/>
  </r>
  <r>
    <x v="19545"/>
    <n v="8.1270000000000007"/>
    <n v="6.6360000000000001"/>
  </r>
  <r>
    <x v="19546"/>
    <n v="8.1270000000000007"/>
    <n v="6.6429999999999998"/>
  </r>
  <r>
    <x v="19547"/>
    <n v="8.1270000000000007"/>
    <n v="6.65"/>
  </r>
  <r>
    <x v="19548"/>
    <n v="8.1270000000000007"/>
    <n v="6.65"/>
  </r>
  <r>
    <x v="19549"/>
    <n v="8.1270000000000007"/>
    <n v="6.6360000000000001"/>
  </r>
  <r>
    <x v="19550"/>
    <n v="8.1270000000000007"/>
    <n v="6.6360000000000001"/>
  </r>
  <r>
    <x v="19551"/>
    <n v="8.1270000000000007"/>
    <n v="6.65"/>
  </r>
  <r>
    <x v="19552"/>
    <n v="8.1270000000000007"/>
    <n v="6.6360000000000001"/>
  </r>
  <r>
    <x v="19553"/>
    <n v="8.1270000000000007"/>
    <n v="6.65"/>
  </r>
  <r>
    <x v="19554"/>
    <n v="8.1270000000000007"/>
    <n v="6.6360000000000001"/>
  </r>
  <r>
    <x v="19555"/>
    <n v="8.1270000000000007"/>
    <n v="6.6360000000000001"/>
  </r>
  <r>
    <x v="19556"/>
    <n v="8.1270000000000007"/>
    <n v="6.65"/>
  </r>
  <r>
    <x v="19557"/>
    <n v="8.1270000000000007"/>
    <n v="6.65"/>
  </r>
  <r>
    <x v="19558"/>
    <n v="8.1270000000000007"/>
    <n v="6.6360000000000001"/>
  </r>
  <r>
    <x v="19559"/>
    <n v="8.1270000000000007"/>
    <n v="6.65"/>
  </r>
  <r>
    <x v="19560"/>
    <n v="8.1199999999999992"/>
    <n v="6.6360000000000001"/>
  </r>
  <r>
    <x v="19561"/>
    <n v="8.1270000000000007"/>
    <n v="6.65"/>
  </r>
  <r>
    <x v="19562"/>
    <n v="8.1199999999999992"/>
    <n v="6.65"/>
  </r>
  <r>
    <x v="19563"/>
    <n v="8.1270000000000007"/>
    <n v="6.657"/>
  </r>
  <r>
    <x v="19564"/>
    <n v="8.1270000000000007"/>
    <n v="6.65"/>
  </r>
  <r>
    <x v="19565"/>
    <n v="8.1270000000000007"/>
    <n v="6.65"/>
  </r>
  <r>
    <x v="19566"/>
    <n v="8.1270000000000007"/>
    <n v="6.65"/>
  </r>
  <r>
    <x v="19567"/>
    <n v="8.1270000000000007"/>
    <n v="6.65"/>
  </r>
  <r>
    <x v="19568"/>
    <n v="8.1270000000000007"/>
    <n v="6.65"/>
  </r>
  <r>
    <x v="19569"/>
    <n v="8.1270000000000007"/>
    <n v="6.65"/>
  </r>
  <r>
    <x v="19570"/>
    <n v="8.1270000000000007"/>
    <n v="6.6429999999999998"/>
  </r>
  <r>
    <x v="19571"/>
    <n v="8.1270000000000007"/>
    <n v="6.657"/>
  </r>
  <r>
    <x v="19572"/>
    <n v="8.1270000000000007"/>
    <n v="6.65"/>
  </r>
  <r>
    <x v="19573"/>
    <n v="8.1270000000000007"/>
    <n v="6.65"/>
  </r>
  <r>
    <x v="19574"/>
    <n v="8.1270000000000007"/>
    <n v="6.65"/>
  </r>
  <r>
    <x v="19575"/>
    <n v="8.1270000000000007"/>
    <n v="6.65"/>
  </r>
  <r>
    <x v="19576"/>
    <n v="8.1270000000000007"/>
    <n v="6.65"/>
  </r>
  <r>
    <x v="19577"/>
    <n v="8.1270000000000007"/>
    <n v="6.65"/>
  </r>
  <r>
    <x v="19578"/>
    <n v="8.1270000000000007"/>
    <n v="6.65"/>
  </r>
  <r>
    <x v="19579"/>
    <n v="8.1270000000000007"/>
    <n v="6.65"/>
  </r>
  <r>
    <x v="19580"/>
    <n v="8.1270000000000007"/>
    <n v="6.6429999999999998"/>
  </r>
  <r>
    <x v="19581"/>
    <n v="8.1270000000000007"/>
    <n v="6.6429999999999998"/>
  </r>
  <r>
    <x v="19582"/>
    <n v="8.1270000000000007"/>
    <n v="6.65"/>
  </r>
  <r>
    <x v="19583"/>
    <n v="8.1270000000000007"/>
    <n v="6.65"/>
  </r>
  <r>
    <x v="19584"/>
    <n v="8.1270000000000007"/>
    <n v="6.65"/>
  </r>
  <r>
    <x v="19585"/>
    <n v="8.1270000000000007"/>
    <n v="6.65"/>
  </r>
  <r>
    <x v="19586"/>
    <n v="8.1270000000000007"/>
    <n v="6.6360000000000001"/>
  </r>
  <r>
    <x v="19587"/>
    <n v="8.1270000000000007"/>
    <n v="6.65"/>
  </r>
  <r>
    <x v="19588"/>
    <n v="8.1270000000000007"/>
    <n v="6.65"/>
  </r>
  <r>
    <x v="19589"/>
    <n v="8.1270000000000007"/>
    <n v="6.65"/>
  </r>
  <r>
    <x v="19590"/>
    <n v="8.1270000000000007"/>
    <n v="6.65"/>
  </r>
  <r>
    <x v="19591"/>
    <n v="8.1270000000000007"/>
    <n v="6.65"/>
  </r>
  <r>
    <x v="19592"/>
    <n v="8.1270000000000007"/>
    <n v="6.65"/>
  </r>
  <r>
    <x v="19593"/>
    <n v="8.1270000000000007"/>
    <n v="6.65"/>
  </r>
  <r>
    <x v="19594"/>
    <n v="8.1270000000000007"/>
    <n v="6.65"/>
  </r>
  <r>
    <x v="19595"/>
    <n v="8.1340000000000003"/>
    <n v="6.65"/>
  </r>
  <r>
    <x v="19596"/>
    <n v="8.1270000000000007"/>
    <n v="6.65"/>
  </r>
  <r>
    <x v="19597"/>
    <n v="8.1270000000000007"/>
    <n v="6.65"/>
  </r>
  <r>
    <x v="19598"/>
    <n v="8.1270000000000007"/>
    <n v="6.65"/>
  </r>
  <r>
    <x v="19599"/>
    <n v="8.1340000000000003"/>
    <n v="6.65"/>
  </r>
  <r>
    <x v="19600"/>
    <n v="8.1270000000000007"/>
    <n v="6.6360000000000001"/>
  </r>
  <r>
    <x v="19601"/>
    <n v="8.1270000000000007"/>
    <n v="6.6360000000000001"/>
  </r>
  <r>
    <x v="19602"/>
    <n v="8.1340000000000003"/>
    <n v="6.65"/>
  </r>
  <r>
    <x v="19603"/>
    <n v="8.1270000000000007"/>
    <n v="6.65"/>
  </r>
  <r>
    <x v="19604"/>
    <n v="8.1340000000000003"/>
    <n v="6.65"/>
  </r>
  <r>
    <x v="19605"/>
    <n v="8.1270000000000007"/>
    <n v="6.65"/>
  </r>
  <r>
    <x v="19606"/>
    <n v="8.1270000000000007"/>
    <n v="6.65"/>
  </r>
  <r>
    <x v="19607"/>
    <n v="8.1270000000000007"/>
    <n v="6.65"/>
  </r>
  <r>
    <x v="19608"/>
    <n v="8.1340000000000003"/>
    <n v="6.65"/>
  </r>
  <r>
    <x v="19609"/>
    <n v="8.1270000000000007"/>
    <n v="6.6360000000000001"/>
  </r>
  <r>
    <x v="19610"/>
    <n v="8.1270000000000007"/>
    <n v="6.65"/>
  </r>
  <r>
    <x v="19611"/>
    <n v="8.1270000000000007"/>
    <n v="6.6360000000000001"/>
  </r>
  <r>
    <x v="19612"/>
    <n v="8.1270000000000007"/>
    <n v="6.65"/>
  </r>
  <r>
    <x v="19613"/>
    <n v="8.1340000000000003"/>
    <n v="6.65"/>
  </r>
  <r>
    <x v="19614"/>
    <n v="8.1270000000000007"/>
    <n v="6.65"/>
  </r>
  <r>
    <x v="19615"/>
    <n v="8.1270000000000007"/>
    <n v="6.65"/>
  </r>
  <r>
    <x v="19616"/>
    <n v="8.1270000000000007"/>
    <n v="6.65"/>
  </r>
  <r>
    <x v="19617"/>
    <n v="8.1270000000000007"/>
    <n v="6.65"/>
  </r>
  <r>
    <x v="19618"/>
    <n v="8.1340000000000003"/>
    <n v="6.6360000000000001"/>
  </r>
  <r>
    <x v="19619"/>
    <n v="8.1270000000000007"/>
    <n v="6.65"/>
  </r>
  <r>
    <x v="19620"/>
    <n v="8.1340000000000003"/>
    <n v="6.6429999999999998"/>
  </r>
  <r>
    <x v="19621"/>
    <n v="8.1340000000000003"/>
    <n v="6.657"/>
  </r>
  <r>
    <x v="19622"/>
    <n v="8.1340000000000003"/>
    <n v="6.6360000000000001"/>
  </r>
  <r>
    <x v="19623"/>
    <n v="8.1270000000000007"/>
    <n v="6.6429999999999998"/>
  </r>
  <r>
    <x v="19624"/>
    <n v="8.1270000000000007"/>
    <n v="6.6360000000000001"/>
  </r>
  <r>
    <x v="19625"/>
    <n v="8.1340000000000003"/>
    <n v="6.6360000000000001"/>
  </r>
  <r>
    <x v="19626"/>
    <n v="8.1340000000000003"/>
    <n v="6.6360000000000001"/>
  </r>
  <r>
    <x v="19627"/>
    <n v="8.1340000000000003"/>
    <n v="6.6289999999999996"/>
  </r>
  <r>
    <x v="19628"/>
    <n v="8.1270000000000007"/>
    <n v="6.65"/>
  </r>
  <r>
    <x v="19629"/>
    <n v="8.1340000000000003"/>
    <n v="6.65"/>
  </r>
  <r>
    <x v="19630"/>
    <n v="8.1270000000000007"/>
    <n v="6.657"/>
  </r>
  <r>
    <x v="19631"/>
    <n v="8.1270000000000007"/>
    <n v="6.6360000000000001"/>
  </r>
  <r>
    <x v="19632"/>
    <n v="8.1340000000000003"/>
    <n v="6.6219999999999999"/>
  </r>
  <r>
    <x v="19633"/>
    <n v="8.1270000000000007"/>
    <n v="6.6360000000000001"/>
  </r>
  <r>
    <x v="19634"/>
    <n v="8.1340000000000003"/>
    <n v="6.65"/>
  </r>
  <r>
    <x v="19635"/>
    <n v="8.1340000000000003"/>
    <n v="6.6639999999999997"/>
  </r>
  <r>
    <x v="19636"/>
    <n v="8.1270000000000007"/>
    <n v="6.657"/>
  </r>
  <r>
    <x v="19637"/>
    <n v="8.1340000000000003"/>
    <n v="6.657"/>
  </r>
  <r>
    <x v="19638"/>
    <n v="8.1340000000000003"/>
    <n v="6.6639999999999997"/>
  </r>
  <r>
    <x v="19639"/>
    <n v="8.1270000000000007"/>
    <n v="6.6639999999999997"/>
  </r>
  <r>
    <x v="19640"/>
    <n v="8.1340000000000003"/>
    <n v="6.6639999999999997"/>
  </r>
  <r>
    <x v="19641"/>
    <n v="8.1340000000000003"/>
    <n v="6.657"/>
  </r>
  <r>
    <x v="19642"/>
    <n v="8.1340000000000003"/>
    <n v="6.657"/>
  </r>
  <r>
    <x v="19643"/>
    <n v="8.1340000000000003"/>
    <n v="6.657"/>
  </r>
  <r>
    <x v="19644"/>
    <n v="8.1270000000000007"/>
    <n v="6.657"/>
  </r>
  <r>
    <x v="19645"/>
    <n v="8.1340000000000003"/>
    <n v="6.65"/>
  </r>
  <r>
    <x v="19646"/>
    <n v="8.1270000000000007"/>
    <n v="6.657"/>
  </r>
  <r>
    <x v="19647"/>
    <n v="8.1340000000000003"/>
    <n v="6.65"/>
  </r>
  <r>
    <x v="19648"/>
    <n v="8.1340000000000003"/>
    <n v="6.65"/>
  </r>
  <r>
    <x v="19649"/>
    <n v="8.1340000000000003"/>
    <n v="6.65"/>
  </r>
  <r>
    <x v="19650"/>
    <n v="8.1340000000000003"/>
    <n v="6.6429999999999998"/>
  </r>
  <r>
    <x v="19651"/>
    <n v="8.1340000000000003"/>
    <n v="6.6360000000000001"/>
  </r>
  <r>
    <x v="19652"/>
    <n v="8.1340000000000003"/>
    <n v="6.6360000000000001"/>
  </r>
  <r>
    <x v="19653"/>
    <n v="8.1340000000000003"/>
    <n v="6.657"/>
  </r>
  <r>
    <x v="19654"/>
    <n v="8.1340000000000003"/>
    <n v="6.65"/>
  </r>
  <r>
    <x v="19655"/>
    <n v="8.1340000000000003"/>
    <n v="6.657"/>
  </r>
  <r>
    <x v="19656"/>
    <n v="8.1270000000000007"/>
    <n v="6.657"/>
  </r>
  <r>
    <x v="19657"/>
    <n v="8.1129999999999995"/>
    <n v="6.6639999999999997"/>
  </r>
  <r>
    <x v="19658"/>
    <n v="8.1059999999999999"/>
    <n v="6.6639999999999997"/>
  </r>
  <r>
    <x v="19659"/>
    <n v="8.0990000000000002"/>
    <n v="6.657"/>
  </r>
  <r>
    <x v="19660"/>
    <n v="8.0850000000000009"/>
    <n v="6.657"/>
  </r>
  <r>
    <x v="19661"/>
    <n v="8.0709999999999997"/>
    <n v="6.6289999999999996"/>
  </r>
  <r>
    <x v="19662"/>
    <n v="8.0640000000000001"/>
    <n v="6.6289999999999996"/>
  </r>
  <r>
    <x v="19663"/>
    <n v="8.0570000000000004"/>
    <n v="6.6150000000000002"/>
  </r>
  <r>
    <x v="19664"/>
    <n v="8.0429999999999993"/>
    <n v="6.6219999999999999"/>
  </r>
  <r>
    <x v="19665"/>
    <n v="8.0359999999999996"/>
    <n v="6.6150000000000002"/>
  </r>
  <r>
    <x v="19666"/>
    <n v="8.0220000000000002"/>
    <n v="6.6150000000000002"/>
  </r>
  <r>
    <x v="19667"/>
    <n v="8.0150000000000006"/>
    <n v="6.601"/>
  </r>
  <r>
    <x v="19668"/>
    <n v="8.0009999999999994"/>
    <n v="6.5869999999999997"/>
  </r>
  <r>
    <x v="19669"/>
    <n v="7.9939999999999998"/>
    <n v="6.5869999999999997"/>
  </r>
  <r>
    <x v="19670"/>
    <n v="7.9939999999999998"/>
    <n v="6.5869999999999997"/>
  </r>
  <r>
    <x v="19671"/>
    <n v="7.98"/>
    <n v="6.58"/>
  </r>
  <r>
    <x v="19672"/>
    <n v="7.9660000000000002"/>
    <n v="6.5659999999999998"/>
  </r>
  <r>
    <x v="19673"/>
    <n v="7.9450000000000003"/>
    <n v="6.5659999999999998"/>
  </r>
  <r>
    <x v="19674"/>
    <n v="7.931"/>
    <n v="6.5659999999999998"/>
  </r>
  <r>
    <x v="19675"/>
    <n v="7.9169999999999998"/>
    <n v="6.5590000000000002"/>
  </r>
  <r>
    <x v="19676"/>
    <n v="7.9169999999999998"/>
    <n v="6.5449999999999999"/>
  </r>
  <r>
    <x v="19677"/>
    <n v="7.8959999999999999"/>
    <n v="6.5380000000000003"/>
  </r>
  <r>
    <x v="19678"/>
    <n v="7.8959999999999999"/>
    <n v="6.524"/>
  </r>
  <r>
    <x v="19679"/>
    <n v="7.8890000000000002"/>
    <n v="6.5309999999999997"/>
  </r>
  <r>
    <x v="19680"/>
    <n v="7.8819999999999997"/>
    <n v="6.524"/>
  </r>
  <r>
    <x v="19681"/>
    <n v="7.875"/>
    <n v="6.5170000000000003"/>
  </r>
  <r>
    <x v="19682"/>
    <n v="7.875"/>
    <n v="6.5170000000000003"/>
  </r>
  <r>
    <x v="19683"/>
    <n v="7.8609999999999998"/>
    <n v="6.5170000000000003"/>
  </r>
  <r>
    <x v="19684"/>
    <n v="7.8609999999999998"/>
    <n v="6.51"/>
  </r>
  <r>
    <x v="19685"/>
    <n v="7.8609999999999998"/>
    <n v="6.4960000000000004"/>
  </r>
  <r>
    <x v="19686"/>
    <n v="7.8609999999999998"/>
    <n v="6.51"/>
  </r>
  <r>
    <x v="19687"/>
    <n v="7.8540000000000001"/>
    <n v="6.51"/>
  </r>
  <r>
    <x v="19688"/>
    <n v="7.8609999999999998"/>
    <n v="6.51"/>
  </r>
  <r>
    <x v="19689"/>
    <n v="7.8609999999999998"/>
    <n v="6.5030000000000001"/>
  </r>
  <r>
    <x v="19690"/>
    <n v="7.8609999999999998"/>
    <n v="6.4960000000000004"/>
  </r>
  <r>
    <x v="19691"/>
    <n v="7.8609999999999998"/>
    <n v="6.4960000000000004"/>
  </r>
  <r>
    <x v="19692"/>
    <n v="7.8609999999999998"/>
    <n v="6.4960000000000004"/>
  </r>
  <r>
    <x v="19693"/>
    <n v="7.8609999999999998"/>
    <n v="6.4960000000000004"/>
  </r>
  <r>
    <x v="19694"/>
    <n v="7.8609999999999998"/>
    <n v="6.4889999999999999"/>
  </r>
  <r>
    <x v="19695"/>
    <n v="7.8609999999999998"/>
    <n v="6.4960000000000004"/>
  </r>
  <r>
    <x v="19696"/>
    <n v="7.8609999999999998"/>
    <n v="6.4820000000000002"/>
  </r>
  <r>
    <x v="19697"/>
    <n v="7.8609999999999998"/>
    <n v="6.4820000000000002"/>
  </r>
  <r>
    <x v="19698"/>
    <n v="7.8540000000000001"/>
    <n v="6.4820000000000002"/>
  </r>
  <r>
    <x v="19699"/>
    <n v="7.8609999999999998"/>
    <n v="6.4820000000000002"/>
  </r>
  <r>
    <x v="19700"/>
    <n v="7.8540000000000001"/>
    <n v="6.4820000000000002"/>
  </r>
  <r>
    <x v="19701"/>
    <n v="7.8609999999999998"/>
    <n v="6.4820000000000002"/>
  </r>
  <r>
    <x v="19702"/>
    <n v="7.8540000000000001"/>
    <n v="6.4820000000000002"/>
  </r>
  <r>
    <x v="19703"/>
    <n v="7.8609999999999998"/>
    <n v="6.4820000000000002"/>
  </r>
  <r>
    <x v="19704"/>
    <n v="7.8609999999999998"/>
    <n v="6.4889999999999999"/>
  </r>
  <r>
    <x v="19705"/>
    <n v="7.8609999999999998"/>
    <n v="6.4889999999999999"/>
  </r>
  <r>
    <x v="19706"/>
    <n v="7.8609999999999998"/>
    <n v="6.4820000000000002"/>
  </r>
  <r>
    <x v="19707"/>
    <n v="7.8609999999999998"/>
    <n v="6.4820000000000002"/>
  </r>
  <r>
    <x v="19708"/>
    <n v="7.8609999999999998"/>
    <n v="6.4820000000000002"/>
  </r>
  <r>
    <x v="19709"/>
    <n v="7.8609999999999998"/>
    <n v="6.4820000000000002"/>
  </r>
  <r>
    <x v="19710"/>
    <n v="7.8609999999999998"/>
    <n v="6.4889999999999999"/>
  </r>
  <r>
    <x v="19711"/>
    <n v="7.8609999999999998"/>
    <n v="6.4889999999999999"/>
  </r>
  <r>
    <x v="19712"/>
    <n v="7.8609999999999998"/>
    <n v="6.4749999999999996"/>
  </r>
  <r>
    <x v="19713"/>
    <n v="7.8609999999999998"/>
    <n v="6.4820000000000002"/>
  </r>
  <r>
    <x v="19714"/>
    <n v="7.8609999999999998"/>
    <n v="6.4889999999999999"/>
  </r>
  <r>
    <x v="19715"/>
    <n v="7.8609999999999998"/>
    <n v="6.4749999999999996"/>
  </r>
  <r>
    <x v="19716"/>
    <n v="7.931"/>
    <n v="6.4820000000000002"/>
  </r>
  <r>
    <x v="19717"/>
    <n v="8.0920000000000005"/>
    <n v="6.4889999999999999"/>
  </r>
  <r>
    <x v="19718"/>
    <n v="8.2390000000000008"/>
    <n v="6.5449999999999999"/>
  </r>
  <r>
    <x v="19719"/>
    <n v="8.33"/>
    <n v="6.6219999999999999"/>
  </r>
  <r>
    <x v="19720"/>
    <n v="8.4"/>
    <n v="6.6849999999999996"/>
  </r>
  <r>
    <x v="19721"/>
    <n v="8.4489999999999998"/>
    <n v="6.7759999999999998"/>
  </r>
  <r>
    <x v="19722"/>
    <n v="8.4909999999999997"/>
    <n v="6.8529999999999998"/>
  </r>
  <r>
    <x v="19723"/>
    <n v="8.5190000000000001"/>
    <n v="6.93"/>
  </r>
  <r>
    <x v="19724"/>
    <n v="8.5399999999999991"/>
    <n v="6.9790000000000001"/>
  </r>
  <r>
    <x v="19725"/>
    <n v="8.5749999999999993"/>
    <n v="7.0419999999999998"/>
  </r>
  <r>
    <x v="19726"/>
    <n v="8.6940000000000008"/>
    <n v="7.0839999999999996"/>
  </r>
  <r>
    <x v="19727"/>
    <n v="8.7919999999999998"/>
    <n v="7.2240000000000002"/>
  </r>
  <r>
    <x v="19728"/>
    <n v="8.8339999999999996"/>
    <n v="7.5250000000000004"/>
  </r>
  <r>
    <x v="19729"/>
    <n v="8.8759999999999994"/>
    <n v="7.6859999999999999"/>
  </r>
  <r>
    <x v="19730"/>
    <n v="8.8970000000000002"/>
    <n v="7.84"/>
  </r>
  <r>
    <x v="19731"/>
    <n v="8.9250000000000007"/>
    <n v="7.9240000000000004"/>
  </r>
  <r>
    <x v="19732"/>
    <n v="8.9390000000000001"/>
    <n v="7.9870000000000001"/>
  </r>
  <r>
    <x v="19733"/>
    <n v="8.9740000000000002"/>
    <n v="8.0289999999999999"/>
  </r>
  <r>
    <x v="19734"/>
    <n v="9.0579999999999998"/>
    <n v="8.0990000000000002"/>
  </r>
  <r>
    <x v="19735"/>
    <n v="9.1"/>
    <n v="8.1760000000000002"/>
  </r>
  <r>
    <x v="19736"/>
    <n v="9.1419999999999995"/>
    <n v="8.2880000000000003"/>
  </r>
  <r>
    <x v="19737"/>
    <n v="9.17"/>
    <n v="8.3719999999999999"/>
  </r>
  <r>
    <x v="19738"/>
    <n v="9.1839999999999993"/>
    <n v="8.4"/>
  </r>
  <r>
    <x v="19739"/>
    <n v="9.1980000000000004"/>
    <n v="8.4489999999999998"/>
  </r>
  <r>
    <x v="19740"/>
    <n v="9.2119999999999997"/>
    <n v="8.484"/>
  </r>
  <r>
    <x v="19741"/>
    <n v="9.2260000000000009"/>
    <n v="8.5120000000000005"/>
  </r>
  <r>
    <x v="19742"/>
    <n v="9.2260000000000009"/>
    <n v="8.5259999999999998"/>
  </r>
  <r>
    <x v="19743"/>
    <n v="9.2260000000000009"/>
    <n v="8.5470000000000006"/>
  </r>
  <r>
    <x v="19744"/>
    <n v="9.2330000000000005"/>
    <n v="8.5540000000000003"/>
  </r>
  <r>
    <x v="19745"/>
    <n v="9.24"/>
    <n v="8.5540000000000003"/>
  </r>
  <r>
    <x v="19746"/>
    <n v="9.24"/>
    <n v="8.5470000000000006"/>
  </r>
  <r>
    <x v="19747"/>
    <n v="9.24"/>
    <n v="8.5120000000000005"/>
  </r>
  <r>
    <x v="19748"/>
    <n v="9.24"/>
    <n v="8.4770000000000003"/>
  </r>
  <r>
    <x v="19749"/>
    <n v="9.2469999999999999"/>
    <n v="8.4420000000000002"/>
  </r>
  <r>
    <x v="19750"/>
    <n v="9.2539999999999996"/>
    <n v="8.3930000000000007"/>
  </r>
  <r>
    <x v="19751"/>
    <n v="9.2539999999999996"/>
    <n v="8.3650000000000002"/>
  </r>
  <r>
    <x v="19752"/>
    <n v="9.2539999999999996"/>
    <n v="8.3160000000000007"/>
  </r>
  <r>
    <x v="19753"/>
    <n v="9.2680000000000007"/>
    <n v="8.2739999999999991"/>
  </r>
  <r>
    <x v="19754"/>
    <n v="9.2609999999999992"/>
    <n v="8.2460000000000004"/>
  </r>
  <r>
    <x v="19755"/>
    <n v="9.2750000000000004"/>
    <n v="8.1969999999999992"/>
  </r>
  <r>
    <x v="19756"/>
    <n v="9.2609999999999992"/>
    <n v="8.1549999999999994"/>
  </r>
  <r>
    <x v="19757"/>
    <n v="9.2750000000000004"/>
    <n v="8.1059999999999999"/>
  </r>
  <r>
    <x v="19758"/>
    <n v="9.2609999999999992"/>
    <n v="8.0570000000000004"/>
  </r>
  <r>
    <x v="19759"/>
    <n v="9.2539999999999996"/>
    <n v="8.0009999999999994"/>
  </r>
  <r>
    <x v="19760"/>
    <n v="9.2539999999999996"/>
    <n v="7.9450000000000003"/>
  </r>
  <r>
    <x v="19761"/>
    <n v="9.2469999999999999"/>
    <n v="7.8890000000000002"/>
  </r>
  <r>
    <x v="19762"/>
    <n v="9.2469999999999999"/>
    <n v="7.819"/>
  </r>
  <r>
    <x v="19763"/>
    <n v="9.24"/>
    <n v="7.77"/>
  </r>
  <r>
    <x v="19764"/>
    <n v="9.24"/>
    <n v="7.7210000000000001"/>
  </r>
  <r>
    <x v="19765"/>
    <n v="9.2260000000000009"/>
    <n v="7.6790000000000003"/>
  </r>
  <r>
    <x v="19766"/>
    <n v="9.2260000000000009"/>
    <n v="7.6159999999999997"/>
  </r>
  <r>
    <x v="19767"/>
    <n v="9.2189999999999994"/>
    <n v="7.5670000000000002"/>
  </r>
  <r>
    <x v="19768"/>
    <n v="9.2189999999999994"/>
    <n v="7.5110000000000001"/>
  </r>
  <r>
    <x v="19769"/>
    <n v="9.2189999999999994"/>
    <n v="7.4690000000000003"/>
  </r>
  <r>
    <x v="19770"/>
    <n v="9.2119999999999997"/>
    <n v="7.4340000000000002"/>
  </r>
  <r>
    <x v="19771"/>
    <n v="9.2189999999999994"/>
    <n v="7.3849999999999998"/>
  </r>
  <r>
    <x v="19772"/>
    <n v="9.2119999999999997"/>
    <n v="7.3639999999999999"/>
  </r>
  <r>
    <x v="19773"/>
    <n v="9.2050000000000001"/>
    <n v="7.3150000000000004"/>
  </r>
  <r>
    <x v="19774"/>
    <n v="9.2119999999999997"/>
    <n v="7.2590000000000003"/>
  </r>
  <r>
    <x v="19775"/>
    <n v="9.2050000000000001"/>
    <n v="7.2240000000000002"/>
  </r>
  <r>
    <x v="19776"/>
    <n v="9.2050000000000001"/>
    <n v="7.1959999999999997"/>
  </r>
  <r>
    <x v="19777"/>
    <n v="9.1910000000000007"/>
    <n v="7.1749999999999998"/>
  </r>
  <r>
    <x v="19778"/>
    <n v="9.1910000000000007"/>
    <n v="7.1260000000000003"/>
  </r>
  <r>
    <x v="19779"/>
    <n v="9.2050000000000001"/>
    <n v="7.0910000000000002"/>
  </r>
  <r>
    <x v="19780"/>
    <n v="9.1910000000000007"/>
    <n v="7.077"/>
  </r>
  <r>
    <x v="19781"/>
    <n v="9.1910000000000007"/>
    <n v="7.056"/>
  </r>
  <r>
    <x v="19782"/>
    <n v="9.1910000000000007"/>
    <n v="7.0419999999999998"/>
  </r>
  <r>
    <x v="19783"/>
    <n v="9.1980000000000004"/>
    <n v="7.0490000000000004"/>
  </r>
  <r>
    <x v="19784"/>
    <n v="9.1910000000000007"/>
    <n v="7.0350000000000001"/>
  </r>
  <r>
    <x v="19785"/>
    <n v="9.1910000000000007"/>
    <n v="7.0140000000000002"/>
  </r>
  <r>
    <x v="19786"/>
    <n v="9.2050000000000001"/>
    <n v="6.9859999999999998"/>
  </r>
  <r>
    <x v="19787"/>
    <n v="9.1980000000000004"/>
    <n v="6.9649999999999999"/>
  </r>
  <r>
    <x v="19788"/>
    <n v="9.2050000000000001"/>
    <n v="6.9649999999999999"/>
  </r>
  <r>
    <x v="19789"/>
    <n v="9.2119999999999997"/>
    <n v="6.9509999999999996"/>
  </r>
  <r>
    <x v="19790"/>
    <n v="9.2119999999999997"/>
    <n v="6.944"/>
  </r>
  <r>
    <x v="19791"/>
    <n v="9.2119999999999997"/>
    <n v="6.944"/>
  </r>
  <r>
    <x v="19792"/>
    <n v="9.2189999999999994"/>
    <n v="6.944"/>
  </r>
  <r>
    <x v="19793"/>
    <n v="9.2189999999999994"/>
    <n v="6.944"/>
  </r>
  <r>
    <x v="19794"/>
    <n v="9.2189999999999994"/>
    <n v="6.944"/>
  </r>
  <r>
    <x v="19795"/>
    <n v="9.2119999999999997"/>
    <n v="6.9370000000000003"/>
  </r>
  <r>
    <x v="19796"/>
    <n v="9.2189999999999994"/>
    <n v="6.9370000000000003"/>
  </r>
  <r>
    <x v="19797"/>
    <n v="9.2189999999999994"/>
    <n v="6.9370000000000003"/>
  </r>
  <r>
    <x v="19798"/>
    <n v="9.2189999999999994"/>
    <n v="6.944"/>
  </r>
  <r>
    <x v="19799"/>
    <n v="9.2260000000000009"/>
    <n v="6.9370000000000003"/>
  </r>
  <r>
    <x v="19800"/>
    <n v="9.2260000000000009"/>
    <n v="6.9370000000000003"/>
  </r>
  <r>
    <x v="19801"/>
    <n v="9.2260000000000009"/>
    <n v="6.93"/>
  </r>
  <r>
    <x v="19802"/>
    <n v="9.2260000000000009"/>
    <n v="6.8949999999999996"/>
  </r>
  <r>
    <x v="19803"/>
    <n v="9.2260000000000009"/>
    <n v="6.8739999999999997"/>
  </r>
  <r>
    <x v="19804"/>
    <n v="9.24"/>
    <n v="6.86"/>
  </r>
  <r>
    <x v="19805"/>
    <n v="9.2260000000000009"/>
    <n v="6.8529999999999998"/>
  </r>
  <r>
    <x v="19806"/>
    <n v="9.2260000000000009"/>
    <n v="6.86"/>
  </r>
  <r>
    <x v="19807"/>
    <n v="9.24"/>
    <n v="6.8460000000000001"/>
  </r>
  <r>
    <x v="19808"/>
    <n v="9.24"/>
    <n v="6.86"/>
  </r>
  <r>
    <x v="19809"/>
    <n v="9.2330000000000005"/>
    <n v="6.86"/>
  </r>
  <r>
    <x v="19810"/>
    <n v="9.24"/>
    <n v="6.8460000000000001"/>
  </r>
  <r>
    <x v="19811"/>
    <n v="9.24"/>
    <n v="6.8460000000000001"/>
  </r>
  <r>
    <x v="19812"/>
    <n v="9.24"/>
    <n v="6.8460000000000001"/>
  </r>
  <r>
    <x v="19813"/>
    <n v="9.2469999999999999"/>
    <n v="6.8460000000000001"/>
  </r>
  <r>
    <x v="19814"/>
    <n v="9.24"/>
    <n v="6.8460000000000001"/>
  </r>
  <r>
    <x v="19815"/>
    <n v="9.24"/>
    <n v="6.8460000000000001"/>
  </r>
  <r>
    <x v="19816"/>
    <n v="9.2469999999999999"/>
    <n v="6.8390000000000004"/>
  </r>
  <r>
    <x v="19817"/>
    <n v="9.2469999999999999"/>
    <n v="6.8319999999999999"/>
  </r>
  <r>
    <x v="19818"/>
    <n v="9.2469999999999999"/>
    <n v="6.8319999999999999"/>
  </r>
  <r>
    <x v="19819"/>
    <n v="9.2469999999999999"/>
    <n v="6.8390000000000004"/>
  </r>
  <r>
    <x v="19820"/>
    <n v="9.2469999999999999"/>
    <n v="6.8390000000000004"/>
  </r>
  <r>
    <x v="19821"/>
    <n v="9.2539999999999996"/>
    <n v="6.8390000000000004"/>
  </r>
  <r>
    <x v="19822"/>
    <n v="9.2469999999999999"/>
    <n v="6.8390000000000004"/>
  </r>
  <r>
    <x v="19823"/>
    <n v="9.2539999999999996"/>
    <n v="6.8460000000000001"/>
  </r>
  <r>
    <x v="19824"/>
    <n v="9.2539999999999996"/>
    <n v="6.8460000000000001"/>
  </r>
  <r>
    <x v="19825"/>
    <n v="9.2539999999999996"/>
    <n v="6.8390000000000004"/>
  </r>
  <r>
    <x v="19826"/>
    <n v="9.2539999999999996"/>
    <n v="6.8460000000000001"/>
  </r>
  <r>
    <x v="19827"/>
    <n v="9.2539999999999996"/>
    <n v="6.8390000000000004"/>
  </r>
  <r>
    <x v="19828"/>
    <n v="9.2539999999999996"/>
    <n v="6.8390000000000004"/>
  </r>
  <r>
    <x v="19829"/>
    <n v="9.2609999999999992"/>
    <n v="6.8460000000000001"/>
  </r>
  <r>
    <x v="19830"/>
    <n v="9.2609999999999992"/>
    <n v="6.8529999999999998"/>
  </r>
  <r>
    <x v="19831"/>
    <n v="9.2539999999999996"/>
    <n v="6.8460000000000001"/>
  </r>
  <r>
    <x v="19832"/>
    <n v="9.2609999999999992"/>
    <n v="6.8739999999999997"/>
  </r>
  <r>
    <x v="19833"/>
    <n v="9.2609999999999992"/>
    <n v="6.8739999999999997"/>
  </r>
  <r>
    <x v="19834"/>
    <n v="9.2609999999999992"/>
    <n v="6.8739999999999997"/>
  </r>
  <r>
    <x v="19835"/>
    <n v="9.2680000000000007"/>
    <n v="6.8739999999999997"/>
  </r>
  <r>
    <x v="19836"/>
    <n v="9.2609999999999992"/>
    <n v="6.8739999999999997"/>
  </r>
  <r>
    <x v="19837"/>
    <n v="9.2750000000000004"/>
    <n v="6.8739999999999997"/>
  </r>
  <r>
    <x v="19838"/>
    <n v="9.2750000000000004"/>
    <n v="6.867"/>
  </r>
  <r>
    <x v="19839"/>
    <n v="9.2750000000000004"/>
    <n v="6.8739999999999997"/>
  </r>
  <r>
    <x v="19840"/>
    <n v="9.2750000000000004"/>
    <n v="6.8810000000000002"/>
  </r>
  <r>
    <x v="19841"/>
    <n v="9.2750000000000004"/>
    <n v="6.8949999999999996"/>
  </r>
  <r>
    <x v="19842"/>
    <n v="9.2750000000000004"/>
    <n v="6.8949999999999996"/>
  </r>
  <r>
    <x v="19843"/>
    <n v="9.2750000000000004"/>
    <n v="6.8949999999999996"/>
  </r>
  <r>
    <x v="19844"/>
    <n v="9.2750000000000004"/>
    <n v="6.9020000000000001"/>
  </r>
  <r>
    <x v="19845"/>
    <n v="9.282"/>
    <n v="6.9020000000000001"/>
  </r>
  <r>
    <x v="19846"/>
    <n v="9.282"/>
    <n v="6.93"/>
  </r>
  <r>
    <x v="19847"/>
    <n v="9.282"/>
    <n v="6.93"/>
  </r>
  <r>
    <x v="19848"/>
    <n v="9.282"/>
    <n v="6.9089999999999998"/>
  </r>
  <r>
    <x v="19849"/>
    <n v="9.282"/>
    <n v="6.9089999999999998"/>
  </r>
  <r>
    <x v="19850"/>
    <n v="9.282"/>
    <n v="6.9089999999999998"/>
  </r>
  <r>
    <x v="19851"/>
    <n v="9.2889999999999997"/>
    <n v="6.9089999999999998"/>
  </r>
  <r>
    <x v="19852"/>
    <n v="9.2889999999999997"/>
    <n v="6.9160000000000004"/>
  </r>
  <r>
    <x v="19853"/>
    <n v="9.2889999999999997"/>
    <n v="6.9089999999999998"/>
  </r>
  <r>
    <x v="19854"/>
    <n v="9.2889999999999997"/>
    <n v="6.9160000000000004"/>
  </r>
  <r>
    <x v="19855"/>
    <n v="9.2889999999999997"/>
    <n v="6.9089999999999998"/>
  </r>
  <r>
    <x v="19856"/>
    <n v="9.2889999999999997"/>
    <n v="6.9160000000000004"/>
  </r>
  <r>
    <x v="19857"/>
    <n v="9.2889999999999997"/>
    <n v="6.9020000000000001"/>
  </r>
  <r>
    <x v="19858"/>
    <n v="9.2889999999999997"/>
    <n v="6.9089999999999998"/>
  </r>
  <r>
    <x v="19859"/>
    <n v="9.2889999999999997"/>
    <n v="6.9160000000000004"/>
  </r>
  <r>
    <x v="19860"/>
    <n v="9.2889999999999997"/>
    <n v="6.93"/>
  </r>
  <r>
    <x v="19861"/>
    <n v="9.2889999999999997"/>
    <n v="6.9160000000000004"/>
  </r>
  <r>
    <x v="19862"/>
    <n v="9.2959999999999994"/>
    <n v="6.8810000000000002"/>
  </r>
  <r>
    <x v="19863"/>
    <n v="9.2959999999999994"/>
    <n v="6.86"/>
  </r>
  <r>
    <x v="19864"/>
    <n v="9.2959999999999994"/>
    <n v="6.867"/>
  </r>
  <r>
    <x v="19865"/>
    <n v="9.2959999999999994"/>
    <n v="6.86"/>
  </r>
  <r>
    <x v="19866"/>
    <n v="9.2959999999999994"/>
    <n v="6.86"/>
  </r>
  <r>
    <x v="19867"/>
    <n v="9.31"/>
    <n v="6.86"/>
  </r>
  <r>
    <x v="19868"/>
    <n v="9.2959999999999994"/>
    <n v="6.867"/>
  </r>
  <r>
    <x v="19869"/>
    <n v="9.3030000000000008"/>
    <n v="6.867"/>
  </r>
  <r>
    <x v="19870"/>
    <n v="9.31"/>
    <n v="6.867"/>
  </r>
  <r>
    <x v="19871"/>
    <n v="9.3170000000000002"/>
    <n v="6.86"/>
  </r>
  <r>
    <x v="19872"/>
    <n v="9.31"/>
    <n v="6.867"/>
  </r>
  <r>
    <x v="19873"/>
    <n v="9.31"/>
    <n v="6.867"/>
  </r>
  <r>
    <x v="19874"/>
    <n v="9.31"/>
    <n v="6.867"/>
  </r>
  <r>
    <x v="19875"/>
    <n v="9.31"/>
    <n v="6.867"/>
  </r>
  <r>
    <x v="19876"/>
    <n v="9.31"/>
    <n v="6.86"/>
  </r>
  <r>
    <x v="19877"/>
    <n v="9.3030000000000008"/>
    <n v="6.867"/>
  </r>
  <r>
    <x v="19878"/>
    <n v="9.31"/>
    <n v="6.867"/>
  </r>
  <r>
    <x v="19879"/>
    <n v="9.3170000000000002"/>
    <n v="6.867"/>
  </r>
  <r>
    <x v="19880"/>
    <n v="9.3170000000000002"/>
    <n v="6.8739999999999997"/>
  </r>
  <r>
    <x v="19881"/>
    <n v="9.3170000000000002"/>
    <n v="6.8739999999999997"/>
  </r>
  <r>
    <x v="19882"/>
    <n v="9.3170000000000002"/>
    <n v="6.867"/>
  </r>
  <r>
    <x v="19883"/>
    <n v="9.3170000000000002"/>
    <n v="6.8810000000000002"/>
  </r>
  <r>
    <x v="19884"/>
    <n v="9.3170000000000002"/>
    <n v="6.867"/>
  </r>
  <r>
    <x v="19885"/>
    <n v="9.3239999999999998"/>
    <n v="6.867"/>
  </r>
  <r>
    <x v="19886"/>
    <n v="9.3170000000000002"/>
    <n v="6.8739999999999997"/>
  </r>
  <r>
    <x v="19887"/>
    <n v="9.3170000000000002"/>
    <n v="6.8739999999999997"/>
  </r>
  <r>
    <x v="19888"/>
    <n v="9.3170000000000002"/>
    <n v="6.8810000000000002"/>
  </r>
  <r>
    <x v="19889"/>
    <n v="9.3239999999999998"/>
    <n v="6.8810000000000002"/>
  </r>
  <r>
    <x v="19890"/>
    <n v="9.3170000000000002"/>
    <n v="6.8810000000000002"/>
  </r>
  <r>
    <x v="19891"/>
    <n v="9.3239999999999998"/>
    <n v="6.8949999999999996"/>
  </r>
  <r>
    <x v="19892"/>
    <n v="9.3239999999999998"/>
    <n v="6.9020000000000001"/>
  </r>
  <r>
    <x v="19893"/>
    <n v="9.3239999999999998"/>
    <n v="6.9089999999999998"/>
  </r>
  <r>
    <x v="19894"/>
    <n v="9.3239999999999998"/>
    <n v="6.9089999999999998"/>
  </r>
  <r>
    <x v="19895"/>
    <n v="9.3239999999999998"/>
    <n v="6.9089999999999998"/>
  </r>
  <r>
    <x v="19896"/>
    <n v="9.3239999999999998"/>
    <n v="6.9020000000000001"/>
  </r>
  <r>
    <x v="19897"/>
    <n v="9.3239999999999998"/>
    <n v="6.9020000000000001"/>
  </r>
  <r>
    <x v="19898"/>
    <n v="9.3239999999999998"/>
    <n v="6.9020000000000001"/>
  </r>
  <r>
    <x v="19899"/>
    <n v="9.3239999999999998"/>
    <n v="6.9020000000000001"/>
  </r>
  <r>
    <x v="19900"/>
    <n v="9.3239999999999998"/>
    <n v="6.9089999999999998"/>
  </r>
  <r>
    <x v="19901"/>
    <n v="9.3239999999999998"/>
    <n v="6.9160000000000004"/>
  </r>
  <r>
    <x v="19902"/>
    <n v="9.3239999999999998"/>
    <n v="6.93"/>
  </r>
  <r>
    <x v="19903"/>
    <n v="9.3239999999999998"/>
    <n v="6.923"/>
  </r>
  <r>
    <x v="19904"/>
    <n v="9.3239999999999998"/>
    <n v="6.9160000000000004"/>
  </r>
  <r>
    <x v="19905"/>
    <n v="9.3170000000000002"/>
    <n v="6.9160000000000004"/>
  </r>
  <r>
    <x v="19906"/>
    <n v="9.3170000000000002"/>
    <n v="6.9160000000000004"/>
  </r>
  <r>
    <x v="19907"/>
    <n v="9.31"/>
    <n v="6.9089999999999998"/>
  </r>
  <r>
    <x v="19908"/>
    <n v="9.2959999999999994"/>
    <n v="6.9089999999999998"/>
  </r>
  <r>
    <x v="19909"/>
    <n v="9.2959999999999994"/>
    <n v="6.8949999999999996"/>
  </r>
  <r>
    <x v="19910"/>
    <n v="9.2889999999999997"/>
    <n v="6.8460000000000001"/>
  </r>
  <r>
    <x v="19911"/>
    <n v="9.282"/>
    <n v="6.8460000000000001"/>
  </r>
  <r>
    <x v="19912"/>
    <n v="9.282"/>
    <n v="6.8109999999999999"/>
  </r>
  <r>
    <x v="19913"/>
    <n v="9.282"/>
    <n v="6.8040000000000003"/>
  </r>
  <r>
    <x v="19914"/>
    <n v="9.2750000000000004"/>
    <n v="6.7969999999999997"/>
  </r>
  <r>
    <x v="19915"/>
    <n v="9.2750000000000004"/>
    <n v="6.8040000000000003"/>
  </r>
  <r>
    <x v="19916"/>
    <n v="9.2750000000000004"/>
    <n v="6.8319999999999999"/>
  </r>
  <r>
    <x v="19917"/>
    <n v="9.2750000000000004"/>
    <n v="6.8319999999999999"/>
  </r>
  <r>
    <x v="19918"/>
    <n v="9.2609999999999992"/>
    <n v="6.8460000000000001"/>
  </r>
  <r>
    <x v="19919"/>
    <n v="9.2750000000000004"/>
    <n v="6.8460000000000001"/>
  </r>
  <r>
    <x v="19920"/>
    <n v="9.2750000000000004"/>
    <n v="6.8390000000000004"/>
  </r>
  <r>
    <x v="19921"/>
    <n v="9.2750000000000004"/>
    <n v="6.8319999999999999"/>
  </r>
  <r>
    <x v="19922"/>
    <n v="9.2750000000000004"/>
    <n v="6.8319999999999999"/>
  </r>
  <r>
    <x v="19923"/>
    <n v="9.2680000000000007"/>
    <n v="6.8460000000000001"/>
  </r>
  <r>
    <x v="19924"/>
    <n v="9.2750000000000004"/>
    <n v="6.8390000000000004"/>
  </r>
  <r>
    <x v="19925"/>
    <n v="9.2750000000000004"/>
    <n v="6.8460000000000001"/>
  </r>
  <r>
    <x v="19926"/>
    <n v="9.2750000000000004"/>
    <n v="6.8460000000000001"/>
  </r>
  <r>
    <x v="19927"/>
    <n v="9.2750000000000004"/>
    <n v="6.8460000000000001"/>
  </r>
  <r>
    <x v="19928"/>
    <n v="9.2750000000000004"/>
    <n v="6.867"/>
  </r>
  <r>
    <x v="19929"/>
    <n v="9.2750000000000004"/>
    <n v="6.867"/>
  </r>
  <r>
    <x v="19930"/>
    <n v="9.282"/>
    <n v="6.867"/>
  </r>
  <r>
    <x v="19931"/>
    <n v="9.2750000000000004"/>
    <n v="6.86"/>
  </r>
  <r>
    <x v="19932"/>
    <n v="9.282"/>
    <n v="6.867"/>
  </r>
  <r>
    <x v="19933"/>
    <n v="9.2750000000000004"/>
    <n v="6.867"/>
  </r>
  <r>
    <x v="19934"/>
    <n v="9.282"/>
    <n v="6.867"/>
  </r>
  <r>
    <x v="19935"/>
    <n v="9.282"/>
    <n v="6.8739999999999997"/>
  </r>
  <r>
    <x v="19936"/>
    <n v="9.282"/>
    <n v="6.8810000000000002"/>
  </r>
  <r>
    <x v="19937"/>
    <n v="9.282"/>
    <n v="6.8949999999999996"/>
  </r>
  <r>
    <x v="19938"/>
    <n v="9.282"/>
    <n v="6.8949999999999996"/>
  </r>
  <r>
    <x v="19939"/>
    <n v="9.282"/>
    <n v="6.9020000000000001"/>
  </r>
  <r>
    <x v="19940"/>
    <n v="9.282"/>
    <n v="6.9089999999999998"/>
  </r>
  <r>
    <x v="19941"/>
    <n v="9.282"/>
    <n v="6.9089999999999998"/>
  </r>
  <r>
    <x v="19942"/>
    <n v="9.282"/>
    <n v="6.9160000000000004"/>
  </r>
  <r>
    <x v="19943"/>
    <n v="9.282"/>
    <n v="6.9649999999999999"/>
  </r>
  <r>
    <x v="19944"/>
    <n v="9.282"/>
    <n v="7.0069999999999997"/>
  </r>
  <r>
    <x v="19945"/>
    <n v="9.2889999999999997"/>
    <n v="7.0419999999999998"/>
  </r>
  <r>
    <x v="19946"/>
    <n v="9.2889999999999997"/>
    <n v="7.07"/>
  </r>
  <r>
    <x v="19947"/>
    <n v="9.282"/>
    <n v="7.0839999999999996"/>
  </r>
  <r>
    <x v="19948"/>
    <n v="9.2889999999999997"/>
    <n v="7.1189999999999998"/>
  </r>
  <r>
    <x v="19949"/>
    <n v="9.2889999999999997"/>
    <n v="7.1189999999999998"/>
  </r>
  <r>
    <x v="19950"/>
    <n v="9.2889999999999997"/>
    <n v="7.1050000000000004"/>
  </r>
  <r>
    <x v="19951"/>
    <n v="9.2889999999999997"/>
    <n v="7.1120000000000001"/>
  </r>
  <r>
    <x v="19952"/>
    <n v="9.2889999999999997"/>
    <n v="7.1120000000000001"/>
  </r>
  <r>
    <x v="19953"/>
    <n v="9.2889999999999997"/>
    <n v="7.1050000000000004"/>
  </r>
  <r>
    <x v="19954"/>
    <n v="9.2889999999999997"/>
    <n v="7.1050000000000004"/>
  </r>
  <r>
    <x v="19955"/>
    <n v="9.2959999999999994"/>
    <n v="7.1120000000000001"/>
  </r>
  <r>
    <x v="19956"/>
    <n v="9.2889999999999997"/>
    <n v="7.0839999999999996"/>
  </r>
  <r>
    <x v="19957"/>
    <n v="9.2889999999999997"/>
    <n v="7.077"/>
  </r>
  <r>
    <x v="19958"/>
    <n v="9.2889999999999997"/>
    <n v="7.07"/>
  </r>
  <r>
    <x v="19959"/>
    <n v="9.2889999999999997"/>
    <n v="7.056"/>
  </r>
  <r>
    <x v="19960"/>
    <n v="9.2959999999999994"/>
    <n v="7.07"/>
  </r>
  <r>
    <x v="19961"/>
    <n v="9.2959999999999994"/>
    <n v="7.056"/>
  </r>
  <r>
    <x v="19962"/>
    <n v="9.2959999999999994"/>
    <n v="7.056"/>
  </r>
  <r>
    <x v="19963"/>
    <n v="9.2959999999999994"/>
    <n v="7.0490000000000004"/>
  </r>
  <r>
    <x v="19964"/>
    <n v="9.2959999999999994"/>
    <n v="7.056"/>
  </r>
  <r>
    <x v="19965"/>
    <n v="9.2959999999999994"/>
    <n v="7.0140000000000002"/>
  </r>
  <r>
    <x v="19966"/>
    <n v="9.2959999999999994"/>
    <n v="7.0069999999999997"/>
  </r>
  <r>
    <x v="19967"/>
    <n v="9.2959999999999994"/>
    <n v="7"/>
  </r>
  <r>
    <x v="19968"/>
    <n v="9.2959999999999994"/>
    <n v="7.0069999999999997"/>
  </r>
  <r>
    <x v="19969"/>
    <n v="9.2959999999999994"/>
    <n v="7.0069999999999997"/>
  </r>
  <r>
    <x v="19970"/>
    <n v="9.2959999999999994"/>
    <n v="7"/>
  </r>
  <r>
    <x v="19971"/>
    <n v="9.3030000000000008"/>
    <n v="6.9859999999999998"/>
  </r>
  <r>
    <x v="19972"/>
    <n v="9.2959999999999994"/>
    <n v="7.0140000000000002"/>
  </r>
  <r>
    <x v="19973"/>
    <n v="9.2959999999999994"/>
    <n v="7.0069999999999997"/>
  </r>
  <r>
    <x v="19974"/>
    <n v="9.2959999999999994"/>
    <n v="6.9649999999999999"/>
  </r>
  <r>
    <x v="19975"/>
    <n v="9.31"/>
    <n v="6.944"/>
  </r>
  <r>
    <x v="19976"/>
    <n v="9.2959999999999994"/>
    <n v="6.9370000000000003"/>
  </r>
  <r>
    <x v="19977"/>
    <n v="9.31"/>
    <n v="6.9370000000000003"/>
  </r>
  <r>
    <x v="19978"/>
    <n v="9.2959999999999994"/>
    <n v="6.9370000000000003"/>
  </r>
  <r>
    <x v="19979"/>
    <n v="9.31"/>
    <n v="6.944"/>
  </r>
  <r>
    <x v="19980"/>
    <n v="9.2959999999999994"/>
    <n v="6.944"/>
  </r>
  <r>
    <x v="19981"/>
    <n v="9.31"/>
    <n v="6.9370000000000003"/>
  </r>
  <r>
    <x v="19982"/>
    <n v="9.31"/>
    <n v="6.9370000000000003"/>
  </r>
  <r>
    <x v="19983"/>
    <n v="9.31"/>
    <n v="6.9370000000000003"/>
  </r>
  <r>
    <x v="19984"/>
    <n v="9.3030000000000008"/>
    <n v="6.9370000000000003"/>
  </r>
  <r>
    <x v="19985"/>
    <n v="9.31"/>
    <n v="6.9370000000000003"/>
  </r>
  <r>
    <x v="19986"/>
    <n v="9.31"/>
    <n v="6.9370000000000003"/>
  </r>
  <r>
    <x v="19987"/>
    <n v="9.31"/>
    <n v="6.9370000000000003"/>
  </r>
  <r>
    <x v="19988"/>
    <n v="9.31"/>
    <n v="6.9370000000000003"/>
  </r>
  <r>
    <x v="19989"/>
    <n v="9.31"/>
    <n v="6.944"/>
  </r>
  <r>
    <x v="19990"/>
    <n v="9.31"/>
    <n v="6.944"/>
  </r>
  <r>
    <x v="19991"/>
    <n v="9.3170000000000002"/>
    <n v="6.9370000000000003"/>
  </r>
  <r>
    <x v="19992"/>
    <n v="9.31"/>
    <n v="6.93"/>
  </r>
  <r>
    <x v="19993"/>
    <n v="9.3170000000000002"/>
    <n v="6.9370000000000003"/>
  </r>
  <r>
    <x v="19994"/>
    <n v="9.3170000000000002"/>
    <n v="6.9089999999999998"/>
  </r>
  <r>
    <x v="19995"/>
    <n v="9.31"/>
    <n v="6.8949999999999996"/>
  </r>
  <r>
    <x v="19996"/>
    <n v="9.3170000000000002"/>
    <n v="6.9020000000000001"/>
  </r>
  <r>
    <x v="19997"/>
    <n v="9.3170000000000002"/>
    <n v="6.8879999999999999"/>
  </r>
  <r>
    <x v="19998"/>
    <n v="9.3170000000000002"/>
    <n v="6.8949999999999996"/>
  </r>
  <r>
    <x v="19999"/>
    <n v="9.3170000000000002"/>
    <n v="6.8810000000000002"/>
  </r>
  <r>
    <x v="20000"/>
    <n v="9.3170000000000002"/>
    <n v="6.8810000000000002"/>
  </r>
  <r>
    <x v="20001"/>
    <n v="9.3170000000000002"/>
    <n v="6.8949999999999996"/>
  </r>
  <r>
    <x v="20002"/>
    <n v="9.3170000000000002"/>
    <n v="6.9020000000000001"/>
  </r>
  <r>
    <x v="20003"/>
    <n v="9.3170000000000002"/>
    <n v="6.8810000000000002"/>
  </r>
  <r>
    <x v="20004"/>
    <n v="9.3239999999999998"/>
    <n v="6.8810000000000002"/>
  </r>
  <r>
    <x v="20005"/>
    <n v="9.3170000000000002"/>
    <n v="6.8949999999999996"/>
  </r>
  <r>
    <x v="20006"/>
    <n v="9.3170000000000002"/>
    <n v="6.8879999999999999"/>
  </r>
  <r>
    <x v="20007"/>
    <n v="9.3170000000000002"/>
    <n v="6.8810000000000002"/>
  </r>
  <r>
    <x v="20008"/>
    <n v="9.3170000000000002"/>
    <n v="6.8949999999999996"/>
  </r>
  <r>
    <x v="20009"/>
    <n v="9.3170000000000002"/>
    <n v="6.8810000000000002"/>
  </r>
  <r>
    <x v="20010"/>
    <n v="9.3170000000000002"/>
    <n v="6.8949999999999996"/>
  </r>
  <r>
    <x v="20011"/>
    <n v="9.3239999999999998"/>
    <n v="6.8949999999999996"/>
  </r>
  <r>
    <x v="20012"/>
    <n v="9.3170000000000002"/>
    <n v="6.9020000000000001"/>
  </r>
  <r>
    <x v="20013"/>
    <n v="9.3239999999999998"/>
    <n v="6.9020000000000001"/>
  </r>
  <r>
    <x v="20014"/>
    <n v="9.3239999999999998"/>
    <n v="6.9020000000000001"/>
  </r>
  <r>
    <x v="20015"/>
    <n v="9.3239999999999998"/>
    <n v="6.9020000000000001"/>
  </r>
  <r>
    <x v="20016"/>
    <n v="9.3170000000000002"/>
    <n v="6.8810000000000002"/>
  </r>
  <r>
    <x v="20017"/>
    <n v="9.3170000000000002"/>
    <n v="6.9089999999999998"/>
  </r>
  <r>
    <x v="20018"/>
    <n v="9.3239999999999998"/>
    <n v="6.9089999999999998"/>
  </r>
  <r>
    <x v="20019"/>
    <n v="9.3239999999999998"/>
    <n v="6.9160000000000004"/>
  </r>
  <r>
    <x v="20020"/>
    <n v="9.3170000000000002"/>
    <n v="6.9160000000000004"/>
  </r>
  <r>
    <x v="20021"/>
    <n v="9.3170000000000002"/>
    <n v="6.9160000000000004"/>
  </r>
  <r>
    <x v="20022"/>
    <n v="9.3170000000000002"/>
    <n v="6.9160000000000004"/>
  </r>
  <r>
    <x v="20023"/>
    <n v="9.3239999999999998"/>
    <n v="6.9160000000000004"/>
  </r>
  <r>
    <x v="20024"/>
    <n v="9.31"/>
    <n v="6.9160000000000004"/>
  </r>
  <r>
    <x v="20025"/>
    <n v="9.31"/>
    <n v="6.9089999999999998"/>
  </r>
  <r>
    <x v="20026"/>
    <n v="9.2959999999999994"/>
    <n v="6.8810000000000002"/>
  </r>
  <r>
    <x v="20027"/>
    <n v="9.2889999999999997"/>
    <n v="6.8529999999999998"/>
  </r>
  <r>
    <x v="20028"/>
    <n v="9.2889999999999997"/>
    <n v="6.8739999999999997"/>
  </r>
  <r>
    <x v="20029"/>
    <n v="9.282"/>
    <n v="6.8739999999999997"/>
  </r>
  <r>
    <x v="20030"/>
    <n v="9.2750000000000004"/>
    <n v="6.867"/>
  </r>
  <r>
    <x v="20031"/>
    <n v="9.2609999999999992"/>
    <n v="6.8739999999999997"/>
  </r>
  <r>
    <x v="20032"/>
    <n v="9.2609999999999992"/>
    <n v="6.867"/>
  </r>
  <r>
    <x v="20033"/>
    <n v="9.2609999999999992"/>
    <n v="6.8529999999999998"/>
  </r>
  <r>
    <x v="20034"/>
    <n v="9.2539999999999996"/>
    <n v="6.8390000000000004"/>
  </r>
  <r>
    <x v="20035"/>
    <n v="9.2469999999999999"/>
    <n v="6.8319999999999999"/>
  </r>
  <r>
    <x v="20036"/>
    <n v="9.2469999999999999"/>
    <n v="6.8250000000000002"/>
  </r>
  <r>
    <x v="20037"/>
    <n v="9.24"/>
    <n v="6.8109999999999999"/>
  </r>
  <r>
    <x v="20038"/>
    <n v="9.24"/>
    <n v="6.8040000000000003"/>
  </r>
  <r>
    <x v="20039"/>
    <n v="9.2260000000000009"/>
    <n v="6.7969999999999997"/>
  </r>
  <r>
    <x v="20040"/>
    <n v="9.2260000000000009"/>
    <n v="6.7759999999999998"/>
  </r>
  <r>
    <x v="20041"/>
    <n v="9.2189999999999994"/>
    <n v="6.7619999999999996"/>
  </r>
  <r>
    <x v="20042"/>
    <n v="9.2189999999999994"/>
    <n v="6.7549999999999999"/>
  </r>
  <r>
    <x v="20043"/>
    <n v="9.2119999999999997"/>
    <n v="6.7480000000000002"/>
  </r>
  <r>
    <x v="20044"/>
    <n v="9.2050000000000001"/>
    <n v="6.7549999999999999"/>
  </r>
  <r>
    <x v="20045"/>
    <n v="9.2050000000000001"/>
    <n v="6.734"/>
  </r>
  <r>
    <x v="20046"/>
    <n v="9.2050000000000001"/>
    <n v="6.7270000000000003"/>
  </r>
  <r>
    <x v="20047"/>
    <n v="9.1910000000000007"/>
    <n v="6.7270000000000003"/>
  </r>
  <r>
    <x v="20048"/>
    <n v="9.1910000000000007"/>
    <n v="6.72"/>
  </r>
  <r>
    <x v="20049"/>
    <n v="9.1910000000000007"/>
    <n v="6.72"/>
  </r>
  <r>
    <x v="20050"/>
    <n v="9.1839999999999993"/>
    <n v="6.7060000000000004"/>
  </r>
  <r>
    <x v="20051"/>
    <n v="9.1910000000000007"/>
    <n v="6.6989999999999998"/>
  </r>
  <r>
    <x v="20052"/>
    <n v="9.1910000000000007"/>
    <n v="6.7060000000000004"/>
  </r>
  <r>
    <x v="20053"/>
    <n v="9.1839999999999993"/>
    <n v="6.72"/>
  </r>
  <r>
    <x v="20054"/>
    <n v="9.1839999999999993"/>
    <n v="6.7060000000000004"/>
  </r>
  <r>
    <x v="20055"/>
    <n v="9.1839999999999993"/>
    <n v="6.6920000000000002"/>
  </r>
  <r>
    <x v="20056"/>
    <n v="9.1910000000000007"/>
    <n v="6.734"/>
  </r>
  <r>
    <x v="20057"/>
    <n v="9.1839999999999993"/>
    <n v="6.7409999999999997"/>
  </r>
  <r>
    <x v="20058"/>
    <n v="9.1839999999999993"/>
    <n v="6.7409999999999997"/>
  </r>
  <r>
    <x v="20059"/>
    <n v="9.1910000000000007"/>
    <n v="6.7270000000000003"/>
  </r>
  <r>
    <x v="20060"/>
    <n v="9.1910000000000007"/>
    <n v="6.7270000000000003"/>
  </r>
  <r>
    <x v="20061"/>
    <n v="9.1910000000000007"/>
    <n v="6.734"/>
  </r>
  <r>
    <x v="20062"/>
    <n v="9.1910000000000007"/>
    <n v="6.7270000000000003"/>
  </r>
  <r>
    <x v="20063"/>
    <n v="9.1839999999999993"/>
    <n v="6.72"/>
  </r>
  <r>
    <x v="20064"/>
    <n v="9.1839999999999993"/>
    <n v="6.72"/>
  </r>
  <r>
    <x v="20065"/>
    <n v="9.1910000000000007"/>
    <n v="6.72"/>
  </r>
  <r>
    <x v="20066"/>
    <n v="9.1910000000000007"/>
    <n v="6.72"/>
  </r>
  <r>
    <x v="20067"/>
    <n v="9.1910000000000007"/>
    <n v="6.7130000000000001"/>
  </r>
  <r>
    <x v="20068"/>
    <n v="9.1910000000000007"/>
    <n v="6.6989999999999998"/>
  </r>
  <r>
    <x v="20069"/>
    <n v="9.1910000000000007"/>
    <n v="6.6989999999999998"/>
  </r>
  <r>
    <x v="20070"/>
    <n v="9.2050000000000001"/>
    <n v="6.734"/>
  </r>
  <r>
    <x v="20071"/>
    <n v="9.2050000000000001"/>
    <n v="6.7549999999999999"/>
  </r>
  <r>
    <x v="20072"/>
    <n v="9.2050000000000001"/>
    <n v="6.7619999999999996"/>
  </r>
  <r>
    <x v="20073"/>
    <n v="9.2050000000000001"/>
    <n v="6.7619999999999996"/>
  </r>
  <r>
    <x v="20074"/>
    <n v="9.2050000000000001"/>
    <n v="6.7619999999999996"/>
  </r>
  <r>
    <x v="20075"/>
    <n v="9.1980000000000004"/>
    <n v="6.7549999999999999"/>
  </r>
  <r>
    <x v="20076"/>
    <n v="9.2050000000000001"/>
    <n v="6.7619999999999996"/>
  </r>
  <r>
    <x v="20077"/>
    <n v="9.2050000000000001"/>
    <n v="6.7690000000000001"/>
  </r>
  <r>
    <x v="20078"/>
    <n v="9.2050000000000001"/>
    <n v="6.7690000000000001"/>
  </r>
  <r>
    <x v="20079"/>
    <n v="9.2050000000000001"/>
    <n v="6.7619999999999996"/>
  </r>
  <r>
    <x v="20080"/>
    <n v="9.2050000000000001"/>
    <n v="6.7690000000000001"/>
  </r>
  <r>
    <x v="20081"/>
    <n v="9.1910000000000007"/>
    <n v="6.7690000000000001"/>
  </r>
  <r>
    <x v="20082"/>
    <n v="9.2050000000000001"/>
    <n v="6.7759999999999998"/>
  </r>
  <r>
    <x v="20083"/>
    <n v="9.1910000000000007"/>
    <n v="6.7759999999999998"/>
  </r>
  <r>
    <x v="20084"/>
    <n v="9.1910000000000007"/>
    <n v="6.7690000000000001"/>
  </r>
  <r>
    <x v="20085"/>
    <n v="9.2050000000000001"/>
    <n v="6.79"/>
  </r>
  <r>
    <x v="20086"/>
    <n v="9.2050000000000001"/>
    <n v="6.79"/>
  </r>
  <r>
    <x v="20087"/>
    <n v="9.1910000000000007"/>
    <n v="6.79"/>
  </r>
  <r>
    <x v="20088"/>
    <n v="9.1910000000000007"/>
    <n v="6.8040000000000003"/>
  </r>
  <r>
    <x v="20089"/>
    <n v="9.1910000000000007"/>
    <n v="6.8250000000000002"/>
  </r>
  <r>
    <x v="20090"/>
    <n v="9.1910000000000007"/>
    <n v="6.8250000000000002"/>
  </r>
  <r>
    <x v="20091"/>
    <n v="9.1839999999999993"/>
    <n v="6.8250000000000002"/>
  </r>
  <r>
    <x v="20092"/>
    <n v="9.1839999999999993"/>
    <n v="6.8109999999999999"/>
  </r>
  <r>
    <x v="20093"/>
    <n v="9.1769999999999996"/>
    <n v="6.8040000000000003"/>
  </r>
  <r>
    <x v="20094"/>
    <n v="9.1769999999999996"/>
    <n v="6.7969999999999997"/>
  </r>
  <r>
    <x v="20095"/>
    <n v="9.1769999999999996"/>
    <n v="6.7759999999999998"/>
  </r>
  <r>
    <x v="20096"/>
    <n v="9.1769999999999996"/>
    <n v="6.79"/>
  </r>
  <r>
    <x v="20097"/>
    <n v="9.17"/>
    <n v="6.79"/>
  </r>
  <r>
    <x v="20098"/>
    <n v="9.1769999999999996"/>
    <n v="6.79"/>
  </r>
  <r>
    <x v="20099"/>
    <n v="9.1769999999999996"/>
    <n v="6.79"/>
  </r>
  <r>
    <x v="20100"/>
    <n v="9.17"/>
    <n v="6.7690000000000001"/>
  </r>
  <r>
    <x v="20101"/>
    <n v="9.1769999999999996"/>
    <n v="6.7759999999999998"/>
  </r>
  <r>
    <x v="20102"/>
    <n v="9.17"/>
    <n v="6.7619999999999996"/>
  </r>
  <r>
    <x v="20103"/>
    <n v="9.1769999999999996"/>
    <n v="6.7690000000000001"/>
  </r>
  <r>
    <x v="20104"/>
    <n v="9.1769999999999996"/>
    <n v="6.7690000000000001"/>
  </r>
  <r>
    <x v="20105"/>
    <n v="9.1769999999999996"/>
    <n v="6.7619999999999996"/>
  </r>
  <r>
    <x v="20106"/>
    <n v="9.1769999999999996"/>
    <n v="6.7549999999999999"/>
  </r>
  <r>
    <x v="20107"/>
    <n v="9.1769999999999996"/>
    <n v="6.7619999999999996"/>
  </r>
  <r>
    <x v="20108"/>
    <n v="9.1769999999999996"/>
    <n v="6.7549999999999999"/>
  </r>
  <r>
    <x v="20109"/>
    <n v="9.1769999999999996"/>
    <n v="6.7619999999999996"/>
  </r>
  <r>
    <x v="20110"/>
    <n v="9.1769999999999996"/>
    <n v="6.7619999999999996"/>
  </r>
  <r>
    <x v="20111"/>
    <n v="9.1769999999999996"/>
    <n v="6.7759999999999998"/>
  </r>
  <r>
    <x v="20112"/>
    <n v="9.1769999999999996"/>
    <n v="6.8040000000000003"/>
  </r>
  <r>
    <x v="20113"/>
    <n v="9.1769999999999996"/>
    <n v="6.8040000000000003"/>
  </r>
  <r>
    <x v="20114"/>
    <n v="9.1769999999999996"/>
    <n v="6.7969999999999997"/>
  </r>
  <r>
    <x v="20115"/>
    <n v="9.17"/>
    <n v="6.7969999999999997"/>
  </r>
  <r>
    <x v="20116"/>
    <n v="9.17"/>
    <n v="6.79"/>
  </r>
  <r>
    <x v="20117"/>
    <n v="9.17"/>
    <n v="6.79"/>
  </r>
  <r>
    <x v="20118"/>
    <n v="9.17"/>
    <n v="6.7969999999999997"/>
  </r>
  <r>
    <x v="20119"/>
    <n v="9.1560000000000006"/>
    <n v="6.7830000000000004"/>
  </r>
  <r>
    <x v="20120"/>
    <n v="9.1560000000000006"/>
    <n v="6.7759999999999998"/>
  </r>
  <r>
    <x v="20121"/>
    <n v="9.17"/>
    <n v="6.7690000000000001"/>
  </r>
  <r>
    <x v="20122"/>
    <n v="9.1560000000000006"/>
    <n v="6.7759999999999998"/>
  </r>
  <r>
    <x v="20123"/>
    <n v="9.1630000000000003"/>
    <n v="6.7969999999999997"/>
  </r>
  <r>
    <x v="20124"/>
    <n v="9.17"/>
    <n v="6.8109999999999999"/>
  </r>
  <r>
    <x v="20125"/>
    <n v="9.1560000000000006"/>
    <n v="6.8109999999999999"/>
  </r>
  <r>
    <x v="20126"/>
    <n v="9.1560000000000006"/>
    <n v="6.8250000000000002"/>
  </r>
  <r>
    <x v="20127"/>
    <n v="9.1560000000000006"/>
    <n v="6.8319999999999999"/>
  </r>
  <r>
    <x v="20128"/>
    <n v="9.17"/>
    <n v="6.8250000000000002"/>
  </r>
  <r>
    <x v="20129"/>
    <n v="9.1630000000000003"/>
    <n v="6.8319999999999999"/>
  </r>
  <r>
    <x v="20130"/>
    <n v="9.17"/>
    <n v="6.8250000000000002"/>
  </r>
  <r>
    <x v="20131"/>
    <n v="9.1560000000000006"/>
    <n v="6.8319999999999999"/>
  </r>
  <r>
    <x v="20132"/>
    <n v="9.17"/>
    <n v="6.8109999999999999"/>
  </r>
  <r>
    <x v="20133"/>
    <n v="9.17"/>
    <n v="6.8040000000000003"/>
  </r>
  <r>
    <x v="20134"/>
    <n v="9.1560000000000006"/>
    <n v="6.8040000000000003"/>
  </r>
  <r>
    <x v="20135"/>
    <n v="9.1560000000000006"/>
    <n v="6.8040000000000003"/>
  </r>
  <r>
    <x v="20136"/>
    <n v="9.17"/>
    <n v="6.8040000000000003"/>
  </r>
  <r>
    <x v="20137"/>
    <n v="9.17"/>
    <n v="6.8040000000000003"/>
  </r>
  <r>
    <x v="20138"/>
    <n v="9.17"/>
    <n v="6.8040000000000003"/>
  </r>
  <r>
    <x v="20139"/>
    <n v="9.1630000000000003"/>
    <n v="6.7969999999999997"/>
  </r>
  <r>
    <x v="20140"/>
    <n v="9.1560000000000006"/>
    <n v="6.79"/>
  </r>
  <r>
    <x v="20141"/>
    <n v="9.1560000000000006"/>
    <n v="6.79"/>
  </r>
  <r>
    <x v="20142"/>
    <n v="9.1560000000000006"/>
    <n v="6.7830000000000004"/>
  </r>
  <r>
    <x v="20143"/>
    <n v="9.1560000000000006"/>
    <n v="6.7690000000000001"/>
  </r>
  <r>
    <x v="20144"/>
    <n v="9.1489999999999991"/>
    <n v="6.7759999999999998"/>
  </r>
  <r>
    <x v="20145"/>
    <n v="9.1560000000000006"/>
    <n v="6.7690000000000001"/>
  </r>
  <r>
    <x v="20146"/>
    <n v="9.1489999999999991"/>
    <n v="6.7619999999999996"/>
  </r>
  <r>
    <x v="20147"/>
    <n v="9.1489999999999991"/>
    <n v="6.7969999999999997"/>
  </r>
  <r>
    <x v="20148"/>
    <n v="9.1489999999999991"/>
    <n v="6.8109999999999999"/>
  </r>
  <r>
    <x v="20149"/>
    <n v="9.1489999999999991"/>
    <n v="6.8040000000000003"/>
  </r>
  <r>
    <x v="20150"/>
    <n v="9.1489999999999991"/>
    <n v="6.8040000000000003"/>
  </r>
  <r>
    <x v="20151"/>
    <n v="9.1489999999999991"/>
    <n v="6.8040000000000003"/>
  </r>
  <r>
    <x v="20152"/>
    <n v="9.1560000000000006"/>
    <n v="6.8040000000000003"/>
  </r>
  <r>
    <x v="20153"/>
    <n v="9.1560000000000006"/>
    <n v="6.8040000000000003"/>
  </r>
  <r>
    <x v="20154"/>
    <n v="9.1489999999999991"/>
    <n v="6.8250000000000002"/>
  </r>
  <r>
    <x v="20155"/>
    <n v="9.1560000000000006"/>
    <n v="6.8250000000000002"/>
  </r>
  <r>
    <x v="20156"/>
    <n v="9.1489999999999991"/>
    <n v="6.8250000000000002"/>
  </r>
  <r>
    <x v="20157"/>
    <n v="9.1560000000000006"/>
    <n v="6.8250000000000002"/>
  </r>
  <r>
    <x v="20158"/>
    <n v="9.1560000000000006"/>
    <n v="6.8040000000000003"/>
  </r>
  <r>
    <x v="20159"/>
    <n v="9.1560000000000006"/>
    <n v="6.8109999999999999"/>
  </r>
  <r>
    <x v="20160"/>
    <n v="9.1489999999999991"/>
    <n v="6.8040000000000003"/>
  </r>
  <r>
    <x v="20161"/>
    <n v="9.1489999999999991"/>
    <n v="6.8109999999999999"/>
  </r>
  <r>
    <x v="20162"/>
    <n v="9.1489999999999991"/>
    <n v="6.8040000000000003"/>
  </r>
  <r>
    <x v="20163"/>
    <n v="9.1560000000000006"/>
    <n v="6.8109999999999999"/>
  </r>
  <r>
    <x v="20164"/>
    <n v="9.1560000000000006"/>
    <n v="6.8250000000000002"/>
  </r>
  <r>
    <x v="20165"/>
    <n v="9.1560000000000006"/>
    <n v="6.8109999999999999"/>
  </r>
  <r>
    <x v="20166"/>
    <n v="9.1489999999999991"/>
    <n v="6.8250000000000002"/>
  </r>
  <r>
    <x v="20167"/>
    <n v="9.1489999999999991"/>
    <n v="6.8109999999999999"/>
  </r>
  <r>
    <x v="20168"/>
    <n v="9.1489999999999991"/>
    <n v="6.8040000000000003"/>
  </r>
  <r>
    <x v="20169"/>
    <n v="9.1489999999999991"/>
    <n v="6.8040000000000003"/>
  </r>
  <r>
    <x v="20170"/>
    <n v="9.1419999999999995"/>
    <n v="6.8040000000000003"/>
  </r>
  <r>
    <x v="20171"/>
    <n v="9.1489999999999991"/>
    <n v="6.7969999999999997"/>
  </r>
  <r>
    <x v="20172"/>
    <n v="9.1419999999999995"/>
    <n v="6.7690000000000001"/>
  </r>
  <r>
    <x v="20173"/>
    <n v="9.1419999999999995"/>
    <n v="6.7690000000000001"/>
  </r>
  <r>
    <x v="20174"/>
    <n v="9.1419999999999995"/>
    <n v="6.7619999999999996"/>
  </r>
  <r>
    <x v="20175"/>
    <n v="9.1419999999999995"/>
    <n v="6.7619999999999996"/>
  </r>
  <r>
    <x v="20176"/>
    <n v="9.1419999999999995"/>
    <n v="6.7619999999999996"/>
  </r>
  <r>
    <x v="20177"/>
    <n v="9.1419999999999995"/>
    <n v="6.7619999999999996"/>
  </r>
  <r>
    <x v="20178"/>
    <n v="9.1349999999999998"/>
    <n v="6.7759999999999998"/>
  </r>
  <r>
    <x v="20179"/>
    <n v="9.1419999999999995"/>
    <n v="6.79"/>
  </r>
  <r>
    <x v="20180"/>
    <n v="9.1349999999999998"/>
    <n v="6.79"/>
  </r>
  <r>
    <x v="20181"/>
    <n v="9.1349999999999998"/>
    <n v="6.7969999999999997"/>
  </r>
  <r>
    <x v="20182"/>
    <n v="9.1419999999999995"/>
    <n v="6.79"/>
  </r>
  <r>
    <x v="20183"/>
    <n v="9.1489999999999991"/>
    <n v="6.79"/>
  </r>
  <r>
    <x v="20184"/>
    <n v="9.1560000000000006"/>
    <n v="6.7969999999999997"/>
  </r>
  <r>
    <x v="20185"/>
    <n v="9.1769999999999996"/>
    <n v="6.8109999999999999"/>
  </r>
  <r>
    <x v="20186"/>
    <n v="9.1910000000000007"/>
    <n v="6.8739999999999997"/>
  </r>
  <r>
    <x v="20187"/>
    <n v="9.2119999999999997"/>
    <n v="6.8949999999999996"/>
  </r>
  <r>
    <x v="20188"/>
    <n v="9.2189999999999994"/>
    <n v="6.9160000000000004"/>
  </r>
  <r>
    <x v="20189"/>
    <n v="9.24"/>
    <n v="6.9370000000000003"/>
  </r>
  <r>
    <x v="20190"/>
    <n v="9.24"/>
    <n v="6.9649999999999999"/>
  </r>
  <r>
    <x v="20191"/>
    <n v="9.2469999999999999"/>
    <n v="6.9649999999999999"/>
  </r>
  <r>
    <x v="20192"/>
    <n v="9.2469999999999999"/>
    <n v="6.9720000000000004"/>
  </r>
  <r>
    <x v="20193"/>
    <n v="9.2469999999999999"/>
    <n v="6.9859999999999998"/>
  </r>
  <r>
    <x v="20194"/>
    <n v="9.2539999999999996"/>
    <n v="6.9859999999999998"/>
  </r>
  <r>
    <x v="20195"/>
    <n v="9.2539999999999996"/>
    <n v="6.9859999999999998"/>
  </r>
  <r>
    <x v="20196"/>
    <n v="9.2539999999999996"/>
    <n v="7"/>
  </r>
  <r>
    <x v="20197"/>
    <n v="9.2539999999999996"/>
    <n v="7.0069999999999997"/>
  </r>
  <r>
    <x v="20198"/>
    <n v="9.2609999999999992"/>
    <n v="7.0140000000000002"/>
  </r>
  <r>
    <x v="20199"/>
    <n v="9.2539999999999996"/>
    <n v="7.0350000000000001"/>
  </r>
  <r>
    <x v="20200"/>
    <n v="9.2539999999999996"/>
    <n v="7.0140000000000002"/>
  </r>
  <r>
    <x v="20201"/>
    <n v="9.2469999999999999"/>
    <n v="7"/>
  </r>
  <r>
    <x v="20202"/>
    <n v="9.2539999999999996"/>
    <n v="7"/>
  </r>
  <r>
    <x v="20203"/>
    <n v="9.2469999999999999"/>
    <n v="6.9790000000000001"/>
  </r>
  <r>
    <x v="20204"/>
    <n v="9.2539999999999996"/>
    <n v="6.9859999999999998"/>
  </r>
  <r>
    <x v="20205"/>
    <n v="9.2469999999999999"/>
    <n v="6.9790000000000001"/>
  </r>
  <r>
    <x v="20206"/>
    <n v="9.2539999999999996"/>
    <n v="6.9859999999999998"/>
  </r>
  <r>
    <x v="20207"/>
    <n v="9.2539999999999996"/>
    <n v="6.9930000000000003"/>
  </r>
  <r>
    <x v="20208"/>
    <n v="9.2469999999999999"/>
    <n v="7"/>
  </r>
  <r>
    <x v="20209"/>
    <n v="9.2539999999999996"/>
    <n v="7.0140000000000002"/>
  </r>
  <r>
    <x v="20210"/>
    <n v="9.2539999999999996"/>
    <n v="7.0140000000000002"/>
  </r>
  <r>
    <x v="20211"/>
    <n v="9.2539999999999996"/>
    <n v="7.0140000000000002"/>
  </r>
  <r>
    <x v="20212"/>
    <n v="9.2469999999999999"/>
    <n v="6.9790000000000001"/>
  </r>
  <r>
    <x v="20213"/>
    <n v="9.24"/>
    <n v="6.9720000000000004"/>
  </r>
  <r>
    <x v="20214"/>
    <n v="9.24"/>
    <n v="6.9649999999999999"/>
  </r>
  <r>
    <x v="20215"/>
    <n v="9.24"/>
    <n v="6.9370000000000003"/>
  </r>
  <r>
    <x v="20216"/>
    <n v="9.2260000000000009"/>
    <n v="6.93"/>
  </r>
  <r>
    <x v="20217"/>
    <n v="9.2330000000000005"/>
    <n v="6.867"/>
  </r>
  <r>
    <x v="20218"/>
    <n v="9.2189999999999994"/>
    <n v="6.7969999999999997"/>
  </r>
  <r>
    <x v="20219"/>
    <n v="9.2260000000000009"/>
    <n v="6.8319999999999999"/>
  </r>
  <r>
    <x v="20220"/>
    <n v="9.2260000000000009"/>
    <n v="6.93"/>
  </r>
  <r>
    <x v="20221"/>
    <n v="9.2260000000000009"/>
    <n v="6.9370000000000003"/>
  </r>
  <r>
    <x v="20222"/>
    <n v="9.2260000000000009"/>
    <n v="6.93"/>
  </r>
  <r>
    <x v="20223"/>
    <n v="9.2260000000000009"/>
    <n v="6.9859999999999998"/>
  </r>
  <r>
    <x v="20224"/>
    <n v="9.2330000000000005"/>
    <n v="7"/>
  </r>
  <r>
    <x v="20225"/>
    <n v="9.2260000000000009"/>
    <n v="6.9370000000000003"/>
  </r>
  <r>
    <x v="20226"/>
    <n v="9.2260000000000009"/>
    <n v="6.8949999999999996"/>
  </r>
  <r>
    <x v="20227"/>
    <n v="9.2260000000000009"/>
    <n v="6.8460000000000001"/>
  </r>
  <r>
    <x v="20228"/>
    <n v="9.2260000000000009"/>
    <n v="6.8040000000000003"/>
  </r>
  <r>
    <x v="20229"/>
    <n v="9.2260000000000009"/>
    <n v="6.7270000000000003"/>
  </r>
  <r>
    <x v="20230"/>
    <n v="9.2260000000000009"/>
    <n v="6.7409999999999997"/>
  </r>
  <r>
    <x v="20231"/>
    <n v="9.2260000000000009"/>
    <n v="6.7549999999999999"/>
  </r>
  <r>
    <x v="20232"/>
    <n v="9.24"/>
    <n v="6.7969999999999997"/>
  </r>
  <r>
    <x v="20233"/>
    <n v="9.24"/>
    <n v="6.9089999999999998"/>
  </r>
  <r>
    <x v="20234"/>
    <n v="9.2330000000000005"/>
    <n v="6.9790000000000001"/>
  </r>
  <r>
    <x v="20235"/>
    <n v="9.2260000000000009"/>
    <n v="6.944"/>
  </r>
  <r>
    <x v="20236"/>
    <n v="9.24"/>
    <n v="6.9020000000000001"/>
  </r>
  <r>
    <x v="20237"/>
    <n v="9.2330000000000005"/>
    <n v="6.7969999999999997"/>
  </r>
  <r>
    <x v="20238"/>
    <n v="9.24"/>
    <n v="6.6920000000000002"/>
  </r>
  <r>
    <x v="20239"/>
    <n v="9.2469999999999999"/>
    <n v="6.7759999999999998"/>
  </r>
  <r>
    <x v="20240"/>
    <n v="9.2469999999999999"/>
    <n v="6.6849999999999996"/>
  </r>
  <r>
    <x v="20241"/>
    <n v="9.282"/>
    <n v="6.4470000000000001"/>
  </r>
  <r>
    <x v="20242"/>
    <n v="9.2330000000000005"/>
    <n v="6.9790000000000001"/>
  </r>
  <r>
    <x v="20243"/>
    <n v="9.2189999999999994"/>
    <n v="7.1680000000000001"/>
  </r>
  <r>
    <x v="20244"/>
    <n v="9.2189999999999994"/>
    <n v="7.07"/>
  </r>
  <r>
    <x v="20245"/>
    <n v="9.2119999999999997"/>
    <n v="6.9509999999999996"/>
  </r>
  <r>
    <x v="20246"/>
    <n v="9.2119999999999997"/>
    <n v="6.9089999999999998"/>
  </r>
  <r>
    <x v="20247"/>
    <n v="9.2119999999999997"/>
    <n v="6.7969999999999997"/>
  </r>
  <r>
    <x v="20248"/>
    <n v="9.2189999999999994"/>
    <n v="6.9020000000000001"/>
  </r>
  <r>
    <x v="20249"/>
    <n v="9.2119999999999997"/>
    <n v="6.9720000000000004"/>
  </r>
  <r>
    <x v="20250"/>
    <n v="9.2119999999999997"/>
    <n v="6.9649999999999999"/>
  </r>
  <r>
    <x v="20251"/>
    <n v="9.2119999999999997"/>
    <n v="6.9509999999999996"/>
  </r>
  <r>
    <x v="20252"/>
    <n v="9.2119999999999997"/>
    <n v="6.9160000000000004"/>
  </r>
  <r>
    <x v="20253"/>
    <n v="9.2119999999999997"/>
    <n v="6.8810000000000002"/>
  </r>
  <r>
    <x v="20254"/>
    <n v="9.2119999999999997"/>
    <n v="6.8949999999999996"/>
  </r>
  <r>
    <x v="20255"/>
    <n v="9.2119999999999997"/>
    <n v="6.8949999999999996"/>
  </r>
  <r>
    <x v="20256"/>
    <n v="9.2119999999999997"/>
    <n v="6.9020000000000001"/>
  </r>
  <r>
    <x v="20257"/>
    <n v="9.2119999999999997"/>
    <n v="6.8949999999999996"/>
  </r>
  <r>
    <x v="20258"/>
    <n v="9.2189999999999994"/>
    <n v="6.79"/>
  </r>
  <r>
    <x v="20259"/>
    <n v="9.2119999999999997"/>
    <n v="6.7619999999999996"/>
  </r>
  <r>
    <x v="20260"/>
    <n v="9.2119999999999997"/>
    <n v="6.7690000000000001"/>
  </r>
  <r>
    <x v="20261"/>
    <n v="9.2119999999999997"/>
    <n v="6.79"/>
  </r>
  <r>
    <x v="20262"/>
    <n v="9.2119999999999997"/>
    <n v="6.79"/>
  </r>
  <r>
    <x v="20263"/>
    <n v="9.2119999999999997"/>
    <n v="6.8109999999999999"/>
  </r>
  <r>
    <x v="20264"/>
    <n v="9.2119999999999997"/>
    <n v="6.8109999999999999"/>
  </r>
  <r>
    <x v="20265"/>
    <n v="9.2119999999999997"/>
    <n v="6.8109999999999999"/>
  </r>
  <r>
    <x v="20266"/>
    <n v="9.2189999999999994"/>
    <n v="6.8109999999999999"/>
  </r>
  <r>
    <x v="20267"/>
    <n v="9.2189999999999994"/>
    <n v="6.8109999999999999"/>
  </r>
  <r>
    <x v="20268"/>
    <n v="9.2119999999999997"/>
    <n v="6.8250000000000002"/>
  </r>
  <r>
    <x v="20269"/>
    <n v="9.2189999999999994"/>
    <n v="6.8250000000000002"/>
  </r>
  <r>
    <x v="20270"/>
    <n v="9.2119999999999997"/>
    <n v="6.8250000000000002"/>
  </r>
  <r>
    <x v="20271"/>
    <n v="9.2189999999999994"/>
    <n v="6.8109999999999999"/>
  </r>
  <r>
    <x v="20272"/>
    <n v="9.2189999999999994"/>
    <n v="6.8250000000000002"/>
  </r>
  <r>
    <x v="20273"/>
    <n v="9.2119999999999997"/>
    <n v="6.72"/>
  </r>
  <r>
    <x v="20274"/>
    <n v="9.2050000000000001"/>
    <n v="6.6150000000000002"/>
  </r>
  <r>
    <x v="20275"/>
    <n v="9.2050000000000001"/>
    <n v="6.5869999999999997"/>
  </r>
  <r>
    <x v="20276"/>
    <n v="9.2050000000000001"/>
    <n v="6.5659999999999998"/>
  </r>
  <r>
    <x v="20277"/>
    <n v="9.1910000000000007"/>
    <n v="6.5519999999999996"/>
  </r>
  <r>
    <x v="20278"/>
    <n v="9.1980000000000004"/>
    <n v="6.4610000000000003"/>
  </r>
  <r>
    <x v="20279"/>
    <n v="9.2050000000000001"/>
    <n v="6.2720000000000002"/>
  </r>
  <r>
    <x v="20280"/>
    <n v="9.1910000000000007"/>
    <n v="6.0759999999999996"/>
  </r>
  <r>
    <x v="20281"/>
    <n v="9.2050000000000001"/>
    <n v="6.3769999999999998"/>
  </r>
  <r>
    <x v="20282"/>
    <n v="9.1910000000000007"/>
    <n v="6.5309999999999997"/>
  </r>
  <r>
    <x v="20283"/>
    <n v="9.1910000000000007"/>
    <n v="6.58"/>
  </r>
  <r>
    <x v="20284"/>
    <n v="9.1910000000000007"/>
    <n v="6.5940000000000003"/>
  </r>
  <r>
    <x v="20285"/>
    <n v="9.1910000000000007"/>
    <n v="6.6150000000000002"/>
  </r>
  <r>
    <x v="20286"/>
    <n v="9.1910000000000007"/>
    <n v="6.6360000000000001"/>
  </r>
  <r>
    <x v="20287"/>
    <n v="9.2050000000000001"/>
    <n v="6.6289999999999996"/>
  </r>
  <r>
    <x v="20288"/>
    <n v="9.2050000000000001"/>
    <n v="6.6150000000000002"/>
  </r>
  <r>
    <x v="20289"/>
    <n v="9.1980000000000004"/>
    <n v="6.6360000000000001"/>
  </r>
  <r>
    <x v="20290"/>
    <n v="9.2050000000000001"/>
    <n v="6.6219999999999999"/>
  </r>
  <r>
    <x v="20291"/>
    <n v="9.2050000000000001"/>
    <n v="6.6289999999999996"/>
  </r>
  <r>
    <x v="20292"/>
    <n v="9.2050000000000001"/>
    <n v="6.6289999999999996"/>
  </r>
  <r>
    <x v="20293"/>
    <n v="9.1980000000000004"/>
    <n v="6.6219999999999999"/>
  </r>
  <r>
    <x v="20294"/>
    <n v="9.2050000000000001"/>
    <n v="6.6079999999999997"/>
  </r>
  <r>
    <x v="20295"/>
    <n v="9.2050000000000001"/>
    <n v="6.5869999999999997"/>
  </r>
  <r>
    <x v="20296"/>
    <n v="9.2050000000000001"/>
    <n v="6.4960000000000004"/>
  </r>
  <r>
    <x v="20297"/>
    <n v="9.2050000000000001"/>
    <n v="6.3070000000000004"/>
  </r>
  <r>
    <x v="20298"/>
    <n v="9.1980000000000004"/>
    <n v="6.2439999999999998"/>
  </r>
  <r>
    <x v="20299"/>
    <n v="9.2050000000000001"/>
    <n v="6.2160000000000002"/>
  </r>
  <r>
    <x v="20300"/>
    <n v="9.1980000000000004"/>
    <n v="6.2370000000000001"/>
  </r>
  <r>
    <x v="20301"/>
    <n v="9.2050000000000001"/>
    <n v="6.2370000000000001"/>
  </r>
  <r>
    <x v="20302"/>
    <n v="9.2050000000000001"/>
    <n v="6.2439999999999998"/>
  </r>
  <r>
    <x v="20303"/>
    <n v="9.2050000000000001"/>
    <n v="6.2649999999999997"/>
  </r>
  <r>
    <x v="20304"/>
    <n v="9.2050000000000001"/>
    <n v="6.2649999999999997"/>
  </r>
  <r>
    <x v="20305"/>
    <n v="9.1980000000000004"/>
    <n v="6.2859999999999996"/>
  </r>
  <r>
    <x v="20306"/>
    <n v="9.2050000000000001"/>
    <n v="6.4539999999999997"/>
  </r>
  <r>
    <x v="20307"/>
    <n v="9.2050000000000001"/>
    <n v="6.6289999999999996"/>
  </r>
  <r>
    <x v="20308"/>
    <n v="9.2050000000000001"/>
    <n v="6.6849999999999996"/>
  </r>
  <r>
    <x v="20309"/>
    <n v="9.2050000000000001"/>
    <n v="6.6989999999999998"/>
  </r>
  <r>
    <x v="20310"/>
    <n v="9.2050000000000001"/>
    <n v="6.734"/>
  </r>
  <r>
    <x v="20311"/>
    <n v="9.2609999999999992"/>
    <n v="8.1829999999999998"/>
  </r>
  <r>
    <x v="20312"/>
    <n v="9.2609999999999992"/>
    <n v="8.3089999999999993"/>
  </r>
  <r>
    <x v="20313"/>
    <n v="9.2189999999999994"/>
    <n v="8.0990000000000002"/>
  </r>
  <r>
    <x v="20314"/>
    <n v="9.2119999999999997"/>
    <n v="7.819"/>
  </r>
  <r>
    <x v="20315"/>
    <n v="9.1980000000000004"/>
    <n v="7.5810000000000004"/>
  </r>
  <r>
    <x v="20316"/>
    <n v="9.1980000000000004"/>
    <n v="7.3920000000000003"/>
  </r>
  <r>
    <x v="20317"/>
    <n v="9.2050000000000001"/>
    <n v="7.28"/>
  </r>
  <r>
    <x v="20318"/>
    <n v="9.1910000000000007"/>
    <n v="7.1890000000000001"/>
  </r>
  <r>
    <x v="20319"/>
    <n v="9.1910000000000007"/>
    <n v="7.1120000000000001"/>
  </r>
  <r>
    <x v="20320"/>
    <n v="9.1910000000000007"/>
    <n v="7.056"/>
  </r>
  <r>
    <x v="20321"/>
    <n v="9.1910000000000007"/>
    <n v="7.0350000000000001"/>
  </r>
  <r>
    <x v="20322"/>
    <n v="9.2050000000000001"/>
    <n v="7.0140000000000002"/>
  </r>
  <r>
    <x v="20323"/>
    <n v="9.1910000000000007"/>
    <n v="7"/>
  </r>
  <r>
    <x v="20324"/>
    <n v="9.1910000000000007"/>
    <n v="7"/>
  </r>
  <r>
    <x v="20325"/>
    <n v="9.1910000000000007"/>
    <n v="6.9790000000000001"/>
  </r>
  <r>
    <x v="20326"/>
    <n v="9.1910000000000007"/>
    <n v="6.9720000000000004"/>
  </r>
  <r>
    <x v="20327"/>
    <n v="9.1980000000000004"/>
    <n v="6.9790000000000001"/>
  </r>
  <r>
    <x v="20328"/>
    <n v="9.1980000000000004"/>
    <n v="6.9720000000000004"/>
  </r>
  <r>
    <x v="20329"/>
    <n v="9.1910000000000007"/>
    <n v="6.9649999999999999"/>
  </r>
  <r>
    <x v="20330"/>
    <n v="9.1910000000000007"/>
    <n v="6.944"/>
  </r>
  <r>
    <x v="20331"/>
    <n v="9.1910000000000007"/>
    <n v="6.9089999999999998"/>
  </r>
  <r>
    <x v="20332"/>
    <n v="9.1910000000000007"/>
    <n v="6.8949999999999996"/>
  </r>
  <r>
    <x v="20333"/>
    <n v="9.2050000000000001"/>
    <n v="6.8879999999999999"/>
  </r>
  <r>
    <x v="20334"/>
    <n v="9.1910000000000007"/>
    <n v="6.8810000000000002"/>
  </r>
  <r>
    <x v="20335"/>
    <n v="9.1910000000000007"/>
    <n v="6.8739999999999997"/>
  </r>
  <r>
    <x v="20336"/>
    <n v="9.1910000000000007"/>
    <n v="6.8739999999999997"/>
  </r>
  <r>
    <x v="20337"/>
    <n v="9.1980000000000004"/>
    <n v="6.8739999999999997"/>
  </r>
  <r>
    <x v="20338"/>
    <n v="9.1980000000000004"/>
    <n v="6.8739999999999997"/>
  </r>
  <r>
    <x v="20339"/>
    <n v="9.1980000000000004"/>
    <n v="6.8739999999999997"/>
  </r>
  <r>
    <x v="20340"/>
    <n v="9.2050000000000001"/>
    <n v="6.8739999999999997"/>
  </r>
  <r>
    <x v="20341"/>
    <n v="9.2050000000000001"/>
    <n v="6.8739999999999997"/>
  </r>
  <r>
    <x v="20342"/>
    <n v="9.1910000000000007"/>
    <n v="6.867"/>
  </r>
  <r>
    <x v="20343"/>
    <n v="9.1910000000000007"/>
    <n v="6.867"/>
  </r>
  <r>
    <x v="20344"/>
    <n v="9.1910000000000007"/>
    <n v="6.867"/>
  </r>
  <r>
    <x v="20345"/>
    <n v="9.1910000000000007"/>
    <n v="6.86"/>
  </r>
  <r>
    <x v="20346"/>
    <n v="9.1910000000000007"/>
    <n v="6.867"/>
  </r>
  <r>
    <x v="20347"/>
    <n v="9.1980000000000004"/>
    <n v="6.867"/>
  </r>
  <r>
    <x v="20348"/>
    <n v="9.2050000000000001"/>
    <n v="6.867"/>
  </r>
  <r>
    <x v="20349"/>
    <n v="9.2050000000000001"/>
    <n v="6.86"/>
  </r>
  <r>
    <x v="20350"/>
    <n v="9.1980000000000004"/>
    <n v="6.86"/>
  </r>
  <r>
    <x v="20351"/>
    <n v="9.1980000000000004"/>
    <n v="6.86"/>
  </r>
  <r>
    <x v="20352"/>
    <n v="9.2050000000000001"/>
    <n v="6.867"/>
  </r>
  <r>
    <x v="20353"/>
    <n v="9.2050000000000001"/>
    <n v="6.867"/>
  </r>
  <r>
    <x v="20354"/>
    <n v="9.2050000000000001"/>
    <n v="6.86"/>
  </r>
  <r>
    <x v="20355"/>
    <n v="9.2050000000000001"/>
    <n v="6.86"/>
  </r>
  <r>
    <x v="20356"/>
    <n v="9.1980000000000004"/>
    <n v="6.86"/>
  </r>
  <r>
    <x v="20357"/>
    <n v="9.2050000000000001"/>
    <n v="6.86"/>
  </r>
  <r>
    <x v="20358"/>
    <n v="9.1910000000000007"/>
    <n v="6.8529999999999998"/>
  </r>
  <r>
    <x v="20359"/>
    <n v="9.2050000000000001"/>
    <n v="6.867"/>
  </r>
  <r>
    <x v="20360"/>
    <n v="9.2050000000000001"/>
    <n v="6.86"/>
  </r>
  <r>
    <x v="20361"/>
    <n v="9.1910000000000007"/>
    <n v="6.867"/>
  </r>
  <r>
    <x v="20362"/>
    <n v="9.2050000000000001"/>
    <n v="6.8739999999999997"/>
  </r>
  <r>
    <x v="20363"/>
    <n v="9.1839999999999993"/>
    <n v="6.8739999999999997"/>
  </r>
  <r>
    <x v="20364"/>
    <n v="9.1839999999999993"/>
    <n v="6.867"/>
  </r>
  <r>
    <x v="20365"/>
    <n v="9.1839999999999993"/>
    <n v="6.867"/>
  </r>
  <r>
    <x v="20366"/>
    <n v="9.1839999999999993"/>
    <n v="6.86"/>
  </r>
  <r>
    <x v="20367"/>
    <n v="9.1769999999999996"/>
    <n v="6.8460000000000001"/>
  </r>
  <r>
    <x v="20368"/>
    <n v="9.1769999999999996"/>
    <n v="6.8390000000000004"/>
  </r>
  <r>
    <x v="20369"/>
    <n v="9.17"/>
    <n v="6.8319999999999999"/>
  </r>
  <r>
    <x v="20370"/>
    <n v="9.1630000000000003"/>
    <n v="6.8179999999999996"/>
  </r>
  <r>
    <x v="20371"/>
    <n v="9.1630000000000003"/>
    <n v="6.8109999999999999"/>
  </r>
  <r>
    <x v="20372"/>
    <n v="9.17"/>
    <n v="6.8109999999999999"/>
  </r>
  <r>
    <x v="20373"/>
    <n v="9.17"/>
    <n v="6.8109999999999999"/>
  </r>
  <r>
    <x v="20374"/>
    <n v="9.1560000000000006"/>
    <n v="6.7969999999999997"/>
  </r>
  <r>
    <x v="20375"/>
    <n v="9.1560000000000006"/>
    <n v="6.79"/>
  </r>
  <r>
    <x v="20376"/>
    <n v="9.1630000000000003"/>
    <n v="6.79"/>
  </r>
  <r>
    <x v="20377"/>
    <n v="9.17"/>
    <n v="6.8390000000000004"/>
  </r>
  <r>
    <x v="20378"/>
    <n v="9.1560000000000006"/>
    <n v="6.8460000000000001"/>
  </r>
  <r>
    <x v="20379"/>
    <n v="9.1560000000000006"/>
    <n v="6.8460000000000001"/>
  </r>
  <r>
    <x v="20380"/>
    <n v="9.1560000000000006"/>
    <n v="6.8529999999999998"/>
  </r>
  <r>
    <x v="20381"/>
    <n v="9.1560000000000006"/>
    <n v="6.8460000000000001"/>
  </r>
  <r>
    <x v="20382"/>
    <n v="9.1560000000000006"/>
    <n v="6.8460000000000001"/>
  </r>
  <r>
    <x v="20383"/>
    <n v="9.1630000000000003"/>
    <n v="6.8460000000000001"/>
  </r>
  <r>
    <x v="20384"/>
    <n v="9.1560000000000006"/>
    <n v="6.8390000000000004"/>
  </r>
  <r>
    <x v="20385"/>
    <n v="9.17"/>
    <n v="6.8460000000000001"/>
  </r>
  <r>
    <x v="20386"/>
    <n v="9.1560000000000006"/>
    <n v="6.8390000000000004"/>
  </r>
  <r>
    <x v="20387"/>
    <n v="9.1560000000000006"/>
    <n v="6.8460000000000001"/>
  </r>
  <r>
    <x v="20388"/>
    <n v="9.17"/>
    <n v="6.8460000000000001"/>
  </r>
  <r>
    <x v="20389"/>
    <n v="9.1560000000000006"/>
    <n v="6.8390000000000004"/>
  </r>
  <r>
    <x v="20390"/>
    <n v="9.1630000000000003"/>
    <n v="6.8390000000000004"/>
  </r>
  <r>
    <x v="20391"/>
    <n v="9.1560000000000006"/>
    <n v="6.8319999999999999"/>
  </r>
  <r>
    <x v="20392"/>
    <n v="9.17"/>
    <n v="6.8319999999999999"/>
  </r>
  <r>
    <x v="20393"/>
    <n v="9.1630000000000003"/>
    <n v="6.8319999999999999"/>
  </r>
  <r>
    <x v="20394"/>
    <n v="9.1560000000000006"/>
    <n v="6.8319999999999999"/>
  </r>
  <r>
    <x v="20395"/>
    <n v="9.17"/>
    <n v="6.8390000000000004"/>
  </r>
  <r>
    <x v="20396"/>
    <n v="9.1560000000000006"/>
    <n v="6.8319999999999999"/>
  </r>
  <r>
    <x v="20397"/>
    <n v="9.1560000000000006"/>
    <n v="6.8319999999999999"/>
  </r>
  <r>
    <x v="20398"/>
    <n v="9.17"/>
    <n v="6.8319999999999999"/>
  </r>
  <r>
    <x v="20399"/>
    <n v="9.1630000000000003"/>
    <n v="6.8319999999999999"/>
  </r>
  <r>
    <x v="20400"/>
    <n v="9.17"/>
    <n v="6.8390000000000004"/>
  </r>
  <r>
    <x v="20401"/>
    <n v="9.17"/>
    <n v="6.8390000000000004"/>
  </r>
  <r>
    <x v="20402"/>
    <n v="9.17"/>
    <n v="6.8390000000000004"/>
  </r>
  <r>
    <x v="20403"/>
    <n v="9.1560000000000006"/>
    <n v="6.8390000000000004"/>
  </r>
  <r>
    <x v="20404"/>
    <n v="9.1560000000000006"/>
    <n v="6.8390000000000004"/>
  </r>
  <r>
    <x v="20405"/>
    <n v="9.1560000000000006"/>
    <n v="6.8319999999999999"/>
  </r>
  <r>
    <x v="20406"/>
    <n v="9.1560000000000006"/>
    <n v="6.8250000000000002"/>
  </r>
  <r>
    <x v="20407"/>
    <n v="9.1489999999999991"/>
    <n v="6.8250000000000002"/>
  </r>
  <r>
    <x v="20408"/>
    <n v="9.1489999999999991"/>
    <n v="6.8250000000000002"/>
  </r>
  <r>
    <x v="20409"/>
    <n v="9.1489999999999991"/>
    <n v="6.8109999999999999"/>
  </r>
  <r>
    <x v="20410"/>
    <n v="9.1489999999999991"/>
    <n v="6.8040000000000003"/>
  </r>
  <r>
    <x v="20411"/>
    <n v="9.1419999999999995"/>
    <n v="6.7969999999999997"/>
  </r>
  <r>
    <x v="20412"/>
    <n v="9.1419999999999995"/>
    <n v="6.79"/>
  </r>
  <r>
    <x v="20413"/>
    <n v="9.1419999999999995"/>
    <n v="6.7759999999999998"/>
  </r>
  <r>
    <x v="20414"/>
    <n v="9.1419999999999995"/>
    <n v="6.79"/>
  </r>
  <r>
    <x v="20415"/>
    <n v="9.1419999999999995"/>
    <n v="6.79"/>
  </r>
  <r>
    <x v="20416"/>
    <n v="9.1419999999999995"/>
    <n v="6.79"/>
  </r>
  <r>
    <x v="20417"/>
    <n v="9.1419999999999995"/>
    <n v="6.79"/>
  </r>
  <r>
    <x v="20418"/>
    <n v="9.1419999999999995"/>
    <n v="6.7759999999999998"/>
  </r>
  <r>
    <x v="20419"/>
    <n v="9.1419999999999995"/>
    <n v="6.7759999999999998"/>
  </r>
  <r>
    <x v="20420"/>
    <n v="9.1419999999999995"/>
    <n v="6.7690000000000001"/>
  </r>
  <r>
    <x v="20421"/>
    <n v="9.1419999999999995"/>
    <n v="6.7690000000000001"/>
  </r>
  <r>
    <x v="20422"/>
    <n v="9.1489999999999991"/>
    <n v="6.7690000000000001"/>
  </r>
  <r>
    <x v="20423"/>
    <n v="9.1419999999999995"/>
    <n v="6.7759999999999998"/>
  </r>
  <r>
    <x v="20424"/>
    <n v="9.1489999999999991"/>
    <n v="6.7759999999999998"/>
  </r>
  <r>
    <x v="20425"/>
    <n v="9.1419999999999995"/>
    <n v="6.79"/>
  </r>
  <r>
    <x v="20426"/>
    <n v="9.1419999999999995"/>
    <n v="6.79"/>
  </r>
  <r>
    <x v="20427"/>
    <n v="9.1419999999999995"/>
    <n v="6.8250000000000002"/>
  </r>
  <r>
    <x v="20428"/>
    <n v="9.1419999999999995"/>
    <n v="6.8250000000000002"/>
  </r>
  <r>
    <x v="20429"/>
    <n v="9.1419999999999995"/>
    <n v="6.8040000000000003"/>
  </r>
  <r>
    <x v="20430"/>
    <n v="9.1489999999999991"/>
    <n v="6.8390000000000004"/>
  </r>
  <r>
    <x v="20431"/>
    <n v="9.1419999999999995"/>
    <n v="6.86"/>
  </r>
  <r>
    <x v="20432"/>
    <n v="9.1489999999999991"/>
    <n v="6.86"/>
  </r>
  <r>
    <x v="20433"/>
    <n v="9.1419999999999995"/>
    <n v="6.867"/>
  </r>
  <r>
    <x v="20434"/>
    <n v="9.1489999999999991"/>
    <n v="6.867"/>
  </r>
  <r>
    <x v="20435"/>
    <n v="9.1419999999999995"/>
    <n v="6.8739999999999997"/>
  </r>
  <r>
    <x v="20436"/>
    <n v="9.1419999999999995"/>
    <n v="6.8739999999999997"/>
  </r>
  <r>
    <x v="20437"/>
    <n v="9.1489999999999991"/>
    <n v="6.8810000000000002"/>
  </r>
  <r>
    <x v="20438"/>
    <n v="9.1419999999999995"/>
    <n v="6.8879999999999999"/>
  </r>
  <r>
    <x v="20439"/>
    <n v="9.1489999999999991"/>
    <n v="6.8949999999999996"/>
  </r>
  <r>
    <x v="20440"/>
    <n v="9.1419999999999995"/>
    <n v="6.9020000000000001"/>
  </r>
  <r>
    <x v="20441"/>
    <n v="9.1489999999999991"/>
    <n v="6.9020000000000001"/>
  </r>
  <r>
    <x v="20442"/>
    <n v="9.1419999999999995"/>
    <n v="6.8810000000000002"/>
  </r>
  <r>
    <x v="20443"/>
    <n v="9.1419999999999995"/>
    <n v="6.8739999999999997"/>
  </r>
  <r>
    <x v="20444"/>
    <n v="9.1419999999999995"/>
    <n v="6.86"/>
  </r>
  <r>
    <x v="20445"/>
    <n v="9.1349999999999998"/>
    <n v="6.8319999999999999"/>
  </r>
  <r>
    <x v="20446"/>
    <n v="9.1349999999999998"/>
    <n v="6.8250000000000002"/>
  </r>
  <r>
    <x v="20447"/>
    <n v="9.1210000000000004"/>
    <n v="6.8109999999999999"/>
  </r>
  <r>
    <x v="20448"/>
    <n v="9.1280000000000001"/>
    <n v="6.7969999999999997"/>
  </r>
  <r>
    <x v="20449"/>
    <n v="9.1210000000000004"/>
    <n v="6.7969999999999997"/>
  </r>
  <r>
    <x v="20450"/>
    <n v="9.1210000000000004"/>
    <n v="6.8109999999999999"/>
  </r>
  <r>
    <x v="20451"/>
    <n v="9.1140000000000008"/>
    <n v="6.8250000000000002"/>
  </r>
  <r>
    <x v="20452"/>
    <n v="9.1210000000000004"/>
    <n v="6.8109999999999999"/>
  </r>
  <r>
    <x v="20453"/>
    <n v="9.1210000000000004"/>
    <n v="6.8250000000000002"/>
  </r>
  <r>
    <x v="20454"/>
    <n v="9.1210000000000004"/>
    <n v="6.8109999999999999"/>
  </r>
  <r>
    <x v="20455"/>
    <n v="9.1210000000000004"/>
    <n v="6.8109999999999999"/>
  </r>
  <r>
    <x v="20456"/>
    <n v="9.1210000000000004"/>
    <n v="6.8109999999999999"/>
  </r>
  <r>
    <x v="20457"/>
    <n v="9.1210000000000004"/>
    <n v="6.7969999999999997"/>
  </r>
  <r>
    <x v="20458"/>
    <n v="9.1210000000000004"/>
    <n v="6.7969999999999997"/>
  </r>
  <r>
    <x v="20459"/>
    <n v="9.1210000000000004"/>
    <n v="6.7969999999999997"/>
  </r>
  <r>
    <x v="20460"/>
    <n v="9.1210000000000004"/>
    <n v="6.79"/>
  </r>
  <r>
    <x v="20461"/>
    <n v="9.1210000000000004"/>
    <n v="6.7969999999999997"/>
  </r>
  <r>
    <x v="20462"/>
    <n v="9.1210000000000004"/>
    <n v="6.7969999999999997"/>
  </r>
  <r>
    <x v="20463"/>
    <n v="9.1140000000000008"/>
    <n v="6.79"/>
  </r>
  <r>
    <x v="20464"/>
    <n v="9.1210000000000004"/>
    <n v="6.7969999999999997"/>
  </r>
  <r>
    <x v="20465"/>
    <n v="9.1210000000000004"/>
    <n v="6.79"/>
  </r>
  <r>
    <x v="20466"/>
    <n v="9.1210000000000004"/>
    <n v="6.79"/>
  </r>
  <r>
    <x v="20467"/>
    <n v="9.1210000000000004"/>
    <n v="6.7830000000000004"/>
  </r>
  <r>
    <x v="20468"/>
    <n v="9.1140000000000008"/>
    <n v="6.7759999999999998"/>
  </r>
  <r>
    <x v="20469"/>
    <n v="9.1210000000000004"/>
    <n v="6.79"/>
  </r>
  <r>
    <x v="20470"/>
    <n v="9.1210000000000004"/>
    <n v="6.7969999999999997"/>
  </r>
  <r>
    <x v="20471"/>
    <n v="9.1210000000000004"/>
    <n v="6.79"/>
  </r>
  <r>
    <x v="20472"/>
    <n v="9.1210000000000004"/>
    <n v="6.79"/>
  </r>
  <r>
    <x v="20473"/>
    <n v="9.1210000000000004"/>
    <n v="6.7969999999999997"/>
  </r>
  <r>
    <x v="20474"/>
    <n v="9.1210000000000004"/>
    <n v="6.7969999999999997"/>
  </r>
  <r>
    <x v="20475"/>
    <n v="9.1210000000000004"/>
    <n v="6.8040000000000003"/>
  </r>
  <r>
    <x v="20476"/>
    <n v="9.1210000000000004"/>
    <n v="6.8319999999999999"/>
  </r>
  <r>
    <x v="20477"/>
    <n v="9.1140000000000008"/>
    <n v="6.8250000000000002"/>
  </r>
  <r>
    <x v="20478"/>
    <n v="9.1210000000000004"/>
    <n v="6.8109999999999999"/>
  </r>
  <r>
    <x v="20479"/>
    <n v="9.1210000000000004"/>
    <n v="6.8179999999999996"/>
  </r>
  <r>
    <x v="20480"/>
    <n v="9.1210000000000004"/>
    <n v="6.8319999999999999"/>
  </r>
  <r>
    <x v="20481"/>
    <n v="9.1140000000000008"/>
    <n v="6.8250000000000002"/>
  </r>
  <r>
    <x v="20482"/>
    <n v="9.1140000000000008"/>
    <n v="6.8250000000000002"/>
  </r>
  <r>
    <x v="20483"/>
    <n v="9.1140000000000008"/>
    <n v="6.8109999999999999"/>
  </r>
  <r>
    <x v="20484"/>
    <n v="9.1069999999999993"/>
    <n v="6.8040000000000003"/>
  </r>
  <r>
    <x v="20485"/>
    <n v="9.1"/>
    <n v="6.7830000000000004"/>
  </r>
  <r>
    <x v="20486"/>
    <n v="9.1069999999999993"/>
    <n v="6.7969999999999997"/>
  </r>
  <r>
    <x v="20487"/>
    <n v="9.1"/>
    <n v="6.8179999999999996"/>
  </r>
  <r>
    <x v="20488"/>
    <n v="9.1"/>
    <n v="6.8319999999999999"/>
  </r>
  <r>
    <x v="20489"/>
    <n v="9.1"/>
    <n v="6.8319999999999999"/>
  </r>
  <r>
    <x v="20490"/>
    <n v="9.1"/>
    <n v="6.8179999999999996"/>
  </r>
  <r>
    <x v="20491"/>
    <n v="9.1"/>
    <n v="6.8109999999999999"/>
  </r>
  <r>
    <x v="20492"/>
    <n v="9.0860000000000003"/>
    <n v="6.79"/>
  </r>
  <r>
    <x v="20493"/>
    <n v="9.0860000000000003"/>
    <n v="6.79"/>
  </r>
  <r>
    <x v="20494"/>
    <n v="9.1"/>
    <n v="6.79"/>
  </r>
  <r>
    <x v="20495"/>
    <n v="9.1"/>
    <n v="6.79"/>
  </r>
  <r>
    <x v="20496"/>
    <n v="9.0860000000000003"/>
    <n v="6.79"/>
  </r>
  <r>
    <x v="20497"/>
    <n v="9.0860000000000003"/>
    <n v="6.79"/>
  </r>
  <r>
    <x v="20498"/>
    <n v="9.093"/>
    <n v="6.7690000000000001"/>
  </r>
  <r>
    <x v="20499"/>
    <n v="9.1"/>
    <n v="6.79"/>
  </r>
  <r>
    <x v="20500"/>
    <n v="9.0860000000000003"/>
    <n v="6.79"/>
  </r>
  <r>
    <x v="20501"/>
    <n v="9.1"/>
    <n v="6.7969999999999997"/>
  </r>
  <r>
    <x v="20502"/>
    <n v="9.1"/>
    <n v="6.7969999999999997"/>
  </r>
  <r>
    <x v="20503"/>
    <n v="9.1"/>
    <n v="6.7969999999999997"/>
  </r>
  <r>
    <x v="20504"/>
    <n v="9.1"/>
    <n v="6.7969999999999997"/>
  </r>
  <r>
    <x v="20505"/>
    <n v="9.093"/>
    <n v="6.8109999999999999"/>
  </r>
  <r>
    <x v="20506"/>
    <n v="9.1"/>
    <n v="6.8040000000000003"/>
  </r>
  <r>
    <x v="20507"/>
    <n v="9.093"/>
    <n v="6.7969999999999997"/>
  </r>
  <r>
    <x v="20508"/>
    <n v="9.1"/>
    <n v="6.7969999999999997"/>
  </r>
  <r>
    <x v="20509"/>
    <n v="9.093"/>
    <n v="6.8040000000000003"/>
  </r>
  <r>
    <x v="20510"/>
    <n v="9.1"/>
    <n v="6.8250000000000002"/>
  </r>
  <r>
    <x v="20511"/>
    <n v="9.1"/>
    <n v="6.8109999999999999"/>
  </r>
  <r>
    <x v="20512"/>
    <n v="9.1"/>
    <n v="6.7969999999999997"/>
  </r>
  <r>
    <x v="20513"/>
    <n v="9.1"/>
    <n v="6.8109999999999999"/>
  </r>
  <r>
    <x v="20514"/>
    <n v="9.1"/>
    <n v="6.8319999999999999"/>
  </r>
  <r>
    <x v="20515"/>
    <n v="9.1"/>
    <n v="6.8109999999999999"/>
  </r>
  <r>
    <x v="20516"/>
    <n v="9.1"/>
    <n v="6.8179999999999996"/>
  </r>
  <r>
    <x v="20517"/>
    <n v="9.1"/>
    <n v="6.8109999999999999"/>
  </r>
  <r>
    <x v="20518"/>
    <n v="9.1"/>
    <n v="6.8250000000000002"/>
  </r>
  <r>
    <x v="20519"/>
    <n v="9.1"/>
    <n v="6.8250000000000002"/>
  </r>
  <r>
    <x v="20520"/>
    <n v="9.0860000000000003"/>
    <n v="6.8250000000000002"/>
  </r>
  <r>
    <x v="20521"/>
    <n v="9.0860000000000003"/>
    <n v="6.8250000000000002"/>
  </r>
  <r>
    <x v="20522"/>
    <n v="9.0860000000000003"/>
    <n v="6.8109999999999999"/>
  </r>
  <r>
    <x v="20523"/>
    <n v="9.0790000000000006"/>
    <n v="6.8040000000000003"/>
  </r>
  <r>
    <x v="20524"/>
    <n v="9.0790000000000006"/>
    <n v="6.7969999999999997"/>
  </r>
  <r>
    <x v="20525"/>
    <n v="9.0719999999999992"/>
    <n v="6.7969999999999997"/>
  </r>
  <r>
    <x v="20526"/>
    <n v="9.0719999999999992"/>
    <n v="6.8250000000000002"/>
  </r>
  <r>
    <x v="20527"/>
    <n v="9.0719999999999992"/>
    <n v="6.8040000000000003"/>
  </r>
  <r>
    <x v="20528"/>
    <n v="9.0719999999999992"/>
    <n v="6.7690000000000001"/>
  </r>
  <r>
    <x v="20529"/>
    <n v="9.0719999999999992"/>
    <n v="6.7830000000000004"/>
  </r>
  <r>
    <x v="20530"/>
    <n v="9.0719999999999992"/>
    <n v="6.8040000000000003"/>
  </r>
  <r>
    <x v="20531"/>
    <n v="9.0649999999999995"/>
    <n v="6.8109999999999999"/>
  </r>
  <r>
    <x v="20532"/>
    <n v="9.0719999999999992"/>
    <n v="6.79"/>
  </r>
  <r>
    <x v="20533"/>
    <n v="9.0719999999999992"/>
    <n v="6.7969999999999997"/>
  </r>
  <r>
    <x v="20534"/>
    <n v="9.0719999999999992"/>
    <n v="6.7969999999999997"/>
  </r>
  <r>
    <x v="20535"/>
    <n v="9.0719999999999992"/>
    <n v="6.7969999999999997"/>
  </r>
  <r>
    <x v="20536"/>
    <n v="9.0719999999999992"/>
    <n v="6.8040000000000003"/>
  </r>
  <r>
    <x v="20537"/>
    <n v="9.0649999999999995"/>
    <n v="6.7969999999999997"/>
  </r>
  <r>
    <x v="20538"/>
    <n v="9.0649999999999995"/>
    <n v="6.8040000000000003"/>
  </r>
  <r>
    <x v="20539"/>
    <n v="9.0649999999999995"/>
    <n v="6.8040000000000003"/>
  </r>
  <r>
    <x v="20540"/>
    <n v="9.0719999999999992"/>
    <n v="6.8109999999999999"/>
  </r>
  <r>
    <x v="20541"/>
    <n v="9.0719999999999992"/>
    <n v="6.7969999999999997"/>
  </r>
  <r>
    <x v="20542"/>
    <n v="9.0719999999999992"/>
    <n v="6.8040000000000003"/>
  </r>
  <r>
    <x v="20543"/>
    <n v="9.0719999999999992"/>
    <n v="6.8040000000000003"/>
  </r>
  <r>
    <x v="20544"/>
    <n v="9.0719999999999992"/>
    <n v="6.8040000000000003"/>
  </r>
  <r>
    <x v="20545"/>
    <n v="9.0719999999999992"/>
    <n v="6.8109999999999999"/>
  </r>
  <r>
    <x v="20546"/>
    <n v="9.0719999999999992"/>
    <n v="6.8109999999999999"/>
  </r>
  <r>
    <x v="20547"/>
    <n v="9.0719999999999992"/>
    <n v="6.8109999999999999"/>
  </r>
  <r>
    <x v="20548"/>
    <n v="9.0719999999999992"/>
    <n v="6.8109999999999999"/>
  </r>
  <r>
    <x v="20549"/>
    <n v="9.0719999999999992"/>
    <n v="6.8040000000000003"/>
  </r>
  <r>
    <x v="20550"/>
    <n v="9.0719999999999992"/>
    <n v="6.8040000000000003"/>
  </r>
  <r>
    <x v="20551"/>
    <n v="9.0719999999999992"/>
    <n v="6.8109999999999999"/>
  </r>
  <r>
    <x v="20552"/>
    <n v="9.0719999999999992"/>
    <n v="6.8109999999999999"/>
  </r>
  <r>
    <x v="20553"/>
    <n v="9.0719999999999992"/>
    <n v="6.8319999999999999"/>
  </r>
  <r>
    <x v="20554"/>
    <n v="9.0719999999999992"/>
    <n v="6.8319999999999999"/>
  </r>
  <r>
    <x v="20555"/>
    <n v="9.0649999999999995"/>
    <n v="6.8319999999999999"/>
  </r>
  <r>
    <x v="20556"/>
    <n v="9.0719999999999992"/>
    <n v="6.8390000000000004"/>
  </r>
  <r>
    <x v="20557"/>
    <n v="9.0649999999999995"/>
    <n v="6.8319999999999999"/>
  </r>
  <r>
    <x v="20558"/>
    <n v="9.0510000000000002"/>
    <n v="6.8250000000000002"/>
  </r>
  <r>
    <x v="20559"/>
    <n v="9.0579999999999998"/>
    <n v="6.8109999999999999"/>
  </r>
  <r>
    <x v="20560"/>
    <n v="9.0440000000000005"/>
    <n v="6.8040000000000003"/>
  </r>
  <r>
    <x v="20561"/>
    <n v="9.0510000000000002"/>
    <n v="6.7969999999999997"/>
  </r>
  <r>
    <x v="20562"/>
    <n v="9.0440000000000005"/>
    <n v="6.7969999999999997"/>
  </r>
  <r>
    <x v="20563"/>
    <n v="9.0440000000000005"/>
    <n v="6.7830000000000004"/>
  </r>
  <r>
    <x v="20564"/>
    <n v="9.0440000000000005"/>
    <n v="6.7759999999999998"/>
  </r>
  <r>
    <x v="20565"/>
    <n v="9.0510000000000002"/>
    <n v="6.7690000000000001"/>
  </r>
  <r>
    <x v="20566"/>
    <n v="9.0440000000000005"/>
    <n v="6.7690000000000001"/>
  </r>
  <r>
    <x v="20567"/>
    <n v="9.0440000000000005"/>
    <n v="6.7690000000000001"/>
  </r>
  <r>
    <x v="20568"/>
    <n v="9.0440000000000005"/>
    <n v="6.7690000000000001"/>
  </r>
  <r>
    <x v="20569"/>
    <n v="9.0440000000000005"/>
    <n v="6.7759999999999998"/>
  </r>
  <r>
    <x v="20570"/>
    <n v="9.0440000000000005"/>
    <n v="6.8040000000000003"/>
  </r>
  <r>
    <x v="20571"/>
    <n v="9.0440000000000005"/>
    <n v="6.8250000000000002"/>
  </r>
  <r>
    <x v="20572"/>
    <n v="9.0370000000000008"/>
    <n v="6.8250000000000002"/>
  </r>
  <r>
    <x v="20573"/>
    <n v="9.0440000000000005"/>
    <n v="6.8250000000000002"/>
  </r>
  <r>
    <x v="20574"/>
    <n v="9.0440000000000005"/>
    <n v="6.8179999999999996"/>
  </r>
  <r>
    <x v="20575"/>
    <n v="9.0440000000000005"/>
    <n v="6.8109999999999999"/>
  </r>
  <r>
    <x v="20576"/>
    <n v="9.0370000000000008"/>
    <n v="6.8250000000000002"/>
  </r>
  <r>
    <x v="20577"/>
    <n v="9.0510000000000002"/>
    <n v="6.8250000000000002"/>
  </r>
  <r>
    <x v="20578"/>
    <n v="9.0370000000000008"/>
    <n v="6.8250000000000002"/>
  </r>
  <r>
    <x v="20579"/>
    <n v="9.0440000000000005"/>
    <n v="6.8319999999999999"/>
  </r>
  <r>
    <x v="20580"/>
    <n v="9.0440000000000005"/>
    <n v="6.8319999999999999"/>
  </r>
  <r>
    <x v="20581"/>
    <n v="9.0440000000000005"/>
    <n v="6.8319999999999999"/>
  </r>
  <r>
    <x v="20582"/>
    <n v="9.0370000000000008"/>
    <n v="6.8250000000000002"/>
  </r>
  <r>
    <x v="20583"/>
    <n v="9.0370000000000008"/>
    <n v="6.8250000000000002"/>
  </r>
  <r>
    <x v="20584"/>
    <n v="9.0370000000000008"/>
    <n v="6.8250000000000002"/>
  </r>
  <r>
    <x v="20585"/>
    <n v="9.0299999999999994"/>
    <n v="6.8250000000000002"/>
  </r>
  <r>
    <x v="20586"/>
    <n v="9.0299999999999994"/>
    <n v="6.8109999999999999"/>
  </r>
  <r>
    <x v="20587"/>
    <n v="9.0299999999999994"/>
    <n v="6.8040000000000003"/>
  </r>
  <r>
    <x v="20588"/>
    <n v="9.0299999999999994"/>
    <n v="6.7969999999999997"/>
  </r>
  <r>
    <x v="20589"/>
    <n v="9.0299999999999994"/>
    <n v="6.7969999999999997"/>
  </r>
  <r>
    <x v="20590"/>
    <n v="9.0299999999999994"/>
    <n v="6.79"/>
  </r>
  <r>
    <x v="20591"/>
    <n v="9.0299999999999994"/>
    <n v="6.7969999999999997"/>
  </r>
  <r>
    <x v="20592"/>
    <n v="9.0229999999999997"/>
    <n v="6.8040000000000003"/>
  </r>
  <r>
    <x v="20593"/>
    <n v="9.0299999999999994"/>
    <n v="6.8040000000000003"/>
  </r>
  <r>
    <x v="20594"/>
    <n v="9.0299999999999994"/>
    <n v="6.8109999999999999"/>
  </r>
  <r>
    <x v="20595"/>
    <n v="9.0299999999999994"/>
    <n v="6.7969999999999997"/>
  </r>
  <r>
    <x v="20596"/>
    <n v="9.0299999999999994"/>
    <n v="6.8109999999999999"/>
  </r>
  <r>
    <x v="20597"/>
    <n v="9.0299999999999994"/>
    <n v="6.8250000000000002"/>
  </r>
  <r>
    <x v="20598"/>
    <n v="9.0299999999999994"/>
    <n v="6.8040000000000003"/>
  </r>
  <r>
    <x v="20599"/>
    <n v="9.0370000000000008"/>
    <n v="6.8040000000000003"/>
  </r>
  <r>
    <x v="20600"/>
    <n v="9.0299999999999994"/>
    <n v="6.8109999999999999"/>
  </r>
  <r>
    <x v="20601"/>
    <n v="9.0299999999999994"/>
    <n v="6.8040000000000003"/>
  </r>
  <r>
    <x v="20602"/>
    <n v="9.0299999999999994"/>
    <n v="6.8109999999999999"/>
  </r>
  <r>
    <x v="20603"/>
    <n v="9.0370000000000008"/>
    <n v="6.8040000000000003"/>
  </r>
  <r>
    <x v="20604"/>
    <n v="9.0299999999999994"/>
    <n v="6.8040000000000003"/>
  </r>
  <r>
    <x v="20605"/>
    <n v="9.0299999999999994"/>
    <n v="6.8040000000000003"/>
  </r>
  <r>
    <x v="20606"/>
    <n v="9.0299999999999994"/>
    <n v="6.8040000000000003"/>
  </r>
  <r>
    <x v="20607"/>
    <n v="9.0299999999999994"/>
    <n v="6.8040000000000003"/>
  </r>
  <r>
    <x v="20608"/>
    <n v="9.0299999999999994"/>
    <n v="6.7969999999999997"/>
  </r>
  <r>
    <x v="20609"/>
    <n v="9.0299999999999994"/>
    <n v="6.7969999999999997"/>
  </r>
  <r>
    <x v="20610"/>
    <n v="9.0299999999999994"/>
    <n v="6.8040000000000003"/>
  </r>
  <r>
    <x v="20611"/>
    <n v="9.0299999999999994"/>
    <n v="6.8040000000000003"/>
  </r>
  <r>
    <x v="20612"/>
    <n v="9.0299999999999994"/>
    <n v="6.8040000000000003"/>
  </r>
  <r>
    <x v="20613"/>
    <n v="9.0370000000000008"/>
    <n v="6.8179999999999996"/>
  </r>
  <r>
    <x v="20614"/>
    <n v="9.0370000000000008"/>
    <n v="6.8250000000000002"/>
  </r>
  <r>
    <x v="20615"/>
    <n v="9.0299999999999994"/>
    <n v="6.8319999999999999"/>
  </r>
  <r>
    <x v="20616"/>
    <n v="9.0299999999999994"/>
    <n v="6.8319999999999999"/>
  </r>
  <r>
    <x v="20617"/>
    <n v="9.0299999999999994"/>
    <n v="6.8460000000000001"/>
  </r>
  <r>
    <x v="20618"/>
    <n v="9.0299999999999994"/>
    <n v="6.8460000000000001"/>
  </r>
  <r>
    <x v="20619"/>
    <n v="9.016"/>
    <n v="6.8529999999999998"/>
  </r>
  <r>
    <x v="20620"/>
    <n v="9.016"/>
    <n v="6.8460000000000001"/>
  </r>
  <r>
    <x v="20621"/>
    <n v="9.016"/>
    <n v="6.8460000000000001"/>
  </r>
  <r>
    <x v="20622"/>
    <n v="9.0090000000000003"/>
    <n v="6.8390000000000004"/>
  </r>
  <r>
    <x v="20623"/>
    <n v="9.0090000000000003"/>
    <n v="6.8250000000000002"/>
  </r>
  <r>
    <x v="20624"/>
    <n v="9.0090000000000003"/>
    <n v="6.8109999999999999"/>
  </r>
  <r>
    <x v="20625"/>
    <n v="9.0020000000000007"/>
    <n v="6.8109999999999999"/>
  </r>
  <r>
    <x v="20626"/>
    <n v="9.0020000000000007"/>
    <n v="6.8040000000000003"/>
  </r>
  <r>
    <x v="20627"/>
    <n v="9.0020000000000007"/>
    <n v="6.7969999999999997"/>
  </r>
  <r>
    <x v="20628"/>
    <n v="8.9949999999999992"/>
    <n v="6.7969999999999997"/>
  </r>
  <r>
    <x v="20629"/>
    <n v="9.0020000000000007"/>
    <n v="6.7969999999999997"/>
  </r>
  <r>
    <x v="20630"/>
    <n v="8.9949999999999992"/>
    <n v="6.7969999999999997"/>
  </r>
  <r>
    <x v="20631"/>
    <n v="9.0020000000000007"/>
    <n v="6.7969999999999997"/>
  </r>
  <r>
    <x v="20632"/>
    <n v="8.9949999999999992"/>
    <n v="6.7969999999999997"/>
  </r>
  <r>
    <x v="20633"/>
    <n v="8.9949999999999992"/>
    <n v="6.8040000000000003"/>
  </r>
  <r>
    <x v="20634"/>
    <n v="9.0020000000000007"/>
    <n v="6.79"/>
  </r>
  <r>
    <x v="20635"/>
    <n v="9.0020000000000007"/>
    <n v="6.7969999999999997"/>
  </r>
  <r>
    <x v="20636"/>
    <n v="9.0020000000000007"/>
    <n v="6.8109999999999999"/>
  </r>
  <r>
    <x v="20637"/>
    <n v="9.0020000000000007"/>
    <n v="6.8109999999999999"/>
  </r>
  <r>
    <x v="20638"/>
    <n v="8.9949999999999992"/>
    <n v="6.7969999999999997"/>
  </r>
  <r>
    <x v="20639"/>
    <n v="8.9949999999999992"/>
    <n v="6.79"/>
  </r>
  <r>
    <x v="20640"/>
    <n v="8.9949999999999992"/>
    <n v="6.8250000000000002"/>
  </r>
  <r>
    <x v="20641"/>
    <n v="8.9949999999999992"/>
    <n v="6.8390000000000004"/>
  </r>
  <r>
    <x v="20642"/>
    <n v="9.0020000000000007"/>
    <n v="6.8319999999999999"/>
  </r>
  <r>
    <x v="20643"/>
    <n v="9.0020000000000007"/>
    <n v="6.8390000000000004"/>
  </r>
  <r>
    <x v="20644"/>
    <n v="8.9949999999999992"/>
    <n v="6.8390000000000004"/>
  </r>
  <r>
    <x v="20645"/>
    <n v="8.9949999999999992"/>
    <n v="6.8390000000000004"/>
  </r>
  <r>
    <x v="20646"/>
    <n v="8.9949999999999992"/>
    <n v="6.8390000000000004"/>
  </r>
  <r>
    <x v="20647"/>
    <n v="9.0020000000000007"/>
    <n v="6.8390000000000004"/>
  </r>
  <r>
    <x v="20648"/>
    <n v="8.9949999999999992"/>
    <n v="6.8390000000000004"/>
  </r>
  <r>
    <x v="20649"/>
    <n v="8.9949999999999992"/>
    <n v="6.8319999999999999"/>
  </r>
  <r>
    <x v="20650"/>
    <n v="8.9949999999999992"/>
    <n v="6.8319999999999999"/>
  </r>
  <r>
    <x v="20651"/>
    <n v="8.9949999999999992"/>
    <n v="6.8390000000000004"/>
  </r>
  <r>
    <x v="20652"/>
    <n v="8.9949999999999992"/>
    <n v="6.8390000000000004"/>
  </r>
  <r>
    <x v="20653"/>
    <n v="8.9949999999999992"/>
    <n v="6.8460000000000001"/>
  </r>
  <r>
    <x v="20654"/>
    <n v="8.9949999999999992"/>
    <n v="6.8460000000000001"/>
  </r>
  <r>
    <x v="20655"/>
    <n v="8.9949999999999992"/>
    <n v="6.8529999999999998"/>
  </r>
  <r>
    <x v="20656"/>
    <n v="8.9879999999999995"/>
    <n v="6.8529999999999998"/>
  </r>
  <r>
    <x v="20657"/>
    <n v="8.9809999999999999"/>
    <n v="6.8460000000000001"/>
  </r>
  <r>
    <x v="20658"/>
    <n v="8.9809999999999999"/>
    <n v="6.8390000000000004"/>
  </r>
  <r>
    <x v="20659"/>
    <n v="8.9740000000000002"/>
    <n v="6.8319999999999999"/>
  </r>
  <r>
    <x v="20660"/>
    <n v="8.9740000000000002"/>
    <n v="6.8390000000000004"/>
  </r>
  <r>
    <x v="20661"/>
    <n v="8.9740000000000002"/>
    <n v="6.8250000000000002"/>
  </r>
  <r>
    <x v="20662"/>
    <n v="8.9740000000000002"/>
    <n v="6.8250000000000002"/>
  </r>
  <r>
    <x v="20663"/>
    <n v="8.9740000000000002"/>
    <n v="6.8250000000000002"/>
  </r>
  <r>
    <x v="20664"/>
    <n v="8.9740000000000002"/>
    <n v="6.8109999999999999"/>
  </r>
  <r>
    <x v="20665"/>
    <n v="8.9740000000000002"/>
    <n v="6.8109999999999999"/>
  </r>
  <r>
    <x v="20666"/>
    <n v="8.9740000000000002"/>
    <n v="6.8040000000000003"/>
  </r>
  <r>
    <x v="20667"/>
    <n v="8.9670000000000005"/>
    <n v="6.8040000000000003"/>
  </r>
  <r>
    <x v="20668"/>
    <n v="8.9670000000000005"/>
    <n v="6.7969999999999997"/>
  </r>
  <r>
    <x v="20669"/>
    <n v="8.9670000000000005"/>
    <n v="6.79"/>
  </r>
  <r>
    <x v="20670"/>
    <n v="8.9740000000000002"/>
    <n v="6.79"/>
  </r>
  <r>
    <x v="20671"/>
    <n v="8.9670000000000005"/>
    <n v="6.7969999999999997"/>
  </r>
  <r>
    <x v="20672"/>
    <n v="8.9670000000000005"/>
    <n v="6.7969999999999997"/>
  </r>
  <r>
    <x v="20673"/>
    <n v="8.9670000000000005"/>
    <n v="6.7969999999999997"/>
  </r>
  <r>
    <x v="20674"/>
    <n v="8.9740000000000002"/>
    <n v="6.7969999999999997"/>
  </r>
  <r>
    <x v="20675"/>
    <n v="8.9740000000000002"/>
    <n v="6.79"/>
  </r>
  <r>
    <x v="20676"/>
    <n v="8.9740000000000002"/>
    <n v="6.7969999999999997"/>
  </r>
  <r>
    <x v="20677"/>
    <n v="8.9670000000000005"/>
    <n v="6.8040000000000003"/>
  </r>
  <r>
    <x v="20678"/>
    <n v="8.9670000000000005"/>
    <n v="6.7969999999999997"/>
  </r>
  <r>
    <x v="20679"/>
    <n v="8.9740000000000002"/>
    <n v="6.7759999999999998"/>
  </r>
  <r>
    <x v="20680"/>
    <n v="8.9740000000000002"/>
    <n v="6.7759999999999998"/>
  </r>
  <r>
    <x v="20681"/>
    <n v="8.9670000000000005"/>
    <n v="6.7690000000000001"/>
  </r>
  <r>
    <x v="20682"/>
    <n v="8.9670000000000005"/>
    <n v="6.7759999999999998"/>
  </r>
  <r>
    <x v="20683"/>
    <n v="8.9670000000000005"/>
    <n v="6.7690000000000001"/>
  </r>
  <r>
    <x v="20684"/>
    <n v="8.9600000000000009"/>
    <n v="6.7690000000000001"/>
  </r>
  <r>
    <x v="20685"/>
    <n v="8.9600000000000009"/>
    <n v="6.7690000000000001"/>
  </r>
  <r>
    <x v="20686"/>
    <n v="8.9600000000000009"/>
    <n v="6.7969999999999997"/>
  </r>
  <r>
    <x v="20687"/>
    <n v="8.9529999999999994"/>
    <n v="6.8040000000000003"/>
  </r>
  <r>
    <x v="20688"/>
    <n v="8.9600000000000009"/>
    <n v="6.8040000000000003"/>
  </r>
  <r>
    <x v="20689"/>
    <n v="8.9600000000000009"/>
    <n v="6.8040000000000003"/>
  </r>
  <r>
    <x v="20690"/>
    <n v="8.9600000000000009"/>
    <n v="6.8250000000000002"/>
  </r>
  <r>
    <x v="20691"/>
    <n v="8.9529999999999994"/>
    <n v="6.8109999999999999"/>
  </r>
  <r>
    <x v="20692"/>
    <n v="8.9459999999999997"/>
    <n v="6.8109999999999999"/>
  </r>
  <r>
    <x v="20693"/>
    <n v="8.9529999999999994"/>
    <n v="6.8109999999999999"/>
  </r>
  <r>
    <x v="20694"/>
    <n v="8.9459999999999997"/>
    <n v="6.8109999999999999"/>
  </r>
  <r>
    <x v="20695"/>
    <n v="8.9600000000000009"/>
    <n v="6.8109999999999999"/>
  </r>
  <r>
    <x v="20696"/>
    <n v="8.9529999999999994"/>
    <n v="6.8109999999999999"/>
  </r>
  <r>
    <x v="20697"/>
    <n v="8.9529999999999994"/>
    <n v="6.8109999999999999"/>
  </r>
  <r>
    <x v="20698"/>
    <n v="8.9529999999999994"/>
    <n v="6.8109999999999999"/>
  </r>
  <r>
    <x v="20699"/>
    <n v="8.9529999999999994"/>
    <n v="6.8250000000000002"/>
  </r>
  <r>
    <x v="20700"/>
    <n v="8.9529999999999994"/>
    <n v="6.8250000000000002"/>
  </r>
  <r>
    <x v="20701"/>
    <n v="8.9459999999999997"/>
    <n v="6.8250000000000002"/>
  </r>
  <r>
    <x v="20702"/>
    <n v="8.9459999999999997"/>
    <n v="6.8179999999999996"/>
  </r>
  <r>
    <x v="20703"/>
    <n v="8.9600000000000009"/>
    <n v="6.8250000000000002"/>
  </r>
  <r>
    <x v="20704"/>
    <n v="8.9600000000000009"/>
    <n v="6.8250000000000002"/>
  </r>
  <r>
    <x v="20705"/>
    <n v="8.9600000000000009"/>
    <n v="6.8250000000000002"/>
  </r>
  <r>
    <x v="20706"/>
    <n v="8.9459999999999997"/>
    <n v="6.8109999999999999"/>
  </r>
  <r>
    <x v="20707"/>
    <n v="8.9529999999999994"/>
    <n v="6.8179999999999996"/>
  </r>
  <r>
    <x v="20708"/>
    <n v="8.9600000000000009"/>
    <n v="6.8250000000000002"/>
  </r>
  <r>
    <x v="20709"/>
    <n v="8.9600000000000009"/>
    <n v="6.8319999999999999"/>
  </r>
  <r>
    <x v="20710"/>
    <n v="8.9459999999999997"/>
    <n v="6.8319999999999999"/>
  </r>
  <r>
    <x v="20711"/>
    <n v="8.9459999999999997"/>
    <n v="6.8529999999999998"/>
  </r>
  <r>
    <x v="20712"/>
    <n v="8.9459999999999997"/>
    <n v="6.86"/>
  </r>
  <r>
    <x v="20713"/>
    <n v="8.9390000000000001"/>
    <n v="6.86"/>
  </r>
  <r>
    <x v="20714"/>
    <n v="8.9390000000000001"/>
    <n v="6.8529999999999998"/>
  </r>
  <r>
    <x v="20715"/>
    <n v="8.9390000000000001"/>
    <n v="6.8460000000000001"/>
  </r>
  <r>
    <x v="20716"/>
    <n v="8.9390000000000001"/>
    <n v="6.8460000000000001"/>
  </r>
  <r>
    <x v="20717"/>
    <n v="8.9390000000000001"/>
    <n v="6.8460000000000001"/>
  </r>
  <r>
    <x v="20718"/>
    <n v="8.9320000000000004"/>
    <n v="6.8460000000000001"/>
  </r>
  <r>
    <x v="20719"/>
    <n v="8.9320000000000004"/>
    <n v="6.8390000000000004"/>
  </r>
  <r>
    <x v="20720"/>
    <n v="8.9320000000000004"/>
    <n v="6.8390000000000004"/>
  </r>
  <r>
    <x v="20721"/>
    <n v="8.9320000000000004"/>
    <n v="6.8390000000000004"/>
  </r>
  <r>
    <x v="20722"/>
    <n v="8.9320000000000004"/>
    <n v="6.8460000000000001"/>
  </r>
  <r>
    <x v="20723"/>
    <n v="8.9320000000000004"/>
    <n v="6.8390000000000004"/>
  </r>
  <r>
    <x v="20724"/>
    <n v="8.9390000000000001"/>
    <n v="6.8390000000000004"/>
  </r>
  <r>
    <x v="20725"/>
    <n v="8.9320000000000004"/>
    <n v="6.8390000000000004"/>
  </r>
  <r>
    <x v="20726"/>
    <n v="8.9320000000000004"/>
    <n v="6.8390000000000004"/>
  </r>
  <r>
    <x v="20727"/>
    <n v="8.9320000000000004"/>
    <n v="6.8390000000000004"/>
  </r>
  <r>
    <x v="20728"/>
    <n v="8.9320000000000004"/>
    <n v="6.8390000000000004"/>
  </r>
  <r>
    <x v="20729"/>
    <n v="8.9320000000000004"/>
    <n v="6.8390000000000004"/>
  </r>
  <r>
    <x v="20730"/>
    <n v="8.9320000000000004"/>
    <n v="6.8390000000000004"/>
  </r>
  <r>
    <x v="20731"/>
    <n v="8.9320000000000004"/>
    <n v="6.8390000000000004"/>
  </r>
  <r>
    <x v="20732"/>
    <n v="8.9320000000000004"/>
    <n v="6.8390000000000004"/>
  </r>
  <r>
    <x v="20733"/>
    <n v="8.9320000000000004"/>
    <n v="6.8319999999999999"/>
  </r>
  <r>
    <x v="20734"/>
    <n v="8.9320000000000004"/>
    <n v="6.8319999999999999"/>
  </r>
  <r>
    <x v="20735"/>
    <n v="8.9250000000000007"/>
    <n v="6.8319999999999999"/>
  </r>
  <r>
    <x v="20736"/>
    <n v="8.9250000000000007"/>
    <n v="6.8319999999999999"/>
  </r>
  <r>
    <x v="20737"/>
    <n v="8.9250000000000007"/>
    <n v="6.8250000000000002"/>
  </r>
  <r>
    <x v="20738"/>
    <n v="8.9179999999999993"/>
    <n v="6.8250000000000002"/>
  </r>
  <r>
    <x v="20739"/>
    <n v="8.9250000000000007"/>
    <n v="6.8109999999999999"/>
  </r>
  <r>
    <x v="20740"/>
    <n v="8.9179999999999993"/>
    <n v="6.8109999999999999"/>
  </r>
  <r>
    <x v="20741"/>
    <n v="8.9109999999999996"/>
    <n v="6.8109999999999999"/>
  </r>
  <r>
    <x v="20742"/>
    <n v="8.9250000000000007"/>
    <n v="6.8040000000000003"/>
  </r>
  <r>
    <x v="20743"/>
    <n v="8.9250000000000007"/>
    <n v="6.7969999999999997"/>
  </r>
  <r>
    <x v="20744"/>
    <n v="8.9250000000000007"/>
    <n v="6.7969999999999997"/>
  </r>
  <r>
    <x v="20745"/>
    <n v="8.9179999999999993"/>
    <n v="6.8040000000000003"/>
  </r>
  <r>
    <x v="20746"/>
    <n v="8.9250000000000007"/>
    <n v="6.8040000000000003"/>
  </r>
  <r>
    <x v="20747"/>
    <n v="8.9250000000000007"/>
    <n v="6.7759999999999998"/>
  </r>
  <r>
    <x v="20748"/>
    <n v="8.9250000000000007"/>
    <n v="6.7969999999999997"/>
  </r>
  <r>
    <x v="20749"/>
    <n v="8.9109999999999996"/>
    <n v="6.8040000000000003"/>
  </r>
  <r>
    <x v="20750"/>
    <n v="8.9179999999999993"/>
    <n v="6.8040000000000003"/>
  </r>
  <r>
    <x v="20751"/>
    <n v="8.9109999999999996"/>
    <n v="6.79"/>
  </r>
  <r>
    <x v="20752"/>
    <n v="8.9109999999999996"/>
    <n v="6.7830000000000004"/>
  </r>
  <r>
    <x v="20753"/>
    <n v="8.9109999999999996"/>
    <n v="6.7969999999999997"/>
  </r>
  <r>
    <x v="20754"/>
    <n v="8.9109999999999996"/>
    <n v="6.7969999999999997"/>
  </r>
  <r>
    <x v="20755"/>
    <n v="8.9109999999999996"/>
    <n v="6.79"/>
  </r>
  <r>
    <x v="20756"/>
    <n v="8.9039999999999999"/>
    <n v="6.7830000000000004"/>
  </r>
  <r>
    <x v="20757"/>
    <n v="8.9039999999999999"/>
    <n v="6.7830000000000004"/>
  </r>
  <r>
    <x v="20758"/>
    <n v="8.8970000000000002"/>
    <n v="6.7830000000000004"/>
  </r>
  <r>
    <x v="20759"/>
    <n v="8.8970000000000002"/>
    <n v="6.7690000000000001"/>
  </r>
  <r>
    <x v="20760"/>
    <n v="8.8970000000000002"/>
    <n v="6.7619999999999996"/>
  </r>
  <r>
    <x v="20761"/>
    <n v="8.9039999999999999"/>
    <n v="6.7619999999999996"/>
  </r>
  <r>
    <x v="20762"/>
    <n v="8.8970000000000002"/>
    <n v="6.7549999999999999"/>
  </r>
  <r>
    <x v="20763"/>
    <n v="8.8970000000000002"/>
    <n v="6.7549999999999999"/>
  </r>
  <r>
    <x v="20764"/>
    <n v="8.8970000000000002"/>
    <n v="6.7759999999999998"/>
  </r>
  <r>
    <x v="20765"/>
    <n v="8.89"/>
    <n v="6.7969999999999997"/>
  </r>
  <r>
    <x v="20766"/>
    <n v="8.89"/>
    <n v="6.7969999999999997"/>
  </r>
  <r>
    <x v="20767"/>
    <n v="8.8970000000000002"/>
    <n v="6.7969999999999997"/>
  </r>
  <r>
    <x v="20768"/>
    <n v="8.8970000000000002"/>
    <n v="6.7969999999999997"/>
  </r>
  <r>
    <x v="20769"/>
    <n v="8.8970000000000002"/>
    <n v="6.7969999999999997"/>
  </r>
  <r>
    <x v="20770"/>
    <n v="8.8970000000000002"/>
    <n v="6.79"/>
  </r>
  <r>
    <x v="20771"/>
    <n v="8.8970000000000002"/>
    <n v="6.79"/>
  </r>
  <r>
    <x v="20772"/>
    <n v="8.8970000000000002"/>
    <n v="6.7969999999999997"/>
  </r>
  <r>
    <x v="20773"/>
    <n v="8.8970000000000002"/>
    <n v="6.7969999999999997"/>
  </r>
  <r>
    <x v="20774"/>
    <n v="8.89"/>
    <n v="6.8040000000000003"/>
  </r>
  <r>
    <x v="20775"/>
    <n v="8.8970000000000002"/>
    <n v="6.8040000000000003"/>
  </r>
  <r>
    <x v="20776"/>
    <n v="8.8970000000000002"/>
    <n v="6.8250000000000002"/>
  </r>
  <r>
    <x v="20777"/>
    <n v="8.8970000000000002"/>
    <n v="6.8250000000000002"/>
  </r>
  <r>
    <x v="20778"/>
    <n v="8.89"/>
    <n v="6.8040000000000003"/>
  </r>
  <r>
    <x v="20779"/>
    <n v="8.8970000000000002"/>
    <n v="6.8040000000000003"/>
  </r>
  <r>
    <x v="20780"/>
    <n v="8.89"/>
    <n v="6.8040000000000003"/>
  </r>
  <r>
    <x v="20781"/>
    <n v="8.89"/>
    <n v="6.8040000000000003"/>
  </r>
  <r>
    <x v="20782"/>
    <n v="8.89"/>
    <n v="6.7969999999999997"/>
  </r>
  <r>
    <x v="20783"/>
    <n v="8.89"/>
    <n v="6.79"/>
  </r>
  <r>
    <x v="20784"/>
    <n v="8.8759999999999994"/>
    <n v="6.7969999999999997"/>
  </r>
  <r>
    <x v="20785"/>
    <n v="8.89"/>
    <n v="6.79"/>
  </r>
  <r>
    <x v="20786"/>
    <n v="8.8759999999999994"/>
    <n v="6.7759999999999998"/>
  </r>
  <r>
    <x v="20787"/>
    <n v="8.8759999999999994"/>
    <n v="6.7759999999999998"/>
  </r>
  <r>
    <x v="20788"/>
    <n v="8.8759999999999994"/>
    <n v="6.7619999999999996"/>
  </r>
  <r>
    <x v="20789"/>
    <n v="8.8759999999999994"/>
    <n v="6.7759999999999998"/>
  </r>
  <r>
    <x v="20790"/>
    <n v="8.8829999999999991"/>
    <n v="6.79"/>
  </r>
  <r>
    <x v="20791"/>
    <n v="8.8759999999999994"/>
    <n v="6.8040000000000003"/>
  </r>
  <r>
    <x v="20792"/>
    <n v="8.9250000000000007"/>
    <n v="6.7969999999999997"/>
  </r>
  <r>
    <x v="20793"/>
    <n v="8.9740000000000002"/>
    <n v="6.8179999999999996"/>
  </r>
  <r>
    <x v="20794"/>
    <n v="8.9949999999999992"/>
    <n v="6.9020000000000001"/>
  </r>
  <r>
    <x v="20795"/>
    <n v="9.016"/>
    <n v="6.9720000000000004"/>
  </r>
  <r>
    <x v="20796"/>
    <n v="9.0299999999999994"/>
    <n v="7.0069999999999997"/>
  </r>
  <r>
    <x v="20797"/>
    <n v="9.0440000000000005"/>
    <n v="7"/>
  </r>
  <r>
    <x v="20798"/>
    <n v="9.0440000000000005"/>
    <n v="7.0209999999999999"/>
  </r>
  <r>
    <x v="20799"/>
    <n v="9.0510000000000002"/>
    <n v="7.0490000000000004"/>
  </r>
  <r>
    <x v="20800"/>
    <n v="9.0510000000000002"/>
    <n v="7.056"/>
  </r>
  <r>
    <x v="20801"/>
    <n v="9.0510000000000002"/>
    <n v="7.07"/>
  </r>
  <r>
    <x v="20802"/>
    <n v="9.0510000000000002"/>
    <n v="7.07"/>
  </r>
  <r>
    <x v="20803"/>
    <n v="9.0510000000000002"/>
    <n v="7.07"/>
  </r>
  <r>
    <x v="20804"/>
    <n v="9.0510000000000002"/>
    <n v="7.07"/>
  </r>
  <r>
    <x v="20805"/>
    <n v="9.0510000000000002"/>
    <n v="7.0490000000000004"/>
  </r>
  <r>
    <x v="20806"/>
    <n v="9.0510000000000002"/>
    <n v="7.0209999999999999"/>
  </r>
  <r>
    <x v="20807"/>
    <n v="9.0510000000000002"/>
    <n v="7.0209999999999999"/>
  </r>
  <r>
    <x v="20808"/>
    <n v="9.0510000000000002"/>
    <n v="7.0140000000000002"/>
  </r>
  <r>
    <x v="20809"/>
    <n v="9.0440000000000005"/>
    <n v="7.0140000000000002"/>
  </r>
  <r>
    <x v="20810"/>
    <n v="9.0510000000000002"/>
    <n v="7.0069999999999997"/>
  </r>
  <r>
    <x v="20811"/>
    <n v="9.0440000000000005"/>
    <n v="7.0069999999999997"/>
  </r>
  <r>
    <x v="20812"/>
    <n v="9.0440000000000005"/>
    <n v="7.0069999999999997"/>
  </r>
  <r>
    <x v="20813"/>
    <n v="9.0440000000000005"/>
    <n v="7"/>
  </r>
  <r>
    <x v="20814"/>
    <n v="9.0440000000000005"/>
    <n v="6.9649999999999999"/>
  </r>
  <r>
    <x v="20815"/>
    <n v="9.0370000000000008"/>
    <n v="6.9370000000000003"/>
  </r>
  <r>
    <x v="20816"/>
    <n v="9.0440000000000005"/>
    <n v="6.93"/>
  </r>
  <r>
    <x v="20817"/>
    <n v="9.0370000000000008"/>
    <n v="6.93"/>
  </r>
  <r>
    <x v="20818"/>
    <n v="9.0370000000000008"/>
    <n v="6.9160000000000004"/>
  </r>
  <r>
    <x v="20819"/>
    <n v="9.0440000000000005"/>
    <n v="6.93"/>
  </r>
  <r>
    <x v="20820"/>
    <n v="9.0440000000000005"/>
    <n v="6.93"/>
  </r>
  <r>
    <x v="20821"/>
    <n v="9.0440000000000005"/>
    <n v="6.93"/>
  </r>
  <r>
    <x v="20822"/>
    <n v="9.0440000000000005"/>
    <n v="6.93"/>
  </r>
  <r>
    <x v="20823"/>
    <n v="9.0440000000000005"/>
    <n v="6.9160000000000004"/>
  </r>
  <r>
    <x v="20824"/>
    <n v="9.0370000000000008"/>
    <n v="6.93"/>
  </r>
  <r>
    <x v="20825"/>
    <n v="9.0440000000000005"/>
    <n v="6.93"/>
  </r>
  <r>
    <x v="20826"/>
    <n v="9.0440000000000005"/>
    <n v="6.93"/>
  </r>
  <r>
    <x v="20827"/>
    <n v="9.0440000000000005"/>
    <n v="6.93"/>
  </r>
  <r>
    <x v="20828"/>
    <n v="9.0440000000000005"/>
    <n v="6.93"/>
  </r>
  <r>
    <x v="20829"/>
    <n v="9.0440000000000005"/>
    <n v="6.9370000000000003"/>
  </r>
  <r>
    <x v="20830"/>
    <n v="9.0510000000000002"/>
    <n v="6.944"/>
  </r>
  <r>
    <x v="20831"/>
    <n v="9.0440000000000005"/>
    <n v="6.93"/>
  </r>
  <r>
    <x v="20832"/>
    <n v="9.0510000000000002"/>
    <n v="6.9020000000000001"/>
  </r>
  <r>
    <x v="20833"/>
    <n v="9.0440000000000005"/>
    <n v="6.8879999999999999"/>
  </r>
  <r>
    <x v="20834"/>
    <n v="9.0370000000000008"/>
    <n v="6.9020000000000001"/>
  </r>
  <r>
    <x v="20835"/>
    <n v="9.0440000000000005"/>
    <n v="6.9020000000000001"/>
  </r>
  <r>
    <x v="20836"/>
    <n v="9.0370000000000008"/>
    <n v="6.8739999999999997"/>
  </r>
  <r>
    <x v="20837"/>
    <n v="9.0440000000000005"/>
    <n v="6.8810000000000002"/>
  </r>
  <r>
    <x v="20838"/>
    <n v="9.0370000000000008"/>
    <n v="6.867"/>
  </r>
  <r>
    <x v="20839"/>
    <n v="9.0370000000000008"/>
    <n v="6.867"/>
  </r>
  <r>
    <x v="20840"/>
    <n v="9.0370000000000008"/>
    <n v="6.86"/>
  </r>
  <r>
    <x v="20841"/>
    <n v="9.0370000000000008"/>
    <n v="6.86"/>
  </r>
  <r>
    <x v="20842"/>
    <n v="9.0440000000000005"/>
    <n v="6.867"/>
  </r>
  <r>
    <x v="20843"/>
    <n v="9.0370000000000008"/>
    <n v="6.867"/>
  </r>
  <r>
    <x v="20844"/>
    <n v="9.0370000000000008"/>
    <n v="6.86"/>
  </r>
  <r>
    <x v="20845"/>
    <n v="9.0370000000000008"/>
    <n v="6.86"/>
  </r>
  <r>
    <x v="20846"/>
    <n v="9.0370000000000008"/>
    <n v="6.86"/>
  </r>
  <r>
    <x v="20847"/>
    <n v="9.0370000000000008"/>
    <n v="6.8529999999999998"/>
  </r>
  <r>
    <x v="20848"/>
    <n v="9.0370000000000008"/>
    <n v="6.8460000000000001"/>
  </r>
  <r>
    <x v="20849"/>
    <n v="9.0440000000000005"/>
    <n v="6.86"/>
  </r>
  <r>
    <x v="20850"/>
    <n v="9.0370000000000008"/>
    <n v="6.8529999999999998"/>
  </r>
  <r>
    <x v="20851"/>
    <n v="9.0440000000000005"/>
    <n v="6.86"/>
  </r>
  <r>
    <x v="20852"/>
    <n v="9.0370000000000008"/>
    <n v="6.86"/>
  </r>
  <r>
    <x v="20853"/>
    <n v="9.0440000000000005"/>
    <n v="6.86"/>
  </r>
  <r>
    <x v="20854"/>
    <n v="9.0440000000000005"/>
    <n v="6.867"/>
  </r>
  <r>
    <x v="20855"/>
    <n v="9.0440000000000005"/>
    <n v="6.86"/>
  </r>
  <r>
    <x v="20856"/>
    <n v="9.0440000000000005"/>
    <n v="6.86"/>
  </r>
  <r>
    <x v="20857"/>
    <n v="9.0440000000000005"/>
    <n v="6.86"/>
  </r>
  <r>
    <x v="20858"/>
    <n v="9.0440000000000005"/>
    <n v="6.86"/>
  </r>
  <r>
    <x v="20859"/>
    <n v="9.0440000000000005"/>
    <n v="6.86"/>
  </r>
  <r>
    <x v="20860"/>
    <n v="9.0440000000000005"/>
    <n v="6.867"/>
  </r>
  <r>
    <x v="20861"/>
    <n v="9.0440000000000005"/>
    <n v="6.867"/>
  </r>
  <r>
    <x v="20862"/>
    <n v="9.0440000000000005"/>
    <n v="6.8739999999999997"/>
  </r>
  <r>
    <x v="20863"/>
    <n v="9.0440000000000005"/>
    <n v="6.867"/>
  </r>
  <r>
    <x v="20864"/>
    <n v="9.0510000000000002"/>
    <n v="6.867"/>
  </r>
  <r>
    <x v="20865"/>
    <n v="9.0440000000000005"/>
    <n v="6.867"/>
  </r>
  <r>
    <x v="20866"/>
    <n v="9.0440000000000005"/>
    <n v="6.867"/>
  </r>
  <r>
    <x v="20867"/>
    <n v="9.0510000000000002"/>
    <n v="6.8739999999999997"/>
  </r>
  <r>
    <x v="20868"/>
    <n v="9.0440000000000005"/>
    <n v="6.8739999999999997"/>
  </r>
  <r>
    <x v="20869"/>
    <n v="9.0440000000000005"/>
    <n v="6.8739999999999997"/>
  </r>
  <r>
    <x v="20870"/>
    <n v="9.0440000000000005"/>
    <n v="6.8739999999999997"/>
  </r>
  <r>
    <x v="20871"/>
    <n v="9.0440000000000005"/>
    <n v="6.8739999999999997"/>
  </r>
  <r>
    <x v="20872"/>
    <n v="9.0510000000000002"/>
    <n v="6.8810000000000002"/>
  </r>
  <r>
    <x v="20873"/>
    <n v="9.0440000000000005"/>
    <n v="6.8739999999999997"/>
  </r>
  <r>
    <x v="20874"/>
    <n v="9.0510000000000002"/>
    <n v="6.867"/>
  </r>
  <r>
    <x v="20875"/>
    <n v="9.0510000000000002"/>
    <n v="6.8739999999999997"/>
  </r>
  <r>
    <x v="20876"/>
    <n v="9.0510000000000002"/>
    <n v="6.8739999999999997"/>
  </r>
  <r>
    <x v="20877"/>
    <n v="9.0510000000000002"/>
    <n v="6.8739999999999997"/>
  </r>
  <r>
    <x v="20878"/>
    <n v="9.0510000000000002"/>
    <n v="6.8810000000000002"/>
  </r>
  <r>
    <x v="20879"/>
    <n v="9.0510000000000002"/>
    <n v="6.8460000000000001"/>
  </r>
  <r>
    <x v="20880"/>
    <n v="9.0579999999999998"/>
    <n v="6.867"/>
  </r>
  <r>
    <x v="20881"/>
    <n v="9.0510000000000002"/>
    <n v="6.8739999999999997"/>
  </r>
  <r>
    <x v="20882"/>
    <n v="9.0440000000000005"/>
    <n v="6.8810000000000002"/>
  </r>
  <r>
    <x v="20883"/>
    <n v="9.0440000000000005"/>
    <n v="6.8810000000000002"/>
  </r>
  <r>
    <x v="20884"/>
    <n v="9.0370000000000008"/>
    <n v="6.8739999999999997"/>
  </r>
  <r>
    <x v="20885"/>
    <n v="9.0370000000000008"/>
    <n v="6.867"/>
  </r>
  <r>
    <x v="20886"/>
    <n v="9.0370000000000008"/>
    <n v="6.867"/>
  </r>
  <r>
    <x v="20887"/>
    <n v="9.0299999999999994"/>
    <n v="6.86"/>
  </r>
  <r>
    <x v="20888"/>
    <n v="9.0299999999999994"/>
    <n v="6.8390000000000004"/>
  </r>
  <r>
    <x v="20889"/>
    <n v="9.0299999999999994"/>
    <n v="6.8250000000000002"/>
  </r>
  <r>
    <x v="20890"/>
    <n v="9.0299999999999994"/>
    <n v="6.8109999999999999"/>
  </r>
  <r>
    <x v="20891"/>
    <n v="9.016"/>
    <n v="6.8250000000000002"/>
  </r>
  <r>
    <x v="20892"/>
    <n v="9.0229999999999997"/>
    <n v="6.8109999999999999"/>
  </r>
  <r>
    <x v="20893"/>
    <n v="9.016"/>
    <n v="6.8250000000000002"/>
  </r>
  <r>
    <x v="20894"/>
    <n v="9.016"/>
    <n v="6.8250000000000002"/>
  </r>
  <r>
    <x v="20895"/>
    <n v="9.016"/>
    <n v="6.8319999999999999"/>
  </r>
  <r>
    <x v="20896"/>
    <n v="9.016"/>
    <n v="6.8390000000000004"/>
  </r>
  <r>
    <x v="20897"/>
    <n v="9.0229999999999997"/>
    <n v="6.8250000000000002"/>
  </r>
  <r>
    <x v="20898"/>
    <n v="9.0229999999999997"/>
    <n v="6.8250000000000002"/>
  </r>
  <r>
    <x v="20899"/>
    <n v="9.0299999999999994"/>
    <n v="6.8390000000000004"/>
  </r>
  <r>
    <x v="20900"/>
    <n v="9.0299999999999994"/>
    <n v="6.8460000000000001"/>
  </r>
  <r>
    <x v="20901"/>
    <n v="9.0299999999999994"/>
    <n v="6.8460000000000001"/>
  </r>
  <r>
    <x v="20902"/>
    <n v="9.0299999999999994"/>
    <n v="6.8460000000000001"/>
  </r>
  <r>
    <x v="20903"/>
    <n v="9.0299999999999994"/>
    <n v="6.8460000000000001"/>
  </r>
  <r>
    <x v="20904"/>
    <n v="9.0299999999999994"/>
    <n v="6.8460000000000001"/>
  </r>
  <r>
    <x v="20905"/>
    <n v="9.0299999999999994"/>
    <n v="6.8460000000000001"/>
  </r>
  <r>
    <x v="20906"/>
    <n v="9.0299999999999994"/>
    <n v="6.8390000000000004"/>
  </r>
  <r>
    <x v="20907"/>
    <n v="9.0299999999999994"/>
    <n v="6.8390000000000004"/>
  </r>
  <r>
    <x v="20908"/>
    <n v="9.0299999999999994"/>
    <n v="6.8460000000000001"/>
  </r>
  <r>
    <x v="20909"/>
    <n v="9.0299999999999994"/>
    <n v="6.8390000000000004"/>
  </r>
  <r>
    <x v="20910"/>
    <n v="9.0299999999999994"/>
    <n v="6.8390000000000004"/>
  </r>
  <r>
    <x v="20911"/>
    <n v="9.0299999999999994"/>
    <n v="6.8390000000000004"/>
  </r>
  <r>
    <x v="20912"/>
    <n v="9.0299999999999994"/>
    <n v="6.8319999999999999"/>
  </r>
  <r>
    <x v="20913"/>
    <n v="9.0299999999999994"/>
    <n v="6.8179999999999996"/>
  </r>
  <r>
    <x v="20914"/>
    <n v="9.0229999999999997"/>
    <n v="6.7619999999999996"/>
  </r>
  <r>
    <x v="20915"/>
    <n v="9.0299999999999994"/>
    <n v="6.7480000000000002"/>
  </r>
  <r>
    <x v="20916"/>
    <n v="9.0370000000000008"/>
    <n v="6.7690000000000001"/>
  </r>
  <r>
    <x v="20917"/>
    <n v="9.0299999999999994"/>
    <n v="6.867"/>
  </r>
  <r>
    <x v="20918"/>
    <n v="9.0299999999999994"/>
    <n v="6.9089999999999998"/>
  </r>
  <r>
    <x v="20919"/>
    <n v="9.0229999999999997"/>
    <n v="6.9160000000000004"/>
  </r>
  <r>
    <x v="20920"/>
    <n v="9.0299999999999994"/>
    <n v="6.867"/>
  </r>
  <r>
    <x v="20921"/>
    <n v="9.016"/>
    <n v="6.8460000000000001"/>
  </r>
  <r>
    <x v="20922"/>
    <n v="9.0090000000000003"/>
    <n v="6.8319999999999999"/>
  </r>
  <r>
    <x v="20923"/>
    <n v="9.0090000000000003"/>
    <n v="6.8390000000000004"/>
  </r>
  <r>
    <x v="20924"/>
    <n v="9.0090000000000003"/>
    <n v="6.8250000000000002"/>
  </r>
  <r>
    <x v="20925"/>
    <n v="9.0090000000000003"/>
    <n v="6.8109999999999999"/>
  </r>
  <r>
    <x v="20926"/>
    <n v="9.0090000000000003"/>
    <n v="6.8179999999999996"/>
  </r>
  <r>
    <x v="20927"/>
    <n v="9.0090000000000003"/>
    <n v="6.8460000000000001"/>
  </r>
  <r>
    <x v="20928"/>
    <n v="9.0090000000000003"/>
    <n v="6.79"/>
  </r>
  <r>
    <x v="20929"/>
    <n v="9.0090000000000003"/>
    <n v="6.7759999999999998"/>
  </r>
  <r>
    <x v="20930"/>
    <n v="9.0090000000000003"/>
    <n v="6.8319999999999999"/>
  </r>
  <r>
    <x v="20931"/>
    <n v="9.0090000000000003"/>
    <n v="6.8460000000000001"/>
  </r>
  <r>
    <x v="20932"/>
    <n v="9.016"/>
    <n v="6.8460000000000001"/>
  </r>
  <r>
    <x v="20933"/>
    <n v="9.016"/>
    <n v="6.7619999999999996"/>
  </r>
  <r>
    <x v="20934"/>
    <n v="9.0370000000000008"/>
    <n v="6.7060000000000004"/>
  </r>
  <r>
    <x v="20935"/>
    <n v="9.016"/>
    <n v="6.7969999999999997"/>
  </r>
  <r>
    <x v="20936"/>
    <n v="9.0090000000000003"/>
    <n v="6.9930000000000003"/>
  </r>
  <r>
    <x v="20937"/>
    <n v="9.0090000000000003"/>
    <n v="7.0490000000000004"/>
  </r>
  <r>
    <x v="20938"/>
    <n v="9.0020000000000007"/>
    <n v="6.9790000000000001"/>
  </r>
  <r>
    <x v="20939"/>
    <n v="9.0020000000000007"/>
    <n v="6.86"/>
  </r>
  <r>
    <x v="20940"/>
    <n v="9.0090000000000003"/>
    <n v="6.7830000000000004"/>
  </r>
  <r>
    <x v="20941"/>
    <n v="9.0020000000000007"/>
    <n v="6.7619999999999996"/>
  </r>
  <r>
    <x v="20942"/>
    <n v="9.0020000000000007"/>
    <n v="6.7969999999999997"/>
  </r>
  <r>
    <x v="20943"/>
    <n v="9.0020000000000007"/>
    <n v="6.8390000000000004"/>
  </r>
  <r>
    <x v="20944"/>
    <n v="9.0020000000000007"/>
    <n v="6.8109999999999999"/>
  </r>
  <r>
    <x v="20945"/>
    <n v="9.0020000000000007"/>
    <n v="6.9370000000000003"/>
  </r>
  <r>
    <x v="20946"/>
    <n v="9.0020000000000007"/>
    <n v="6.9649999999999999"/>
  </r>
  <r>
    <x v="20947"/>
    <n v="9.0020000000000007"/>
    <n v="6.86"/>
  </r>
  <r>
    <x v="20948"/>
    <n v="9.0020000000000007"/>
    <n v="6.8319999999999999"/>
  </r>
  <r>
    <x v="20949"/>
    <n v="9.0090000000000003"/>
    <n v="6.8250000000000002"/>
  </r>
  <r>
    <x v="20950"/>
    <n v="9.0020000000000007"/>
    <n v="6.8040000000000003"/>
  </r>
  <r>
    <x v="20951"/>
    <n v="9.0020000000000007"/>
    <n v="6.8179999999999996"/>
  </r>
  <r>
    <x v="20952"/>
    <n v="9.0020000000000007"/>
    <n v="6.8250000000000002"/>
  </r>
  <r>
    <x v="20953"/>
    <n v="9.0020000000000007"/>
    <n v="6.8250000000000002"/>
  </r>
  <r>
    <x v="20954"/>
    <n v="9.0020000000000007"/>
    <n v="6.8179999999999996"/>
  </r>
  <r>
    <x v="20955"/>
    <n v="9.0020000000000007"/>
    <n v="6.7619999999999996"/>
  </r>
  <r>
    <x v="20956"/>
    <n v="9.0020000000000007"/>
    <n v="6.7060000000000004"/>
  </r>
  <r>
    <x v="20957"/>
    <n v="9.0020000000000007"/>
    <n v="6.7549999999999999"/>
  </r>
  <r>
    <x v="20958"/>
    <n v="9.0020000000000007"/>
    <n v="6.7969999999999997"/>
  </r>
  <r>
    <x v="20959"/>
    <n v="9.0020000000000007"/>
    <n v="6.8109999999999999"/>
  </r>
  <r>
    <x v="20960"/>
    <n v="9.0020000000000007"/>
    <n v="6.7969999999999997"/>
  </r>
  <r>
    <x v="20961"/>
    <n v="9.0020000000000007"/>
    <n v="6.8109999999999999"/>
  </r>
  <r>
    <x v="20962"/>
    <n v="9.0020000000000007"/>
    <n v="6.8109999999999999"/>
  </r>
  <r>
    <x v="20963"/>
    <n v="9.0020000000000007"/>
    <n v="6.8109999999999999"/>
  </r>
  <r>
    <x v="20964"/>
    <n v="9.0020000000000007"/>
    <n v="6.8319999999999999"/>
  </r>
  <r>
    <x v="20965"/>
    <n v="9.0020000000000007"/>
    <n v="6.8250000000000002"/>
  </r>
  <r>
    <x v="20966"/>
    <n v="9.0020000000000007"/>
    <n v="6.8109999999999999"/>
  </r>
  <r>
    <x v="20967"/>
    <n v="9.0020000000000007"/>
    <n v="6.8109999999999999"/>
  </r>
  <r>
    <x v="20968"/>
    <n v="9.0020000000000007"/>
    <n v="6.8109999999999999"/>
  </r>
  <r>
    <x v="20969"/>
    <n v="9.0020000000000007"/>
    <n v="6.8040000000000003"/>
  </r>
  <r>
    <x v="20970"/>
    <n v="9.0020000000000007"/>
    <n v="6.8109999999999999"/>
  </r>
  <r>
    <x v="20971"/>
    <n v="8.9949999999999992"/>
    <n v="6.8250000000000002"/>
  </r>
  <r>
    <x v="20972"/>
    <n v="8.9949999999999992"/>
    <n v="6.8040000000000003"/>
  </r>
  <r>
    <x v="20973"/>
    <n v="8.9879999999999995"/>
    <n v="6.7969999999999997"/>
  </r>
  <r>
    <x v="20974"/>
    <n v="8.9879999999999995"/>
    <n v="6.7969999999999997"/>
  </r>
  <r>
    <x v="20975"/>
    <n v="8.9809999999999999"/>
    <n v="6.79"/>
  </r>
  <r>
    <x v="20976"/>
    <n v="8.9809999999999999"/>
    <n v="6.79"/>
  </r>
  <r>
    <x v="20977"/>
    <n v="8.9740000000000002"/>
    <n v="6.79"/>
  </r>
  <r>
    <x v="20978"/>
    <n v="8.9809999999999999"/>
    <n v="6.79"/>
  </r>
  <r>
    <x v="20979"/>
    <n v="8.9809999999999999"/>
    <n v="6.7759999999999998"/>
  </r>
  <r>
    <x v="20980"/>
    <n v="8.9809999999999999"/>
    <n v="6.7759999999999998"/>
  </r>
  <r>
    <x v="20981"/>
    <n v="8.9740000000000002"/>
    <n v="6.7759999999999998"/>
  </r>
  <r>
    <x v="20982"/>
    <n v="8.9809999999999999"/>
    <n v="6.79"/>
  </r>
  <r>
    <x v="20983"/>
    <n v="8.9740000000000002"/>
    <n v="6.79"/>
  </r>
  <r>
    <x v="20984"/>
    <n v="8.9740000000000002"/>
    <n v="6.7969999999999997"/>
  </r>
  <r>
    <x v="20985"/>
    <n v="8.9809999999999999"/>
    <n v="6.867"/>
  </r>
  <r>
    <x v="20986"/>
    <n v="8.9740000000000002"/>
    <n v="6.8810000000000002"/>
  </r>
  <r>
    <x v="20987"/>
    <n v="8.9809999999999999"/>
    <n v="6.8949999999999996"/>
  </r>
  <r>
    <x v="20988"/>
    <n v="8.9809999999999999"/>
    <n v="6.8949999999999996"/>
  </r>
  <r>
    <x v="20989"/>
    <n v="8.9740000000000002"/>
    <n v="6.8949999999999996"/>
  </r>
  <r>
    <x v="20990"/>
    <n v="8.9740000000000002"/>
    <n v="6.9020000000000001"/>
  </r>
  <r>
    <x v="20991"/>
    <n v="8.9740000000000002"/>
    <n v="6.9089999999999998"/>
  </r>
  <r>
    <x v="20992"/>
    <n v="8.9809999999999999"/>
    <n v="6.9020000000000001"/>
  </r>
  <r>
    <x v="20993"/>
    <n v="8.9740000000000002"/>
    <n v="6.8949999999999996"/>
  </r>
  <r>
    <x v="20994"/>
    <n v="8.9809999999999999"/>
    <n v="6.8949999999999996"/>
  </r>
  <r>
    <x v="20995"/>
    <n v="8.9809999999999999"/>
    <n v="6.8810000000000002"/>
  </r>
  <r>
    <x v="20996"/>
    <n v="8.9740000000000002"/>
    <n v="6.8810000000000002"/>
  </r>
  <r>
    <x v="20997"/>
    <n v="8.9809999999999999"/>
    <n v="6.8949999999999996"/>
  </r>
  <r>
    <x v="20998"/>
    <n v="8.9809999999999999"/>
    <n v="6.8949999999999996"/>
  </r>
  <r>
    <x v="20999"/>
    <n v="8.9809999999999999"/>
    <n v="6.8879999999999999"/>
  </r>
  <r>
    <x v="21000"/>
    <n v="8.9809999999999999"/>
    <n v="6.8949999999999996"/>
  </r>
  <r>
    <x v="21001"/>
    <n v="8.9740000000000002"/>
    <n v="6.8949999999999996"/>
  </r>
  <r>
    <x v="21002"/>
    <n v="8.9740000000000002"/>
    <n v="6.8949999999999996"/>
  </r>
  <r>
    <x v="21003"/>
    <n v="8.9740000000000002"/>
    <n v="6.8810000000000002"/>
  </r>
  <r>
    <x v="21004"/>
    <n v="8.9740000000000002"/>
    <n v="6.8739999999999997"/>
  </r>
  <r>
    <x v="21005"/>
    <n v="8.9809999999999999"/>
    <n v="6.8810000000000002"/>
  </r>
  <r>
    <x v="21006"/>
    <n v="8.9809999999999999"/>
    <n v="6.8949999999999996"/>
  </r>
  <r>
    <x v="21007"/>
    <n v="8.9809999999999999"/>
    <n v="6.8810000000000002"/>
  </r>
  <r>
    <x v="21008"/>
    <n v="8.9740000000000002"/>
    <n v="6.8810000000000002"/>
  </r>
  <r>
    <x v="21009"/>
    <n v="8.9809999999999999"/>
    <n v="6.8810000000000002"/>
  </r>
  <r>
    <x v="21010"/>
    <n v="8.9740000000000002"/>
    <n v="6.8739999999999997"/>
  </r>
  <r>
    <x v="21011"/>
    <n v="8.9809999999999999"/>
    <n v="6.8810000000000002"/>
  </r>
  <r>
    <x v="21012"/>
    <n v="8.9740000000000002"/>
    <n v="6.8810000000000002"/>
  </r>
  <r>
    <x v="21013"/>
    <n v="8.9809999999999999"/>
    <n v="6.8810000000000002"/>
  </r>
  <r>
    <x v="21014"/>
    <n v="8.9809999999999999"/>
    <n v="6.8949999999999996"/>
  </r>
  <r>
    <x v="21015"/>
    <n v="8.9809999999999999"/>
    <n v="6.8949999999999996"/>
  </r>
  <r>
    <x v="21016"/>
    <n v="8.9809999999999999"/>
    <n v="6.9020000000000001"/>
  </r>
  <r>
    <x v="21017"/>
    <n v="8.9740000000000002"/>
    <n v="6.8810000000000002"/>
  </r>
  <r>
    <x v="21018"/>
    <n v="8.9740000000000002"/>
    <n v="6.8949999999999996"/>
  </r>
  <r>
    <x v="21019"/>
    <n v="8.9740000000000002"/>
    <n v="6.8949999999999996"/>
  </r>
  <r>
    <x v="21020"/>
    <n v="8.9740000000000002"/>
    <n v="6.8810000000000002"/>
  </r>
  <r>
    <x v="21021"/>
    <n v="8.9740000000000002"/>
    <n v="6.8739999999999997"/>
  </r>
  <r>
    <x v="21022"/>
    <n v="8.9809999999999999"/>
    <n v="6.8739999999999997"/>
  </r>
  <r>
    <x v="21023"/>
    <n v="8.9740000000000002"/>
    <n v="6.8810000000000002"/>
  </r>
  <r>
    <x v="21024"/>
    <n v="8.9740000000000002"/>
    <n v="6.8739999999999997"/>
  </r>
  <r>
    <x v="21025"/>
    <n v="8.9809999999999999"/>
    <n v="6.8810000000000002"/>
  </r>
  <r>
    <x v="21026"/>
    <n v="8.9740000000000002"/>
    <n v="6.8739999999999997"/>
  </r>
  <r>
    <x v="21027"/>
    <n v="8.9809999999999999"/>
    <n v="6.8810000000000002"/>
  </r>
  <r>
    <x v="21028"/>
    <n v="8.9740000000000002"/>
    <n v="6.867"/>
  </r>
  <r>
    <x v="21029"/>
    <n v="8.9809999999999999"/>
    <n v="6.867"/>
  </r>
  <r>
    <x v="21030"/>
    <n v="8.9809999999999999"/>
    <n v="6.8739999999999997"/>
  </r>
  <r>
    <x v="21031"/>
    <n v="8.9809999999999999"/>
    <n v="6.867"/>
  </r>
  <r>
    <x v="21032"/>
    <n v="8.9740000000000002"/>
    <n v="6.8739999999999997"/>
  </r>
  <r>
    <x v="21033"/>
    <n v="8.9740000000000002"/>
    <n v="6.8739999999999997"/>
  </r>
  <r>
    <x v="21034"/>
    <n v="8.9740000000000002"/>
    <n v="6.8739999999999997"/>
  </r>
  <r>
    <x v="21035"/>
    <n v="9.0860000000000003"/>
    <n v="8.2460000000000004"/>
  </r>
  <r>
    <x v="21036"/>
    <n v="9.0440000000000005"/>
    <n v="8.2739999999999991"/>
  </r>
  <r>
    <x v="21037"/>
    <n v="9.0020000000000007"/>
    <n v="7.742"/>
  </r>
  <r>
    <x v="21038"/>
    <n v="8.9809999999999999"/>
    <n v="7.2169999999999996"/>
  </r>
  <r>
    <x v="21039"/>
    <n v="8.9809999999999999"/>
    <n v="6.9089999999999998"/>
  </r>
  <r>
    <x v="21040"/>
    <n v="8.9740000000000002"/>
    <n v="6.7549999999999999"/>
  </r>
  <r>
    <x v="21041"/>
    <n v="8.9809999999999999"/>
    <n v="6.6989999999999998"/>
  </r>
  <r>
    <x v="21042"/>
    <n v="8.9809999999999999"/>
    <n v="6.6920000000000002"/>
  </r>
  <r>
    <x v="21043"/>
    <n v="8.9809999999999999"/>
    <n v="6.6639999999999997"/>
  </r>
  <r>
    <x v="21044"/>
    <n v="8.9809999999999999"/>
    <n v="6.657"/>
  </r>
  <r>
    <x v="21045"/>
    <n v="8.9809999999999999"/>
    <n v="6.65"/>
  </r>
  <r>
    <x v="21046"/>
    <n v="8.9809999999999999"/>
    <n v="6.6360000000000001"/>
  </r>
  <r>
    <x v="21047"/>
    <n v="8.9809999999999999"/>
    <n v="6.6360000000000001"/>
  </r>
  <r>
    <x v="21048"/>
    <n v="8.9740000000000002"/>
    <n v="6.6289999999999996"/>
  </r>
  <r>
    <x v="21049"/>
    <n v="8.9809999999999999"/>
    <n v="6.657"/>
  </r>
  <r>
    <x v="21050"/>
    <n v="8.9809999999999999"/>
    <n v="6.6639999999999997"/>
  </r>
  <r>
    <x v="21051"/>
    <n v="8.9809999999999999"/>
    <n v="6.657"/>
  </r>
  <r>
    <x v="21052"/>
    <n v="8.9740000000000002"/>
    <n v="6.6710000000000003"/>
  </r>
  <r>
    <x v="21053"/>
    <n v="8.9809999999999999"/>
    <n v="6.6710000000000003"/>
  </r>
  <r>
    <x v="21054"/>
    <n v="8.9809999999999999"/>
    <n v="6.6639999999999997"/>
  </r>
  <r>
    <x v="21055"/>
    <n v="8.9809999999999999"/>
    <n v="6.6639999999999997"/>
  </r>
  <r>
    <x v="21056"/>
    <n v="8.9809999999999999"/>
    <n v="6.657"/>
  </r>
  <r>
    <x v="21057"/>
    <n v="8.9809999999999999"/>
    <n v="6.6849999999999996"/>
  </r>
  <r>
    <x v="21058"/>
    <n v="8.9809999999999999"/>
    <n v="6.7060000000000004"/>
  </r>
  <r>
    <x v="21059"/>
    <n v="8.9740000000000002"/>
    <n v="6.72"/>
  </r>
  <r>
    <x v="21060"/>
    <n v="8.9809999999999999"/>
    <n v="6.72"/>
  </r>
  <r>
    <x v="21061"/>
    <n v="8.9740000000000002"/>
    <n v="6.7270000000000003"/>
  </r>
  <r>
    <x v="21062"/>
    <n v="8.9809999999999999"/>
    <n v="6.72"/>
  </r>
  <r>
    <x v="21063"/>
    <n v="8.9809999999999999"/>
    <n v="6.72"/>
  </r>
  <r>
    <x v="21064"/>
    <n v="8.9809999999999999"/>
    <n v="6.7270000000000003"/>
  </r>
  <r>
    <x v="21065"/>
    <n v="8.9809999999999999"/>
    <n v="6.72"/>
  </r>
  <r>
    <x v="21066"/>
    <n v="8.9809999999999999"/>
    <n v="6.7270000000000003"/>
  </r>
  <r>
    <x v="21067"/>
    <n v="8.9809999999999999"/>
    <n v="6.72"/>
  </r>
  <r>
    <x v="21068"/>
    <n v="8.9740000000000002"/>
    <n v="6.7270000000000003"/>
  </r>
  <r>
    <x v="21069"/>
    <n v="8.9809999999999999"/>
    <n v="6.7270000000000003"/>
  </r>
  <r>
    <x v="21070"/>
    <n v="8.9809999999999999"/>
    <n v="6.7270000000000003"/>
  </r>
  <r>
    <x v="21071"/>
    <n v="8.9809999999999999"/>
    <n v="6.7270000000000003"/>
  </r>
  <r>
    <x v="21072"/>
    <n v="8.9809999999999999"/>
    <n v="6.72"/>
  </r>
  <r>
    <x v="21073"/>
    <n v="8.9809999999999999"/>
    <n v="6.7060000000000004"/>
  </r>
  <r>
    <x v="21074"/>
    <n v="8.9809999999999999"/>
    <n v="6.734"/>
  </r>
  <r>
    <x v="21075"/>
    <n v="8.9809999999999999"/>
    <n v="6.7549999999999999"/>
  </r>
  <r>
    <x v="21076"/>
    <n v="8.9809999999999999"/>
    <n v="6.7690000000000001"/>
  </r>
  <r>
    <x v="21077"/>
    <n v="8.9740000000000002"/>
    <n v="6.7690000000000001"/>
  </r>
  <r>
    <x v="21078"/>
    <n v="8.9879999999999995"/>
    <n v="6.7690000000000001"/>
  </r>
  <r>
    <x v="21079"/>
    <n v="8.9879999999999995"/>
    <n v="6.7619999999999996"/>
  </r>
  <r>
    <x v="21080"/>
    <n v="8.9809999999999999"/>
    <n v="6.7690000000000001"/>
  </r>
  <r>
    <x v="21081"/>
    <n v="8.9809999999999999"/>
    <n v="6.7690000000000001"/>
  </r>
  <r>
    <x v="21082"/>
    <n v="8.9809999999999999"/>
    <n v="6.7690000000000001"/>
  </r>
  <r>
    <x v="21083"/>
    <n v="8.9879999999999995"/>
    <n v="6.7690000000000001"/>
  </r>
  <r>
    <x v="21084"/>
    <n v="8.9809999999999999"/>
    <n v="6.7619999999999996"/>
  </r>
  <r>
    <x v="21085"/>
    <n v="8.9809999999999999"/>
    <n v="6.7690000000000001"/>
  </r>
  <r>
    <x v="21086"/>
    <n v="8.9809999999999999"/>
    <n v="6.7690000000000001"/>
  </r>
  <r>
    <x v="21087"/>
    <n v="8.9809999999999999"/>
    <n v="6.7690000000000001"/>
  </r>
  <r>
    <x v="21088"/>
    <n v="8.9809999999999999"/>
    <n v="6.7690000000000001"/>
  </r>
  <r>
    <x v="21089"/>
    <n v="8.9809999999999999"/>
    <n v="6.7690000000000001"/>
  </r>
  <r>
    <x v="21090"/>
    <n v="8.9809999999999999"/>
    <n v="6.7690000000000001"/>
  </r>
  <r>
    <x v="21091"/>
    <n v="8.9809999999999999"/>
    <n v="6.7759999999999998"/>
  </r>
  <r>
    <x v="21092"/>
    <n v="8.9809999999999999"/>
    <n v="6.7969999999999997"/>
  </r>
  <r>
    <x v="21093"/>
    <n v="8.9809999999999999"/>
    <n v="6.8040000000000003"/>
  </r>
  <r>
    <x v="21094"/>
    <n v="8.9809999999999999"/>
    <n v="6.8109999999999999"/>
  </r>
  <r>
    <x v="21095"/>
    <n v="8.9809999999999999"/>
    <n v="6.8250000000000002"/>
  </r>
  <r>
    <x v="21096"/>
    <n v="8.9809999999999999"/>
    <n v="6.8250000000000002"/>
  </r>
  <r>
    <x v="21097"/>
    <n v="8.9809999999999999"/>
    <n v="6.8250000000000002"/>
  </r>
  <r>
    <x v="21098"/>
    <n v="8.9809999999999999"/>
    <n v="6.8250000000000002"/>
  </r>
  <r>
    <x v="21099"/>
    <n v="8.9809999999999999"/>
    <n v="6.8250000000000002"/>
  </r>
  <r>
    <x v="21100"/>
    <n v="8.9809999999999999"/>
    <n v="6.8319999999999999"/>
  </r>
  <r>
    <x v="21101"/>
    <n v="8.9809999999999999"/>
    <n v="6.8319999999999999"/>
  </r>
  <r>
    <x v="21102"/>
    <n v="8.9809999999999999"/>
    <n v="6.8250000000000002"/>
  </r>
  <r>
    <x v="21103"/>
    <n v="8.9809999999999999"/>
    <n v="6.8250000000000002"/>
  </r>
  <r>
    <x v="21104"/>
    <n v="8.9809999999999999"/>
    <n v="6.8250000000000002"/>
  </r>
  <r>
    <x v="21105"/>
    <n v="8.9809999999999999"/>
    <n v="6.8319999999999999"/>
  </r>
  <r>
    <x v="21106"/>
    <n v="8.9809999999999999"/>
    <n v="6.8319999999999999"/>
  </r>
  <r>
    <x v="21107"/>
    <n v="8.9809999999999999"/>
    <n v="6.8460000000000001"/>
  </r>
  <r>
    <x v="21108"/>
    <n v="8.9809999999999999"/>
    <n v="6.8460000000000001"/>
  </r>
  <r>
    <x v="21109"/>
    <n v="8.9809999999999999"/>
    <n v="6.8529999999999998"/>
  </r>
  <r>
    <x v="21110"/>
    <n v="8.9809999999999999"/>
    <n v="6.867"/>
  </r>
  <r>
    <x v="21111"/>
    <n v="8.9740000000000002"/>
    <n v="6.8739999999999997"/>
  </r>
  <r>
    <x v="21112"/>
    <n v="8.9740000000000002"/>
    <n v="6.8739999999999997"/>
  </r>
  <r>
    <x v="21113"/>
    <n v="8.9670000000000005"/>
    <n v="6.867"/>
  </r>
  <r>
    <x v="21114"/>
    <n v="8.9670000000000005"/>
    <n v="6.86"/>
  </r>
  <r>
    <x v="21115"/>
    <n v="8.9600000000000009"/>
    <n v="6.8390000000000004"/>
  </r>
  <r>
    <x v="21116"/>
    <n v="8.9459999999999997"/>
    <n v="6.8319999999999999"/>
  </r>
  <r>
    <x v="21117"/>
    <n v="8.9390000000000001"/>
    <n v="6.8250000000000002"/>
  </r>
  <r>
    <x v="21118"/>
    <n v="8.9320000000000004"/>
    <n v="6.8109999999999999"/>
  </r>
  <r>
    <x v="21119"/>
    <n v="8.9320000000000004"/>
    <n v="6.79"/>
  </r>
  <r>
    <x v="21120"/>
    <n v="8.9320000000000004"/>
    <n v="6.7759999999999998"/>
  </r>
  <r>
    <x v="21121"/>
    <n v="8.9109999999999996"/>
    <n v="6.7619999999999996"/>
  </r>
  <r>
    <x v="21122"/>
    <n v="8.9109999999999996"/>
    <n v="6.7549999999999999"/>
  </r>
  <r>
    <x v="21123"/>
    <n v="8.9039999999999999"/>
    <n v="6.7409999999999997"/>
  </r>
  <r>
    <x v="21124"/>
    <n v="8.9039999999999999"/>
    <n v="6.734"/>
  </r>
  <r>
    <x v="21125"/>
    <n v="8.8970000000000002"/>
    <n v="6.734"/>
  </r>
  <r>
    <x v="21126"/>
    <n v="8.89"/>
    <n v="6.72"/>
  </r>
  <r>
    <x v="21127"/>
    <n v="8.8759999999999994"/>
    <n v="6.7130000000000001"/>
  </r>
  <r>
    <x v="21128"/>
    <n v="8.8689999999999998"/>
    <n v="6.6849999999999996"/>
  </r>
  <r>
    <x v="21129"/>
    <n v="8.8689999999999998"/>
    <n v="6.6779999999999999"/>
  </r>
  <r>
    <x v="21130"/>
    <n v="8.8689999999999998"/>
    <n v="6.6639999999999997"/>
  </r>
  <r>
    <x v="21131"/>
    <n v="8.8620000000000001"/>
    <n v="6.657"/>
  </r>
  <r>
    <x v="21132"/>
    <n v="8.8620000000000001"/>
    <n v="6.6920000000000002"/>
  </r>
  <r>
    <x v="21133"/>
    <n v="8.8620000000000001"/>
    <n v="6.6920000000000002"/>
  </r>
  <r>
    <x v="21134"/>
    <n v="8.8550000000000004"/>
    <n v="6.6849999999999996"/>
  </r>
  <r>
    <x v="21135"/>
    <n v="8.8550000000000004"/>
    <n v="6.6710000000000003"/>
  </r>
  <r>
    <x v="21136"/>
    <n v="8.8550000000000004"/>
    <n v="6.6710000000000003"/>
  </r>
  <r>
    <x v="21137"/>
    <n v="8.8480000000000008"/>
    <n v="6.6710000000000003"/>
  </r>
  <r>
    <x v="21138"/>
    <n v="8.8480000000000008"/>
    <n v="6.6710000000000003"/>
  </r>
  <r>
    <x v="21139"/>
    <n v="8.8480000000000008"/>
    <n v="6.6639999999999997"/>
  </r>
  <r>
    <x v="21140"/>
    <n v="8.8550000000000004"/>
    <n v="6.6849999999999996"/>
  </r>
  <r>
    <x v="21141"/>
    <n v="8.8409999999999993"/>
    <n v="6.6989999999999998"/>
  </r>
  <r>
    <x v="21142"/>
    <n v="8.8550000000000004"/>
    <n v="6.7060000000000004"/>
  </r>
  <r>
    <x v="21143"/>
    <n v="8.8550000000000004"/>
    <n v="6.7060000000000004"/>
  </r>
  <r>
    <x v="21144"/>
    <n v="8.8480000000000008"/>
    <n v="6.6989999999999998"/>
  </r>
  <r>
    <x v="21145"/>
    <n v="8.8550000000000004"/>
    <n v="6.6920000000000002"/>
  </r>
  <r>
    <x v="21146"/>
    <n v="8.8480000000000008"/>
    <n v="6.72"/>
  </r>
  <r>
    <x v="21147"/>
    <n v="8.8409999999999993"/>
    <n v="6.72"/>
  </r>
  <r>
    <x v="21148"/>
    <n v="8.8409999999999993"/>
    <n v="6.6989999999999998"/>
  </r>
  <r>
    <x v="21149"/>
    <n v="8.8480000000000008"/>
    <n v="6.6989999999999998"/>
  </r>
  <r>
    <x v="21150"/>
    <n v="8.8409999999999993"/>
    <n v="6.6989999999999998"/>
  </r>
  <r>
    <x v="21151"/>
    <n v="8.8550000000000004"/>
    <n v="6.7270000000000003"/>
  </r>
  <r>
    <x v="21152"/>
    <n v="8.8409999999999993"/>
    <n v="6.734"/>
  </r>
  <r>
    <x v="21153"/>
    <n v="8.8480000000000008"/>
    <n v="6.7270000000000003"/>
  </r>
  <r>
    <x v="21154"/>
    <n v="8.8480000000000008"/>
    <n v="6.734"/>
  </r>
  <r>
    <x v="21155"/>
    <n v="8.8409999999999993"/>
    <n v="6.7480000000000002"/>
  </r>
  <r>
    <x v="21156"/>
    <n v="8.8480000000000008"/>
    <n v="6.7549999999999999"/>
  </r>
  <r>
    <x v="21157"/>
    <n v="8.8409999999999993"/>
    <n v="6.7619999999999996"/>
  </r>
  <r>
    <x v="21158"/>
    <n v="8.8409999999999993"/>
    <n v="6.7549999999999999"/>
  </r>
  <r>
    <x v="21159"/>
    <n v="8.8409999999999993"/>
    <n v="6.7549999999999999"/>
  </r>
  <r>
    <x v="21160"/>
    <n v="8.8409999999999993"/>
    <n v="6.7549999999999999"/>
  </r>
  <r>
    <x v="21161"/>
    <n v="8.8480000000000008"/>
    <n v="6.7619999999999996"/>
  </r>
  <r>
    <x v="21162"/>
    <n v="8.8409999999999993"/>
    <n v="6.7619999999999996"/>
  </r>
  <r>
    <x v="21163"/>
    <n v="8.8409999999999993"/>
    <n v="6.7549999999999999"/>
  </r>
  <r>
    <x v="21164"/>
    <n v="8.8409999999999993"/>
    <n v="6.7549999999999999"/>
  </r>
  <r>
    <x v="21165"/>
    <n v="8.8409999999999993"/>
    <n v="6.7549999999999999"/>
  </r>
  <r>
    <x v="21166"/>
    <n v="8.8550000000000004"/>
    <n v="6.7619999999999996"/>
  </r>
  <r>
    <x v="21167"/>
    <n v="8.8409999999999993"/>
    <n v="6.7619999999999996"/>
  </r>
  <r>
    <x v="21168"/>
    <n v="8.8550000000000004"/>
    <n v="6.7549999999999999"/>
  </r>
  <r>
    <x v="21169"/>
    <n v="8.8480000000000008"/>
    <n v="6.7619999999999996"/>
  </r>
  <r>
    <x v="21170"/>
    <n v="8.8409999999999993"/>
    <n v="6.7619999999999996"/>
  </r>
  <r>
    <x v="21171"/>
    <n v="8.8409999999999993"/>
    <n v="6.79"/>
  </r>
  <r>
    <x v="21172"/>
    <n v="8.8550000000000004"/>
    <n v="6.8109999999999999"/>
  </r>
  <r>
    <x v="21173"/>
    <n v="8.8409999999999993"/>
    <n v="6.8040000000000003"/>
  </r>
  <r>
    <x v="21174"/>
    <n v="8.8550000000000004"/>
    <n v="6.8109999999999999"/>
  </r>
  <r>
    <x v="21175"/>
    <n v="8.8550000000000004"/>
    <n v="6.8109999999999999"/>
  </r>
  <r>
    <x v="21176"/>
    <n v="8.8409999999999993"/>
    <n v="6.8109999999999999"/>
  </r>
  <r>
    <x v="21177"/>
    <n v="8.8409999999999993"/>
    <n v="6.8250000000000002"/>
  </r>
  <r>
    <x v="21178"/>
    <n v="8.8409999999999993"/>
    <n v="6.8250000000000002"/>
  </r>
  <r>
    <x v="21179"/>
    <n v="8.8409999999999993"/>
    <n v="6.8250000000000002"/>
  </r>
  <r>
    <x v="21180"/>
    <n v="8.8409999999999993"/>
    <n v="6.8250000000000002"/>
  </r>
  <r>
    <x v="21181"/>
    <n v="8.8409999999999993"/>
    <n v="6.8319999999999999"/>
  </r>
  <r>
    <x v="21182"/>
    <n v="8.8409999999999993"/>
    <n v="6.8250000000000002"/>
  </r>
  <r>
    <x v="21183"/>
    <n v="8.8550000000000004"/>
    <n v="6.8250000000000002"/>
  </r>
  <r>
    <x v="21184"/>
    <n v="8.8409999999999993"/>
    <n v="6.8250000000000002"/>
  </r>
  <r>
    <x v="21185"/>
    <n v="8.8409999999999993"/>
    <n v="6.8319999999999999"/>
  </r>
  <r>
    <x v="21186"/>
    <n v="8.8409999999999993"/>
    <n v="6.8319999999999999"/>
  </r>
  <r>
    <x v="21187"/>
    <n v="8.8480000000000008"/>
    <n v="6.8390000000000004"/>
  </r>
  <r>
    <x v="21188"/>
    <n v="8.8409999999999993"/>
    <n v="6.8319999999999999"/>
  </r>
  <r>
    <x v="21189"/>
    <n v="8.8480000000000008"/>
    <n v="6.8319999999999999"/>
  </r>
  <r>
    <x v="21190"/>
    <n v="8.8409999999999993"/>
    <n v="6.8319999999999999"/>
  </r>
  <r>
    <x v="21191"/>
    <n v="8.8409999999999993"/>
    <n v="6.8250000000000002"/>
  </r>
  <r>
    <x v="21192"/>
    <n v="8.8409999999999993"/>
    <n v="6.8250000000000002"/>
  </r>
  <r>
    <x v="21193"/>
    <n v="8.8409999999999993"/>
    <n v="6.8319999999999999"/>
  </r>
  <r>
    <x v="21194"/>
    <n v="8.8480000000000008"/>
    <n v="6.8250000000000002"/>
  </r>
  <r>
    <x v="21195"/>
    <n v="8.8409999999999993"/>
    <n v="6.8319999999999999"/>
  </r>
  <r>
    <x v="21196"/>
    <n v="8.8409999999999993"/>
    <n v="6.8319999999999999"/>
  </r>
  <r>
    <x v="21197"/>
    <n v="8.8409999999999993"/>
    <n v="6.8319999999999999"/>
  </r>
  <r>
    <x v="21198"/>
    <n v="8.8409999999999993"/>
    <n v="6.8319999999999999"/>
  </r>
  <r>
    <x v="21199"/>
    <n v="8.8409999999999993"/>
    <n v="6.8319999999999999"/>
  </r>
  <r>
    <x v="21200"/>
    <n v="8.8409999999999993"/>
    <n v="6.8319999999999999"/>
  </r>
  <r>
    <x v="21201"/>
    <n v="8.8409999999999993"/>
    <n v="6.8319999999999999"/>
  </r>
  <r>
    <x v="21202"/>
    <n v="8.8409999999999993"/>
    <n v="6.8319999999999999"/>
  </r>
  <r>
    <x v="21203"/>
    <n v="8.8409999999999993"/>
    <n v="6.8319999999999999"/>
  </r>
  <r>
    <x v="21204"/>
    <n v="8.8409999999999993"/>
    <n v="6.8319999999999999"/>
  </r>
  <r>
    <x v="21205"/>
    <n v="8.8409999999999993"/>
    <n v="6.8390000000000004"/>
  </r>
  <r>
    <x v="21206"/>
    <n v="8.8409999999999993"/>
    <n v="6.8390000000000004"/>
  </r>
  <r>
    <x v="21207"/>
    <n v="8.8550000000000004"/>
    <n v="6.8460000000000001"/>
  </r>
  <r>
    <x v="21208"/>
    <n v="8.8409999999999993"/>
    <n v="6.86"/>
  </r>
  <r>
    <x v="21209"/>
    <n v="8.8409999999999993"/>
    <n v="6.867"/>
  </r>
  <r>
    <x v="21210"/>
    <n v="8.8409999999999993"/>
    <n v="6.867"/>
  </r>
  <r>
    <x v="21211"/>
    <n v="8.8339999999999996"/>
    <n v="6.8810000000000002"/>
  </r>
  <r>
    <x v="21212"/>
    <n v="8.827"/>
    <n v="6.8739999999999997"/>
  </r>
  <r>
    <x v="21213"/>
    <n v="8.827"/>
    <n v="6.867"/>
  </r>
  <r>
    <x v="21214"/>
    <n v="8.82"/>
    <n v="6.86"/>
  </r>
  <r>
    <x v="21215"/>
    <n v="8.7989999999999995"/>
    <n v="6.8460000000000001"/>
  </r>
  <r>
    <x v="21216"/>
    <n v="8.7989999999999995"/>
    <n v="6.8319999999999999"/>
  </r>
  <r>
    <x v="21217"/>
    <n v="8.7919999999999998"/>
    <n v="6.8109999999999999"/>
  </r>
  <r>
    <x v="21218"/>
    <n v="8.7850000000000001"/>
    <n v="6.7969999999999997"/>
  </r>
  <r>
    <x v="21219"/>
    <n v="8.7850000000000001"/>
    <n v="6.7830000000000004"/>
  </r>
  <r>
    <x v="21220"/>
    <n v="8.7850000000000001"/>
    <n v="6.7690000000000001"/>
  </r>
  <r>
    <x v="21221"/>
    <n v="8.7710000000000008"/>
    <n v="6.7690000000000001"/>
  </r>
  <r>
    <x v="21222"/>
    <n v="8.7710000000000008"/>
    <n v="6.7690000000000001"/>
  </r>
  <r>
    <x v="21223"/>
    <n v="8.7710000000000008"/>
    <n v="6.7619999999999996"/>
  </r>
  <r>
    <x v="21224"/>
    <n v="8.7710000000000008"/>
    <n v="6.7549999999999999"/>
  </r>
  <r>
    <x v="21225"/>
    <n v="8.7639999999999993"/>
    <n v="6.7619999999999996"/>
  </r>
  <r>
    <x v="21226"/>
    <n v="8.7639999999999993"/>
    <n v="6.7549999999999999"/>
  </r>
  <r>
    <x v="21227"/>
    <n v="8.7639999999999993"/>
    <n v="6.7549999999999999"/>
  </r>
  <r>
    <x v="21228"/>
    <n v="8.7710000000000008"/>
    <n v="6.7480000000000002"/>
  </r>
  <r>
    <x v="21229"/>
    <n v="8.7639999999999993"/>
    <n v="6.7549999999999999"/>
  </r>
  <r>
    <x v="21230"/>
    <n v="8.7639999999999993"/>
    <n v="6.7409999999999997"/>
  </r>
  <r>
    <x v="21231"/>
    <n v="8.7639999999999993"/>
    <n v="6.734"/>
  </r>
  <r>
    <x v="21232"/>
    <n v="8.7639999999999993"/>
    <n v="6.734"/>
  </r>
  <r>
    <x v="21233"/>
    <n v="8.7710000000000008"/>
    <n v="6.734"/>
  </r>
  <r>
    <x v="21234"/>
    <n v="8.7639999999999993"/>
    <n v="6.7409999999999997"/>
  </r>
  <r>
    <x v="21235"/>
    <n v="8.7710000000000008"/>
    <n v="6.7690000000000001"/>
  </r>
  <r>
    <x v="21236"/>
    <n v="8.7639999999999993"/>
    <n v="6.7759999999999998"/>
  </r>
  <r>
    <x v="21237"/>
    <n v="8.7639999999999993"/>
    <n v="6.7830000000000004"/>
  </r>
  <r>
    <x v="21238"/>
    <n v="8.7639999999999993"/>
    <n v="6.7759999999999998"/>
  </r>
  <r>
    <x v="21239"/>
    <n v="8.7639999999999993"/>
    <n v="6.7759999999999998"/>
  </r>
  <r>
    <x v="21240"/>
    <n v="8.7639999999999993"/>
    <n v="6.7759999999999998"/>
  </r>
  <r>
    <x v="21241"/>
    <n v="8.7639999999999993"/>
    <n v="6.7690000000000001"/>
  </r>
  <r>
    <x v="21242"/>
    <n v="8.7639999999999993"/>
    <n v="6.7759999999999998"/>
  </r>
  <r>
    <x v="21243"/>
    <n v="8.7639999999999993"/>
    <n v="6.7759999999999998"/>
  </r>
  <r>
    <x v="21244"/>
    <n v="8.7569999999999997"/>
    <n v="6.7690000000000001"/>
  </r>
  <r>
    <x v="21245"/>
    <n v="8.7639999999999993"/>
    <n v="6.7690000000000001"/>
  </r>
  <r>
    <x v="21246"/>
    <n v="8.7639999999999993"/>
    <n v="6.7690000000000001"/>
  </r>
  <r>
    <x v="21247"/>
    <n v="8.7639999999999993"/>
    <n v="6.7619999999999996"/>
  </r>
  <r>
    <x v="21248"/>
    <n v="8.7639999999999993"/>
    <n v="6.7690000000000001"/>
  </r>
  <r>
    <x v="21249"/>
    <n v="8.7639999999999993"/>
    <n v="6.7619999999999996"/>
  </r>
  <r>
    <x v="21250"/>
    <n v="8.7569999999999997"/>
    <n v="6.7690000000000001"/>
  </r>
  <r>
    <x v="21251"/>
    <n v="8.7639999999999993"/>
    <n v="6.7690000000000001"/>
  </r>
  <r>
    <x v="21252"/>
    <n v="8.7639999999999993"/>
    <n v="6.79"/>
  </r>
  <r>
    <x v="21253"/>
    <n v="8.7639999999999993"/>
    <n v="6.8109999999999999"/>
  </r>
  <r>
    <x v="21254"/>
    <n v="8.7639999999999993"/>
    <n v="6.8319999999999999"/>
  </r>
  <r>
    <x v="21255"/>
    <n v="8.7639999999999993"/>
    <n v="6.8319999999999999"/>
  </r>
  <r>
    <x v="21256"/>
    <n v="8.7639999999999993"/>
    <n v="6.8319999999999999"/>
  </r>
  <r>
    <x v="21257"/>
    <n v="8.7639999999999993"/>
    <n v="6.8319999999999999"/>
  </r>
  <r>
    <x v="21258"/>
    <n v="8.7639999999999993"/>
    <n v="6.8319999999999999"/>
  </r>
  <r>
    <x v="21259"/>
    <n v="8.7639999999999993"/>
    <n v="6.8319999999999999"/>
  </r>
  <r>
    <x v="21260"/>
    <n v="8.7639999999999993"/>
    <n v="6.8390000000000004"/>
  </r>
  <r>
    <x v="21261"/>
    <n v="8.7639999999999993"/>
    <n v="6.8319999999999999"/>
  </r>
  <r>
    <x v="21262"/>
    <n v="8.7569999999999997"/>
    <n v="6.8319999999999999"/>
  </r>
  <r>
    <x v="21263"/>
    <n v="8.7639999999999993"/>
    <n v="6.8319999999999999"/>
  </r>
  <r>
    <x v="21264"/>
    <n v="8.7639999999999993"/>
    <n v="6.8319999999999999"/>
  </r>
  <r>
    <x v="21265"/>
    <n v="8.7639999999999993"/>
    <n v="6.8319999999999999"/>
  </r>
  <r>
    <x v="21266"/>
    <n v="8.7639999999999993"/>
    <n v="6.8319999999999999"/>
  </r>
  <r>
    <x v="21267"/>
    <n v="8.7569999999999997"/>
    <n v="6.8319999999999999"/>
  </r>
  <r>
    <x v="21268"/>
    <n v="8.7569999999999997"/>
    <n v="6.8319999999999999"/>
  </r>
  <r>
    <x v="21269"/>
    <n v="8.7639999999999993"/>
    <n v="6.8319999999999999"/>
  </r>
  <r>
    <x v="21270"/>
    <n v="8.7639999999999993"/>
    <n v="6.8319999999999999"/>
  </r>
  <r>
    <x v="21271"/>
    <n v="8.7639999999999993"/>
    <n v="6.8319999999999999"/>
  </r>
  <r>
    <x v="21272"/>
    <n v="8.7569999999999997"/>
    <n v="6.8319999999999999"/>
  </r>
  <r>
    <x v="21273"/>
    <n v="8.7639999999999993"/>
    <n v="6.8319999999999999"/>
  </r>
  <r>
    <x v="21274"/>
    <n v="8.7569999999999997"/>
    <n v="6.8319999999999999"/>
  </r>
  <r>
    <x v="21275"/>
    <n v="8.7639999999999993"/>
    <n v="6.8319999999999999"/>
  </r>
  <r>
    <x v="21276"/>
    <n v="8.7639999999999993"/>
    <n v="6.8319999999999999"/>
  </r>
  <r>
    <x v="21277"/>
    <n v="8.7639999999999993"/>
    <n v="6.8319999999999999"/>
  </r>
  <r>
    <x v="21278"/>
    <n v="8.7639999999999993"/>
    <n v="6.8390000000000004"/>
  </r>
  <r>
    <x v="21279"/>
    <n v="8.7569999999999997"/>
    <n v="6.8319999999999999"/>
  </r>
  <r>
    <x v="21280"/>
    <n v="8.7569999999999997"/>
    <n v="6.8319999999999999"/>
  </r>
  <r>
    <x v="21281"/>
    <n v="8.7639999999999993"/>
    <n v="6.8319999999999999"/>
  </r>
  <r>
    <x v="21282"/>
    <n v="8.7569999999999997"/>
    <n v="6.8319999999999999"/>
  </r>
  <r>
    <x v="21283"/>
    <n v="8.7639999999999993"/>
    <n v="6.8390000000000004"/>
  </r>
  <r>
    <x v="21284"/>
    <n v="8.7569999999999997"/>
    <n v="6.8319999999999999"/>
  </r>
  <r>
    <x v="21285"/>
    <n v="8.7639999999999993"/>
    <n v="6.8319999999999999"/>
  </r>
  <r>
    <x v="21286"/>
    <n v="8.7639999999999993"/>
    <n v="6.8319999999999999"/>
  </r>
  <r>
    <x v="21287"/>
    <n v="8.7569999999999997"/>
    <n v="6.8319999999999999"/>
  </r>
  <r>
    <x v="21288"/>
    <n v="8.7639999999999993"/>
    <n v="6.8390000000000004"/>
  </r>
  <r>
    <x v="21289"/>
    <n v="8.7569999999999997"/>
    <n v="6.8319999999999999"/>
  </r>
  <r>
    <x v="21290"/>
    <n v="8.7569999999999997"/>
    <n v="6.8319999999999999"/>
  </r>
  <r>
    <x v="21291"/>
    <n v="8.7639999999999993"/>
    <n v="6.8319999999999999"/>
  </r>
  <r>
    <x v="21292"/>
    <n v="8.7639999999999993"/>
    <n v="6.8250000000000002"/>
  </r>
  <r>
    <x v="21293"/>
    <n v="8.7639999999999993"/>
    <n v="6.8319999999999999"/>
  </r>
  <r>
    <x v="21294"/>
    <n v="8.7639999999999993"/>
    <n v="6.8390000000000004"/>
  </r>
  <r>
    <x v="21295"/>
    <n v="8.7639999999999993"/>
    <n v="6.8390000000000004"/>
  </r>
  <r>
    <x v="21296"/>
    <n v="8.7639999999999993"/>
    <n v="6.8460000000000001"/>
  </r>
  <r>
    <x v="21297"/>
    <n v="8.7569999999999997"/>
    <n v="6.8390000000000004"/>
  </r>
  <r>
    <x v="21298"/>
    <n v="8.7639999999999993"/>
    <n v="6.8390000000000004"/>
  </r>
  <r>
    <x v="21299"/>
    <n v="8.7639999999999993"/>
    <n v="6.8390000000000004"/>
  </r>
  <r>
    <x v="21300"/>
    <n v="8.7569999999999997"/>
    <n v="6.8390000000000004"/>
  </r>
  <r>
    <x v="21301"/>
    <n v="8.7639999999999993"/>
    <n v="6.8390000000000004"/>
  </r>
  <r>
    <x v="21302"/>
    <n v="8.7569999999999997"/>
    <n v="6.8390000000000004"/>
  </r>
  <r>
    <x v="21303"/>
    <n v="8.7639999999999993"/>
    <n v="6.8319999999999999"/>
  </r>
  <r>
    <x v="21304"/>
    <n v="8.7639999999999993"/>
    <n v="6.8319999999999999"/>
  </r>
  <r>
    <x v="21305"/>
    <n v="8.7639999999999993"/>
    <n v="6.8390000000000004"/>
  </r>
  <r>
    <x v="21306"/>
    <n v="8.7569999999999997"/>
    <n v="6.8390000000000004"/>
  </r>
  <r>
    <x v="21307"/>
    <n v="8.7569999999999997"/>
    <n v="6.8460000000000001"/>
  </r>
  <r>
    <x v="21308"/>
    <n v="8.7569999999999997"/>
    <n v="6.8460000000000001"/>
  </r>
  <r>
    <x v="21309"/>
    <n v="8.7569999999999997"/>
    <n v="6.86"/>
  </r>
  <r>
    <x v="21310"/>
    <n v="8.75"/>
    <n v="6.86"/>
  </r>
  <r>
    <x v="21311"/>
    <n v="8.7360000000000007"/>
    <n v="6.86"/>
  </r>
  <r>
    <x v="21312"/>
    <n v="8.7360000000000007"/>
    <n v="6.8460000000000001"/>
  </r>
  <r>
    <x v="21313"/>
    <n v="8.7289999999999992"/>
    <n v="6.8390000000000004"/>
  </r>
  <r>
    <x v="21314"/>
    <n v="8.7149999999999999"/>
    <n v="6.8319999999999999"/>
  </r>
  <r>
    <x v="21315"/>
    <n v="8.7219999999999995"/>
    <n v="6.8109999999999999"/>
  </r>
  <r>
    <x v="21316"/>
    <n v="8.7080000000000002"/>
    <n v="6.8040000000000003"/>
  </r>
  <r>
    <x v="21317"/>
    <n v="8.6940000000000008"/>
    <n v="6.79"/>
  </r>
  <r>
    <x v="21318"/>
    <n v="8.6869999999999994"/>
    <n v="6.79"/>
  </r>
  <r>
    <x v="21319"/>
    <n v="8.6869999999999994"/>
    <n v="6.7759999999999998"/>
  </r>
  <r>
    <x v="21320"/>
    <n v="8.6869999999999994"/>
    <n v="6.7619999999999996"/>
  </r>
  <r>
    <x v="21321"/>
    <n v="8.68"/>
    <n v="6.7690000000000001"/>
  </r>
  <r>
    <x v="21322"/>
    <n v="8.68"/>
    <n v="6.7619999999999996"/>
  </r>
  <r>
    <x v="21323"/>
    <n v="8.6869999999999994"/>
    <n v="6.7549999999999999"/>
  </r>
  <r>
    <x v="21324"/>
    <n v="8.68"/>
    <n v="6.7619999999999996"/>
  </r>
  <r>
    <x v="21325"/>
    <n v="8.68"/>
    <n v="6.7549999999999999"/>
  </r>
  <r>
    <x v="21326"/>
    <n v="8.68"/>
    <n v="6.7480000000000002"/>
  </r>
  <r>
    <x v="21327"/>
    <n v="8.68"/>
    <n v="6.7549999999999999"/>
  </r>
  <r>
    <x v="21328"/>
    <n v="8.68"/>
    <n v="6.7549999999999999"/>
  </r>
  <r>
    <x v="21329"/>
    <n v="8.68"/>
    <n v="6.7549999999999999"/>
  </r>
  <r>
    <x v="21330"/>
    <n v="8.68"/>
    <n v="6.7480000000000002"/>
  </r>
  <r>
    <x v="21331"/>
    <n v="8.68"/>
    <n v="6.7549999999999999"/>
  </r>
  <r>
    <x v="21332"/>
    <n v="8.673"/>
    <n v="6.7549999999999999"/>
  </r>
  <r>
    <x v="21333"/>
    <n v="8.68"/>
    <n v="6.7409999999999997"/>
  </r>
  <r>
    <x v="21334"/>
    <n v="8.68"/>
    <n v="6.7690000000000001"/>
  </r>
  <r>
    <x v="21335"/>
    <n v="8.673"/>
    <n v="6.7759999999999998"/>
  </r>
  <r>
    <x v="21336"/>
    <n v="8.68"/>
    <n v="6.7759999999999998"/>
  </r>
  <r>
    <x v="21337"/>
    <n v="8.68"/>
    <n v="6.79"/>
  </r>
  <r>
    <x v="21338"/>
    <n v="8.68"/>
    <n v="6.79"/>
  </r>
  <r>
    <x v="21339"/>
    <n v="8.673"/>
    <n v="6.7830000000000004"/>
  </r>
  <r>
    <x v="21340"/>
    <n v="8.68"/>
    <n v="6.7759999999999998"/>
  </r>
  <r>
    <x v="21341"/>
    <n v="8.68"/>
    <n v="6.7759999999999998"/>
  </r>
  <r>
    <x v="21342"/>
    <n v="8.68"/>
    <n v="6.7690000000000001"/>
  </r>
  <r>
    <x v="21343"/>
    <n v="8.673"/>
    <n v="6.7759999999999998"/>
  </r>
  <r>
    <x v="21344"/>
    <n v="8.68"/>
    <n v="6.7690000000000001"/>
  </r>
  <r>
    <x v="21345"/>
    <n v="8.68"/>
    <n v="6.7690000000000001"/>
  </r>
  <r>
    <x v="21346"/>
    <n v="8.68"/>
    <n v="6.7690000000000001"/>
  </r>
  <r>
    <x v="21347"/>
    <n v="8.6660000000000004"/>
    <n v="6.7690000000000001"/>
  </r>
  <r>
    <x v="21348"/>
    <n v="8.68"/>
    <n v="6.7690000000000001"/>
  </r>
  <r>
    <x v="21349"/>
    <n v="8.68"/>
    <n v="6.7619999999999996"/>
  </r>
  <r>
    <x v="21350"/>
    <n v="8.68"/>
    <n v="6.7690000000000001"/>
  </r>
  <r>
    <x v="21351"/>
    <n v="8.68"/>
    <n v="6.7690000000000001"/>
  </r>
  <r>
    <x v="21352"/>
    <n v="8.673"/>
    <n v="6.8109999999999999"/>
  </r>
  <r>
    <x v="21353"/>
    <n v="8.68"/>
    <n v="6.8179999999999996"/>
  </r>
  <r>
    <x v="21354"/>
    <n v="8.673"/>
    <n v="6.8040000000000003"/>
  </r>
  <r>
    <x v="21355"/>
    <n v="8.68"/>
    <n v="6.8250000000000002"/>
  </r>
  <r>
    <x v="21356"/>
    <n v="8.68"/>
    <n v="6.8179999999999996"/>
  </r>
  <r>
    <x v="21357"/>
    <n v="8.68"/>
    <n v="6.8250000000000002"/>
  </r>
  <r>
    <x v="21358"/>
    <n v="8.68"/>
    <n v="6.8250000000000002"/>
  </r>
  <r>
    <x v="21359"/>
    <n v="8.68"/>
    <n v="6.8179999999999996"/>
  </r>
  <r>
    <x v="21360"/>
    <n v="8.68"/>
    <n v="6.8250000000000002"/>
  </r>
  <r>
    <x v="21361"/>
    <n v="8.68"/>
    <n v="6.8250000000000002"/>
  </r>
  <r>
    <x v="21362"/>
    <n v="8.673"/>
    <n v="6.8250000000000002"/>
  </r>
  <r>
    <x v="21363"/>
    <n v="8.68"/>
    <n v="6.8319999999999999"/>
  </r>
  <r>
    <x v="21364"/>
    <n v="8.673"/>
    <n v="6.8250000000000002"/>
  </r>
  <r>
    <x v="21365"/>
    <n v="8.68"/>
    <n v="6.8250000000000002"/>
  </r>
  <r>
    <x v="21366"/>
    <n v="8.673"/>
    <n v="6.8319999999999999"/>
  </r>
  <r>
    <x v="21367"/>
    <n v="8.673"/>
    <n v="6.8390000000000004"/>
  </r>
  <r>
    <x v="21368"/>
    <n v="8.68"/>
    <n v="6.8390000000000004"/>
  </r>
  <r>
    <x v="21369"/>
    <n v="8.673"/>
    <n v="6.8319999999999999"/>
  </r>
  <r>
    <x v="21370"/>
    <n v="8.6660000000000004"/>
    <n v="6.8390000000000004"/>
  </r>
  <r>
    <x v="21371"/>
    <n v="8.68"/>
    <n v="6.8390000000000004"/>
  </r>
  <r>
    <x v="21372"/>
    <n v="8.673"/>
    <n v="6.8319999999999999"/>
  </r>
  <r>
    <x v="21373"/>
    <n v="8.68"/>
    <n v="6.8319999999999999"/>
  </r>
  <r>
    <x v="21374"/>
    <n v="8.68"/>
    <n v="6.8390000000000004"/>
  </r>
  <r>
    <x v="21375"/>
    <n v="8.673"/>
    <n v="6.8319999999999999"/>
  </r>
  <r>
    <x v="21376"/>
    <n v="8.6660000000000004"/>
    <n v="6.8319999999999999"/>
  </r>
  <r>
    <x v="21377"/>
    <n v="8.6660000000000004"/>
    <n v="6.8319999999999999"/>
  </r>
  <r>
    <x v="21378"/>
    <n v="8.68"/>
    <n v="6.8319999999999999"/>
  </r>
  <r>
    <x v="21379"/>
    <n v="8.6660000000000004"/>
    <n v="6.8319999999999999"/>
  </r>
  <r>
    <x v="21380"/>
    <n v="8.6660000000000004"/>
    <n v="6.8319999999999999"/>
  </r>
  <r>
    <x v="21381"/>
    <n v="8.673"/>
    <n v="6.8319999999999999"/>
  </r>
  <r>
    <x v="21382"/>
    <n v="8.68"/>
    <n v="6.8319999999999999"/>
  </r>
  <r>
    <x v="21383"/>
    <n v="8.6660000000000004"/>
    <n v="6.8319999999999999"/>
  </r>
  <r>
    <x v="21384"/>
    <n v="8.68"/>
    <n v="6.8319999999999999"/>
  </r>
  <r>
    <x v="21385"/>
    <n v="8.68"/>
    <n v="6.8319999999999999"/>
  </r>
  <r>
    <x v="21386"/>
    <n v="8.68"/>
    <n v="6.8319999999999999"/>
  </r>
  <r>
    <x v="21387"/>
    <n v="8.68"/>
    <n v="6.8390000000000004"/>
  </r>
  <r>
    <x v="21388"/>
    <n v="8.68"/>
    <n v="6.8390000000000004"/>
  </r>
  <r>
    <x v="21389"/>
    <n v="8.68"/>
    <n v="6.8390000000000004"/>
  </r>
  <r>
    <x v="21390"/>
    <n v="8.68"/>
    <n v="6.8390000000000004"/>
  </r>
  <r>
    <x v="21391"/>
    <n v="8.68"/>
    <n v="6.8390000000000004"/>
  </r>
  <r>
    <x v="21392"/>
    <n v="8.6660000000000004"/>
    <n v="6.8390000000000004"/>
  </r>
  <r>
    <x v="21393"/>
    <n v="8.673"/>
    <n v="6.8390000000000004"/>
  </r>
  <r>
    <x v="21394"/>
    <n v="8.68"/>
    <n v="6.8390000000000004"/>
  </r>
  <r>
    <x v="21395"/>
    <n v="8.68"/>
    <n v="6.8390000000000004"/>
  </r>
  <r>
    <x v="21396"/>
    <n v="8.68"/>
    <n v="6.8390000000000004"/>
  </r>
  <r>
    <x v="21397"/>
    <n v="8.6660000000000004"/>
    <n v="6.8390000000000004"/>
  </r>
  <r>
    <x v="21398"/>
    <n v="8.673"/>
    <n v="6.8390000000000004"/>
  </r>
  <r>
    <x v="21399"/>
    <n v="8.673"/>
    <n v="6.8319999999999999"/>
  </r>
  <r>
    <x v="21400"/>
    <n v="8.6660000000000004"/>
    <n v="6.8319999999999999"/>
  </r>
  <r>
    <x v="21401"/>
    <n v="8.673"/>
    <n v="6.8390000000000004"/>
  </r>
  <r>
    <x v="21402"/>
    <n v="8.6660000000000004"/>
    <n v="6.8319999999999999"/>
  </r>
  <r>
    <x v="21403"/>
    <n v="8.68"/>
    <n v="6.8319999999999999"/>
  </r>
  <r>
    <x v="21404"/>
    <n v="8.6660000000000004"/>
    <n v="6.8319999999999999"/>
  </r>
  <r>
    <x v="21405"/>
    <n v="8.68"/>
    <n v="6.8319999999999999"/>
  </r>
  <r>
    <x v="21406"/>
    <n v="8.6660000000000004"/>
    <n v="6.8250000000000002"/>
  </r>
  <r>
    <x v="21407"/>
    <n v="8.68"/>
    <n v="6.8319999999999999"/>
  </r>
  <r>
    <x v="21408"/>
    <n v="8.68"/>
    <n v="6.8319999999999999"/>
  </r>
  <r>
    <x v="21409"/>
    <n v="8.6660000000000004"/>
    <n v="6.8319999999999999"/>
  </r>
  <r>
    <x v="21410"/>
    <n v="8.68"/>
    <n v="6.8319999999999999"/>
  </r>
  <r>
    <x v="21411"/>
    <n v="8.673"/>
    <n v="6.8250000000000002"/>
  </r>
  <r>
    <x v="21412"/>
    <n v="8.68"/>
    <n v="6.8319999999999999"/>
  </r>
  <r>
    <x v="21413"/>
    <n v="8.6660000000000004"/>
    <n v="6.8250000000000002"/>
  </r>
  <r>
    <x v="21414"/>
    <n v="8.68"/>
    <n v="6.8250000000000002"/>
  </r>
  <r>
    <x v="21415"/>
    <n v="8.6660000000000004"/>
    <n v="6.8319999999999999"/>
  </r>
  <r>
    <x v="21416"/>
    <n v="8.6660000000000004"/>
    <n v="6.8250000000000002"/>
  </r>
  <r>
    <x v="21417"/>
    <n v="8.6660000000000004"/>
    <n v="6.8250000000000002"/>
  </r>
  <r>
    <x v="21418"/>
    <n v="8.6660000000000004"/>
    <n v="6.8319999999999999"/>
  </r>
  <r>
    <x v="21419"/>
    <n v="8.673"/>
    <n v="6.8390000000000004"/>
  </r>
  <r>
    <x v="21420"/>
    <n v="8.673"/>
    <n v="6.8390000000000004"/>
  </r>
  <r>
    <x v="21421"/>
    <n v="8.68"/>
    <n v="6.8390000000000004"/>
  </r>
  <r>
    <x v="21422"/>
    <n v="8.6660000000000004"/>
    <n v="6.8460000000000001"/>
  </r>
  <r>
    <x v="21423"/>
    <n v="8.68"/>
    <n v="6.8390000000000004"/>
  </r>
  <r>
    <x v="21424"/>
    <n v="8.6660000000000004"/>
    <n v="6.8460000000000001"/>
  </r>
  <r>
    <x v="21425"/>
    <n v="8.6660000000000004"/>
    <n v="6.8529999999999998"/>
  </r>
  <r>
    <x v="21426"/>
    <n v="8.6660000000000004"/>
    <n v="6.867"/>
  </r>
  <r>
    <x v="21427"/>
    <n v="8.68"/>
    <n v="6.86"/>
  </r>
  <r>
    <x v="21428"/>
    <n v="8.673"/>
    <n v="6.86"/>
  </r>
  <r>
    <x v="21429"/>
    <n v="8.6660000000000004"/>
    <n v="6.867"/>
  </r>
  <r>
    <x v="21430"/>
    <n v="8.68"/>
    <n v="6.86"/>
  </r>
  <r>
    <x v="21431"/>
    <n v="8.6660000000000004"/>
    <n v="6.86"/>
  </r>
  <r>
    <x v="21432"/>
    <n v="8.673"/>
    <n v="6.8529999999999998"/>
  </r>
  <r>
    <x v="21433"/>
    <n v="8.6660000000000004"/>
    <n v="6.86"/>
  </r>
  <r>
    <x v="21434"/>
    <n v="8.6660000000000004"/>
    <n v="6.8460000000000001"/>
  </r>
  <r>
    <x v="21435"/>
    <n v="8.673"/>
    <n v="6.8529999999999998"/>
  </r>
  <r>
    <x v="21436"/>
    <n v="8.68"/>
    <n v="6.86"/>
  </r>
  <r>
    <x v="21437"/>
    <n v="8.68"/>
    <n v="6.86"/>
  </r>
  <r>
    <x v="21438"/>
    <n v="8.6660000000000004"/>
    <n v="6.867"/>
  </r>
  <r>
    <x v="21439"/>
    <n v="8.6590000000000007"/>
    <n v="6.8460000000000001"/>
  </r>
  <r>
    <x v="21440"/>
    <n v="8.6590000000000007"/>
    <n v="6.8390000000000004"/>
  </r>
  <r>
    <x v="21441"/>
    <n v="8.6519999999999992"/>
    <n v="6.8319999999999999"/>
  </r>
  <r>
    <x v="21442"/>
    <n v="8.6519999999999992"/>
    <n v="6.8319999999999999"/>
  </r>
  <r>
    <x v="21443"/>
    <n v="8.6449999999999996"/>
    <n v="6.8250000000000002"/>
  </r>
  <r>
    <x v="21444"/>
    <n v="8.6310000000000002"/>
    <n v="6.8179999999999996"/>
  </r>
  <r>
    <x v="21445"/>
    <n v="8.6240000000000006"/>
    <n v="6.8109999999999999"/>
  </r>
  <r>
    <x v="21446"/>
    <n v="8.6170000000000009"/>
    <n v="6.7969999999999997"/>
  </r>
  <r>
    <x v="21447"/>
    <n v="8.61"/>
    <n v="6.7969999999999997"/>
  </r>
  <r>
    <x v="21448"/>
    <n v="8.5960000000000001"/>
    <n v="6.79"/>
  </r>
  <r>
    <x v="21449"/>
    <n v="8.5960000000000001"/>
    <n v="6.7759999999999998"/>
  </r>
  <r>
    <x v="21450"/>
    <n v="8.5890000000000004"/>
    <n v="6.7759999999999998"/>
  </r>
  <r>
    <x v="21451"/>
    <n v="8.5820000000000007"/>
    <n v="6.7759999999999998"/>
  </r>
  <r>
    <x v="21452"/>
    <n v="8.5820000000000007"/>
    <n v="6.7690000000000001"/>
  </r>
  <r>
    <x v="21453"/>
    <n v="8.5609999999999999"/>
    <n v="6.7690000000000001"/>
  </r>
  <r>
    <x v="21454"/>
    <n v="8.5540000000000003"/>
    <n v="6.7549999999999999"/>
  </r>
  <r>
    <x v="21455"/>
    <n v="8.5470000000000006"/>
    <n v="6.7409999999999997"/>
  </r>
  <r>
    <x v="21456"/>
    <n v="8.5470000000000006"/>
    <n v="6.72"/>
  </r>
  <r>
    <x v="21457"/>
    <n v="8.5399999999999991"/>
    <n v="6.7060000000000004"/>
  </r>
  <r>
    <x v="21458"/>
    <n v="8.5399999999999991"/>
    <n v="6.7060000000000004"/>
  </r>
  <r>
    <x v="21459"/>
    <n v="8.5399999999999991"/>
    <n v="6.6989999999999998"/>
  </r>
  <r>
    <x v="21460"/>
    <n v="8.5259999999999998"/>
    <n v="6.7270000000000003"/>
  </r>
  <r>
    <x v="21461"/>
    <n v="8.5259999999999998"/>
    <n v="6.7270000000000003"/>
  </r>
  <r>
    <x v="21462"/>
    <n v="8.5259999999999998"/>
    <n v="6.7270000000000003"/>
  </r>
  <r>
    <x v="21463"/>
    <n v="8.5259999999999998"/>
    <n v="6.734"/>
  </r>
  <r>
    <x v="21464"/>
    <n v="8.5399999999999991"/>
    <n v="6.7270000000000003"/>
  </r>
  <r>
    <x v="21465"/>
    <n v="8.5329999999999995"/>
    <n v="6.7270000000000003"/>
  </r>
  <r>
    <x v="21466"/>
    <n v="8.5259999999999998"/>
    <n v="6.72"/>
  </r>
  <r>
    <x v="21467"/>
    <n v="8.5259999999999998"/>
    <n v="6.7270000000000003"/>
  </r>
  <r>
    <x v="21468"/>
    <n v="8.5259999999999998"/>
    <n v="6.734"/>
  </r>
  <r>
    <x v="21469"/>
    <n v="8.5259999999999998"/>
    <n v="6.734"/>
  </r>
  <r>
    <x v="21470"/>
    <n v="8.5259999999999998"/>
    <n v="6.7270000000000003"/>
  </r>
  <r>
    <x v="21471"/>
    <n v="8.5329999999999995"/>
    <n v="6.734"/>
  </r>
  <r>
    <x v="21472"/>
    <n v="8.5329999999999995"/>
    <n v="6.7270000000000003"/>
  </r>
  <r>
    <x v="21473"/>
    <n v="8.5259999999999998"/>
    <n v="6.7270000000000003"/>
  </r>
  <r>
    <x v="21474"/>
    <n v="8.5259999999999998"/>
    <n v="6.7270000000000003"/>
  </r>
  <r>
    <x v="21475"/>
    <n v="8.5259999999999998"/>
    <n v="6.7270000000000003"/>
  </r>
  <r>
    <x v="21476"/>
    <n v="8.5259999999999998"/>
    <n v="6.72"/>
  </r>
  <r>
    <x v="21477"/>
    <n v="8.5259999999999998"/>
    <n v="6.72"/>
  </r>
  <r>
    <x v="21478"/>
    <n v="8.5259999999999998"/>
    <n v="6.72"/>
  </r>
  <r>
    <x v="21479"/>
    <n v="8.5399999999999991"/>
    <n v="6.7409999999999997"/>
  </r>
  <r>
    <x v="21480"/>
    <n v="8.5190000000000001"/>
    <n v="6.7690000000000001"/>
  </r>
  <r>
    <x v="21481"/>
    <n v="8.5259999999999998"/>
    <n v="6.7690000000000001"/>
  </r>
  <r>
    <x v="21482"/>
    <n v="8.5259999999999998"/>
    <n v="6.7690000000000001"/>
  </r>
  <r>
    <x v="21483"/>
    <n v="8.5259999999999998"/>
    <n v="6.7759999999999998"/>
  </r>
  <r>
    <x v="21484"/>
    <n v="8.5259999999999998"/>
    <n v="6.7690000000000001"/>
  </r>
  <r>
    <x v="21485"/>
    <n v="8.5259999999999998"/>
    <n v="6.7690000000000001"/>
  </r>
  <r>
    <x v="21486"/>
    <n v="8.5259999999999998"/>
    <n v="6.7690000000000001"/>
  </r>
  <r>
    <x v="21487"/>
    <n v="8.5259999999999998"/>
    <n v="6.7969999999999997"/>
  </r>
  <r>
    <x v="21488"/>
    <n v="8.5259999999999998"/>
    <n v="6.8040000000000003"/>
  </r>
  <r>
    <x v="21489"/>
    <n v="8.5259999999999998"/>
    <n v="6.79"/>
  </r>
  <r>
    <x v="21490"/>
    <n v="8.5259999999999998"/>
    <n v="6.8319999999999999"/>
  </r>
  <r>
    <x v="21491"/>
    <n v="8.5259999999999998"/>
    <n v="6.8179999999999996"/>
  </r>
  <r>
    <x v="21492"/>
    <n v="8.5259999999999998"/>
    <n v="6.8250000000000002"/>
  </r>
  <r>
    <x v="21493"/>
    <n v="8.5259999999999998"/>
    <n v="6.8179999999999996"/>
  </r>
  <r>
    <x v="21494"/>
    <n v="8.5259999999999998"/>
    <n v="6.8109999999999999"/>
  </r>
  <r>
    <x v="21495"/>
    <n v="8.5259999999999998"/>
    <n v="6.8250000000000002"/>
  </r>
  <r>
    <x v="21496"/>
    <n v="8.5259999999999998"/>
    <n v="6.8179999999999996"/>
  </r>
  <r>
    <x v="21497"/>
    <n v="8.5259999999999998"/>
    <n v="6.8250000000000002"/>
  </r>
  <r>
    <x v="21498"/>
    <n v="8.5259999999999998"/>
    <n v="6.8250000000000002"/>
  </r>
  <r>
    <x v="21499"/>
    <n v="8.5259999999999998"/>
    <n v="6.8250000000000002"/>
  </r>
  <r>
    <x v="21500"/>
    <n v="8.5190000000000001"/>
    <n v="6.8109999999999999"/>
  </r>
  <r>
    <x v="21501"/>
    <n v="8.5259999999999998"/>
    <n v="6.8109999999999999"/>
  </r>
  <r>
    <x v="21502"/>
    <n v="8.5259999999999998"/>
    <n v="6.8109999999999999"/>
  </r>
  <r>
    <x v="21503"/>
    <n v="8.5259999999999998"/>
    <n v="6.8109999999999999"/>
  </r>
  <r>
    <x v="21504"/>
    <n v="8.5259999999999998"/>
    <n v="6.8109999999999999"/>
  </r>
  <r>
    <x v="21505"/>
    <n v="8.5259999999999998"/>
    <n v="6.8109999999999999"/>
  </r>
  <r>
    <x v="21506"/>
    <n v="8.5259999999999998"/>
    <n v="6.8040000000000003"/>
  </r>
  <r>
    <x v="21507"/>
    <n v="8.5190000000000001"/>
    <n v="6.8040000000000003"/>
  </r>
  <r>
    <x v="21508"/>
    <n v="8.5259999999999998"/>
    <n v="6.79"/>
  </r>
  <r>
    <x v="21509"/>
    <n v="8.5259999999999998"/>
    <n v="6.7759999999999998"/>
  </r>
  <r>
    <x v="21510"/>
    <n v="8.5259999999999998"/>
    <n v="6.79"/>
  </r>
  <r>
    <x v="21511"/>
    <n v="8.5259999999999998"/>
    <n v="6.7969999999999997"/>
  </r>
  <r>
    <x v="21512"/>
    <n v="8.5259999999999998"/>
    <n v="6.79"/>
  </r>
  <r>
    <x v="21513"/>
    <n v="8.5259999999999998"/>
    <n v="6.7969999999999997"/>
  </r>
  <r>
    <x v="21514"/>
    <n v="8.5259999999999998"/>
    <n v="6.79"/>
  </r>
  <r>
    <x v="21515"/>
    <n v="8.5259999999999998"/>
    <n v="6.7969999999999997"/>
  </r>
  <r>
    <x v="21516"/>
    <n v="8.5259999999999998"/>
    <n v="6.8319999999999999"/>
  </r>
  <r>
    <x v="21517"/>
    <n v="8.5190000000000001"/>
    <n v="6.8319999999999999"/>
  </r>
  <r>
    <x v="21518"/>
    <n v="8.5259999999999998"/>
    <n v="6.8319999999999999"/>
  </r>
  <r>
    <x v="21519"/>
    <n v="8.5259999999999998"/>
    <n v="6.8390000000000004"/>
  </r>
  <r>
    <x v="21520"/>
    <n v="8.5190000000000001"/>
    <n v="6.8319999999999999"/>
  </r>
  <r>
    <x v="21521"/>
    <n v="8.5259999999999998"/>
    <n v="6.8319999999999999"/>
  </r>
  <r>
    <x v="21522"/>
    <n v="8.5259999999999998"/>
    <n v="6.8319999999999999"/>
  </r>
  <r>
    <x v="21523"/>
    <n v="8.5190000000000001"/>
    <n v="6.8390000000000004"/>
  </r>
  <r>
    <x v="21524"/>
    <n v="8.5259999999999998"/>
    <n v="6.8390000000000004"/>
  </r>
  <r>
    <x v="21525"/>
    <n v="8.5190000000000001"/>
    <n v="6.8319999999999999"/>
  </r>
  <r>
    <x v="21526"/>
    <n v="8.5259999999999998"/>
    <n v="6.8390000000000004"/>
  </r>
  <r>
    <x v="21527"/>
    <n v="8.5190000000000001"/>
    <n v="6.8319999999999999"/>
  </r>
  <r>
    <x v="21528"/>
    <n v="8.5190000000000001"/>
    <n v="6.8390000000000004"/>
  </r>
  <r>
    <x v="21529"/>
    <n v="8.5190000000000001"/>
    <n v="6.8390000000000004"/>
  </r>
  <r>
    <x v="21530"/>
    <n v="8.5259999999999998"/>
    <n v="6.8319999999999999"/>
  </r>
  <r>
    <x v="21531"/>
    <n v="8.5190000000000001"/>
    <n v="6.8319999999999999"/>
  </r>
  <r>
    <x v="21532"/>
    <n v="8.5259999999999998"/>
    <n v="6.8319999999999999"/>
  </r>
  <r>
    <x v="21533"/>
    <n v="8.5190000000000001"/>
    <n v="6.8390000000000004"/>
  </r>
  <r>
    <x v="21534"/>
    <n v="8.5259999999999998"/>
    <n v="6.8319999999999999"/>
  </r>
  <r>
    <x v="21535"/>
    <n v="8.5190000000000001"/>
    <n v="6.8319999999999999"/>
  </r>
  <r>
    <x v="21536"/>
    <n v="8.5259999999999998"/>
    <n v="6.8319999999999999"/>
  </r>
  <r>
    <x v="21537"/>
    <n v="8.5190000000000001"/>
    <n v="6.8250000000000002"/>
  </r>
  <r>
    <x v="21538"/>
    <n v="8.5190000000000001"/>
    <n v="6.8390000000000004"/>
  </r>
  <r>
    <x v="21539"/>
    <n v="8.5259999999999998"/>
    <n v="6.8319999999999999"/>
  </r>
  <r>
    <x v="21540"/>
    <n v="8.5190000000000001"/>
    <n v="6.8319999999999999"/>
  </r>
  <r>
    <x v="21541"/>
    <n v="8.5259999999999998"/>
    <n v="6.8319999999999999"/>
  </r>
  <r>
    <x v="21542"/>
    <n v="8.5259999999999998"/>
    <n v="6.8319999999999999"/>
  </r>
  <r>
    <x v="21543"/>
    <n v="8.5259999999999998"/>
    <n v="6.8319999999999999"/>
  </r>
  <r>
    <x v="21544"/>
    <n v="8.5259999999999998"/>
    <n v="6.8390000000000004"/>
  </r>
  <r>
    <x v="21545"/>
    <n v="8.5190000000000001"/>
    <n v="6.8390000000000004"/>
  </r>
  <r>
    <x v="21546"/>
    <n v="8.5259999999999998"/>
    <n v="6.8390000000000004"/>
  </r>
  <r>
    <x v="21547"/>
    <n v="8.5259999999999998"/>
    <n v="6.8319999999999999"/>
  </r>
  <r>
    <x v="21548"/>
    <n v="8.5259999999999998"/>
    <n v="6.8390000000000004"/>
  </r>
  <r>
    <x v="21549"/>
    <n v="8.5259999999999998"/>
    <n v="6.8390000000000004"/>
  </r>
  <r>
    <x v="21550"/>
    <n v="8.5259999999999998"/>
    <n v="6.8319999999999999"/>
  </r>
  <r>
    <x v="21551"/>
    <n v="8.5190000000000001"/>
    <n v="6.8390000000000004"/>
  </r>
  <r>
    <x v="21552"/>
    <n v="8.5190000000000001"/>
    <n v="6.8319999999999999"/>
  </r>
  <r>
    <x v="21553"/>
    <n v="8.5259999999999998"/>
    <n v="6.8319999999999999"/>
  </r>
  <r>
    <x v="21554"/>
    <n v="8.5259999999999998"/>
    <n v="6.8250000000000002"/>
  </r>
  <r>
    <x v="21555"/>
    <n v="8.5190000000000001"/>
    <n v="6.8250000000000002"/>
  </r>
  <r>
    <x v="21556"/>
    <n v="8.5190000000000001"/>
    <n v="6.8319999999999999"/>
  </r>
  <r>
    <x v="21557"/>
    <n v="8.5190000000000001"/>
    <n v="6.8250000000000002"/>
  </r>
  <r>
    <x v="21558"/>
    <n v="8.5259999999999998"/>
    <n v="6.8250000000000002"/>
  </r>
  <r>
    <x v="21559"/>
    <n v="8.5259999999999998"/>
    <n v="6.8179999999999996"/>
  </r>
  <r>
    <x v="21560"/>
    <n v="8.5190000000000001"/>
    <n v="6.8250000000000002"/>
  </r>
  <r>
    <x v="21561"/>
    <n v="8.5190000000000001"/>
    <n v="6.8250000000000002"/>
  </r>
  <r>
    <x v="21562"/>
    <n v="8.5259999999999998"/>
    <n v="6.8250000000000002"/>
  </r>
  <r>
    <x v="21563"/>
    <n v="8.5190000000000001"/>
    <n v="6.8250000000000002"/>
  </r>
  <r>
    <x v="21564"/>
    <n v="8.5259999999999998"/>
    <n v="6.8319999999999999"/>
  </r>
  <r>
    <x v="21565"/>
    <n v="8.5190000000000001"/>
    <n v="6.8250000000000002"/>
  </r>
  <r>
    <x v="21566"/>
    <n v="8.5259999999999998"/>
    <n v="6.8319999999999999"/>
  </r>
  <r>
    <x v="21567"/>
    <n v="8.5259999999999998"/>
    <n v="6.8250000000000002"/>
  </r>
  <r>
    <x v="21568"/>
    <n v="8.5259999999999998"/>
    <n v="6.8250000000000002"/>
  </r>
  <r>
    <x v="21569"/>
    <n v="8.5259999999999998"/>
    <n v="6.8250000000000002"/>
  </r>
  <r>
    <x v="21570"/>
    <n v="8.5190000000000001"/>
    <n v="6.8250000000000002"/>
  </r>
  <r>
    <x v="21571"/>
    <n v="8.5259999999999998"/>
    <n v="6.8319999999999999"/>
  </r>
  <r>
    <x v="21572"/>
    <n v="8.5190000000000001"/>
    <n v="6.8250000000000002"/>
  </r>
  <r>
    <x v="21573"/>
    <n v="8.5190000000000001"/>
    <n v="6.8109999999999999"/>
  </r>
  <r>
    <x v="21574"/>
    <n v="8.5259999999999998"/>
    <n v="6.7969999999999997"/>
  </r>
  <r>
    <x v="21575"/>
    <n v="8.5190000000000001"/>
    <n v="6.8109999999999999"/>
  </r>
  <r>
    <x v="21576"/>
    <n v="8.5190000000000001"/>
    <n v="6.8250000000000002"/>
  </r>
  <r>
    <x v="21577"/>
    <n v="8.5190000000000001"/>
    <n v="6.8250000000000002"/>
  </r>
  <r>
    <x v="21578"/>
    <n v="8.5190000000000001"/>
    <n v="6.8319999999999999"/>
  </r>
  <r>
    <x v="21579"/>
    <n v="8.5190000000000001"/>
    <n v="6.8319999999999999"/>
  </r>
  <r>
    <x v="21580"/>
    <n v="8.5259999999999998"/>
    <n v="6.8250000000000002"/>
  </r>
  <r>
    <x v="21581"/>
    <n v="8.5259999999999998"/>
    <n v="6.8319999999999999"/>
  </r>
  <r>
    <x v="21582"/>
    <n v="8.5190000000000001"/>
    <n v="6.8250000000000002"/>
  </r>
  <r>
    <x v="21583"/>
    <n v="8.5259999999999998"/>
    <n v="6.8319999999999999"/>
  </r>
  <r>
    <x v="21584"/>
    <n v="8.5190000000000001"/>
    <n v="6.8250000000000002"/>
  </r>
  <r>
    <x v="21585"/>
    <n v="8.5259999999999998"/>
    <n v="6.8319999999999999"/>
  </r>
  <r>
    <x v="21586"/>
    <n v="8.5190000000000001"/>
    <n v="6.86"/>
  </r>
  <r>
    <x v="21587"/>
    <n v="8.5259999999999998"/>
    <n v="6.867"/>
  </r>
  <r>
    <x v="21588"/>
    <n v="8.5190000000000001"/>
    <n v="6.8460000000000001"/>
  </r>
  <r>
    <x v="21589"/>
    <n v="8.5190000000000001"/>
    <n v="6.8319999999999999"/>
  </r>
  <r>
    <x v="21590"/>
    <n v="8.5190000000000001"/>
    <n v="6.8319999999999999"/>
  </r>
  <r>
    <x v="21591"/>
    <n v="8.5259999999999998"/>
    <n v="6.8319999999999999"/>
  </r>
  <r>
    <x v="21592"/>
    <n v="8.5190000000000001"/>
    <n v="6.8319999999999999"/>
  </r>
  <r>
    <x v="21593"/>
    <n v="8.5259999999999998"/>
    <n v="6.8390000000000004"/>
  </r>
  <r>
    <x v="21594"/>
    <n v="8.5259999999999998"/>
    <n v="6.8319999999999999"/>
  </r>
  <r>
    <x v="21595"/>
    <n v="8.5190000000000001"/>
    <n v="6.8319999999999999"/>
  </r>
  <r>
    <x v="21596"/>
    <n v="8.5190000000000001"/>
    <n v="6.8319999999999999"/>
  </r>
  <r>
    <x v="21597"/>
    <n v="8.5259999999999998"/>
    <n v="6.8319999999999999"/>
  </r>
  <r>
    <x v="21598"/>
    <n v="8.5259999999999998"/>
    <n v="6.8319999999999999"/>
  </r>
  <r>
    <x v="21599"/>
    <n v="8.5190000000000001"/>
    <n v="6.8250000000000002"/>
  </r>
  <r>
    <x v="21600"/>
    <n v="8.5259999999999998"/>
    <n v="6.8390000000000004"/>
  </r>
  <r>
    <x v="21601"/>
    <n v="8.5259999999999998"/>
    <n v="6.8390000000000004"/>
  </r>
  <r>
    <x v="21602"/>
    <n v="8.5190000000000001"/>
    <n v="6.8319999999999999"/>
  </r>
  <r>
    <x v="21603"/>
    <n v="8.5259999999999998"/>
    <n v="6.8390000000000004"/>
  </r>
  <r>
    <x v="21604"/>
    <n v="8.5190000000000001"/>
    <n v="6.8460000000000001"/>
  </r>
  <r>
    <x v="21605"/>
    <n v="8.5120000000000005"/>
    <n v="6.8319999999999999"/>
  </r>
  <r>
    <x v="21606"/>
    <n v="8.5050000000000008"/>
    <n v="6.8250000000000002"/>
  </r>
  <r>
    <x v="21607"/>
    <n v="8.4909999999999997"/>
    <n v="6.7969999999999997"/>
  </r>
  <r>
    <x v="21608"/>
    <n v="8.484"/>
    <n v="6.79"/>
  </r>
  <r>
    <x v="21609"/>
    <n v="8.4770000000000003"/>
    <n v="6.7759999999999998"/>
  </r>
  <r>
    <x v="21610"/>
    <n v="8.4700000000000006"/>
    <n v="6.7759999999999998"/>
  </r>
  <r>
    <x v="21611"/>
    <n v="8.4559999999999995"/>
    <n v="6.7619999999999996"/>
  </r>
  <r>
    <x v="21612"/>
    <n v="8.4489999999999998"/>
    <n v="6.7549999999999999"/>
  </r>
  <r>
    <x v="21613"/>
    <n v="8.4420000000000002"/>
    <n v="6.7409999999999997"/>
  </r>
  <r>
    <x v="21614"/>
    <n v="8.4280000000000008"/>
    <n v="6.734"/>
  </r>
  <r>
    <x v="21615"/>
    <n v="8.4209999999999994"/>
    <n v="6.734"/>
  </r>
  <r>
    <x v="21616"/>
    <n v="8.4139999999999997"/>
    <n v="6.72"/>
  </r>
  <r>
    <x v="21617"/>
    <n v="8.407"/>
    <n v="6.72"/>
  </r>
  <r>
    <x v="21618"/>
    <n v="8.407"/>
    <n v="6.7060000000000004"/>
  </r>
  <r>
    <x v="21619"/>
    <n v="8.3859999999999992"/>
    <n v="6.7060000000000004"/>
  </r>
  <r>
    <x v="21620"/>
    <n v="8.3859999999999992"/>
    <n v="6.6989999999999998"/>
  </r>
  <r>
    <x v="21621"/>
    <n v="8.3789999999999996"/>
    <n v="6.7130000000000001"/>
  </r>
  <r>
    <x v="21622"/>
    <n v="8.3719999999999999"/>
    <n v="6.7409999999999997"/>
  </r>
  <r>
    <x v="21623"/>
    <n v="8.3650000000000002"/>
    <n v="6.7409999999999997"/>
  </r>
  <r>
    <x v="21624"/>
    <n v="8.3439999999999994"/>
    <n v="6.7270000000000003"/>
  </r>
  <r>
    <x v="21625"/>
    <n v="8.3369999999999997"/>
    <n v="6.7270000000000003"/>
  </r>
  <r>
    <x v="21626"/>
    <n v="8.3369999999999997"/>
    <n v="6.7130000000000001"/>
  </r>
  <r>
    <x v="21627"/>
    <n v="8.33"/>
    <n v="6.6989999999999998"/>
  </r>
  <r>
    <x v="21628"/>
    <n v="8.3160000000000007"/>
    <n v="6.6989999999999998"/>
  </r>
  <r>
    <x v="21629"/>
    <n v="8.3160000000000007"/>
    <n v="6.6989999999999998"/>
  </r>
  <r>
    <x v="21630"/>
    <n v="8.3089999999999993"/>
    <n v="6.6920000000000002"/>
  </r>
  <r>
    <x v="21631"/>
    <n v="8.3160000000000007"/>
    <n v="6.6989999999999998"/>
  </r>
  <r>
    <x v="21632"/>
    <n v="8.3160000000000007"/>
    <n v="6.6989999999999998"/>
  </r>
  <r>
    <x v="21633"/>
    <n v="8.3160000000000007"/>
    <n v="6.6920000000000002"/>
  </r>
  <r>
    <x v="21634"/>
    <n v="8.3160000000000007"/>
    <n v="6.72"/>
  </r>
  <r>
    <x v="21635"/>
    <n v="8.3089999999999993"/>
    <n v="6.734"/>
  </r>
  <r>
    <x v="21636"/>
    <n v="8.3160000000000007"/>
    <n v="6.72"/>
  </r>
  <r>
    <x v="21637"/>
    <n v="8.3089999999999993"/>
    <n v="6.7270000000000003"/>
  </r>
  <r>
    <x v="21638"/>
    <n v="8.3089999999999993"/>
    <n v="6.7270000000000003"/>
  </r>
  <r>
    <x v="21639"/>
    <n v="8.3160000000000007"/>
    <n v="6.734"/>
  </r>
  <r>
    <x v="21640"/>
    <n v="8.3089999999999993"/>
    <n v="6.734"/>
  </r>
  <r>
    <x v="21641"/>
    <n v="8.3160000000000007"/>
    <n v="6.734"/>
  </r>
  <r>
    <x v="21642"/>
    <n v="8.3089999999999993"/>
    <n v="6.734"/>
  </r>
  <r>
    <x v="21643"/>
    <n v="8.3089999999999993"/>
    <n v="6.734"/>
  </r>
  <r>
    <x v="21644"/>
    <n v="8.3089999999999993"/>
    <n v="6.7409999999999997"/>
  </r>
  <r>
    <x v="21645"/>
    <n v="8.3089999999999993"/>
    <n v="6.734"/>
  </r>
  <r>
    <x v="21646"/>
    <n v="8.3089999999999993"/>
    <n v="6.7270000000000003"/>
  </r>
  <r>
    <x v="21647"/>
    <n v="8.3089999999999993"/>
    <n v="6.7270000000000003"/>
  </r>
  <r>
    <x v="21648"/>
    <n v="8.3089999999999993"/>
    <n v="6.7270000000000003"/>
  </r>
  <r>
    <x v="21649"/>
    <n v="8.3089999999999993"/>
    <n v="6.72"/>
  </r>
  <r>
    <x v="21650"/>
    <n v="8.3089999999999993"/>
    <n v="6.734"/>
  </r>
  <r>
    <x v="21651"/>
    <n v="8.3160000000000007"/>
    <n v="6.734"/>
  </r>
  <r>
    <x v="21652"/>
    <n v="8.3160000000000007"/>
    <n v="6.7549999999999999"/>
  </r>
  <r>
    <x v="21653"/>
    <n v="8.3089999999999993"/>
    <n v="6.7759999999999998"/>
  </r>
  <r>
    <x v="21654"/>
    <n v="8.3160000000000007"/>
    <n v="6.8109999999999999"/>
  </r>
  <r>
    <x v="21655"/>
    <n v="8.3160000000000007"/>
    <n v="6.7619999999999996"/>
  </r>
  <r>
    <x v="21656"/>
    <n v="8.3160000000000007"/>
    <n v="6.7409999999999997"/>
  </r>
  <r>
    <x v="21657"/>
    <n v="8.407"/>
    <n v="6.734"/>
  </r>
  <r>
    <x v="21658"/>
    <n v="8.6170000000000009"/>
    <n v="6.7759999999999998"/>
  </r>
  <r>
    <x v="21659"/>
    <n v="8.82"/>
    <n v="6.93"/>
  </r>
  <r>
    <x v="21660"/>
    <n v="8.8689999999999998"/>
    <n v="7.2729999999999997"/>
  </r>
  <r>
    <x v="21661"/>
    <n v="8.89"/>
    <n v="7.4340000000000002"/>
  </r>
  <r>
    <x v="21662"/>
    <n v="8.9039999999999999"/>
    <n v="7.5670000000000002"/>
  </r>
  <r>
    <x v="21663"/>
    <n v="8.9039999999999999"/>
    <n v="7.7560000000000002"/>
  </r>
  <r>
    <x v="21664"/>
    <n v="8.9039999999999999"/>
    <n v="7.6790000000000003"/>
  </r>
  <r>
    <x v="21665"/>
    <n v="8.9109999999999996"/>
    <n v="7.6159999999999997"/>
  </r>
  <r>
    <x v="21666"/>
    <n v="8.9039999999999999"/>
    <n v="7.6440000000000001"/>
  </r>
  <r>
    <x v="21667"/>
    <n v="8.9039999999999999"/>
    <n v="7.665"/>
  </r>
  <r>
    <x v="21668"/>
    <n v="8.8970000000000002"/>
    <n v="7.5810000000000004"/>
  </r>
  <r>
    <x v="21669"/>
    <n v="8.9039999999999999"/>
    <n v="7.532"/>
  </r>
  <r>
    <x v="21670"/>
    <n v="8.9039999999999999"/>
    <n v="7.5039999999999996"/>
  </r>
  <r>
    <x v="21671"/>
    <n v="8.9109999999999996"/>
    <n v="7.3220000000000001"/>
  </r>
  <r>
    <x v="21672"/>
    <n v="8.9039999999999999"/>
    <n v="7.1749999999999998"/>
  </r>
  <r>
    <x v="21673"/>
    <n v="8.9109999999999996"/>
    <n v="7.14"/>
  </r>
  <r>
    <x v="21674"/>
    <n v="8.9109999999999996"/>
    <n v="7.1189999999999998"/>
  </r>
  <r>
    <x v="21675"/>
    <n v="8.9109999999999996"/>
    <n v="7.0979999999999999"/>
  </r>
  <r>
    <x v="21676"/>
    <n v="8.9109999999999996"/>
    <n v="7.0910000000000002"/>
  </r>
  <r>
    <x v="21677"/>
    <n v="8.9109999999999996"/>
    <n v="7"/>
  </r>
  <r>
    <x v="21678"/>
    <n v="8.9109999999999996"/>
    <n v="7.07"/>
  </r>
  <r>
    <x v="21679"/>
    <n v="8.9179999999999993"/>
    <n v="7.1189999999999998"/>
  </r>
  <r>
    <x v="21680"/>
    <n v="8.9109999999999996"/>
    <n v="7.1050000000000004"/>
  </r>
  <r>
    <x v="21681"/>
    <n v="8.9250000000000007"/>
    <n v="7.0839999999999996"/>
  </r>
  <r>
    <x v="21682"/>
    <n v="8.9250000000000007"/>
    <n v="7.07"/>
  </r>
  <r>
    <x v="21683"/>
    <n v="8.9320000000000004"/>
    <n v="7.07"/>
  </r>
  <r>
    <x v="21684"/>
    <n v="8.9250000000000007"/>
    <n v="7.056"/>
  </r>
  <r>
    <x v="21685"/>
    <n v="8.9250000000000007"/>
    <n v="7.0419999999999998"/>
  </r>
  <r>
    <x v="21686"/>
    <n v="8.9320000000000004"/>
    <n v="6.9370000000000003"/>
  </r>
  <r>
    <x v="21687"/>
    <n v="8.9320000000000004"/>
    <n v="6.8460000000000001"/>
  </r>
  <r>
    <x v="21688"/>
    <n v="8.9320000000000004"/>
    <n v="6.867"/>
  </r>
  <r>
    <x v="21689"/>
    <n v="8.9320000000000004"/>
    <n v="6.867"/>
  </r>
  <r>
    <x v="21690"/>
    <n v="8.9390000000000001"/>
    <n v="6.86"/>
  </r>
  <r>
    <x v="21691"/>
    <n v="8.9740000000000002"/>
    <n v="7.2869999999999999"/>
  </r>
  <r>
    <x v="21692"/>
    <n v="9.0370000000000008"/>
    <n v="8.5399999999999991"/>
  </r>
  <r>
    <x v="21693"/>
    <n v="8.9809999999999999"/>
    <n v="8.0500000000000007"/>
  </r>
  <r>
    <x v="21694"/>
    <n v="8.9670000000000005"/>
    <n v="7.5389999999999997"/>
  </r>
  <r>
    <x v="21695"/>
    <n v="8.9600000000000009"/>
    <n v="7.2169999999999996"/>
  </r>
  <r>
    <x v="21696"/>
    <n v="8.9670000000000005"/>
    <n v="7.0350000000000001"/>
  </r>
  <r>
    <x v="21697"/>
    <n v="8.9600000000000009"/>
    <n v="6.944"/>
  </r>
  <r>
    <x v="21698"/>
    <n v="8.9600000000000009"/>
    <n v="6.8949999999999996"/>
  </r>
  <r>
    <x v="21699"/>
    <n v="8.9670000000000005"/>
    <n v="6.86"/>
  </r>
  <r>
    <x v="21700"/>
    <n v="8.9600000000000009"/>
    <n v="6.8319999999999999"/>
  </r>
  <r>
    <x v="21701"/>
    <n v="8.9670000000000005"/>
    <n v="6.8319999999999999"/>
  </r>
  <r>
    <x v="21702"/>
    <n v="8.9670000000000005"/>
    <n v="6.8109999999999999"/>
  </r>
  <r>
    <x v="21703"/>
    <n v="8.9670000000000005"/>
    <n v="6.8040000000000003"/>
  </r>
  <r>
    <x v="21704"/>
    <n v="8.9740000000000002"/>
    <n v="6.8040000000000003"/>
  </r>
  <r>
    <x v="21705"/>
    <n v="8.9670000000000005"/>
    <n v="6.79"/>
  </r>
  <r>
    <x v="21706"/>
    <n v="8.9740000000000002"/>
    <n v="6.7690000000000001"/>
  </r>
  <r>
    <x v="21707"/>
    <n v="8.9740000000000002"/>
    <n v="6.7690000000000001"/>
  </r>
  <r>
    <x v="21708"/>
    <n v="8.9740000000000002"/>
    <n v="6.7690000000000001"/>
  </r>
  <r>
    <x v="21709"/>
    <n v="8.9740000000000002"/>
    <n v="6.7759999999999998"/>
  </r>
  <r>
    <x v="21710"/>
    <n v="8.9809999999999999"/>
    <n v="6.7830000000000004"/>
  </r>
  <r>
    <x v="21711"/>
    <n v="8.9809999999999999"/>
    <n v="6.7759999999999998"/>
  </r>
  <r>
    <x v="21712"/>
    <n v="8.9809999999999999"/>
    <n v="6.79"/>
  </r>
  <r>
    <x v="21713"/>
    <n v="8.9809999999999999"/>
    <n v="6.79"/>
  </r>
  <r>
    <x v="21714"/>
    <n v="8.9809999999999999"/>
    <n v="6.7830000000000004"/>
  </r>
  <r>
    <x v="21715"/>
    <n v="8.9809999999999999"/>
    <n v="6.79"/>
  </r>
  <r>
    <x v="21716"/>
    <n v="8.9949999999999992"/>
    <n v="6.79"/>
  </r>
  <r>
    <x v="21717"/>
    <n v="8.9949999999999992"/>
    <n v="6.79"/>
  </r>
  <r>
    <x v="21718"/>
    <n v="8.9949999999999992"/>
    <n v="6.79"/>
  </r>
  <r>
    <x v="21719"/>
    <n v="8.9949999999999992"/>
    <n v="6.79"/>
  </r>
  <r>
    <x v="21720"/>
    <n v="8.9949999999999992"/>
    <n v="6.8179999999999996"/>
  </r>
  <r>
    <x v="21721"/>
    <n v="9.0020000000000007"/>
    <n v="6.8390000000000004"/>
  </r>
  <r>
    <x v="21722"/>
    <n v="9.0020000000000007"/>
    <n v="6.8460000000000001"/>
  </r>
  <r>
    <x v="21723"/>
    <n v="9.0020000000000007"/>
    <n v="6.8460000000000001"/>
  </r>
  <r>
    <x v="21724"/>
    <n v="9.0020000000000007"/>
    <n v="6.8739999999999997"/>
  </r>
  <r>
    <x v="21725"/>
    <n v="9.0020000000000007"/>
    <n v="6.867"/>
  </r>
  <r>
    <x v="21726"/>
    <n v="9.0020000000000007"/>
    <n v="6.867"/>
  </r>
  <r>
    <x v="21727"/>
    <n v="9.0020000000000007"/>
    <n v="6.867"/>
  </r>
  <r>
    <x v="21728"/>
    <n v="9.0090000000000003"/>
    <n v="6.867"/>
  </r>
  <r>
    <x v="21729"/>
    <n v="9.0020000000000007"/>
    <n v="6.867"/>
  </r>
  <r>
    <x v="21730"/>
    <n v="9.0090000000000003"/>
    <n v="6.867"/>
  </r>
  <r>
    <x v="21731"/>
    <n v="9.0090000000000003"/>
    <n v="6.867"/>
  </r>
  <r>
    <x v="21732"/>
    <n v="9.0090000000000003"/>
    <n v="6.8739999999999997"/>
  </r>
  <r>
    <x v="21733"/>
    <n v="9.0090000000000003"/>
    <n v="6.8810000000000002"/>
  </r>
  <r>
    <x v="21734"/>
    <n v="9.0090000000000003"/>
    <n v="6.8739999999999997"/>
  </r>
  <r>
    <x v="21735"/>
    <n v="9.016"/>
    <n v="6.8739999999999997"/>
  </r>
  <r>
    <x v="21736"/>
    <n v="9.0090000000000003"/>
    <n v="6.8810000000000002"/>
  </r>
  <r>
    <x v="21737"/>
    <n v="9.0090000000000003"/>
    <n v="6.8949999999999996"/>
  </r>
  <r>
    <x v="21738"/>
    <n v="9.016"/>
    <n v="6.8810000000000002"/>
  </r>
  <r>
    <x v="21739"/>
    <n v="9.016"/>
    <n v="6.8949999999999996"/>
  </r>
  <r>
    <x v="21740"/>
    <n v="9.016"/>
    <n v="6.8949999999999996"/>
  </r>
  <r>
    <x v="21741"/>
    <n v="9.016"/>
    <n v="6.8949999999999996"/>
  </r>
  <r>
    <x v="21742"/>
    <n v="9.016"/>
    <n v="6.8949999999999996"/>
  </r>
  <r>
    <x v="21743"/>
    <n v="9.0299999999999994"/>
    <n v="6.8879999999999999"/>
  </r>
  <r>
    <x v="21744"/>
    <n v="9.016"/>
    <n v="6.8949999999999996"/>
  </r>
  <r>
    <x v="21745"/>
    <n v="9.0299999999999994"/>
    <n v="6.8949999999999996"/>
  </r>
  <r>
    <x v="21746"/>
    <n v="9.0229999999999997"/>
    <n v="6.8949999999999996"/>
  </r>
  <r>
    <x v="21747"/>
    <n v="9.0299999999999994"/>
    <n v="6.867"/>
  </r>
  <r>
    <x v="21748"/>
    <n v="9.0299999999999994"/>
    <n v="6.86"/>
  </r>
  <r>
    <x v="21749"/>
    <n v="9.0299999999999994"/>
    <n v="6.8390000000000004"/>
  </r>
  <r>
    <x v="21750"/>
    <n v="9.0299999999999994"/>
    <n v="6.8390000000000004"/>
  </r>
  <r>
    <x v="21751"/>
    <n v="9.0299999999999994"/>
    <n v="6.8460000000000001"/>
  </r>
  <r>
    <x v="21752"/>
    <n v="9.0299999999999994"/>
    <n v="6.8460000000000001"/>
  </r>
  <r>
    <x v="21753"/>
    <n v="9.0370000000000008"/>
    <n v="6.8319999999999999"/>
  </r>
  <r>
    <x v="21754"/>
    <n v="9.0370000000000008"/>
    <n v="6.8390000000000004"/>
  </r>
  <r>
    <x v="21755"/>
    <n v="9.0440000000000005"/>
    <n v="6.8390000000000004"/>
  </r>
  <r>
    <x v="21756"/>
    <n v="9.0370000000000008"/>
    <n v="6.8390000000000004"/>
  </r>
  <r>
    <x v="21757"/>
    <n v="9.0370000000000008"/>
    <n v="6.8390000000000004"/>
  </r>
  <r>
    <x v="21758"/>
    <n v="9.0370000000000008"/>
    <n v="6.8390000000000004"/>
  </r>
  <r>
    <x v="21759"/>
    <n v="9.0370000000000008"/>
    <n v="6.8460000000000001"/>
  </r>
  <r>
    <x v="21760"/>
    <n v="9.0440000000000005"/>
    <n v="6.8460000000000001"/>
  </r>
  <r>
    <x v="21761"/>
    <n v="9.0440000000000005"/>
    <n v="6.8460000000000001"/>
  </r>
  <r>
    <x v="21762"/>
    <n v="9.0440000000000005"/>
    <n v="6.8390000000000004"/>
  </r>
  <r>
    <x v="21763"/>
    <n v="9.0440000000000005"/>
    <n v="6.8460000000000001"/>
  </r>
  <r>
    <x v="21764"/>
    <n v="9.0440000000000005"/>
    <n v="6.8460000000000001"/>
  </r>
  <r>
    <x v="21765"/>
    <n v="9.0440000000000005"/>
    <n v="6.8460000000000001"/>
  </r>
  <r>
    <x v="21766"/>
    <n v="9.0440000000000005"/>
    <n v="6.8460000000000001"/>
  </r>
  <r>
    <x v="21767"/>
    <n v="9.0440000000000005"/>
    <n v="6.867"/>
  </r>
  <r>
    <x v="21768"/>
    <n v="9.0440000000000005"/>
    <n v="6.867"/>
  </r>
  <r>
    <x v="21769"/>
    <n v="9.0440000000000005"/>
    <n v="6.8810000000000002"/>
  </r>
  <r>
    <x v="21770"/>
    <n v="9.0510000000000002"/>
    <n v="6.8949999999999996"/>
  </r>
  <r>
    <x v="21771"/>
    <n v="9.0510000000000002"/>
    <n v="6.9160000000000004"/>
  </r>
  <r>
    <x v="21772"/>
    <n v="9.0510000000000002"/>
    <n v="6.9370000000000003"/>
  </r>
  <r>
    <x v="21773"/>
    <n v="9.0440000000000005"/>
    <n v="6.93"/>
  </r>
  <r>
    <x v="21774"/>
    <n v="9.0370000000000008"/>
    <n v="6.9160000000000004"/>
  </r>
  <r>
    <x v="21775"/>
    <n v="9.0299999999999994"/>
    <n v="6.9020000000000001"/>
  </r>
  <r>
    <x v="21776"/>
    <n v="9.0229999999999997"/>
    <n v="6.8739999999999997"/>
  </r>
  <r>
    <x v="21777"/>
    <n v="9.016"/>
    <n v="6.86"/>
  </r>
  <r>
    <x v="21778"/>
    <n v="9.0090000000000003"/>
    <n v="6.8460000000000001"/>
  </r>
  <r>
    <x v="21779"/>
    <n v="9.0090000000000003"/>
    <n v="6.8390000000000004"/>
  </r>
  <r>
    <x v="21780"/>
    <n v="9.0020000000000007"/>
    <n v="6.8250000000000002"/>
  </r>
  <r>
    <x v="21781"/>
    <n v="9.0020000000000007"/>
    <n v="6.8040000000000003"/>
  </r>
  <r>
    <x v="21782"/>
    <n v="8.9879999999999995"/>
    <n v="6.7969999999999997"/>
  </r>
  <r>
    <x v="21783"/>
    <n v="8.9809999999999999"/>
    <n v="6.7969999999999997"/>
  </r>
  <r>
    <x v="21784"/>
    <n v="8.9809999999999999"/>
    <n v="6.79"/>
  </r>
  <r>
    <x v="21785"/>
    <n v="8.9809999999999999"/>
    <n v="6.7759999999999998"/>
  </r>
  <r>
    <x v="21786"/>
    <n v="8.9670000000000005"/>
    <n v="6.7619999999999996"/>
  </r>
  <r>
    <x v="21787"/>
    <n v="8.9740000000000002"/>
    <n v="6.7549999999999999"/>
  </r>
  <r>
    <x v="21788"/>
    <n v="8.9670000000000005"/>
    <n v="6.7969999999999997"/>
  </r>
  <r>
    <x v="21789"/>
    <n v="8.9600000000000009"/>
    <n v="6.8179999999999996"/>
  </r>
  <r>
    <x v="21790"/>
    <n v="8.9459999999999997"/>
    <n v="6.8250000000000002"/>
  </r>
  <r>
    <x v="21791"/>
    <n v="8.9390000000000001"/>
    <n v="6.8109999999999999"/>
  </r>
  <r>
    <x v="21792"/>
    <n v="8.9320000000000004"/>
    <n v="6.7969999999999997"/>
  </r>
  <r>
    <x v="21793"/>
    <n v="8.9320000000000004"/>
    <n v="6.7969999999999997"/>
  </r>
  <r>
    <x v="21794"/>
    <n v="8.9320000000000004"/>
    <n v="6.7690000000000001"/>
  </r>
  <r>
    <x v="21795"/>
    <n v="8.9320000000000004"/>
    <n v="6.7690000000000001"/>
  </r>
  <r>
    <x v="21796"/>
    <n v="8.9320000000000004"/>
    <n v="6.7759999999999998"/>
  </r>
  <r>
    <x v="21797"/>
    <n v="8.9320000000000004"/>
    <n v="6.7690000000000001"/>
  </r>
  <r>
    <x v="21798"/>
    <n v="8.9320000000000004"/>
    <n v="6.7690000000000001"/>
  </r>
  <r>
    <x v="21799"/>
    <n v="8.9320000000000004"/>
    <n v="6.7690000000000001"/>
  </r>
  <r>
    <x v="21800"/>
    <n v="8.9250000000000007"/>
    <n v="6.7619999999999996"/>
  </r>
  <r>
    <x v="21801"/>
    <n v="8.9320000000000004"/>
    <n v="6.7619999999999996"/>
  </r>
  <r>
    <x v="21802"/>
    <n v="8.9250000000000007"/>
    <n v="6.7549999999999999"/>
  </r>
  <r>
    <x v="21803"/>
    <n v="8.9320000000000004"/>
    <n v="6.7549999999999999"/>
  </r>
  <r>
    <x v="21804"/>
    <n v="8.9320000000000004"/>
    <n v="6.7549999999999999"/>
  </r>
  <r>
    <x v="21805"/>
    <n v="8.9250000000000007"/>
    <n v="6.7549999999999999"/>
  </r>
  <r>
    <x v="21806"/>
    <n v="8.9250000000000007"/>
    <n v="6.7549999999999999"/>
  </r>
  <r>
    <x v="21807"/>
    <n v="8.9320000000000004"/>
    <n v="6.7480000000000002"/>
  </r>
  <r>
    <x v="21808"/>
    <n v="8.9320000000000004"/>
    <n v="6.7549999999999999"/>
  </r>
  <r>
    <x v="21809"/>
    <n v="8.9320000000000004"/>
    <n v="6.79"/>
  </r>
  <r>
    <x v="21810"/>
    <n v="8.9250000000000007"/>
    <n v="6.8040000000000003"/>
  </r>
  <r>
    <x v="21811"/>
    <n v="8.9320000000000004"/>
    <n v="6.8109999999999999"/>
  </r>
  <r>
    <x v="21812"/>
    <n v="8.9250000000000007"/>
    <n v="6.79"/>
  </r>
  <r>
    <x v="21813"/>
    <n v="8.9320000000000004"/>
    <n v="6.8040000000000003"/>
  </r>
  <r>
    <x v="21814"/>
    <n v="8.9320000000000004"/>
    <n v="6.8040000000000003"/>
  </r>
  <r>
    <x v="21815"/>
    <n v="8.9320000000000004"/>
    <n v="6.7690000000000001"/>
  </r>
  <r>
    <x v="21816"/>
    <n v="8.9320000000000004"/>
    <n v="6.79"/>
  </r>
  <r>
    <x v="21817"/>
    <n v="8.9320000000000004"/>
    <n v="6.7969999999999997"/>
  </r>
  <r>
    <x v="21818"/>
    <n v="8.9320000000000004"/>
    <n v="6.79"/>
  </r>
  <r>
    <x v="21819"/>
    <n v="8.9320000000000004"/>
    <n v="6.7969999999999997"/>
  </r>
  <r>
    <x v="21820"/>
    <n v="8.9320000000000004"/>
    <n v="6.8040000000000003"/>
  </r>
  <r>
    <x v="21821"/>
    <n v="8.9390000000000001"/>
    <n v="6.79"/>
  </r>
  <r>
    <x v="21822"/>
    <n v="8.9390000000000001"/>
    <n v="6.7759999999999998"/>
  </r>
  <r>
    <x v="21823"/>
    <n v="8.9390000000000001"/>
    <n v="6.7759999999999998"/>
  </r>
  <r>
    <x v="21824"/>
    <n v="8.9320000000000004"/>
    <n v="6.79"/>
  </r>
  <r>
    <x v="21825"/>
    <n v="8.9390000000000001"/>
    <n v="6.7759999999999998"/>
  </r>
  <r>
    <x v="21826"/>
    <n v="8.9390000000000001"/>
    <n v="6.79"/>
  </r>
  <r>
    <x v="21827"/>
    <n v="8.9390000000000001"/>
    <n v="6.7759999999999998"/>
  </r>
  <r>
    <x v="21828"/>
    <n v="8.9390000000000001"/>
    <n v="6.7830000000000004"/>
  </r>
  <r>
    <x v="21829"/>
    <n v="8.9390000000000001"/>
    <n v="6.7969999999999997"/>
  </r>
  <r>
    <x v="21830"/>
    <n v="8.9390000000000001"/>
    <n v="6.8390000000000004"/>
  </r>
  <r>
    <x v="21831"/>
    <n v="8.9390000000000001"/>
    <n v="6.8460000000000001"/>
  </r>
  <r>
    <x v="21832"/>
    <n v="8.9390000000000001"/>
    <n v="6.8460000000000001"/>
  </r>
  <r>
    <x v="21833"/>
    <n v="8.9390000000000001"/>
    <n v="6.8460000000000001"/>
  </r>
  <r>
    <x v="21834"/>
    <n v="8.9390000000000001"/>
    <n v="6.8460000000000001"/>
  </r>
  <r>
    <x v="21835"/>
    <n v="8.9390000000000001"/>
    <n v="6.8460000000000001"/>
  </r>
  <r>
    <x v="21836"/>
    <n v="8.9390000000000001"/>
    <n v="6.8460000000000001"/>
  </r>
  <r>
    <x v="21837"/>
    <n v="8.9390000000000001"/>
    <n v="6.8460000000000001"/>
  </r>
  <r>
    <x v="21838"/>
    <n v="8.9390000000000001"/>
    <n v="6.8460000000000001"/>
  </r>
  <r>
    <x v="21839"/>
    <n v="8.9390000000000001"/>
    <n v="6.8390000000000004"/>
  </r>
  <r>
    <x v="21840"/>
    <n v="8.9390000000000001"/>
    <n v="6.8319999999999999"/>
  </r>
  <r>
    <x v="21841"/>
    <n v="8.9390000000000001"/>
    <n v="6.8319999999999999"/>
  </r>
  <r>
    <x v="21842"/>
    <n v="8.9390000000000001"/>
    <n v="6.8460000000000001"/>
  </r>
  <r>
    <x v="21843"/>
    <n v="8.9390000000000001"/>
    <n v="6.8460000000000001"/>
  </r>
  <r>
    <x v="21844"/>
    <n v="8.9390000000000001"/>
    <n v="6.8390000000000004"/>
  </r>
  <r>
    <x v="21845"/>
    <n v="8.9390000000000001"/>
    <n v="6.8319999999999999"/>
  </r>
  <r>
    <x v="21846"/>
    <n v="8.9390000000000001"/>
    <n v="6.8390000000000004"/>
  </r>
  <r>
    <x v="21847"/>
    <n v="8.9459999999999997"/>
    <n v="6.8390000000000004"/>
  </r>
  <r>
    <x v="21848"/>
    <n v="8.9459999999999997"/>
    <n v="6.8390000000000004"/>
  </r>
  <r>
    <x v="21849"/>
    <n v="8.9459999999999997"/>
    <n v="6.8460000000000001"/>
  </r>
  <r>
    <x v="21850"/>
    <n v="8.9390000000000001"/>
    <n v="6.8390000000000004"/>
  </r>
  <r>
    <x v="21851"/>
    <n v="8.9459999999999997"/>
    <n v="6.8390000000000004"/>
  </r>
  <r>
    <x v="21852"/>
    <n v="8.9459999999999997"/>
    <n v="6.8319999999999999"/>
  </r>
  <r>
    <x v="21853"/>
    <n v="8.9459999999999997"/>
    <n v="6.8390000000000004"/>
  </r>
  <r>
    <x v="21854"/>
    <n v="8.9390000000000001"/>
    <n v="6.8460000000000001"/>
  </r>
  <r>
    <x v="21855"/>
    <n v="8.9459999999999997"/>
    <n v="6.8390000000000004"/>
  </r>
  <r>
    <x v="21856"/>
    <n v="8.9390000000000001"/>
    <n v="6.8460000000000001"/>
  </r>
  <r>
    <x v="21857"/>
    <n v="8.9459999999999997"/>
    <n v="6.8460000000000001"/>
  </r>
  <r>
    <x v="21858"/>
    <n v="8.9459999999999997"/>
    <n v="6.8460000000000001"/>
  </r>
  <r>
    <x v="21859"/>
    <n v="8.9459999999999997"/>
    <n v="6.8390000000000004"/>
  </r>
  <r>
    <x v="21860"/>
    <n v="8.9459999999999997"/>
    <n v="6.8390000000000004"/>
  </r>
  <r>
    <x v="21861"/>
    <n v="8.9459999999999997"/>
    <n v="6.8460000000000001"/>
  </r>
  <r>
    <x v="21862"/>
    <n v="8.9459999999999997"/>
    <n v="6.8460000000000001"/>
  </r>
  <r>
    <x v="21863"/>
    <n v="8.9459999999999997"/>
    <n v="6.8460000000000001"/>
  </r>
  <r>
    <x v="21864"/>
    <n v="8.9459999999999997"/>
    <n v="6.8460000000000001"/>
  </r>
  <r>
    <x v="21865"/>
    <n v="8.9459999999999997"/>
    <n v="6.8460000000000001"/>
  </r>
  <r>
    <x v="21866"/>
    <n v="8.9459999999999997"/>
    <n v="6.86"/>
  </r>
  <r>
    <x v="21867"/>
    <n v="8.9600000000000009"/>
    <n v="6.86"/>
  </r>
  <r>
    <x v="21868"/>
    <n v="8.9459999999999997"/>
    <n v="6.86"/>
  </r>
  <r>
    <x v="21869"/>
    <n v="8.9459999999999997"/>
    <n v="6.86"/>
  </r>
  <r>
    <x v="21870"/>
    <n v="8.9459999999999997"/>
    <n v="6.86"/>
  </r>
  <r>
    <x v="21871"/>
    <n v="8.9459999999999997"/>
    <n v="6.8460000000000001"/>
  </r>
  <r>
    <x v="21872"/>
    <n v="8.9459999999999997"/>
    <n v="6.8460000000000001"/>
  </r>
  <r>
    <x v="21873"/>
    <n v="8.9529999999999994"/>
    <n v="6.86"/>
  </r>
  <r>
    <x v="21874"/>
    <n v="8.9600000000000009"/>
    <n v="6.8460000000000001"/>
  </r>
  <r>
    <x v="21875"/>
    <n v="8.9459999999999997"/>
    <n v="6.8460000000000001"/>
  </r>
  <r>
    <x v="21876"/>
    <n v="8.9459999999999997"/>
    <n v="6.8529999999999998"/>
  </r>
  <r>
    <x v="21877"/>
    <n v="8.9600000000000009"/>
    <n v="6.86"/>
  </r>
  <r>
    <x v="21878"/>
    <n v="8.9459999999999997"/>
    <n v="6.8460000000000001"/>
  </r>
  <r>
    <x v="21879"/>
    <n v="8.9600000000000009"/>
    <n v="6.86"/>
  </r>
  <r>
    <x v="21880"/>
    <n v="8.9600000000000009"/>
    <n v="6.867"/>
  </r>
  <r>
    <x v="21881"/>
    <n v="8.9600000000000009"/>
    <n v="6.867"/>
  </r>
  <r>
    <x v="21882"/>
    <n v="8.9459999999999997"/>
    <n v="6.867"/>
  </r>
  <r>
    <x v="21883"/>
    <n v="8.9600000000000009"/>
    <n v="6.86"/>
  </r>
  <r>
    <x v="21884"/>
    <n v="8.9529999999999994"/>
    <n v="6.867"/>
  </r>
  <r>
    <x v="21885"/>
    <n v="8.9459999999999997"/>
    <n v="6.867"/>
  </r>
  <r>
    <x v="21886"/>
    <n v="8.9529999999999994"/>
    <n v="6.86"/>
  </r>
  <r>
    <x v="21887"/>
    <n v="8.9600000000000009"/>
    <n v="6.867"/>
  </r>
  <r>
    <x v="21888"/>
    <n v="8.9600000000000009"/>
    <n v="6.867"/>
  </r>
  <r>
    <x v="21889"/>
    <n v="8.9600000000000009"/>
    <n v="6.8739999999999997"/>
  </r>
  <r>
    <x v="21890"/>
    <n v="8.9600000000000009"/>
    <n v="6.867"/>
  </r>
  <r>
    <x v="21891"/>
    <n v="8.9600000000000009"/>
    <n v="6.867"/>
  </r>
  <r>
    <x v="21892"/>
    <n v="8.9529999999999994"/>
    <n v="6.867"/>
  </r>
  <r>
    <x v="21893"/>
    <n v="8.9459999999999997"/>
    <n v="6.86"/>
  </r>
  <r>
    <x v="21894"/>
    <n v="8.9600000000000009"/>
    <n v="6.8460000000000001"/>
  </r>
  <r>
    <x v="21895"/>
    <n v="8.9529999999999994"/>
    <n v="6.86"/>
  </r>
  <r>
    <x v="21896"/>
    <n v="8.9600000000000009"/>
    <n v="6.8810000000000002"/>
  </r>
  <r>
    <x v="21897"/>
    <n v="8.9529999999999994"/>
    <n v="6.8879999999999999"/>
  </r>
  <r>
    <x v="21898"/>
    <n v="8.9600000000000009"/>
    <n v="6.8810000000000002"/>
  </r>
  <r>
    <x v="21899"/>
    <n v="8.9600000000000009"/>
    <n v="6.8739999999999997"/>
  </r>
  <r>
    <x v="21900"/>
    <n v="8.9600000000000009"/>
    <n v="6.8810000000000002"/>
  </r>
  <r>
    <x v="21901"/>
    <n v="8.9600000000000009"/>
    <n v="6.8739999999999997"/>
  </r>
  <r>
    <x v="21902"/>
    <n v="8.9600000000000009"/>
    <n v="6.8810000000000002"/>
  </r>
  <r>
    <x v="21903"/>
    <n v="8.9600000000000009"/>
    <n v="6.8949999999999996"/>
  </r>
  <r>
    <x v="21904"/>
    <n v="8.9600000000000009"/>
    <n v="6.8810000000000002"/>
  </r>
  <r>
    <x v="21905"/>
    <n v="8.9600000000000009"/>
    <n v="6.9020000000000001"/>
  </r>
  <r>
    <x v="21906"/>
    <n v="8.9600000000000009"/>
    <n v="6.9089999999999998"/>
  </r>
  <r>
    <x v="21907"/>
    <n v="8.9600000000000009"/>
    <n v="6.9020000000000001"/>
  </r>
  <r>
    <x v="21908"/>
    <n v="8.9600000000000009"/>
    <n v="6.8739999999999997"/>
  </r>
  <r>
    <x v="21909"/>
    <n v="8.9459999999999997"/>
    <n v="6.7969999999999997"/>
  </r>
  <r>
    <x v="21910"/>
    <n v="8.9459999999999997"/>
    <n v="6.734"/>
  </r>
  <r>
    <x v="21911"/>
    <n v="8.9390000000000001"/>
    <n v="6.7270000000000003"/>
  </r>
  <r>
    <x v="21912"/>
    <n v="8.9320000000000004"/>
    <n v="6.7619999999999996"/>
  </r>
  <r>
    <x v="21913"/>
    <n v="8.9320000000000004"/>
    <n v="6.657"/>
  </r>
  <r>
    <x v="21914"/>
    <n v="8.9320000000000004"/>
    <n v="6.44"/>
  </r>
  <r>
    <x v="21915"/>
    <n v="8.9320000000000004"/>
    <n v="6.3559999999999999"/>
  </r>
  <r>
    <x v="21916"/>
    <n v="8.9109999999999996"/>
    <n v="6.3419999999999996"/>
  </r>
  <r>
    <x v="21917"/>
    <n v="8.9109999999999996"/>
    <n v="6.3419999999999996"/>
  </r>
  <r>
    <x v="21918"/>
    <n v="8.9039999999999999"/>
    <n v="6.3559999999999999"/>
  </r>
  <r>
    <x v="21919"/>
    <n v="8.9039999999999999"/>
    <n v="6.37"/>
  </r>
  <r>
    <x v="21920"/>
    <n v="8.9039999999999999"/>
    <n v="6.3559999999999999"/>
  </r>
  <r>
    <x v="21921"/>
    <n v="8.89"/>
    <n v="6.391"/>
  </r>
  <r>
    <x v="21922"/>
    <n v="8.8759999999999994"/>
    <n v="6.4119999999999999"/>
  </r>
  <r>
    <x v="21923"/>
    <n v="8.8759999999999994"/>
    <n v="6.4119999999999999"/>
  </r>
  <r>
    <x v="21924"/>
    <n v="8.8689999999999998"/>
    <n v="6.4119999999999999"/>
  </r>
  <r>
    <x v="21925"/>
    <n v="8.8620000000000001"/>
    <n v="6.4189999999999996"/>
  </r>
  <r>
    <x v="21926"/>
    <n v="8.8550000000000004"/>
    <n v="6.44"/>
  </r>
  <r>
    <x v="21927"/>
    <n v="8.8550000000000004"/>
    <n v="6.4470000000000001"/>
  </r>
  <r>
    <x v="21928"/>
    <n v="8.8550000000000004"/>
    <n v="6.4329999999999998"/>
  </r>
  <r>
    <x v="21929"/>
    <n v="8.8480000000000008"/>
    <n v="6.44"/>
  </r>
  <r>
    <x v="21930"/>
    <n v="8.8550000000000004"/>
    <n v="6.4610000000000003"/>
  </r>
  <r>
    <x v="21931"/>
    <n v="8.8550000000000004"/>
    <n v="6.4749999999999996"/>
  </r>
  <r>
    <x v="21932"/>
    <n v="8.8480000000000008"/>
    <n v="6.4749999999999996"/>
  </r>
  <r>
    <x v="21933"/>
    <n v="8.8409999999999993"/>
    <n v="6.468"/>
  </r>
  <r>
    <x v="21934"/>
    <n v="8.8409999999999993"/>
    <n v="6.51"/>
  </r>
  <r>
    <x v="21935"/>
    <n v="8.8409999999999993"/>
    <n v="6.5170000000000003"/>
  </r>
  <r>
    <x v="21936"/>
    <n v="8.8409999999999993"/>
    <n v="6.5170000000000003"/>
  </r>
  <r>
    <x v="21937"/>
    <n v="8.8409999999999993"/>
    <n v="6.524"/>
  </r>
  <r>
    <x v="21938"/>
    <n v="8.8409999999999993"/>
    <n v="6.524"/>
  </r>
  <r>
    <x v="21939"/>
    <n v="8.8409999999999993"/>
    <n v="6.5449999999999999"/>
  </r>
  <r>
    <x v="21940"/>
    <n v="8.8409999999999993"/>
    <n v="6.5659999999999998"/>
  </r>
  <r>
    <x v="21941"/>
    <n v="8.8409999999999993"/>
    <n v="6.5659999999999998"/>
  </r>
  <r>
    <x v="21942"/>
    <n v="8.8409999999999993"/>
    <n v="6.58"/>
  </r>
  <r>
    <x v="21943"/>
    <n v="8.8409999999999993"/>
    <n v="6.5869999999999997"/>
  </r>
  <r>
    <x v="21944"/>
    <n v="8.8409999999999993"/>
    <n v="6.5869999999999997"/>
  </r>
  <r>
    <x v="21945"/>
    <n v="8.8409999999999993"/>
    <n v="6.6150000000000002"/>
  </r>
  <r>
    <x v="21946"/>
    <n v="8.8409999999999993"/>
    <n v="6.6360000000000001"/>
  </r>
  <r>
    <x v="21947"/>
    <n v="8.8409999999999993"/>
    <n v="6.657"/>
  </r>
  <r>
    <x v="21948"/>
    <n v="8.8409999999999993"/>
    <n v="6.65"/>
  </r>
  <r>
    <x v="21949"/>
    <n v="8.8409999999999993"/>
    <n v="6.657"/>
  </r>
  <r>
    <x v="21950"/>
    <n v="8.8409999999999993"/>
    <n v="6.657"/>
  </r>
  <r>
    <x v="21951"/>
    <n v="8.8409999999999993"/>
    <n v="6.657"/>
  </r>
  <r>
    <x v="21952"/>
    <n v="8.8409999999999993"/>
    <n v="6.657"/>
  </r>
  <r>
    <x v="21953"/>
    <n v="8.8409999999999993"/>
    <n v="6.6710000000000003"/>
  </r>
  <r>
    <x v="21954"/>
    <n v="8.8409999999999993"/>
    <n v="6.7060000000000004"/>
  </r>
  <r>
    <x v="21955"/>
    <n v="8.8409999999999993"/>
    <n v="6.72"/>
  </r>
  <r>
    <x v="21956"/>
    <n v="8.8480000000000008"/>
    <n v="6.7270000000000003"/>
  </r>
  <r>
    <x v="21957"/>
    <n v="8.8409999999999993"/>
    <n v="6.734"/>
  </r>
  <r>
    <x v="21958"/>
    <n v="8.8409999999999993"/>
    <n v="6.734"/>
  </r>
  <r>
    <x v="21959"/>
    <n v="8.8409999999999993"/>
    <n v="6.734"/>
  </r>
  <r>
    <x v="21960"/>
    <n v="8.8550000000000004"/>
    <n v="6.7409999999999997"/>
  </r>
  <r>
    <x v="21961"/>
    <n v="8.8550000000000004"/>
    <n v="6.734"/>
  </r>
  <r>
    <x v="21962"/>
    <n v="8.8550000000000004"/>
    <n v="6.7409999999999997"/>
  </r>
  <r>
    <x v="21963"/>
    <n v="8.8409999999999993"/>
    <n v="6.7549999999999999"/>
  </r>
  <r>
    <x v="21964"/>
    <n v="8.8409999999999993"/>
    <n v="6.7549999999999999"/>
  </r>
  <r>
    <x v="21965"/>
    <n v="8.8480000000000008"/>
    <n v="6.7409999999999997"/>
  </r>
  <r>
    <x v="21966"/>
    <n v="8.8550000000000004"/>
    <n v="6.7409999999999997"/>
  </r>
  <r>
    <x v="21967"/>
    <n v="8.8480000000000008"/>
    <n v="6.7549999999999999"/>
  </r>
  <r>
    <x v="21968"/>
    <n v="8.8550000000000004"/>
    <n v="6.7549999999999999"/>
  </r>
  <r>
    <x v="21969"/>
    <n v="8.8409999999999993"/>
    <n v="6.7690000000000001"/>
  </r>
  <r>
    <x v="21970"/>
    <n v="8.8409999999999993"/>
    <n v="6.8109999999999999"/>
  </r>
  <r>
    <x v="21971"/>
    <n v="8.8550000000000004"/>
    <n v="6.8319999999999999"/>
  </r>
  <r>
    <x v="21972"/>
    <n v="8.8409999999999993"/>
    <n v="6.8109999999999999"/>
  </r>
  <r>
    <x v="21973"/>
    <n v="8.8550000000000004"/>
    <n v="6.8250000000000002"/>
  </r>
  <r>
    <x v="21974"/>
    <n v="8.8409999999999993"/>
    <n v="6.8390000000000004"/>
  </r>
  <r>
    <x v="21975"/>
    <n v="8.8409999999999993"/>
    <n v="6.8390000000000004"/>
  </r>
  <r>
    <x v="21976"/>
    <n v="8.8409999999999993"/>
    <n v="6.8390000000000004"/>
  </r>
  <r>
    <x v="21977"/>
    <n v="8.8550000000000004"/>
    <n v="6.8460000000000001"/>
  </r>
  <r>
    <x v="21978"/>
    <n v="8.8409999999999993"/>
    <n v="6.8460000000000001"/>
  </r>
  <r>
    <x v="21979"/>
    <n v="8.8409999999999993"/>
    <n v="6.8460000000000001"/>
  </r>
  <r>
    <x v="21980"/>
    <n v="8.8409999999999993"/>
    <n v="6.8529999999999998"/>
  </r>
  <r>
    <x v="21981"/>
    <n v="8.8480000000000008"/>
    <n v="6.86"/>
  </r>
  <r>
    <x v="21982"/>
    <n v="8.8550000000000004"/>
    <n v="6.86"/>
  </r>
  <r>
    <x v="21983"/>
    <n v="8.8409999999999993"/>
    <n v="6.86"/>
  </r>
  <r>
    <x v="21984"/>
    <n v="8.8409999999999993"/>
    <n v="6.86"/>
  </r>
  <r>
    <x v="21985"/>
    <n v="8.8409999999999993"/>
    <n v="6.86"/>
  </r>
  <r>
    <x v="21986"/>
    <n v="8.8550000000000004"/>
    <n v="6.86"/>
  </r>
  <r>
    <x v="21987"/>
    <n v="8.8409999999999993"/>
    <n v="6.86"/>
  </r>
  <r>
    <x v="21988"/>
    <n v="8.8550000000000004"/>
    <n v="6.8529999999999998"/>
  </r>
  <r>
    <x v="21989"/>
    <n v="8.8409999999999993"/>
    <n v="6.8529999999999998"/>
  </r>
  <r>
    <x v="21990"/>
    <n v="8.8480000000000008"/>
    <n v="6.86"/>
  </r>
  <r>
    <x v="21991"/>
    <n v="8.8409999999999993"/>
    <n v="6.86"/>
  </r>
  <r>
    <x v="21992"/>
    <n v="8.8409999999999993"/>
    <n v="6.86"/>
  </r>
  <r>
    <x v="21993"/>
    <n v="8.8409999999999993"/>
    <n v="6.867"/>
  </r>
  <r>
    <x v="21994"/>
    <n v="8.8550000000000004"/>
    <n v="6.867"/>
  </r>
  <r>
    <x v="21995"/>
    <n v="8.8409999999999993"/>
    <n v="6.867"/>
  </r>
  <r>
    <x v="21996"/>
    <n v="8.8550000000000004"/>
    <n v="6.867"/>
  </r>
  <r>
    <x v="21997"/>
    <n v="8.8409999999999993"/>
    <n v="6.86"/>
  </r>
  <r>
    <x v="21998"/>
    <n v="8.8480000000000008"/>
    <n v="6.867"/>
  </r>
  <r>
    <x v="21999"/>
    <n v="8.8409999999999993"/>
    <n v="6.867"/>
  </r>
  <r>
    <x v="22000"/>
    <n v="8.8480000000000008"/>
    <n v="6.867"/>
  </r>
  <r>
    <x v="22001"/>
    <n v="8.8550000000000004"/>
    <n v="6.867"/>
  </r>
  <r>
    <x v="22002"/>
    <n v="8.8409999999999993"/>
    <n v="6.8739999999999997"/>
  </r>
  <r>
    <x v="22003"/>
    <n v="8.8409999999999993"/>
    <n v="6.867"/>
  </r>
  <r>
    <x v="22004"/>
    <n v="8.8550000000000004"/>
    <n v="6.867"/>
  </r>
  <r>
    <x v="22005"/>
    <n v="8.8550000000000004"/>
    <n v="6.8739999999999997"/>
  </r>
  <r>
    <x v="22006"/>
    <n v="8.8409999999999993"/>
    <n v="6.867"/>
  </r>
  <r>
    <x v="22007"/>
    <n v="8.8550000000000004"/>
    <n v="6.8739999999999997"/>
  </r>
  <r>
    <x v="22008"/>
    <n v="8.8550000000000004"/>
    <n v="6.8739999999999997"/>
  </r>
  <r>
    <x v="22009"/>
    <n v="8.8409999999999993"/>
    <n v="6.867"/>
  </r>
  <r>
    <x v="22010"/>
    <n v="8.8409999999999993"/>
    <n v="6.8739999999999997"/>
  </r>
  <r>
    <x v="22011"/>
    <n v="8.8480000000000008"/>
    <n v="6.8739999999999997"/>
  </r>
  <r>
    <x v="22012"/>
    <n v="8.8409999999999993"/>
    <n v="6.8739999999999997"/>
  </r>
  <r>
    <x v="22013"/>
    <n v="8.8480000000000008"/>
    <n v="6.8739999999999997"/>
  </r>
  <r>
    <x v="22014"/>
    <n v="8.8480000000000008"/>
    <n v="6.867"/>
  </r>
  <r>
    <x v="22015"/>
    <n v="8.8550000000000004"/>
    <n v="6.9020000000000001"/>
  </r>
  <r>
    <x v="22016"/>
    <n v="8.8480000000000008"/>
    <n v="6.8949999999999996"/>
  </r>
  <r>
    <x v="22017"/>
    <n v="8.8550000000000004"/>
    <n v="6.8739999999999997"/>
  </r>
  <r>
    <x v="22018"/>
    <n v="8.8409999999999993"/>
    <n v="6.867"/>
  </r>
  <r>
    <x v="22019"/>
    <n v="8.8550000000000004"/>
    <n v="6.8739999999999997"/>
  </r>
  <r>
    <x v="22020"/>
    <n v="8.8550000000000004"/>
    <n v="6.8739999999999997"/>
  </r>
  <r>
    <x v="22021"/>
    <n v="8.8550000000000004"/>
    <n v="6.8739999999999997"/>
  </r>
  <r>
    <x v="22022"/>
    <n v="8.8550000000000004"/>
    <n v="6.8810000000000002"/>
  </r>
  <r>
    <x v="22023"/>
    <n v="8.8550000000000004"/>
    <n v="6.8739999999999997"/>
  </r>
  <r>
    <x v="22024"/>
    <n v="8.8550000000000004"/>
    <n v="6.8810000000000002"/>
  </r>
  <r>
    <x v="22025"/>
    <n v="8.8550000000000004"/>
    <n v="6.8949999999999996"/>
  </r>
  <r>
    <x v="22026"/>
    <n v="8.8550000000000004"/>
    <n v="6.8810000000000002"/>
  </r>
  <r>
    <x v="22027"/>
    <n v="8.8550000000000004"/>
    <n v="6.8949999999999996"/>
  </r>
  <r>
    <x v="22028"/>
    <n v="8.8550000000000004"/>
    <n v="6.8949999999999996"/>
  </r>
  <r>
    <x v="22029"/>
    <n v="8.8550000000000004"/>
    <n v="6.8949999999999996"/>
  </r>
  <r>
    <x v="22030"/>
    <n v="8.8550000000000004"/>
    <n v="6.8949999999999996"/>
  </r>
  <r>
    <x v="22031"/>
    <n v="8.8550000000000004"/>
    <n v="6.9020000000000001"/>
  </r>
  <r>
    <x v="22032"/>
    <n v="8.8550000000000004"/>
    <n v="6.8949999999999996"/>
  </r>
  <r>
    <x v="22033"/>
    <n v="8.8550000000000004"/>
    <n v="6.8810000000000002"/>
  </r>
  <r>
    <x v="22034"/>
    <n v="8.8550000000000004"/>
    <n v="6.8390000000000004"/>
  </r>
  <r>
    <x v="22035"/>
    <n v="8.8480000000000008"/>
    <n v="6.8460000000000001"/>
  </r>
  <r>
    <x v="22036"/>
    <n v="8.8550000000000004"/>
    <n v="6.8319999999999999"/>
  </r>
  <r>
    <x v="22037"/>
    <n v="8.8550000000000004"/>
    <n v="6.8109999999999999"/>
  </r>
  <r>
    <x v="22038"/>
    <n v="8.8550000000000004"/>
    <n v="6.7969999999999997"/>
  </r>
  <r>
    <x v="22039"/>
    <n v="8.8550000000000004"/>
    <n v="6.8040000000000003"/>
  </r>
  <r>
    <x v="22040"/>
    <n v="8.8550000000000004"/>
    <n v="6.86"/>
  </r>
  <r>
    <x v="22041"/>
    <n v="8.8550000000000004"/>
    <n v="6.867"/>
  </r>
  <r>
    <x v="22042"/>
    <n v="8.8480000000000008"/>
    <n v="6.9020000000000001"/>
  </r>
  <r>
    <x v="22043"/>
    <n v="8.8550000000000004"/>
    <n v="6.8739999999999997"/>
  </r>
  <r>
    <x v="22044"/>
    <n v="8.8550000000000004"/>
    <n v="6.8810000000000002"/>
  </r>
  <r>
    <x v="22045"/>
    <n v="8.8550000000000004"/>
    <n v="6.86"/>
  </r>
  <r>
    <x v="22046"/>
    <n v="8.8550000000000004"/>
    <n v="6.9020000000000001"/>
  </r>
  <r>
    <x v="22047"/>
    <n v="8.8550000000000004"/>
    <n v="6.9089999999999998"/>
  </r>
  <r>
    <x v="22048"/>
    <n v="8.8550000000000004"/>
    <n v="6.8810000000000002"/>
  </r>
  <r>
    <x v="22049"/>
    <n v="8.8550000000000004"/>
    <n v="6.8390000000000004"/>
  </r>
  <r>
    <x v="22050"/>
    <n v="8.8480000000000008"/>
    <n v="6.8319999999999999"/>
  </r>
  <r>
    <x v="22051"/>
    <n v="8.8550000000000004"/>
    <n v="6.8250000000000002"/>
  </r>
  <r>
    <x v="22052"/>
    <n v="8.8550000000000004"/>
    <n v="6.8109999999999999"/>
  </r>
  <r>
    <x v="22053"/>
    <n v="8.8550000000000004"/>
    <n v="6.8250000000000002"/>
  </r>
  <r>
    <x v="22054"/>
    <n v="8.8550000000000004"/>
    <n v="6.8040000000000003"/>
  </r>
  <r>
    <x v="22055"/>
    <n v="8.8480000000000008"/>
    <n v="6.8040000000000003"/>
  </r>
  <r>
    <x v="22056"/>
    <n v="8.8550000000000004"/>
    <n v="6.8040000000000003"/>
  </r>
  <r>
    <x v="22057"/>
    <n v="8.8550000000000004"/>
    <n v="6.7969999999999997"/>
  </r>
  <r>
    <x v="22058"/>
    <n v="8.8550000000000004"/>
    <n v="6.8319999999999999"/>
  </r>
  <r>
    <x v="22059"/>
    <n v="8.8550000000000004"/>
    <n v="6.8460000000000001"/>
  </r>
  <r>
    <x v="22060"/>
    <n v="8.8550000000000004"/>
    <n v="6.8390000000000004"/>
  </r>
  <r>
    <x v="22061"/>
    <n v="8.8620000000000001"/>
    <n v="6.8390000000000004"/>
  </r>
  <r>
    <x v="22062"/>
    <n v="8.8550000000000004"/>
    <n v="6.86"/>
  </r>
  <r>
    <x v="22063"/>
    <n v="8.8620000000000001"/>
    <n v="6.86"/>
  </r>
  <r>
    <x v="22064"/>
    <n v="8.8620000000000001"/>
    <n v="6.8810000000000002"/>
  </r>
  <r>
    <x v="22065"/>
    <n v="8.8620000000000001"/>
    <n v="6.86"/>
  </r>
  <r>
    <x v="22066"/>
    <n v="8.8620000000000001"/>
    <n v="6.86"/>
  </r>
  <r>
    <x v="22067"/>
    <n v="8.8620000000000001"/>
    <n v="6.8040000000000003"/>
  </r>
  <r>
    <x v="22068"/>
    <n v="8.8620000000000001"/>
    <n v="6.7060000000000004"/>
  </r>
  <r>
    <x v="22069"/>
    <n v="8.8689999999999998"/>
    <n v="6.6920000000000002"/>
  </r>
  <r>
    <x v="22070"/>
    <n v="8.8689999999999998"/>
    <n v="6.6849999999999996"/>
  </r>
  <r>
    <x v="22071"/>
    <n v="8.8759999999999994"/>
    <n v="6.6219999999999999"/>
  </r>
  <r>
    <x v="22072"/>
    <n v="8.8759999999999994"/>
    <n v="6.72"/>
  </r>
  <r>
    <x v="22073"/>
    <n v="8.8759999999999994"/>
    <n v="6.8390000000000004"/>
  </r>
  <r>
    <x v="22074"/>
    <n v="8.8759999999999994"/>
    <n v="6.8040000000000003"/>
  </r>
  <r>
    <x v="22075"/>
    <n v="8.8759999999999994"/>
    <n v="6.6849999999999996"/>
  </r>
  <r>
    <x v="22076"/>
    <n v="8.8759999999999994"/>
    <n v="6.6150000000000002"/>
  </r>
  <r>
    <x v="22077"/>
    <n v="8.8759999999999994"/>
    <n v="6.37"/>
  </r>
  <r>
    <x v="22078"/>
    <n v="8.8759999999999994"/>
    <n v="6.3419999999999996"/>
  </r>
  <r>
    <x v="22079"/>
    <n v="8.8759999999999994"/>
    <n v="6.3209999999999997"/>
  </r>
  <r>
    <x v="22080"/>
    <n v="8.8689999999999998"/>
    <n v="6.3070000000000004"/>
  </r>
  <r>
    <x v="22081"/>
    <n v="8.8759999999999994"/>
    <n v="6.3070000000000004"/>
  </r>
  <r>
    <x v="22082"/>
    <n v="8.89"/>
    <n v="6.3"/>
  </r>
  <r>
    <x v="22083"/>
    <n v="8.89"/>
    <n v="6.3"/>
  </r>
  <r>
    <x v="22084"/>
    <n v="8.8970000000000002"/>
    <n v="6.3"/>
  </r>
  <r>
    <x v="22085"/>
    <n v="8.89"/>
    <n v="6.3"/>
  </r>
  <r>
    <x v="22086"/>
    <n v="8.8970000000000002"/>
    <n v="6.3"/>
  </r>
  <r>
    <x v="22087"/>
    <n v="8.8970000000000002"/>
    <n v="6.2930000000000001"/>
  </r>
  <r>
    <x v="22088"/>
    <n v="8.8970000000000002"/>
    <n v="6.2859999999999996"/>
  </r>
  <r>
    <x v="22089"/>
    <n v="8.89"/>
    <n v="6.2859999999999996"/>
  </r>
  <r>
    <x v="22090"/>
    <n v="8.8550000000000004"/>
    <n v="6.2859999999999996"/>
  </r>
  <r>
    <x v="22091"/>
    <n v="8.7710000000000008"/>
    <n v="6.2789999999999999"/>
  </r>
  <r>
    <x v="22092"/>
    <n v="8.68"/>
    <n v="6.2859999999999996"/>
  </r>
  <r>
    <x v="22093"/>
    <n v="8.5749999999999993"/>
    <n v="6.2859999999999996"/>
  </r>
  <r>
    <x v="22094"/>
    <n v="8.5050000000000008"/>
    <n v="6.2859999999999996"/>
  </r>
  <r>
    <x v="22095"/>
    <n v="8.4209999999999994"/>
    <n v="6.2859999999999996"/>
  </r>
  <r>
    <x v="22096"/>
    <n v="8.407"/>
    <n v="6.2859999999999996"/>
  </r>
  <r>
    <x v="22097"/>
    <n v="8.3789999999999996"/>
    <n v="6.2859999999999996"/>
  </r>
  <r>
    <x v="22098"/>
    <n v="8.3789999999999996"/>
    <n v="6.2859999999999996"/>
  </r>
  <r>
    <x v="22099"/>
    <n v="8.5050000000000008"/>
    <n v="6.2859999999999996"/>
  </r>
  <r>
    <x v="22100"/>
    <n v="8.4770000000000003"/>
    <n v="6.3"/>
  </r>
  <r>
    <x v="22101"/>
    <n v="8.4559999999999995"/>
    <n v="6.2930000000000001"/>
  </r>
  <r>
    <x v="22102"/>
    <n v="8.4350000000000005"/>
    <n v="6.3"/>
  </r>
  <r>
    <x v="22103"/>
    <n v="8.4209999999999994"/>
    <n v="6.3"/>
  </r>
  <r>
    <x v="22104"/>
    <n v="8.3789999999999996"/>
    <n v="6.3"/>
  </r>
  <r>
    <x v="22105"/>
    <n v="8.2949999999999999"/>
    <n v="6.3"/>
  </r>
  <r>
    <x v="22106"/>
    <n v="8.1760000000000002"/>
    <n v="6.2930000000000001"/>
  </r>
  <r>
    <x v="22107"/>
    <n v="8.0779999999999994"/>
    <n v="6.3"/>
  </r>
  <r>
    <x v="22108"/>
    <n v="7.9660000000000002"/>
    <n v="6.3"/>
  </r>
  <r>
    <x v="22109"/>
    <n v="7.2729999999999997"/>
    <n v="6.3"/>
  </r>
  <r>
    <x v="22110"/>
    <n v="5.992"/>
    <n v="6.3"/>
  </r>
  <r>
    <x v="22111"/>
    <n v="5.327"/>
    <n v="6.2859999999999996"/>
  </r>
  <r>
    <x v="22112"/>
    <n v="5.0259999999999998"/>
    <n v="6.3"/>
  </r>
  <r>
    <x v="22113"/>
    <n v="4.774"/>
    <n v="6.3"/>
  </r>
  <r>
    <x v="22114"/>
    <n v="4.6059999999999999"/>
    <n v="6.2930000000000001"/>
  </r>
  <r>
    <x v="22115"/>
    <n v="4.4800000000000004"/>
    <n v="6.3"/>
  </r>
  <r>
    <x v="22116"/>
    <n v="4.375"/>
    <n v="6.3"/>
  </r>
  <r>
    <x v="22117"/>
    <n v="4.3120000000000003"/>
    <n v="6.3"/>
  </r>
  <r>
    <x v="22118"/>
    <n v="4.2699999999999996"/>
    <n v="6.3070000000000004"/>
  </r>
  <r>
    <x v="22119"/>
    <n v="4.2069999999999999"/>
    <n v="6.3"/>
  </r>
  <r>
    <x v="22120"/>
    <n v="4.1719999999999997"/>
    <n v="6.3070000000000004"/>
  </r>
  <r>
    <x v="22121"/>
    <n v="4.1369999999999996"/>
    <n v="6.3070000000000004"/>
  </r>
  <r>
    <x v="22122"/>
    <n v="4.1020000000000003"/>
    <n v="6.3070000000000004"/>
  </r>
  <r>
    <x v="22123"/>
    <n v="4.0810000000000004"/>
    <n v="6.3070000000000004"/>
  </r>
  <r>
    <x v="22124"/>
    <n v="4.0460000000000003"/>
    <n v="6.3070000000000004"/>
  </r>
  <r>
    <x v="22125"/>
    <n v="4.0250000000000004"/>
    <n v="6.3070000000000004"/>
  </r>
  <r>
    <x v="22126"/>
    <n v="3.9830000000000001"/>
    <n v="6.3070000000000004"/>
  </r>
  <r>
    <x v="22127"/>
    <n v="3.9550000000000001"/>
    <n v="6.3070000000000004"/>
  </r>
  <r>
    <x v="22128"/>
    <n v="3.92"/>
    <n v="6.3070000000000004"/>
  </r>
  <r>
    <x v="22129"/>
    <n v="3.8919999999999999"/>
    <n v="6.3070000000000004"/>
  </r>
  <r>
    <x v="22130"/>
    <n v="3.8570000000000002"/>
    <n v="6.3070000000000004"/>
  </r>
  <r>
    <x v="22131"/>
    <n v="3.8290000000000002"/>
    <n v="6.3070000000000004"/>
  </r>
  <r>
    <x v="22132"/>
    <n v="3.8010000000000002"/>
    <n v="6.3070000000000004"/>
  </r>
  <r>
    <x v="22133"/>
    <n v="3.78"/>
    <n v="6.3070000000000004"/>
  </r>
  <r>
    <x v="22134"/>
    <n v="3.7519999999999998"/>
    <n v="6.3070000000000004"/>
  </r>
  <r>
    <x v="22135"/>
    <n v="3.7309999999999999"/>
    <n v="6.3070000000000004"/>
  </r>
  <r>
    <x v="22136"/>
    <n v="3.7170000000000001"/>
    <n v="6.3140000000000001"/>
  </r>
  <r>
    <x v="22137"/>
    <n v="3.6890000000000001"/>
    <n v="6.3070000000000004"/>
  </r>
  <r>
    <x v="22138"/>
    <n v="3.6680000000000001"/>
    <n v="6.3140000000000001"/>
  </r>
  <r>
    <x v="22139"/>
    <n v="3.6469999999999998"/>
    <n v="6.3070000000000004"/>
  </r>
  <r>
    <x v="22140"/>
    <n v="3.6259999999999999"/>
    <n v="6.3070000000000004"/>
  </r>
  <r>
    <x v="22141"/>
    <n v="3.6120000000000001"/>
    <n v="6.3070000000000004"/>
  </r>
  <r>
    <x v="22142"/>
    <n v="3.5910000000000002"/>
    <n v="6.3070000000000004"/>
  </r>
  <r>
    <x v="22143"/>
    <n v="3.57"/>
    <n v="6.3070000000000004"/>
  </r>
  <r>
    <x v="22144"/>
    <n v="3.5489999999999999"/>
    <n v="6.3070000000000004"/>
  </r>
  <r>
    <x v="22145"/>
    <n v="3.5419999999999998"/>
    <n v="6.3070000000000004"/>
  </r>
  <r>
    <x v="22146"/>
    <n v="3.5139999999999998"/>
    <n v="6.3140000000000001"/>
  </r>
  <r>
    <x v="22147"/>
    <n v="3.4860000000000002"/>
    <n v="6.3070000000000004"/>
  </r>
  <r>
    <x v="22148"/>
    <n v="3.4790000000000001"/>
    <n v="6.3070000000000004"/>
  </r>
  <r>
    <x v="22149"/>
    <n v="3.4510000000000001"/>
    <n v="6.3070000000000004"/>
  </r>
  <r>
    <x v="22150"/>
    <n v="3.4369999999999998"/>
    <n v="6.3070000000000004"/>
  </r>
  <r>
    <x v="22151"/>
    <n v="3.4020000000000001"/>
    <n v="6.3070000000000004"/>
  </r>
  <r>
    <x v="22152"/>
    <n v="3.36"/>
    <n v="6.3070000000000004"/>
  </r>
  <r>
    <x v="22153"/>
    <n v="3.3250000000000002"/>
    <n v="6.3070000000000004"/>
  </r>
  <r>
    <x v="22154"/>
    <n v="3.2970000000000002"/>
    <n v="6.3070000000000004"/>
  </r>
  <r>
    <x v="22155"/>
    <n v="3.2549999999999999"/>
    <n v="6.3"/>
  </r>
  <r>
    <x v="22156"/>
    <n v="3.2410000000000001"/>
    <n v="6.3070000000000004"/>
  </r>
  <r>
    <x v="22157"/>
    <n v="3.2269999999999999"/>
    <n v="6.3"/>
  </r>
  <r>
    <x v="22158"/>
    <n v="3.22"/>
    <n v="6.3"/>
  </r>
  <r>
    <x v="22159"/>
    <n v="3.1989999999999998"/>
    <n v="6.3"/>
  </r>
  <r>
    <x v="22160"/>
    <n v="3.1920000000000002"/>
    <n v="6.2859999999999996"/>
  </r>
  <r>
    <x v="22161"/>
    <n v="3.1850000000000001"/>
    <n v="6.2930000000000001"/>
  </r>
  <r>
    <x v="22162"/>
    <n v="3.1640000000000001"/>
    <n v="6.2859999999999996"/>
  </r>
  <r>
    <x v="22163"/>
    <n v="3.157"/>
    <n v="6.2859999999999996"/>
  </r>
  <r>
    <x v="22164"/>
    <n v="3.15"/>
    <n v="6.2859999999999996"/>
  </r>
  <r>
    <x v="22165"/>
    <n v="3.15"/>
    <n v="6.2789999999999999"/>
  </r>
  <r>
    <x v="22166"/>
    <n v="3.1360000000000001"/>
    <n v="6.2789999999999999"/>
  </r>
  <r>
    <x v="22167"/>
    <n v="3.1360000000000001"/>
    <n v="6.2720000000000002"/>
  </r>
  <r>
    <x v="22168"/>
    <n v="8.3789999999999996"/>
    <n v="5.9290000000000003"/>
  </r>
  <r>
    <x v="22169"/>
    <n v="8.0150000000000006"/>
    <n v="8.1199999999999992"/>
  </r>
  <r>
    <x v="22170"/>
    <n v="7.98"/>
    <n v="8.1620000000000008"/>
  </r>
  <r>
    <x v="22171"/>
    <n v="7.9939999999999998"/>
    <n v="7.9939999999999998"/>
  </r>
  <r>
    <x v="22172"/>
    <n v="8.0150000000000006"/>
    <n v="7.8540000000000001"/>
  </r>
  <r>
    <x v="22173"/>
    <n v="8.0220000000000002"/>
    <n v="7.7"/>
  </r>
  <r>
    <x v="22174"/>
    <n v="8.0500000000000007"/>
    <n v="7.56"/>
  </r>
  <r>
    <x v="22175"/>
    <n v="8.0640000000000001"/>
    <n v="7.49"/>
  </r>
  <r>
    <x v="22176"/>
    <n v="8.0709999999999997"/>
    <n v="7.4550000000000001"/>
  </r>
  <r>
    <x v="22177"/>
    <n v="8.0850000000000009"/>
    <n v="7.4269999999999996"/>
  </r>
  <r>
    <x v="22178"/>
    <n v="8.0920000000000005"/>
    <n v="7.399"/>
  </r>
  <r>
    <x v="22179"/>
    <n v="8.1059999999999999"/>
    <n v="7.3849999999999998"/>
  </r>
  <r>
    <x v="22180"/>
    <n v="8.1199999999999992"/>
    <n v="7.3849999999999998"/>
  </r>
  <r>
    <x v="22181"/>
    <n v="8.1270000000000007"/>
    <n v="7.3639999999999999"/>
  </r>
  <r>
    <x v="22182"/>
    <n v="8.1270000000000007"/>
    <n v="7.3570000000000002"/>
  </r>
  <r>
    <x v="22183"/>
    <n v="8.1340000000000003"/>
    <n v="7.35"/>
  </r>
  <r>
    <x v="22184"/>
    <n v="8.1549999999999994"/>
    <n v="6.8390000000000004"/>
  </r>
  <r>
    <x v="22185"/>
    <n v="8.1549999999999994"/>
    <n v="6.5590000000000002"/>
  </r>
  <r>
    <x v="22186"/>
    <n v="8.1620000000000008"/>
    <n v="6.4749999999999996"/>
  </r>
  <r>
    <x v="22187"/>
    <n v="8.1690000000000005"/>
    <n v="6.4470000000000001"/>
  </r>
  <r>
    <x v="22188"/>
    <n v="8.1690000000000005"/>
    <n v="6.44"/>
  </r>
  <r>
    <x v="22189"/>
    <n v="8.1760000000000002"/>
    <n v="6.4610000000000003"/>
  </r>
  <r>
    <x v="22190"/>
    <n v="8.19"/>
    <n v="6.4539999999999997"/>
  </r>
  <r>
    <x v="22191"/>
    <n v="8.19"/>
    <n v="6.4470000000000001"/>
  </r>
  <r>
    <x v="22192"/>
    <n v="8.1969999999999992"/>
    <n v="6.44"/>
  </r>
  <r>
    <x v="22193"/>
    <n v="8.2040000000000006"/>
    <n v="6.4749999999999996"/>
  </r>
  <r>
    <x v="22194"/>
    <n v="8.2040000000000006"/>
    <n v="6.4889999999999999"/>
  </r>
  <r>
    <x v="22195"/>
    <n v="8.2110000000000003"/>
    <n v="6.4960000000000004"/>
  </r>
  <r>
    <x v="22196"/>
    <n v="8.2110000000000003"/>
    <n v="6.4889999999999999"/>
  </r>
  <r>
    <x v="22197"/>
    <n v="8.2249999999999996"/>
    <n v="6.5170000000000003"/>
  </r>
  <r>
    <x v="22198"/>
    <n v="8.2319999999999993"/>
    <n v="6.5309999999999997"/>
  </r>
  <r>
    <x v="22199"/>
    <n v="8.2319999999999993"/>
    <n v="6.524"/>
  </r>
  <r>
    <x v="22200"/>
    <n v="8.2390000000000008"/>
    <n v="6.5380000000000003"/>
  </r>
  <r>
    <x v="22201"/>
    <n v="8.2390000000000008"/>
    <n v="6.5449999999999999"/>
  </r>
  <r>
    <x v="22202"/>
    <n v="8.2460000000000004"/>
    <n v="6.5659999999999998"/>
  </r>
  <r>
    <x v="22203"/>
    <n v="8.2460000000000004"/>
    <n v="6.6150000000000002"/>
  </r>
  <r>
    <x v="22204"/>
    <n v="8.26"/>
    <n v="6.65"/>
  </r>
  <r>
    <x v="22205"/>
    <n v="8.26"/>
    <n v="6.657"/>
  </r>
  <r>
    <x v="22206"/>
    <n v="8.26"/>
    <n v="6.657"/>
  </r>
  <r>
    <x v="22207"/>
    <n v="8.26"/>
    <n v="6.6639999999999997"/>
  </r>
  <r>
    <x v="22208"/>
    <n v="8.26"/>
    <n v="6.6710000000000003"/>
  </r>
  <r>
    <x v="22209"/>
    <n v="8.26"/>
    <n v="6.6710000000000003"/>
  </r>
  <r>
    <x v="22210"/>
    <n v="8.26"/>
    <n v="6.6849999999999996"/>
  </r>
  <r>
    <x v="22211"/>
    <n v="8.2460000000000004"/>
    <n v="6.72"/>
  </r>
  <r>
    <x v="22212"/>
    <n v="8.2460000000000004"/>
    <n v="6.734"/>
  </r>
  <r>
    <x v="22213"/>
    <n v="8.2460000000000004"/>
    <n v="6.734"/>
  </r>
  <r>
    <x v="22214"/>
    <n v="8.2460000000000004"/>
    <n v="6.7409999999999997"/>
  </r>
  <r>
    <x v="22215"/>
    <n v="8.2460000000000004"/>
    <n v="6.7409999999999997"/>
  </r>
  <r>
    <x v="22216"/>
    <n v="8.2460000000000004"/>
    <n v="6.7409999999999997"/>
  </r>
  <r>
    <x v="22217"/>
    <n v="8.2460000000000004"/>
    <n v="6.7409999999999997"/>
  </r>
  <r>
    <x v="22218"/>
    <n v="8.2390000000000008"/>
    <n v="6.734"/>
  </r>
  <r>
    <x v="22219"/>
    <n v="8.2460000000000004"/>
    <n v="6.7409999999999997"/>
  </r>
  <r>
    <x v="22220"/>
    <n v="8.2319999999999993"/>
    <n v="6.7409999999999997"/>
  </r>
  <r>
    <x v="22221"/>
    <n v="8.2319999999999993"/>
    <n v="6.7409999999999997"/>
  </r>
  <r>
    <x v="22222"/>
    <n v="8.2319999999999993"/>
    <n v="6.7270000000000003"/>
  </r>
  <r>
    <x v="22223"/>
    <n v="8.2319999999999993"/>
    <n v="6.8460000000000001"/>
  </r>
  <r>
    <x v="22224"/>
    <n v="8.2390000000000008"/>
    <n v="7.0910000000000002"/>
  </r>
  <r>
    <x v="22225"/>
    <n v="8.2390000000000008"/>
    <n v="7.2590000000000003"/>
  </r>
  <r>
    <x v="22226"/>
    <n v="8.2390000000000008"/>
    <n v="7.21"/>
  </r>
  <r>
    <x v="22227"/>
    <n v="8.2319999999999993"/>
    <n v="7.0490000000000004"/>
  </r>
  <r>
    <x v="22228"/>
    <n v="8.2390000000000008"/>
    <n v="6.8109999999999999"/>
  </r>
  <r>
    <x v="22229"/>
    <n v="8.2319999999999993"/>
    <n v="6.7060000000000004"/>
  </r>
  <r>
    <x v="22230"/>
    <n v="8.2390000000000008"/>
    <n v="6.6710000000000003"/>
  </r>
  <r>
    <x v="22231"/>
    <n v="8.2390000000000008"/>
    <n v="6.6989999999999998"/>
  </r>
  <r>
    <x v="22232"/>
    <n v="8.2460000000000004"/>
    <n v="6.6920000000000002"/>
  </r>
  <r>
    <x v="22233"/>
    <n v="8.2460000000000004"/>
    <n v="6.6849999999999996"/>
  </r>
  <r>
    <x v="22234"/>
    <n v="8.2460000000000004"/>
    <n v="6.6710000000000003"/>
  </r>
  <r>
    <x v="22235"/>
    <n v="8.26"/>
    <n v="6.6639999999999997"/>
  </r>
  <r>
    <x v="22236"/>
    <n v="8.2530000000000001"/>
    <n v="6.657"/>
  </r>
  <r>
    <x v="22237"/>
    <n v="8.26"/>
    <n v="6.6710000000000003"/>
  </r>
  <r>
    <x v="22238"/>
    <n v="8.2669999999999995"/>
    <n v="6.72"/>
  </r>
  <r>
    <x v="22239"/>
    <n v="8.2669999999999995"/>
    <n v="6.7270000000000003"/>
  </r>
  <r>
    <x v="22240"/>
    <n v="8.2669999999999995"/>
    <n v="6.7060000000000004"/>
  </r>
  <r>
    <x v="22241"/>
    <n v="8.2739999999999991"/>
    <n v="6.72"/>
  </r>
  <r>
    <x v="22242"/>
    <n v="8.2810000000000006"/>
    <n v="6.72"/>
  </r>
  <r>
    <x v="22243"/>
    <n v="8.2810000000000006"/>
    <n v="6.72"/>
  </r>
  <r>
    <x v="22244"/>
    <n v="8.2810000000000006"/>
    <n v="6.7060000000000004"/>
  </r>
  <r>
    <x v="22245"/>
    <n v="8.2810000000000006"/>
    <n v="6.6989999999999998"/>
  </r>
  <r>
    <x v="22246"/>
    <n v="8.2949999999999999"/>
    <n v="6.6989999999999998"/>
  </r>
  <r>
    <x v="22247"/>
    <n v="8.2880000000000003"/>
    <n v="6.6989999999999998"/>
  </r>
  <r>
    <x v="22248"/>
    <n v="8.2949999999999999"/>
    <n v="6.6920000000000002"/>
  </r>
  <r>
    <x v="22249"/>
    <n v="8.3019999999999996"/>
    <n v="6.72"/>
  </r>
  <r>
    <x v="22250"/>
    <n v="8.3019999999999996"/>
    <n v="6.734"/>
  </r>
  <r>
    <x v="22251"/>
    <n v="8.3019999999999996"/>
    <n v="6.7549999999999999"/>
  </r>
  <r>
    <x v="22252"/>
    <n v="8.3089999999999993"/>
    <n v="6.7270000000000003"/>
  </r>
  <r>
    <x v="22253"/>
    <n v="8.3089999999999993"/>
    <n v="6.734"/>
  </r>
  <r>
    <x v="22254"/>
    <n v="8.3160000000000007"/>
    <n v="6.7270000000000003"/>
  </r>
  <r>
    <x v="22255"/>
    <n v="8.3160000000000007"/>
    <n v="6.734"/>
  </r>
  <r>
    <x v="22256"/>
    <n v="8.3230000000000004"/>
    <n v="6.734"/>
  </r>
  <r>
    <x v="22257"/>
    <n v="8.33"/>
    <n v="6.7270000000000003"/>
  </r>
  <r>
    <x v="22258"/>
    <n v="8.33"/>
    <n v="6.734"/>
  </r>
  <r>
    <x v="22259"/>
    <n v="8.3369999999999997"/>
    <n v="6.734"/>
  </r>
  <r>
    <x v="22260"/>
    <n v="8.33"/>
    <n v="6.7270000000000003"/>
  </r>
  <r>
    <x v="22261"/>
    <n v="8.3369999999999997"/>
    <n v="6.7270000000000003"/>
  </r>
  <r>
    <x v="22262"/>
    <n v="8.3369999999999997"/>
    <n v="6.7270000000000003"/>
  </r>
  <r>
    <x v="22263"/>
    <n v="8.3439999999999994"/>
    <n v="6.7130000000000001"/>
  </r>
  <r>
    <x v="22264"/>
    <n v="8.3439999999999994"/>
    <n v="6.7270000000000003"/>
  </r>
  <r>
    <x v="22265"/>
    <n v="8.3439999999999994"/>
    <n v="6.734"/>
  </r>
  <r>
    <x v="22266"/>
    <n v="8.3439999999999994"/>
    <n v="6.7270000000000003"/>
  </r>
  <r>
    <x v="22267"/>
    <n v="8.3439999999999994"/>
    <n v="6.7270000000000003"/>
  </r>
  <r>
    <x v="22268"/>
    <n v="8.3510000000000009"/>
    <n v="6.7690000000000001"/>
  </r>
  <r>
    <x v="22269"/>
    <n v="8.3580000000000005"/>
    <n v="6.7759999999999998"/>
  </r>
  <r>
    <x v="22270"/>
    <n v="8.3650000000000002"/>
    <n v="6.79"/>
  </r>
  <r>
    <x v="22271"/>
    <n v="8.3650000000000002"/>
    <n v="6.7969999999999997"/>
  </r>
  <r>
    <x v="22272"/>
    <n v="8.3650000000000002"/>
    <n v="6.7969999999999997"/>
  </r>
  <r>
    <x v="22273"/>
    <n v="8.3650000000000002"/>
    <n v="6.79"/>
  </r>
  <r>
    <x v="22274"/>
    <n v="8.3719999999999999"/>
    <n v="6.7830000000000004"/>
  </r>
  <r>
    <x v="22275"/>
    <n v="8.3719999999999999"/>
    <n v="6.79"/>
  </r>
  <r>
    <x v="22276"/>
    <n v="8.3719999999999999"/>
    <n v="6.79"/>
  </r>
  <r>
    <x v="22277"/>
    <n v="8.3789999999999996"/>
    <n v="6.7759999999999998"/>
  </r>
  <r>
    <x v="22278"/>
    <n v="8.3789999999999996"/>
    <n v="6.7759999999999998"/>
  </r>
  <r>
    <x v="22279"/>
    <n v="8.3789999999999996"/>
    <n v="6.7759999999999998"/>
  </r>
  <r>
    <x v="22280"/>
    <n v="8.3789999999999996"/>
    <n v="6.7690000000000001"/>
  </r>
  <r>
    <x v="22281"/>
    <n v="8.3859999999999992"/>
    <n v="6.7690000000000001"/>
  </r>
  <r>
    <x v="22282"/>
    <n v="8.3859999999999992"/>
    <n v="6.7690000000000001"/>
  </r>
  <r>
    <x v="22283"/>
    <n v="8.4"/>
    <n v="6.7619999999999996"/>
  </r>
  <r>
    <x v="22284"/>
    <n v="8.3930000000000007"/>
    <n v="6.7690000000000001"/>
  </r>
  <r>
    <x v="22285"/>
    <n v="8.3859999999999992"/>
    <n v="6.79"/>
  </r>
  <r>
    <x v="22286"/>
    <n v="8.4"/>
    <n v="6.8319999999999999"/>
  </r>
  <r>
    <x v="22287"/>
    <n v="8.4"/>
    <n v="6.8390000000000004"/>
  </r>
  <r>
    <x v="22288"/>
    <n v="8.4"/>
    <n v="6.8390000000000004"/>
  </r>
  <r>
    <x v="22289"/>
    <n v="8.4"/>
    <n v="6.8460000000000001"/>
  </r>
  <r>
    <x v="22290"/>
    <n v="8.407"/>
    <n v="6.8460000000000001"/>
  </r>
  <r>
    <x v="22291"/>
    <n v="8.407"/>
    <n v="6.8460000000000001"/>
  </r>
  <r>
    <x v="22292"/>
    <n v="8.4139999999999997"/>
    <n v="6.8460000000000001"/>
  </r>
  <r>
    <x v="22293"/>
    <n v="8.407"/>
    <n v="6.8460000000000001"/>
  </r>
  <r>
    <x v="22294"/>
    <n v="8.4139999999999997"/>
    <n v="6.8460000000000001"/>
  </r>
  <r>
    <x v="22295"/>
    <n v="8.4139999999999997"/>
    <n v="6.8390000000000004"/>
  </r>
  <r>
    <x v="22296"/>
    <n v="8.4139999999999997"/>
    <n v="6.8390000000000004"/>
  </r>
  <r>
    <x v="22297"/>
    <n v="8.4139999999999997"/>
    <n v="6.8390000000000004"/>
  </r>
  <r>
    <x v="22298"/>
    <n v="8.4139999999999997"/>
    <n v="6.8319999999999999"/>
  </r>
  <r>
    <x v="22299"/>
    <n v="8.4139999999999997"/>
    <n v="6.8250000000000002"/>
  </r>
  <r>
    <x v="22300"/>
    <n v="8.4209999999999994"/>
    <n v="6.8109999999999999"/>
  </r>
  <r>
    <x v="22301"/>
    <n v="8.4350000000000005"/>
    <n v="6.8040000000000003"/>
  </r>
  <r>
    <x v="22302"/>
    <n v="8.4350000000000005"/>
    <n v="6.7969999999999997"/>
  </r>
  <r>
    <x v="22303"/>
    <n v="8.4280000000000008"/>
    <n v="6.8040000000000003"/>
  </r>
  <r>
    <x v="22304"/>
    <n v="8.4350000000000005"/>
    <n v="6.79"/>
  </r>
  <r>
    <x v="22305"/>
    <n v="8.4350000000000005"/>
    <n v="6.7690000000000001"/>
  </r>
  <r>
    <x v="22306"/>
    <n v="8.4350000000000005"/>
    <n v="6.7759999999999998"/>
  </r>
  <r>
    <x v="22307"/>
    <n v="8.4420000000000002"/>
    <n v="6.8040000000000003"/>
  </r>
  <r>
    <x v="22308"/>
    <n v="8.4350000000000005"/>
    <n v="6.8109999999999999"/>
  </r>
  <r>
    <x v="22309"/>
    <n v="8.4420000000000002"/>
    <n v="6.79"/>
  </r>
  <r>
    <x v="22310"/>
    <n v="8.4420000000000002"/>
    <n v="6.7969999999999997"/>
  </r>
  <r>
    <x v="22311"/>
    <n v="8.4489999999999998"/>
    <n v="6.8040000000000003"/>
  </r>
  <r>
    <x v="22312"/>
    <n v="8.4489999999999998"/>
    <n v="6.8109999999999999"/>
  </r>
  <r>
    <x v="22313"/>
    <n v="8.4489999999999998"/>
    <n v="6.79"/>
  </r>
  <r>
    <x v="22314"/>
    <n v="8.4420000000000002"/>
    <n v="6.8040000000000003"/>
  </r>
  <r>
    <x v="22315"/>
    <n v="8.4489999999999998"/>
    <n v="6.8109999999999999"/>
  </r>
  <r>
    <x v="22316"/>
    <n v="8.4489999999999998"/>
    <n v="6.7969999999999997"/>
  </r>
  <r>
    <x v="22317"/>
    <n v="8.4489999999999998"/>
    <n v="6.7969999999999997"/>
  </r>
  <r>
    <x v="22318"/>
    <n v="8.4559999999999995"/>
    <n v="6.8040000000000003"/>
  </r>
  <r>
    <x v="22319"/>
    <n v="8.4559999999999995"/>
    <n v="6.8040000000000003"/>
  </r>
  <r>
    <x v="22320"/>
    <n v="8.4489999999999998"/>
    <n v="6.8040000000000003"/>
  </r>
  <r>
    <x v="22321"/>
    <n v="8.4629999999999992"/>
    <n v="6.8040000000000003"/>
  </r>
  <r>
    <x v="22322"/>
    <n v="8.4559999999999995"/>
    <n v="6.8040000000000003"/>
  </r>
  <r>
    <x v="22323"/>
    <n v="8.4700000000000006"/>
    <n v="6.8040000000000003"/>
  </r>
  <r>
    <x v="22324"/>
    <n v="8.4700000000000006"/>
    <n v="6.8040000000000003"/>
  </r>
  <r>
    <x v="22325"/>
    <n v="8.4700000000000006"/>
    <n v="6.8040000000000003"/>
  </r>
  <r>
    <x v="22326"/>
    <n v="8.4700000000000006"/>
    <n v="6.8040000000000003"/>
  </r>
  <r>
    <x v="22327"/>
    <n v="8.4700000000000006"/>
    <n v="6.7969999999999997"/>
  </r>
  <r>
    <x v="22328"/>
    <n v="8.4700000000000006"/>
    <n v="6.79"/>
  </r>
  <r>
    <x v="22329"/>
    <n v="8.4770000000000003"/>
    <n v="6.8040000000000003"/>
  </r>
  <r>
    <x v="22330"/>
    <n v="8.4700000000000006"/>
    <n v="6.79"/>
  </r>
  <r>
    <x v="22331"/>
    <n v="8.4770000000000003"/>
    <n v="6.7759999999999998"/>
  </r>
  <r>
    <x v="22332"/>
    <n v="8.4770000000000003"/>
    <n v="6.8040000000000003"/>
  </r>
  <r>
    <x v="22333"/>
    <n v="8.4770000000000003"/>
    <n v="6.7969999999999997"/>
  </r>
  <r>
    <x v="22334"/>
    <n v="8.4770000000000003"/>
    <n v="6.8040000000000003"/>
  </r>
  <r>
    <x v="22335"/>
    <n v="8.4770000000000003"/>
    <n v="6.7969999999999997"/>
  </r>
  <r>
    <x v="22336"/>
    <n v="8.484"/>
    <n v="6.8390000000000004"/>
  </r>
  <r>
    <x v="22337"/>
    <n v="8.484"/>
    <n v="6.8040000000000003"/>
  </r>
  <r>
    <x v="22338"/>
    <n v="8.484"/>
    <n v="6.7969999999999997"/>
  </r>
  <r>
    <x v="22339"/>
    <n v="8.484"/>
    <n v="6.7759999999999998"/>
  </r>
  <r>
    <x v="22340"/>
    <n v="8.484"/>
    <n v="6.7759999999999998"/>
  </r>
  <r>
    <x v="22341"/>
    <n v="8.484"/>
    <n v="6.8319999999999999"/>
  </r>
  <r>
    <x v="22342"/>
    <n v="8.484"/>
    <n v="6.86"/>
  </r>
  <r>
    <x v="22343"/>
    <n v="8.484"/>
    <n v="6.86"/>
  </r>
  <r>
    <x v="22344"/>
    <n v="8.484"/>
    <n v="6.867"/>
  </r>
  <r>
    <x v="22345"/>
    <n v="8.4909999999999997"/>
    <n v="6.8810000000000002"/>
  </r>
  <r>
    <x v="22346"/>
    <n v="8.4909999999999997"/>
    <n v="6.8739999999999997"/>
  </r>
  <r>
    <x v="22347"/>
    <n v="8.4909999999999997"/>
    <n v="6.8810000000000002"/>
  </r>
  <r>
    <x v="22348"/>
    <n v="8.4909999999999997"/>
    <n v="6.8739999999999997"/>
  </r>
  <r>
    <x v="22349"/>
    <n v="8.4909999999999997"/>
    <n v="6.8739999999999997"/>
  </r>
  <r>
    <x v="22350"/>
    <n v="8.4909999999999997"/>
    <n v="6.8739999999999997"/>
  </r>
  <r>
    <x v="22351"/>
    <n v="8.4979999999999993"/>
    <n v="6.8739999999999997"/>
  </r>
  <r>
    <x v="22352"/>
    <n v="8.5050000000000008"/>
    <n v="6.8810000000000002"/>
  </r>
  <r>
    <x v="22353"/>
    <n v="8.5050000000000008"/>
    <n v="6.8810000000000002"/>
  </r>
  <r>
    <x v="22354"/>
    <n v="8.4979999999999993"/>
    <n v="6.8810000000000002"/>
  </r>
  <r>
    <x v="22355"/>
    <n v="8.5050000000000008"/>
    <n v="6.8810000000000002"/>
  </r>
  <r>
    <x v="22356"/>
    <n v="8.5050000000000008"/>
    <n v="6.8810000000000002"/>
  </r>
  <r>
    <x v="22357"/>
    <n v="8.5050000000000008"/>
    <n v="6.8949999999999996"/>
  </r>
  <r>
    <x v="22358"/>
    <n v="8.5050000000000008"/>
    <n v="6.8810000000000002"/>
  </r>
  <r>
    <x v="22359"/>
    <n v="8.5050000000000008"/>
    <n v="6.8879999999999999"/>
  </r>
  <r>
    <x v="22360"/>
    <n v="8.5050000000000008"/>
    <n v="6.8949999999999996"/>
  </r>
  <r>
    <x v="22361"/>
    <n v="8.5120000000000005"/>
    <n v="6.8739999999999997"/>
  </r>
  <r>
    <x v="22362"/>
    <n v="8.5120000000000005"/>
    <n v="6.8810000000000002"/>
  </r>
  <r>
    <x v="22363"/>
    <n v="8.5120000000000005"/>
    <n v="6.8949999999999996"/>
  </r>
  <r>
    <x v="22364"/>
    <n v="8.5120000000000005"/>
    <n v="6.8810000000000002"/>
  </r>
  <r>
    <x v="22365"/>
    <n v="8.5120000000000005"/>
    <n v="6.8810000000000002"/>
  </r>
  <r>
    <x v="22366"/>
    <n v="8.5120000000000005"/>
    <n v="6.8810000000000002"/>
  </r>
  <r>
    <x v="22367"/>
    <n v="8.5190000000000001"/>
    <n v="6.8810000000000002"/>
  </r>
  <r>
    <x v="22368"/>
    <n v="8.5190000000000001"/>
    <n v="6.8949999999999996"/>
  </r>
  <r>
    <x v="22369"/>
    <n v="8.5120000000000005"/>
    <n v="6.9089999999999998"/>
  </r>
  <r>
    <x v="22370"/>
    <n v="8.5190000000000001"/>
    <n v="6.8810000000000002"/>
  </r>
  <r>
    <x v="22371"/>
    <n v="8.5190000000000001"/>
    <n v="6.8739999999999997"/>
  </r>
  <r>
    <x v="22372"/>
    <n v="8.5120000000000005"/>
    <n v="6.86"/>
  </r>
  <r>
    <x v="22373"/>
    <n v="8.5120000000000005"/>
    <n v="6.9089999999999998"/>
  </r>
  <r>
    <x v="22374"/>
    <n v="8.5120000000000005"/>
    <n v="6.923"/>
  </r>
  <r>
    <x v="22375"/>
    <n v="8.5050000000000008"/>
    <n v="6.9089999999999998"/>
  </r>
  <r>
    <x v="22376"/>
    <n v="8.4909999999999997"/>
    <n v="6.8460000000000001"/>
  </r>
  <r>
    <x v="22377"/>
    <n v="8.4979999999999993"/>
    <n v="6.8250000000000002"/>
  </r>
  <r>
    <x v="22378"/>
    <n v="8.484"/>
    <n v="6.8109999999999999"/>
  </r>
  <r>
    <x v="22379"/>
    <n v="8.484"/>
    <n v="6.8040000000000003"/>
  </r>
  <r>
    <x v="22380"/>
    <n v="8.484"/>
    <n v="6.79"/>
  </r>
  <r>
    <x v="22381"/>
    <n v="8.4770000000000003"/>
    <n v="6.79"/>
  </r>
  <r>
    <x v="22382"/>
    <n v="8.4770000000000003"/>
    <n v="6.8250000000000002"/>
  </r>
  <r>
    <x v="22383"/>
    <n v="8.4770000000000003"/>
    <n v="6.8390000000000004"/>
  </r>
  <r>
    <x v="22384"/>
    <n v="8.4770000000000003"/>
    <n v="6.8390000000000004"/>
  </r>
  <r>
    <x v="22385"/>
    <n v="8.4770000000000003"/>
    <n v="6.8390000000000004"/>
  </r>
  <r>
    <x v="22386"/>
    <n v="8.4770000000000003"/>
    <n v="6.8390000000000004"/>
  </r>
  <r>
    <x v="22387"/>
    <n v="8.4770000000000003"/>
    <n v="6.8460000000000001"/>
  </r>
  <r>
    <x v="22388"/>
    <n v="8.4770000000000003"/>
    <n v="6.8460000000000001"/>
  </r>
  <r>
    <x v="22389"/>
    <n v="8.4770000000000003"/>
    <n v="6.8460000000000001"/>
  </r>
  <r>
    <x v="22390"/>
    <n v="8.4770000000000003"/>
    <n v="6.8460000000000001"/>
  </r>
  <r>
    <x v="22391"/>
    <n v="8.4770000000000003"/>
    <n v="6.8460000000000001"/>
  </r>
  <r>
    <x v="22392"/>
    <n v="8.4770000000000003"/>
    <n v="6.8460000000000001"/>
  </r>
  <r>
    <x v="22393"/>
    <n v="8.484"/>
    <n v="6.8319999999999999"/>
  </r>
  <r>
    <x v="22394"/>
    <n v="8.484"/>
    <n v="6.8250000000000002"/>
  </r>
  <r>
    <x v="22395"/>
    <n v="8.484"/>
    <n v="6.8250000000000002"/>
  </r>
  <r>
    <x v="22396"/>
    <n v="8.484"/>
    <n v="6.8179999999999996"/>
  </r>
  <r>
    <x v="22397"/>
    <n v="8.484"/>
    <n v="6.8250000000000002"/>
  </r>
  <r>
    <x v="22398"/>
    <n v="8.4909999999999997"/>
    <n v="6.8250000000000002"/>
  </r>
  <r>
    <x v="22399"/>
    <n v="8.484"/>
    <n v="6.8250000000000002"/>
  </r>
  <r>
    <x v="22400"/>
    <n v="8.4909999999999997"/>
    <n v="6.8109999999999999"/>
  </r>
  <r>
    <x v="22401"/>
    <n v="8.484"/>
    <n v="6.8179999999999996"/>
  </r>
  <r>
    <x v="22402"/>
    <n v="8.4909999999999997"/>
    <n v="6.8109999999999999"/>
  </r>
  <r>
    <x v="22403"/>
    <n v="8.4909999999999997"/>
    <n v="6.8109999999999999"/>
  </r>
  <r>
    <x v="22404"/>
    <n v="8.4909999999999997"/>
    <n v="6.8040000000000003"/>
  </r>
  <r>
    <x v="22405"/>
    <n v="8.484"/>
    <n v="6.8109999999999999"/>
  </r>
  <r>
    <x v="22406"/>
    <n v="8.4909999999999997"/>
    <n v="6.8040000000000003"/>
  </r>
  <r>
    <x v="22407"/>
    <n v="8.4909999999999997"/>
    <n v="6.7969999999999997"/>
  </r>
  <r>
    <x v="22408"/>
    <n v="8.4909999999999997"/>
    <n v="6.79"/>
  </r>
  <r>
    <x v="22409"/>
    <n v="8.4909999999999997"/>
    <n v="6.7619999999999996"/>
  </r>
  <r>
    <x v="22410"/>
    <n v="8.4909999999999997"/>
    <n v="6.7690000000000001"/>
  </r>
  <r>
    <x v="22411"/>
    <n v="8.4909999999999997"/>
    <n v="6.7759999999999998"/>
  </r>
  <r>
    <x v="22412"/>
    <n v="8.4909999999999997"/>
    <n v="6.7759999999999998"/>
  </r>
  <r>
    <x v="22413"/>
    <n v="8.4909999999999997"/>
    <n v="6.7759999999999998"/>
  </r>
  <r>
    <x v="22414"/>
    <n v="8.4909999999999997"/>
    <n v="6.7690000000000001"/>
  </r>
  <r>
    <x v="22415"/>
    <n v="8.5050000000000008"/>
    <n v="6.79"/>
  </r>
  <r>
    <x v="22416"/>
    <n v="8.4909999999999997"/>
    <n v="6.7969999999999997"/>
  </r>
  <r>
    <x v="22417"/>
    <n v="8.4979999999999993"/>
    <n v="6.79"/>
  </r>
  <r>
    <x v="22418"/>
    <n v="8.4909999999999997"/>
    <n v="6.79"/>
  </r>
  <r>
    <x v="22419"/>
    <n v="8.4979999999999993"/>
    <n v="6.79"/>
  </r>
  <r>
    <x v="22420"/>
    <n v="8.5050000000000008"/>
    <n v="6.79"/>
  </r>
  <r>
    <x v="22421"/>
    <n v="8.5050000000000008"/>
    <n v="6.79"/>
  </r>
  <r>
    <x v="22422"/>
    <n v="8.5050000000000008"/>
    <n v="6.7969999999999997"/>
  </r>
  <r>
    <x v="22423"/>
    <n v="8.5050000000000008"/>
    <n v="6.8040000000000003"/>
  </r>
  <r>
    <x v="22424"/>
    <n v="8.5120000000000005"/>
    <n v="6.7969999999999997"/>
  </r>
  <r>
    <x v="22425"/>
    <n v="8.5050000000000008"/>
    <n v="6.79"/>
  </r>
  <r>
    <x v="22426"/>
    <n v="8.5050000000000008"/>
    <n v="6.79"/>
  </r>
  <r>
    <x v="22427"/>
    <n v="8.5050000000000008"/>
    <n v="6.7759999999999998"/>
  </r>
  <r>
    <x v="22428"/>
    <n v="8.5050000000000008"/>
    <n v="6.79"/>
  </r>
  <r>
    <x v="22429"/>
    <n v="8.5120000000000005"/>
    <n v="6.7759999999999998"/>
  </r>
  <r>
    <x v="22430"/>
    <n v="8.5050000000000008"/>
    <n v="6.7759999999999998"/>
  </r>
  <r>
    <x v="22431"/>
    <n v="8.5120000000000005"/>
    <n v="6.7759999999999998"/>
  </r>
  <r>
    <x v="22432"/>
    <n v="8.5120000000000005"/>
    <n v="6.79"/>
  </r>
  <r>
    <x v="22433"/>
    <n v="8.5120000000000005"/>
    <n v="6.79"/>
  </r>
  <r>
    <x v="22434"/>
    <n v="8.5120000000000005"/>
    <n v="6.7969999999999997"/>
  </r>
  <r>
    <x v="22435"/>
    <n v="8.5120000000000005"/>
    <n v="6.7969999999999997"/>
  </r>
  <r>
    <x v="22436"/>
    <n v="8.5120000000000005"/>
    <n v="6.79"/>
  </r>
  <r>
    <x v="22437"/>
    <n v="8.5120000000000005"/>
    <n v="6.8040000000000003"/>
  </r>
  <r>
    <x v="22438"/>
    <n v="8.5120000000000005"/>
    <n v="6.7969999999999997"/>
  </r>
  <r>
    <x v="22439"/>
    <n v="8.5120000000000005"/>
    <n v="6.7969999999999997"/>
  </r>
  <r>
    <x v="22440"/>
    <n v="8.5120000000000005"/>
    <n v="6.79"/>
  </r>
  <r>
    <x v="22441"/>
    <n v="8.5120000000000005"/>
    <n v="6.79"/>
  </r>
  <r>
    <x v="22442"/>
    <n v="8.5120000000000005"/>
    <n v="6.79"/>
  </r>
  <r>
    <x v="22443"/>
    <n v="8.5120000000000005"/>
    <n v="6.79"/>
  </r>
  <r>
    <x v="22444"/>
    <n v="8.5120000000000005"/>
    <n v="6.79"/>
  </r>
  <r>
    <x v="22445"/>
    <n v="8.5120000000000005"/>
    <n v="6.79"/>
  </r>
  <r>
    <x v="22446"/>
    <n v="8.5190000000000001"/>
    <n v="6.79"/>
  </r>
  <r>
    <x v="22447"/>
    <n v="8.5190000000000001"/>
    <n v="6.79"/>
  </r>
  <r>
    <x v="22448"/>
    <n v="8.5120000000000005"/>
    <n v="6.7969999999999997"/>
  </r>
  <r>
    <x v="22449"/>
    <n v="8.5190000000000001"/>
    <n v="6.79"/>
  </r>
  <r>
    <x v="22450"/>
    <n v="8.5190000000000001"/>
    <n v="6.79"/>
  </r>
  <r>
    <x v="22451"/>
    <n v="8.5190000000000001"/>
    <n v="6.79"/>
  </r>
  <r>
    <x v="22452"/>
    <n v="8.5190000000000001"/>
    <n v="6.79"/>
  </r>
  <r>
    <x v="22453"/>
    <n v="8.5190000000000001"/>
    <n v="6.79"/>
  </r>
  <r>
    <x v="22454"/>
    <n v="8.5190000000000001"/>
    <n v="6.7830000000000004"/>
  </r>
  <r>
    <x v="22455"/>
    <n v="8.5259999999999998"/>
    <n v="6.79"/>
  </r>
  <r>
    <x v="22456"/>
    <n v="8.5259999999999998"/>
    <n v="6.79"/>
  </r>
  <r>
    <x v="22457"/>
    <n v="8.5190000000000001"/>
    <n v="6.79"/>
  </r>
  <r>
    <x v="22458"/>
    <n v="8.5259999999999998"/>
    <n v="6.79"/>
  </r>
  <r>
    <x v="22459"/>
    <n v="8.5190000000000001"/>
    <n v="6.79"/>
  </r>
  <r>
    <x v="22460"/>
    <n v="8.5190000000000001"/>
    <n v="6.79"/>
  </r>
  <r>
    <x v="22461"/>
    <n v="8.5190000000000001"/>
    <n v="6.79"/>
  </r>
  <r>
    <x v="22462"/>
    <n v="8.5259999999999998"/>
    <n v="6.7969999999999997"/>
  </r>
  <r>
    <x v="22463"/>
    <n v="8.5190000000000001"/>
    <n v="6.79"/>
  </r>
  <r>
    <x v="22464"/>
    <n v="8.5259999999999998"/>
    <n v="6.79"/>
  </r>
  <r>
    <x v="22465"/>
    <n v="8.5190000000000001"/>
    <n v="6.79"/>
  </r>
  <r>
    <x v="22466"/>
    <n v="8.5259999999999998"/>
    <n v="6.79"/>
  </r>
  <r>
    <x v="22467"/>
    <n v="8.5259999999999998"/>
    <n v="6.79"/>
  </r>
  <r>
    <x v="22468"/>
    <n v="8.5259999999999998"/>
    <n v="6.79"/>
  </r>
  <r>
    <x v="22469"/>
    <n v="8.5259999999999998"/>
    <n v="6.7969999999999997"/>
  </r>
  <r>
    <x v="22470"/>
    <n v="8.5259999999999998"/>
    <n v="6.7969999999999997"/>
  </r>
  <r>
    <x v="22471"/>
    <n v="8.5259999999999998"/>
    <n v="6.7969999999999997"/>
  </r>
  <r>
    <x v="22472"/>
    <n v="8.5259999999999998"/>
    <n v="6.7969999999999997"/>
  </r>
  <r>
    <x v="22473"/>
    <n v="8.5259999999999998"/>
    <n v="6.79"/>
  </r>
  <r>
    <x v="22474"/>
    <n v="8.5259999999999998"/>
    <n v="6.79"/>
  </r>
  <r>
    <x v="22475"/>
    <n v="8.5259999999999998"/>
    <n v="6.79"/>
  </r>
  <r>
    <x v="22476"/>
    <n v="8.5259999999999998"/>
    <n v="6.7969999999999997"/>
  </r>
  <r>
    <x v="22477"/>
    <n v="8.5399999999999991"/>
    <n v="6.79"/>
  </r>
  <r>
    <x v="22478"/>
    <n v="8.5329999999999995"/>
    <n v="6.79"/>
  </r>
  <r>
    <x v="22479"/>
    <n v="8.5399999999999991"/>
    <n v="6.79"/>
  </r>
  <r>
    <x v="22480"/>
    <n v="8.5329999999999995"/>
    <n v="6.7969999999999997"/>
  </r>
  <r>
    <x v="22481"/>
    <n v="8.5259999999999998"/>
    <n v="6.79"/>
  </r>
  <r>
    <x v="22482"/>
    <n v="8.5399999999999991"/>
    <n v="6.79"/>
  </r>
  <r>
    <x v="22483"/>
    <n v="8.5259999999999998"/>
    <n v="6.79"/>
  </r>
  <r>
    <x v="22484"/>
    <n v="8.5399999999999991"/>
    <n v="6.79"/>
  </r>
  <r>
    <x v="22485"/>
    <n v="8.5399999999999991"/>
    <n v="6.79"/>
  </r>
  <r>
    <x v="22486"/>
    <n v="8.5329999999999995"/>
    <n v="6.7759999999999998"/>
  </r>
  <r>
    <x v="22487"/>
    <n v="8.5399999999999991"/>
    <n v="6.7969999999999997"/>
  </r>
  <r>
    <x v="22488"/>
    <n v="8.5399999999999991"/>
    <n v="6.8040000000000003"/>
  </r>
  <r>
    <x v="22489"/>
    <n v="8.5399999999999991"/>
    <n v="6.8040000000000003"/>
  </r>
  <r>
    <x v="22490"/>
    <n v="8.5399999999999991"/>
    <n v="6.79"/>
  </r>
  <r>
    <x v="22491"/>
    <n v="8.5399999999999991"/>
    <n v="6.7830000000000004"/>
  </r>
  <r>
    <x v="22492"/>
    <n v="8.5399999999999991"/>
    <n v="6.7830000000000004"/>
  </r>
  <r>
    <x v="22493"/>
    <n v="8.5399999999999991"/>
    <n v="6.79"/>
  </r>
  <r>
    <x v="22494"/>
    <n v="8.5399999999999991"/>
    <n v="6.8179999999999996"/>
  </r>
  <r>
    <x v="22495"/>
    <n v="8.5399999999999991"/>
    <n v="6.8040000000000003"/>
  </r>
  <r>
    <x v="22496"/>
    <n v="8.5399999999999991"/>
    <n v="6.8250000000000002"/>
  </r>
  <r>
    <x v="22497"/>
    <n v="8.5470000000000006"/>
    <n v="6.8250000000000002"/>
  </r>
  <r>
    <x v="22498"/>
    <n v="8.5470000000000006"/>
    <n v="6.8250000000000002"/>
  </r>
  <r>
    <x v="22499"/>
    <n v="8.5470000000000006"/>
    <n v="6.8109999999999999"/>
  </r>
  <r>
    <x v="22500"/>
    <n v="8.5470000000000006"/>
    <n v="6.8109999999999999"/>
  </r>
  <r>
    <x v="22501"/>
    <n v="8.5470000000000006"/>
    <n v="6.8040000000000003"/>
  </r>
  <r>
    <x v="22502"/>
    <n v="8.5399999999999991"/>
    <n v="6.8040000000000003"/>
  </r>
  <r>
    <x v="22503"/>
    <n v="8.5470000000000006"/>
    <n v="6.8040000000000003"/>
  </r>
  <r>
    <x v="22504"/>
    <n v="8.5470000000000006"/>
    <n v="6.7969999999999997"/>
  </r>
  <r>
    <x v="22505"/>
    <n v="8.5470000000000006"/>
    <n v="6.7969999999999997"/>
  </r>
  <r>
    <x v="22506"/>
    <n v="8.5470000000000006"/>
    <n v="6.7969999999999997"/>
  </r>
  <r>
    <x v="22507"/>
    <n v="8.5470000000000006"/>
    <n v="6.7969999999999997"/>
  </r>
  <r>
    <x v="22508"/>
    <n v="8.5470000000000006"/>
    <n v="6.7969999999999997"/>
  </r>
  <r>
    <x v="22509"/>
    <n v="8.5470000000000006"/>
    <n v="6.79"/>
  </r>
  <r>
    <x v="22510"/>
    <n v="8.5470000000000006"/>
    <n v="6.7690000000000001"/>
  </r>
  <r>
    <x v="22511"/>
    <n v="8.5470000000000006"/>
    <n v="6.7759999999999998"/>
  </r>
  <r>
    <x v="22512"/>
    <n v="8.5470000000000006"/>
    <n v="6.7759999999999998"/>
  </r>
  <r>
    <x v="22513"/>
    <n v="8.5540000000000003"/>
    <n v="6.7759999999999998"/>
  </r>
  <r>
    <x v="22514"/>
    <n v="8.5540000000000003"/>
    <n v="6.7759999999999998"/>
  </r>
  <r>
    <x v="22515"/>
    <n v="8.5470000000000006"/>
    <n v="6.7759999999999998"/>
  </r>
  <r>
    <x v="22516"/>
    <n v="8.5470000000000006"/>
    <n v="6.79"/>
  </r>
  <r>
    <x v="22517"/>
    <n v="8.5470000000000006"/>
    <n v="6.7830000000000004"/>
  </r>
  <r>
    <x v="22518"/>
    <n v="8.5470000000000006"/>
    <n v="6.79"/>
  </r>
  <r>
    <x v="22519"/>
    <n v="8.5470000000000006"/>
    <n v="6.7830000000000004"/>
  </r>
  <r>
    <x v="22520"/>
    <n v="8.5540000000000003"/>
    <n v="6.7830000000000004"/>
  </r>
  <r>
    <x v="22521"/>
    <n v="8.5470000000000006"/>
    <n v="6.79"/>
  </r>
  <r>
    <x v="22522"/>
    <n v="8.5540000000000003"/>
    <n v="6.79"/>
  </r>
  <r>
    <x v="22523"/>
    <n v="8.5540000000000003"/>
    <n v="6.79"/>
  </r>
  <r>
    <x v="22524"/>
    <n v="8.5540000000000003"/>
    <n v="6.79"/>
  </r>
  <r>
    <x v="22525"/>
    <n v="8.5540000000000003"/>
    <n v="6.7759999999999998"/>
  </r>
  <r>
    <x v="22526"/>
    <n v="8.5540000000000003"/>
    <n v="6.7759999999999998"/>
  </r>
  <r>
    <x v="22527"/>
    <n v="8.5540000000000003"/>
    <n v="6.79"/>
  </r>
  <r>
    <x v="22528"/>
    <n v="8.5540000000000003"/>
    <n v="6.79"/>
  </r>
  <r>
    <x v="22529"/>
    <n v="8.5540000000000003"/>
    <n v="6.79"/>
  </r>
  <r>
    <x v="22530"/>
    <n v="8.5470000000000006"/>
    <n v="6.79"/>
  </r>
  <r>
    <x v="22531"/>
    <n v="8.5540000000000003"/>
    <n v="6.79"/>
  </r>
  <r>
    <x v="22532"/>
    <n v="8.5470000000000006"/>
    <n v="6.7759999999999998"/>
  </r>
  <r>
    <x v="22533"/>
    <n v="8.5540000000000003"/>
    <n v="6.7759999999999998"/>
  </r>
  <r>
    <x v="22534"/>
    <n v="8.5540000000000003"/>
    <n v="6.7759999999999998"/>
  </r>
  <r>
    <x v="22535"/>
    <n v="8.5540000000000003"/>
    <n v="6.7759999999999998"/>
  </r>
  <r>
    <x v="22536"/>
    <n v="8.5540000000000003"/>
    <n v="6.7690000000000001"/>
  </r>
  <r>
    <x v="22537"/>
    <n v="8.5470000000000006"/>
    <n v="6.7690000000000001"/>
  </r>
  <r>
    <x v="22538"/>
    <n v="8.5540000000000003"/>
    <n v="6.7759999999999998"/>
  </r>
  <r>
    <x v="22539"/>
    <n v="8.5540000000000003"/>
    <n v="6.7830000000000004"/>
  </r>
  <r>
    <x v="22540"/>
    <n v="8.5609999999999999"/>
    <n v="6.7759999999999998"/>
  </r>
  <r>
    <x v="22541"/>
    <n v="8.5540000000000003"/>
    <n v="6.7759999999999998"/>
  </r>
  <r>
    <x v="22542"/>
    <n v="8.5540000000000003"/>
    <n v="6.7759999999999998"/>
  </r>
  <r>
    <x v="22543"/>
    <n v="8.5540000000000003"/>
    <n v="6.7830000000000004"/>
  </r>
  <r>
    <x v="22544"/>
    <n v="8.5540000000000003"/>
    <n v="6.7759999999999998"/>
  </r>
  <r>
    <x v="22545"/>
    <n v="8.5540000000000003"/>
    <n v="6.7759999999999998"/>
  </r>
  <r>
    <x v="22546"/>
    <n v="8.5609999999999999"/>
    <n v="6.7830000000000004"/>
  </r>
  <r>
    <x v="22547"/>
    <n v="8.5540000000000003"/>
    <n v="6.7830000000000004"/>
  </r>
  <r>
    <x v="22548"/>
    <n v="8.5609999999999999"/>
    <n v="6.7759999999999998"/>
  </r>
  <r>
    <x v="22549"/>
    <n v="8.5540000000000003"/>
    <n v="6.7759999999999998"/>
  </r>
  <r>
    <x v="22550"/>
    <n v="8.5609999999999999"/>
    <n v="6.7830000000000004"/>
  </r>
  <r>
    <x v="22551"/>
    <n v="8.5609999999999999"/>
    <n v="6.7759999999999998"/>
  </r>
  <r>
    <x v="22552"/>
    <n v="8.5609999999999999"/>
    <n v="6.7969999999999997"/>
  </r>
  <r>
    <x v="22553"/>
    <n v="8.5609999999999999"/>
    <n v="6.7969999999999997"/>
  </r>
  <r>
    <x v="22554"/>
    <n v="8.5609999999999999"/>
    <n v="6.79"/>
  </r>
  <r>
    <x v="22555"/>
    <n v="8.5609999999999999"/>
    <n v="6.7969999999999997"/>
  </r>
  <r>
    <x v="22556"/>
    <n v="8.5679999999999996"/>
    <n v="6.8040000000000003"/>
  </r>
  <r>
    <x v="22557"/>
    <n v="8.5609999999999999"/>
    <n v="6.7969999999999997"/>
  </r>
  <r>
    <x v="22558"/>
    <n v="8.5609999999999999"/>
    <n v="6.79"/>
  </r>
  <r>
    <x v="22559"/>
    <n v="8.5609999999999999"/>
    <n v="6.7690000000000001"/>
  </r>
  <r>
    <x v="22560"/>
    <n v="8.5609999999999999"/>
    <n v="6.7759999999999998"/>
  </r>
  <r>
    <x v="22561"/>
    <n v="8.5609999999999999"/>
    <n v="6.7759999999999998"/>
  </r>
  <r>
    <x v="22562"/>
    <n v="8.5609999999999999"/>
    <n v="6.7759999999999998"/>
  </r>
  <r>
    <x v="22563"/>
    <n v="8.5609999999999999"/>
    <n v="6.7759999999999998"/>
  </r>
  <r>
    <x v="22564"/>
    <n v="8.5609999999999999"/>
    <n v="6.7759999999999998"/>
  </r>
  <r>
    <x v="22565"/>
    <n v="8.5609999999999999"/>
    <n v="6.7759999999999998"/>
  </r>
  <r>
    <x v="22566"/>
    <n v="8.5609999999999999"/>
    <n v="6.7690000000000001"/>
  </r>
  <r>
    <x v="22567"/>
    <n v="8.5749999999999993"/>
    <n v="6.7759999999999998"/>
  </r>
  <r>
    <x v="22568"/>
    <n v="8.5679999999999996"/>
    <n v="6.7759999999999998"/>
  </r>
  <r>
    <x v="22569"/>
    <n v="8.5609999999999999"/>
    <n v="6.7759999999999998"/>
  </r>
  <r>
    <x v="22570"/>
    <n v="8.5609999999999999"/>
    <n v="6.7759999999999998"/>
  </r>
  <r>
    <x v="22571"/>
    <n v="8.5679999999999996"/>
    <n v="6.7759999999999998"/>
  </r>
  <r>
    <x v="22572"/>
    <n v="8.5609999999999999"/>
    <n v="6.7759999999999998"/>
  </r>
  <r>
    <x v="22573"/>
    <n v="8.5609999999999999"/>
    <n v="6.79"/>
  </r>
  <r>
    <x v="22574"/>
    <n v="8.5749999999999993"/>
    <n v="6.7969999999999997"/>
  </r>
  <r>
    <x v="22575"/>
    <n v="8.5749999999999993"/>
    <n v="6.79"/>
  </r>
  <r>
    <x v="22576"/>
    <n v="8.5679999999999996"/>
    <n v="6.7830000000000004"/>
  </r>
  <r>
    <x v="22577"/>
    <n v="8.5679999999999996"/>
    <n v="6.7759999999999998"/>
  </r>
  <r>
    <x v="22578"/>
    <n v="8.5679999999999996"/>
    <n v="6.7759999999999998"/>
  </r>
  <r>
    <x v="22579"/>
    <n v="8.5749999999999993"/>
    <n v="6.79"/>
  </r>
  <r>
    <x v="22580"/>
    <n v="8.5749999999999993"/>
    <n v="6.7759999999999998"/>
  </r>
  <r>
    <x v="22581"/>
    <n v="8.5749999999999993"/>
    <n v="6.7759999999999998"/>
  </r>
  <r>
    <x v="22582"/>
    <n v="8.5749999999999993"/>
    <n v="6.7759999999999998"/>
  </r>
  <r>
    <x v="22583"/>
    <n v="8.5749999999999993"/>
    <n v="6.7759999999999998"/>
  </r>
  <r>
    <x v="22584"/>
    <n v="8.5749999999999993"/>
    <n v="6.7759999999999998"/>
  </r>
  <r>
    <x v="22585"/>
    <n v="8.5679999999999996"/>
    <n v="6.7759999999999998"/>
  </r>
  <r>
    <x v="22586"/>
    <n v="8.5749999999999993"/>
    <n v="6.79"/>
  </r>
  <r>
    <x v="22587"/>
    <n v="8.5749999999999993"/>
    <n v="6.79"/>
  </r>
  <r>
    <x v="22588"/>
    <n v="8.5609999999999999"/>
    <n v="6.7830000000000004"/>
  </r>
  <r>
    <x v="22589"/>
    <n v="8.5749999999999993"/>
    <n v="6.79"/>
  </r>
  <r>
    <x v="22590"/>
    <n v="8.5749999999999993"/>
    <n v="6.79"/>
  </r>
  <r>
    <x v="22591"/>
    <n v="8.5749999999999993"/>
    <n v="6.7759999999999998"/>
  </r>
  <r>
    <x v="22592"/>
    <n v="8.5749999999999993"/>
    <n v="6.7759999999999998"/>
  </r>
  <r>
    <x v="22593"/>
    <n v="8.5749999999999993"/>
    <n v="6.7830000000000004"/>
  </r>
  <r>
    <x v="22594"/>
    <n v="8.5749999999999993"/>
    <n v="6.7830000000000004"/>
  </r>
  <r>
    <x v="22595"/>
    <n v="8.5749999999999993"/>
    <n v="6.7759999999999998"/>
  </r>
  <r>
    <x v="22596"/>
    <n v="8.5820000000000007"/>
    <n v="6.7759999999999998"/>
  </r>
  <r>
    <x v="22597"/>
    <n v="8.5749999999999993"/>
    <n v="6.7690000000000001"/>
  </r>
  <r>
    <x v="22598"/>
    <n v="8.5749999999999993"/>
    <n v="6.7759999999999998"/>
  </r>
  <r>
    <x v="22599"/>
    <n v="8.5749999999999993"/>
    <n v="6.79"/>
  </r>
  <r>
    <x v="22600"/>
    <n v="8.5820000000000007"/>
    <n v="6.7830000000000004"/>
  </r>
  <r>
    <x v="22601"/>
    <n v="8.6240000000000006"/>
    <n v="6.7759999999999998"/>
  </r>
  <r>
    <x v="22602"/>
    <n v="8.75"/>
    <n v="6.79"/>
  </r>
  <r>
    <x v="22603"/>
    <n v="8.827"/>
    <n v="6.86"/>
  </r>
  <r>
    <x v="22604"/>
    <n v="8.8759999999999994"/>
    <n v="7.0350000000000001"/>
  </r>
  <r>
    <x v="22605"/>
    <n v="8.9039999999999999"/>
    <n v="7.2240000000000002"/>
  </r>
  <r>
    <x v="22606"/>
    <n v="8.9390000000000001"/>
    <n v="7.3780000000000001"/>
  </r>
  <r>
    <x v="22607"/>
    <n v="8.9600000000000009"/>
    <n v="7.5110000000000001"/>
  </r>
  <r>
    <x v="22608"/>
    <n v="8.9670000000000005"/>
    <n v="7.6369999999999996"/>
  </r>
  <r>
    <x v="22609"/>
    <n v="8.9670000000000005"/>
    <n v="7.7140000000000004"/>
  </r>
  <r>
    <x v="22610"/>
    <n v="8.9809999999999999"/>
    <n v="7.7770000000000001"/>
  </r>
  <r>
    <x v="22611"/>
    <n v="9.0090000000000003"/>
    <n v="7.8120000000000003"/>
  </r>
  <r>
    <x v="22612"/>
    <n v="9.0719999999999992"/>
    <n v="7.8470000000000004"/>
  </r>
  <r>
    <x v="22613"/>
    <n v="9.1280000000000001"/>
    <n v="7.9169999999999998"/>
  </r>
  <r>
    <x v="22614"/>
    <n v="9.1769999999999996"/>
    <n v="8.0640000000000001"/>
  </r>
  <r>
    <x v="22615"/>
    <n v="9.2119999999999997"/>
    <n v="8.1969999999999992"/>
  </r>
  <r>
    <x v="22616"/>
    <n v="9.2469999999999999"/>
    <n v="8.2949999999999999"/>
  </r>
  <r>
    <x v="22617"/>
    <n v="9.2750000000000004"/>
    <n v="8.3719999999999999"/>
  </r>
  <r>
    <x v="22618"/>
    <n v="9.282"/>
    <n v="8.4420000000000002"/>
  </r>
  <r>
    <x v="22619"/>
    <n v="9.31"/>
    <n v="8.4770000000000003"/>
  </r>
  <r>
    <x v="22620"/>
    <n v="9.3170000000000002"/>
    <n v="8.5190000000000001"/>
  </r>
  <r>
    <x v="22621"/>
    <n v="9.3170000000000002"/>
    <n v="8.5329999999999995"/>
  </r>
  <r>
    <x v="22622"/>
    <n v="9.3239999999999998"/>
    <n v="8.484"/>
  </r>
  <r>
    <x v="22623"/>
    <n v="9.3520000000000003"/>
    <n v="8.4420000000000002"/>
  </r>
  <r>
    <x v="22624"/>
    <n v="9.4149999999999991"/>
    <n v="8.3789999999999996"/>
  </r>
  <r>
    <x v="22625"/>
    <n v="9.52"/>
    <n v="8.3369999999999997"/>
  </r>
  <r>
    <x v="22626"/>
    <n v="9.6039999999999992"/>
    <n v="8.3650000000000002"/>
  </r>
  <r>
    <x v="22627"/>
    <n v="9.6669999999999998"/>
    <n v="8.4209999999999994"/>
  </r>
  <r>
    <x v="22628"/>
    <n v="9.7159999999999993"/>
    <n v="8.4700000000000006"/>
  </r>
  <r>
    <x v="22629"/>
    <n v="9.7370000000000001"/>
    <n v="8.4559999999999995"/>
  </r>
  <r>
    <x v="22630"/>
    <n v="9.7439999999999998"/>
    <n v="8.4489999999999998"/>
  </r>
  <r>
    <x v="22631"/>
    <n v="9.7509999999999994"/>
    <n v="8.407"/>
  </r>
  <r>
    <x v="22632"/>
    <n v="9.7720000000000002"/>
    <n v="8.3650000000000002"/>
  </r>
  <r>
    <x v="22633"/>
    <n v="9.7720000000000002"/>
    <n v="8.3089999999999993"/>
  </r>
  <r>
    <x v="22634"/>
    <n v="9.8490000000000002"/>
    <n v="8.2390000000000008"/>
  </r>
  <r>
    <x v="22635"/>
    <n v="9.9329999999999998"/>
    <n v="8.1760000000000002"/>
  </r>
  <r>
    <x v="22636"/>
    <n v="9.9749999999999996"/>
    <n v="8.1969999999999992"/>
  </r>
  <r>
    <x v="22637"/>
    <n v="10.01"/>
    <n v="8.1969999999999992"/>
  </r>
  <r>
    <x v="22638"/>
    <n v="10.016999999999999"/>
    <n v="8.19"/>
  </r>
  <r>
    <x v="22639"/>
    <n v="10.023999999999999"/>
    <n v="8.1620000000000008"/>
  </r>
  <r>
    <x v="22640"/>
    <n v="10.031000000000001"/>
    <n v="8.1340000000000003"/>
  </r>
  <r>
    <x v="22641"/>
    <n v="10.031000000000001"/>
    <n v="8.0990000000000002"/>
  </r>
  <r>
    <x v="22642"/>
    <n v="10.045"/>
    <n v="8.0500000000000007"/>
  </r>
  <r>
    <x v="22643"/>
    <n v="10.031000000000001"/>
    <n v="8.0289999999999999"/>
  </r>
  <r>
    <x v="22644"/>
    <n v="10.045"/>
    <n v="7.9660000000000002"/>
  </r>
  <r>
    <x v="22645"/>
    <n v="10.031000000000001"/>
    <n v="7.8890000000000002"/>
  </r>
  <r>
    <x v="22646"/>
    <n v="10.045"/>
    <n v="7.84"/>
  </r>
  <r>
    <x v="22647"/>
    <n v="10.045"/>
    <n v="7.77"/>
  </r>
  <r>
    <x v="22648"/>
    <n v="10.038"/>
    <n v="7.7210000000000001"/>
  </r>
  <r>
    <x v="22649"/>
    <n v="10.045"/>
    <n v="7.665"/>
  </r>
  <r>
    <x v="22650"/>
    <n v="10.045"/>
    <n v="7.6020000000000003"/>
  </r>
  <r>
    <x v="22651"/>
    <n v="10.045"/>
    <n v="7.5460000000000003"/>
  </r>
  <r>
    <x v="22652"/>
    <n v="10.045"/>
    <n v="7.5110000000000001"/>
  </r>
  <r>
    <x v="22653"/>
    <n v="10.045"/>
    <n v="7.4619999999999997"/>
  </r>
  <r>
    <x v="22654"/>
    <n v="10.031000000000001"/>
    <n v="7.4269999999999996"/>
  </r>
  <r>
    <x v="22655"/>
    <n v="10.031000000000001"/>
    <n v="7.399"/>
  </r>
  <r>
    <x v="22656"/>
    <n v="10.038"/>
    <n v="7.35"/>
  </r>
  <r>
    <x v="22657"/>
    <n v="10.031000000000001"/>
    <n v="7.3360000000000003"/>
  </r>
  <r>
    <x v="22658"/>
    <n v="10.045"/>
    <n v="7.3289999999999997"/>
  </r>
  <r>
    <x v="22659"/>
    <n v="10.045"/>
    <n v="7.3150000000000004"/>
  </r>
  <r>
    <x v="22660"/>
    <n v="10.052"/>
    <n v="7.2869999999999999"/>
  </r>
  <r>
    <x v="22661"/>
    <n v="10.038"/>
    <n v="7.28"/>
  </r>
  <r>
    <x v="22662"/>
    <n v="10.031000000000001"/>
    <n v="7.266"/>
  </r>
  <r>
    <x v="22663"/>
    <n v="10.023999999999999"/>
    <n v="7.2309999999999999"/>
  </r>
  <r>
    <x v="22664"/>
    <n v="10.01"/>
    <n v="7.1890000000000001"/>
  </r>
  <r>
    <x v="22665"/>
    <n v="9.9960000000000004"/>
    <n v="7.1749999999999998"/>
  </r>
  <r>
    <x v="22666"/>
    <n v="9.9890000000000008"/>
    <n v="7.1470000000000002"/>
  </r>
  <r>
    <x v="22667"/>
    <n v="9.9749999999999996"/>
    <n v="7.1539999999999999"/>
  </r>
  <r>
    <x v="22668"/>
    <n v="9.9749999999999996"/>
    <n v="7.1260000000000003"/>
  </r>
  <r>
    <x v="22669"/>
    <n v="9.9540000000000006"/>
    <n v="7.0839999999999996"/>
  </r>
  <r>
    <x v="22670"/>
    <n v="9.94"/>
    <n v="7.077"/>
  </r>
  <r>
    <x v="22671"/>
    <n v="9.9190000000000005"/>
    <n v="7.0419999999999998"/>
  </r>
  <r>
    <x v="22672"/>
    <n v="9.9049999999999994"/>
    <n v="7.0209999999999999"/>
  </r>
  <r>
    <x v="22673"/>
    <n v="9.8840000000000003"/>
    <n v="7.0069999999999997"/>
  </r>
  <r>
    <x v="22674"/>
    <n v="9.8770000000000007"/>
    <n v="6.9859999999999998"/>
  </r>
  <r>
    <x v="22675"/>
    <n v="9.8699999999999992"/>
    <n v="6.9720000000000004"/>
  </r>
  <r>
    <x v="22676"/>
    <n v="9.8420000000000005"/>
    <n v="6.9370000000000003"/>
  </r>
  <r>
    <x v="22677"/>
    <n v="9.8209999999999997"/>
    <n v="6.9160000000000004"/>
  </r>
  <r>
    <x v="22678"/>
    <n v="9.8140000000000001"/>
    <n v="6.867"/>
  </r>
  <r>
    <x v="22679"/>
    <n v="9.8000000000000007"/>
    <n v="6.8390000000000004"/>
  </r>
  <r>
    <x v="22680"/>
    <n v="9.7859999999999996"/>
    <n v="6.8109999999999999"/>
  </r>
  <r>
    <x v="22681"/>
    <n v="9.7789999999999999"/>
    <n v="6.7969999999999997"/>
  </r>
  <r>
    <x v="22682"/>
    <n v="9.7650000000000006"/>
    <n v="6.7969999999999997"/>
  </r>
  <r>
    <x v="22683"/>
    <n v="9.7439999999999998"/>
    <n v="6.79"/>
  </r>
  <r>
    <x v="22684"/>
    <n v="9.7370000000000001"/>
    <n v="6.7969999999999997"/>
  </r>
  <r>
    <x v="22685"/>
    <n v="9.73"/>
    <n v="6.79"/>
  </r>
  <r>
    <x v="22686"/>
    <n v="9.7159999999999993"/>
    <n v="6.79"/>
  </r>
  <r>
    <x v="22687"/>
    <n v="9.702"/>
    <n v="6.7830000000000004"/>
  </r>
  <r>
    <x v="22688"/>
    <n v="9.6950000000000003"/>
    <n v="6.7619999999999996"/>
  </r>
  <r>
    <x v="22689"/>
    <n v="9.6809999999999992"/>
    <n v="6.7549999999999999"/>
  </r>
  <r>
    <x v="22690"/>
    <n v="9.6809999999999992"/>
    <n v="6.734"/>
  </r>
  <r>
    <x v="22691"/>
    <n v="9.6739999999999995"/>
    <n v="6.72"/>
  </r>
  <r>
    <x v="22692"/>
    <n v="9.6669999999999998"/>
    <n v="6.6989999999999998"/>
  </r>
  <r>
    <x v="22693"/>
    <n v="9.66"/>
    <n v="6.6989999999999998"/>
  </r>
  <r>
    <x v="22694"/>
    <n v="9.6389999999999993"/>
    <n v="6.6989999999999998"/>
  </r>
  <r>
    <x v="22695"/>
    <n v="9.6319999999999997"/>
    <n v="6.6920000000000002"/>
  </r>
  <r>
    <x v="22696"/>
    <n v="9.625"/>
    <n v="6.6849999999999996"/>
  </r>
  <r>
    <x v="22697"/>
    <n v="9.625"/>
    <n v="6.6849999999999996"/>
  </r>
  <r>
    <x v="22698"/>
    <n v="9.625"/>
    <n v="6.6849999999999996"/>
  </r>
  <r>
    <x v="22699"/>
    <n v="9.625"/>
    <n v="6.6710000000000003"/>
  </r>
  <r>
    <x v="22700"/>
    <n v="9.625"/>
    <n v="6.6710000000000003"/>
  </r>
  <r>
    <x v="22701"/>
    <n v="9.625"/>
    <n v="6.6710000000000003"/>
  </r>
  <r>
    <x v="22702"/>
    <n v="9.625"/>
    <n v="6.6639999999999997"/>
  </r>
  <r>
    <x v="22703"/>
    <n v="9.625"/>
    <n v="6.6639999999999997"/>
  </r>
  <r>
    <x v="22704"/>
    <n v="9.6319999999999997"/>
    <n v="6.6639999999999997"/>
  </r>
  <r>
    <x v="22705"/>
    <n v="9.625"/>
    <n v="6.6710000000000003"/>
  </r>
  <r>
    <x v="22706"/>
    <n v="9.625"/>
    <n v="6.6920000000000002"/>
  </r>
  <r>
    <x v="22707"/>
    <n v="9.6319999999999997"/>
    <n v="6.6989999999999998"/>
  </r>
  <r>
    <x v="22708"/>
    <n v="9.6319999999999997"/>
    <n v="6.6920000000000002"/>
  </r>
  <r>
    <x v="22709"/>
    <n v="9.6319999999999997"/>
    <n v="6.7060000000000004"/>
  </r>
  <r>
    <x v="22710"/>
    <n v="9.6389999999999993"/>
    <n v="6.6989999999999998"/>
  </r>
  <r>
    <x v="22711"/>
    <n v="9.6460000000000008"/>
    <n v="6.7060000000000004"/>
  </r>
  <r>
    <x v="22712"/>
    <n v="9.6460000000000008"/>
    <n v="6.7060000000000004"/>
  </r>
  <r>
    <x v="22713"/>
    <n v="9.6389999999999993"/>
    <n v="6.6989999999999998"/>
  </r>
  <r>
    <x v="22714"/>
    <n v="9.6389999999999993"/>
    <n v="6.7060000000000004"/>
  </r>
  <r>
    <x v="22715"/>
    <n v="9.6460000000000008"/>
    <n v="6.6989999999999998"/>
  </r>
  <r>
    <x v="22716"/>
    <n v="9.6460000000000008"/>
    <n v="6.6920000000000002"/>
  </r>
  <r>
    <x v="22717"/>
    <n v="9.6460000000000008"/>
    <n v="6.6849999999999996"/>
  </r>
  <r>
    <x v="22718"/>
    <n v="9.6460000000000008"/>
    <n v="6.6849999999999996"/>
  </r>
  <r>
    <x v="22719"/>
    <n v="9.6460000000000008"/>
    <n v="6.6920000000000002"/>
  </r>
  <r>
    <x v="22720"/>
    <n v="9.6460000000000008"/>
    <n v="6.6920000000000002"/>
  </r>
  <r>
    <x v="22721"/>
    <n v="9.6460000000000008"/>
    <n v="6.6920000000000002"/>
  </r>
  <r>
    <x v="22722"/>
    <n v="9.6460000000000008"/>
    <n v="6.6920000000000002"/>
  </r>
  <r>
    <x v="22723"/>
    <n v="9.6460000000000008"/>
    <n v="6.6849999999999996"/>
  </r>
  <r>
    <x v="22724"/>
    <n v="9.66"/>
    <n v="6.6849999999999996"/>
  </r>
  <r>
    <x v="22725"/>
    <n v="9.6460000000000008"/>
    <n v="6.6989999999999998"/>
  </r>
  <r>
    <x v="22726"/>
    <n v="9.66"/>
    <n v="6.6989999999999998"/>
  </r>
  <r>
    <x v="22727"/>
    <n v="9.66"/>
    <n v="6.7060000000000004"/>
  </r>
  <r>
    <x v="22728"/>
    <n v="9.66"/>
    <n v="6.6989999999999998"/>
  </r>
  <r>
    <x v="22729"/>
    <n v="9.66"/>
    <n v="6.6989999999999998"/>
  </r>
  <r>
    <x v="22730"/>
    <n v="9.66"/>
    <n v="6.7130000000000001"/>
  </r>
  <r>
    <x v="22731"/>
    <n v="9.6669999999999998"/>
    <n v="6.7270000000000003"/>
  </r>
  <r>
    <x v="22732"/>
    <n v="9.6669999999999998"/>
    <n v="6.72"/>
  </r>
  <r>
    <x v="22733"/>
    <n v="9.6669999999999998"/>
    <n v="6.72"/>
  </r>
  <r>
    <x v="22734"/>
    <n v="9.6669999999999998"/>
    <n v="6.7270000000000003"/>
  </r>
  <r>
    <x v="22735"/>
    <n v="9.6739999999999995"/>
    <n v="6.7270000000000003"/>
  </r>
  <r>
    <x v="22736"/>
    <n v="9.6669999999999998"/>
    <n v="6.7409999999999997"/>
  </r>
  <r>
    <x v="22737"/>
    <n v="9.6669999999999998"/>
    <n v="6.7409999999999997"/>
  </r>
  <r>
    <x v="22738"/>
    <n v="9.6669999999999998"/>
    <n v="6.7549999999999999"/>
  </r>
  <r>
    <x v="22739"/>
    <n v="9.6669999999999998"/>
    <n v="6.7690000000000001"/>
  </r>
  <r>
    <x v="22740"/>
    <n v="9.6669999999999998"/>
    <n v="6.7830000000000004"/>
  </r>
  <r>
    <x v="22741"/>
    <n v="9.6739999999999995"/>
    <n v="6.79"/>
  </r>
  <r>
    <x v="22742"/>
    <n v="9.6739999999999995"/>
    <n v="6.7969999999999997"/>
  </r>
  <r>
    <x v="22743"/>
    <n v="9.6739999999999995"/>
    <n v="6.8040000000000003"/>
  </r>
  <r>
    <x v="22744"/>
    <n v="9.6809999999999992"/>
    <n v="6.7969999999999997"/>
  </r>
  <r>
    <x v="22745"/>
    <n v="9.6739999999999995"/>
    <n v="6.7969999999999997"/>
  </r>
  <r>
    <x v="22746"/>
    <n v="9.6739999999999995"/>
    <n v="6.7759999999999998"/>
  </r>
  <r>
    <x v="22747"/>
    <n v="9.6739999999999995"/>
    <n v="6.79"/>
  </r>
  <r>
    <x v="22748"/>
    <n v="9.6739999999999995"/>
    <n v="6.7830000000000004"/>
  </r>
  <r>
    <x v="22749"/>
    <n v="9.6739999999999995"/>
    <n v="6.79"/>
  </r>
  <r>
    <x v="22750"/>
    <n v="9.6739999999999995"/>
    <n v="6.79"/>
  </r>
  <r>
    <x v="22751"/>
    <n v="9.6809999999999992"/>
    <n v="6.79"/>
  </r>
  <r>
    <x v="22752"/>
    <n v="9.6739999999999995"/>
    <n v="6.7969999999999997"/>
  </r>
  <r>
    <x v="22753"/>
    <n v="9.6809999999999992"/>
    <n v="6.7969999999999997"/>
  </r>
  <r>
    <x v="22754"/>
    <n v="9.6809999999999992"/>
    <n v="6.7969999999999997"/>
  </r>
  <r>
    <x v="22755"/>
    <n v="9.6809999999999992"/>
    <n v="6.7969999999999997"/>
  </r>
  <r>
    <x v="22756"/>
    <n v="9.6809999999999992"/>
    <n v="6.8040000000000003"/>
  </r>
  <r>
    <x v="22757"/>
    <n v="9.6809999999999992"/>
    <n v="6.8040000000000003"/>
  </r>
  <r>
    <x v="22758"/>
    <n v="9.6880000000000006"/>
    <n v="6.8040000000000003"/>
  </r>
  <r>
    <x v="22759"/>
    <n v="9.6880000000000006"/>
    <n v="6.8109999999999999"/>
  </r>
  <r>
    <x v="22760"/>
    <n v="9.6880000000000006"/>
    <n v="6.8250000000000002"/>
  </r>
  <r>
    <x v="22761"/>
    <n v="9.6950000000000003"/>
    <n v="6.8179999999999996"/>
  </r>
  <r>
    <x v="22762"/>
    <n v="9.6950000000000003"/>
    <n v="6.8250000000000002"/>
  </r>
  <r>
    <x v="22763"/>
    <n v="9.6950000000000003"/>
    <n v="6.8319999999999999"/>
  </r>
  <r>
    <x v="22764"/>
    <n v="9.6950000000000003"/>
    <n v="6.8319999999999999"/>
  </r>
  <r>
    <x v="22765"/>
    <n v="9.6950000000000003"/>
    <n v="6.8319999999999999"/>
  </r>
  <r>
    <x v="22766"/>
    <n v="9.702"/>
    <n v="6.8390000000000004"/>
  </r>
  <r>
    <x v="22767"/>
    <n v="9.6950000000000003"/>
    <n v="6.8390000000000004"/>
  </r>
  <r>
    <x v="22768"/>
    <n v="9.702"/>
    <n v="6.8390000000000004"/>
  </r>
  <r>
    <x v="22769"/>
    <n v="9.702"/>
    <n v="6.8390000000000004"/>
  </r>
  <r>
    <x v="22770"/>
    <n v="9.702"/>
    <n v="6.8390000000000004"/>
  </r>
  <r>
    <x v="22771"/>
    <n v="9.702"/>
    <n v="6.8319999999999999"/>
  </r>
  <r>
    <x v="22772"/>
    <n v="9.702"/>
    <n v="6.8390000000000004"/>
  </r>
  <r>
    <x v="22773"/>
    <n v="9.702"/>
    <n v="6.8319999999999999"/>
  </r>
  <r>
    <x v="22774"/>
    <n v="9.702"/>
    <n v="6.8390000000000004"/>
  </r>
  <r>
    <x v="22775"/>
    <n v="9.702"/>
    <n v="6.8390000000000004"/>
  </r>
  <r>
    <x v="22776"/>
    <n v="9.7089999999999996"/>
    <n v="6.8319999999999999"/>
  </r>
  <r>
    <x v="22777"/>
    <n v="9.7089999999999996"/>
    <n v="6.8390000000000004"/>
  </r>
  <r>
    <x v="22778"/>
    <n v="9.7089999999999996"/>
    <n v="6.8319999999999999"/>
  </r>
  <r>
    <x v="22779"/>
    <n v="9.7089999999999996"/>
    <n v="6.8319999999999999"/>
  </r>
  <r>
    <x v="22780"/>
    <n v="9.7159999999999993"/>
    <n v="6.8250000000000002"/>
  </r>
  <r>
    <x v="22781"/>
    <n v="9.7159999999999993"/>
    <n v="6.8179999999999996"/>
  </r>
  <r>
    <x v="22782"/>
    <n v="9.7159999999999993"/>
    <n v="6.8319999999999999"/>
  </r>
  <r>
    <x v="22783"/>
    <n v="9.7159999999999993"/>
    <n v="6.8460000000000001"/>
  </r>
  <r>
    <x v="22784"/>
    <n v="9.7159999999999993"/>
    <n v="6.8460000000000001"/>
  </r>
  <r>
    <x v="22785"/>
    <n v="9.7159999999999993"/>
    <n v="6.86"/>
  </r>
  <r>
    <x v="22786"/>
    <n v="9.7159999999999993"/>
    <n v="6.8460000000000001"/>
  </r>
  <r>
    <x v="22787"/>
    <n v="9.7159999999999993"/>
    <n v="6.86"/>
  </r>
  <r>
    <x v="22788"/>
    <n v="9.73"/>
    <n v="6.8460000000000001"/>
  </r>
  <r>
    <x v="22789"/>
    <n v="9.7230000000000008"/>
    <n v="6.8460000000000001"/>
  </r>
  <r>
    <x v="22790"/>
    <n v="9.73"/>
    <n v="6.8390000000000004"/>
  </r>
  <r>
    <x v="22791"/>
    <n v="9.73"/>
    <n v="6.8390000000000004"/>
  </r>
  <r>
    <x v="22792"/>
    <n v="9.7230000000000008"/>
    <n v="6.8319999999999999"/>
  </r>
  <r>
    <x v="22793"/>
    <n v="9.73"/>
    <n v="6.8109999999999999"/>
  </r>
  <r>
    <x v="22794"/>
    <n v="9.7370000000000001"/>
    <n v="6.8109999999999999"/>
  </r>
  <r>
    <x v="22795"/>
    <n v="9.73"/>
    <n v="6.8179999999999996"/>
  </r>
  <r>
    <x v="22796"/>
    <n v="9.7370000000000001"/>
    <n v="6.8179999999999996"/>
  </r>
  <r>
    <x v="22797"/>
    <n v="9.7370000000000001"/>
    <n v="6.8250000000000002"/>
  </r>
  <r>
    <x v="22798"/>
    <n v="9.7370000000000001"/>
    <n v="6.8250000000000002"/>
  </r>
  <r>
    <x v="22799"/>
    <n v="9.7370000000000001"/>
    <n v="6.8319999999999999"/>
  </r>
  <r>
    <x v="22800"/>
    <n v="9.7370000000000001"/>
    <n v="6.8319999999999999"/>
  </r>
  <r>
    <x v="22801"/>
    <n v="9.7370000000000001"/>
    <n v="6.8319999999999999"/>
  </r>
  <r>
    <x v="22802"/>
    <n v="9.7439999999999998"/>
    <n v="6.8250000000000002"/>
  </r>
  <r>
    <x v="22803"/>
    <n v="9.7370000000000001"/>
    <n v="6.8319999999999999"/>
  </r>
  <r>
    <x v="22804"/>
    <n v="9.7439999999999998"/>
    <n v="6.8390000000000004"/>
  </r>
  <r>
    <x v="22805"/>
    <n v="9.7509999999999994"/>
    <n v="6.8390000000000004"/>
  </r>
  <r>
    <x v="22806"/>
    <n v="9.7439999999999998"/>
    <n v="6.8390000000000004"/>
  </r>
  <r>
    <x v="22807"/>
    <n v="9.7439999999999998"/>
    <n v="6.8390000000000004"/>
  </r>
  <r>
    <x v="22808"/>
    <n v="9.7439999999999998"/>
    <n v="6.8949999999999996"/>
  </r>
  <r>
    <x v="22809"/>
    <n v="9.7439999999999998"/>
    <n v="6.9160000000000004"/>
  </r>
  <r>
    <x v="22810"/>
    <n v="9.7439999999999998"/>
    <n v="6.944"/>
  </r>
  <r>
    <x v="22811"/>
    <n v="9.7370000000000001"/>
    <n v="6.9509999999999996"/>
  </r>
  <r>
    <x v="22812"/>
    <n v="9.7159999999999993"/>
    <n v="6.9509999999999996"/>
  </r>
  <r>
    <x v="22813"/>
    <n v="9.7159999999999993"/>
    <n v="6.944"/>
  </r>
  <r>
    <x v="22814"/>
    <n v="9.7089999999999996"/>
    <n v="6.93"/>
  </r>
  <r>
    <x v="22815"/>
    <n v="9.6950000000000003"/>
    <n v="6.9089999999999998"/>
  </r>
  <r>
    <x v="22816"/>
    <n v="9.6950000000000003"/>
    <n v="6.9089999999999998"/>
  </r>
  <r>
    <x v="22817"/>
    <n v="9.6739999999999995"/>
    <n v="6.8949999999999996"/>
  </r>
  <r>
    <x v="22818"/>
    <n v="9.6669999999999998"/>
    <n v="6.8810000000000002"/>
  </r>
  <r>
    <x v="22819"/>
    <n v="9.66"/>
    <n v="6.86"/>
  </r>
  <r>
    <x v="22820"/>
    <n v="9.6460000000000008"/>
    <n v="6.8179999999999996"/>
  </r>
  <r>
    <x v="22821"/>
    <n v="9.6460000000000008"/>
    <n v="6.8040000000000003"/>
  </r>
  <r>
    <x v="22822"/>
    <n v="9.6389999999999993"/>
    <n v="6.79"/>
  </r>
  <r>
    <x v="22823"/>
    <n v="9.6319999999999997"/>
    <n v="6.7690000000000001"/>
  </r>
  <r>
    <x v="22824"/>
    <n v="9.625"/>
    <n v="6.7549999999999999"/>
  </r>
  <r>
    <x v="22825"/>
    <n v="9.625"/>
    <n v="6.7409999999999997"/>
  </r>
  <r>
    <x v="22826"/>
    <n v="9.625"/>
    <n v="6.7409999999999997"/>
  </r>
  <r>
    <x v="22827"/>
    <n v="9.625"/>
    <n v="6.7409999999999997"/>
  </r>
  <r>
    <x v="22828"/>
    <n v="9.625"/>
    <n v="6.734"/>
  </r>
  <r>
    <x v="22829"/>
    <n v="9.6180000000000003"/>
    <n v="6.7270000000000003"/>
  </r>
  <r>
    <x v="22830"/>
    <n v="9.625"/>
    <n v="6.7270000000000003"/>
  </r>
  <r>
    <x v="22831"/>
    <n v="9.625"/>
    <n v="6.72"/>
  </r>
  <r>
    <x v="22832"/>
    <n v="9.625"/>
    <n v="6.734"/>
  </r>
  <r>
    <x v="22833"/>
    <n v="9.6319999999999997"/>
    <n v="6.7409999999999997"/>
  </r>
  <r>
    <x v="22834"/>
    <n v="9.6319999999999997"/>
    <n v="6.7619999999999996"/>
  </r>
  <r>
    <x v="22835"/>
    <n v="9.625"/>
    <n v="6.79"/>
  </r>
  <r>
    <x v="22836"/>
    <n v="9.6319999999999997"/>
    <n v="6.7969999999999997"/>
  </r>
  <r>
    <x v="22837"/>
    <n v="9.6319999999999997"/>
    <n v="6.7969999999999997"/>
  </r>
  <r>
    <x v="22838"/>
    <n v="9.625"/>
    <n v="6.7969999999999997"/>
  </r>
  <r>
    <x v="22839"/>
    <n v="9.6319999999999997"/>
    <n v="6.7969999999999997"/>
  </r>
  <r>
    <x v="22840"/>
    <n v="9.6319999999999997"/>
    <n v="6.7969999999999997"/>
  </r>
  <r>
    <x v="22841"/>
    <n v="9.6319999999999997"/>
    <n v="6.7969999999999997"/>
  </r>
  <r>
    <x v="22842"/>
    <n v="9.6319999999999997"/>
    <n v="6.7969999999999997"/>
  </r>
  <r>
    <x v="22843"/>
    <n v="9.6389999999999993"/>
    <n v="6.79"/>
  </r>
  <r>
    <x v="22844"/>
    <n v="9.6389999999999993"/>
    <n v="6.7759999999999998"/>
  </r>
  <r>
    <x v="22845"/>
    <n v="9.6389999999999993"/>
    <n v="6.79"/>
  </r>
  <r>
    <x v="22846"/>
    <n v="9.6389999999999993"/>
    <n v="6.7759999999999998"/>
  </r>
  <r>
    <x v="22847"/>
    <n v="9.6389999999999993"/>
    <n v="6.7759999999999998"/>
  </r>
  <r>
    <x v="22848"/>
    <n v="9.6389999999999993"/>
    <n v="6.7759999999999998"/>
  </r>
  <r>
    <x v="22849"/>
    <n v="9.6389999999999993"/>
    <n v="6.79"/>
  </r>
  <r>
    <x v="22850"/>
    <n v="9.6389999999999993"/>
    <n v="6.8040000000000003"/>
  </r>
  <r>
    <x v="22851"/>
    <n v="9.6460000000000008"/>
    <n v="6.8109999999999999"/>
  </r>
  <r>
    <x v="22852"/>
    <n v="9.6460000000000008"/>
    <n v="6.8109999999999999"/>
  </r>
  <r>
    <x v="22853"/>
    <n v="9.6460000000000008"/>
    <n v="6.8109999999999999"/>
  </r>
  <r>
    <x v="22854"/>
    <n v="9.6389999999999993"/>
    <n v="6.8109999999999999"/>
  </r>
  <r>
    <x v="22855"/>
    <n v="9.6389999999999993"/>
    <n v="6.8109999999999999"/>
  </r>
  <r>
    <x v="22856"/>
    <n v="9.6460000000000008"/>
    <n v="6.8109999999999999"/>
  </r>
  <r>
    <x v="22857"/>
    <n v="9.6460000000000008"/>
    <n v="6.8109999999999999"/>
  </r>
  <r>
    <x v="22858"/>
    <n v="9.6460000000000008"/>
    <n v="6.8109999999999999"/>
  </r>
  <r>
    <x v="22859"/>
    <n v="9.6460000000000008"/>
    <n v="6.8109999999999999"/>
  </r>
  <r>
    <x v="22860"/>
    <n v="9.6460000000000008"/>
    <n v="6.8250000000000002"/>
  </r>
  <r>
    <x v="22861"/>
    <n v="9.6460000000000008"/>
    <n v="6.8109999999999999"/>
  </r>
  <r>
    <x v="22862"/>
    <n v="9.6460000000000008"/>
    <n v="6.8250000000000002"/>
  </r>
  <r>
    <x v="22863"/>
    <n v="9.6530000000000005"/>
    <n v="6.8109999999999999"/>
  </r>
  <r>
    <x v="22864"/>
    <n v="9.66"/>
    <n v="6.8179999999999996"/>
  </r>
  <r>
    <x v="22865"/>
    <n v="9.66"/>
    <n v="6.8250000000000002"/>
  </r>
  <r>
    <x v="22866"/>
    <n v="9.66"/>
    <n v="6.8250000000000002"/>
  </r>
  <r>
    <x v="22867"/>
    <n v="9.66"/>
    <n v="6.8250000000000002"/>
  </r>
  <r>
    <x v="22868"/>
    <n v="9.66"/>
    <n v="6.8319999999999999"/>
  </r>
  <r>
    <x v="22869"/>
    <n v="9.6669999999999998"/>
    <n v="6.8250000000000002"/>
  </r>
  <r>
    <x v="22870"/>
    <n v="9.6669999999999998"/>
    <n v="6.8250000000000002"/>
  </r>
  <r>
    <x v="22871"/>
    <n v="9.6669999999999998"/>
    <n v="6.8319999999999999"/>
  </r>
  <r>
    <x v="22872"/>
    <n v="9.6669999999999998"/>
    <n v="6.8319999999999999"/>
  </r>
  <r>
    <x v="22873"/>
    <n v="9.6669999999999998"/>
    <n v="6.8390000000000004"/>
  </r>
  <r>
    <x v="22874"/>
    <n v="9.6669999999999998"/>
    <n v="6.8390000000000004"/>
  </r>
  <r>
    <x v="22875"/>
    <n v="9.6669999999999998"/>
    <n v="6.8390000000000004"/>
  </r>
  <r>
    <x v="22876"/>
    <n v="9.6669999999999998"/>
    <n v="6.8390000000000004"/>
  </r>
  <r>
    <x v="22877"/>
    <n v="9.6669999999999998"/>
    <n v="6.8390000000000004"/>
  </r>
  <r>
    <x v="22878"/>
    <n v="9.6739999999999995"/>
    <n v="6.8390000000000004"/>
  </r>
  <r>
    <x v="22879"/>
    <n v="9.6669999999999998"/>
    <n v="6.8390000000000004"/>
  </r>
  <r>
    <x v="22880"/>
    <n v="9.6739999999999995"/>
    <n v="6.8390000000000004"/>
  </r>
  <r>
    <x v="22881"/>
    <n v="9.6739999999999995"/>
    <n v="6.8390000000000004"/>
  </r>
  <r>
    <x v="22882"/>
    <n v="9.6739999999999995"/>
    <n v="6.8460000000000001"/>
  </r>
  <r>
    <x v="22883"/>
    <n v="9.6739999999999995"/>
    <n v="6.8390000000000004"/>
  </r>
  <r>
    <x v="22884"/>
    <n v="9.6739999999999995"/>
    <n v="6.8390000000000004"/>
  </r>
  <r>
    <x v="22885"/>
    <n v="9.6739999999999995"/>
    <n v="6.8390000000000004"/>
  </r>
  <r>
    <x v="22886"/>
    <n v="9.6809999999999992"/>
    <n v="6.867"/>
  </r>
  <r>
    <x v="22887"/>
    <n v="9.6739999999999995"/>
    <n v="6.8739999999999997"/>
  </r>
  <r>
    <x v="22888"/>
    <n v="9.6809999999999992"/>
    <n v="6.867"/>
  </r>
  <r>
    <x v="22889"/>
    <n v="9.6809999999999992"/>
    <n v="6.86"/>
  </r>
  <r>
    <x v="22890"/>
    <n v="9.6809999999999992"/>
    <n v="6.8460000000000001"/>
  </r>
  <r>
    <x v="22891"/>
    <n v="9.6809999999999992"/>
    <n v="6.8319999999999999"/>
  </r>
  <r>
    <x v="22892"/>
    <n v="9.6809999999999992"/>
    <n v="6.8319999999999999"/>
  </r>
  <r>
    <x v="22893"/>
    <n v="9.6809999999999992"/>
    <n v="6.86"/>
  </r>
  <r>
    <x v="22894"/>
    <n v="9.6809999999999992"/>
    <n v="6.8810000000000002"/>
  </r>
  <r>
    <x v="22895"/>
    <n v="9.6880000000000006"/>
    <n v="6.9020000000000001"/>
  </r>
  <r>
    <x v="22896"/>
    <n v="9.6809999999999992"/>
    <n v="6.9089999999999998"/>
  </r>
  <r>
    <x v="22897"/>
    <n v="9.6880000000000006"/>
    <n v="6.8949999999999996"/>
  </r>
  <r>
    <x v="22898"/>
    <n v="9.6950000000000003"/>
    <n v="6.867"/>
  </r>
  <r>
    <x v="22899"/>
    <n v="9.6809999999999992"/>
    <n v="6.86"/>
  </r>
  <r>
    <x v="22900"/>
    <n v="9.6950000000000003"/>
    <n v="6.8460000000000001"/>
  </r>
  <r>
    <x v="22901"/>
    <n v="9.6950000000000003"/>
    <n v="6.8319999999999999"/>
  </r>
  <r>
    <x v="22902"/>
    <n v="9.6950000000000003"/>
    <n v="6.8319999999999999"/>
  </r>
  <r>
    <x v="22903"/>
    <n v="9.6950000000000003"/>
    <n v="6.8250000000000002"/>
  </r>
  <r>
    <x v="22904"/>
    <n v="9.6950000000000003"/>
    <n v="6.8109999999999999"/>
  </r>
  <r>
    <x v="22905"/>
    <n v="9.702"/>
    <n v="6.8109999999999999"/>
  </r>
  <r>
    <x v="22906"/>
    <n v="9.702"/>
    <n v="6.8040000000000003"/>
  </r>
  <r>
    <x v="22907"/>
    <n v="9.6950000000000003"/>
    <n v="6.8040000000000003"/>
  </r>
  <r>
    <x v="22908"/>
    <n v="9.6809999999999992"/>
    <n v="6.8109999999999999"/>
  </r>
  <r>
    <x v="22909"/>
    <n v="9.6809999999999992"/>
    <n v="6.7969999999999997"/>
  </r>
  <r>
    <x v="22910"/>
    <n v="9.6669999999999998"/>
    <n v="6.7690000000000001"/>
  </r>
  <r>
    <x v="22911"/>
    <n v="9.66"/>
    <n v="6.7690000000000001"/>
  </r>
  <r>
    <x v="22912"/>
    <n v="9.6530000000000005"/>
    <n v="6.8040000000000003"/>
  </r>
  <r>
    <x v="22913"/>
    <n v="9.6389999999999993"/>
    <n v="6.8109999999999999"/>
  </r>
  <r>
    <x v="22914"/>
    <n v="9.6389999999999993"/>
    <n v="6.7969999999999997"/>
  </r>
  <r>
    <x v="22915"/>
    <n v="9.6389999999999993"/>
    <n v="6.7969999999999997"/>
  </r>
  <r>
    <x v="22916"/>
    <n v="9.6389999999999993"/>
    <n v="6.79"/>
  </r>
  <r>
    <x v="22917"/>
    <n v="9.6319999999999997"/>
    <n v="6.7759999999999998"/>
  </r>
  <r>
    <x v="22918"/>
    <n v="9.6319999999999997"/>
    <n v="6.7759999999999998"/>
  </r>
  <r>
    <x v="22919"/>
    <n v="9.6319999999999997"/>
    <n v="6.7759999999999998"/>
  </r>
  <r>
    <x v="22920"/>
    <n v="9.6319999999999997"/>
    <n v="6.7759999999999998"/>
  </r>
  <r>
    <x v="22921"/>
    <n v="9.6319999999999997"/>
    <n v="6.79"/>
  </r>
  <r>
    <x v="22922"/>
    <n v="9.6319999999999997"/>
    <n v="6.79"/>
  </r>
  <r>
    <x v="22923"/>
    <n v="9.6319999999999997"/>
    <n v="6.8460000000000001"/>
  </r>
  <r>
    <x v="22924"/>
    <n v="9.625"/>
    <n v="6.86"/>
  </r>
  <r>
    <x v="22925"/>
    <n v="9.6319999999999997"/>
    <n v="6.8460000000000001"/>
  </r>
  <r>
    <x v="22926"/>
    <n v="9.6319999999999997"/>
    <n v="6.8109999999999999"/>
  </r>
  <r>
    <x v="22927"/>
    <n v="9.6319999999999997"/>
    <n v="6.7619999999999996"/>
  </r>
  <r>
    <x v="22928"/>
    <n v="9.6389999999999993"/>
    <n v="6.7549999999999999"/>
  </r>
  <r>
    <x v="22929"/>
    <n v="9.6319999999999997"/>
    <n v="6.7270000000000003"/>
  </r>
  <r>
    <x v="22930"/>
    <n v="9.6389999999999993"/>
    <n v="6.7270000000000003"/>
  </r>
  <r>
    <x v="22931"/>
    <n v="9.6389999999999993"/>
    <n v="6.6779999999999999"/>
  </r>
  <r>
    <x v="22932"/>
    <n v="9.6460000000000008"/>
    <n v="6.6920000000000002"/>
  </r>
  <r>
    <x v="22933"/>
    <n v="9.6460000000000008"/>
    <n v="6.6989999999999998"/>
  </r>
  <r>
    <x v="22934"/>
    <n v="9.6460000000000008"/>
    <n v="6.9160000000000004"/>
  </r>
  <r>
    <x v="22935"/>
    <n v="9.6460000000000008"/>
    <n v="7.0350000000000001"/>
  </r>
  <r>
    <x v="22936"/>
    <n v="9.66"/>
    <n v="7.0490000000000004"/>
  </r>
  <r>
    <x v="22937"/>
    <n v="9.66"/>
    <n v="6.9790000000000001"/>
  </r>
  <r>
    <x v="22938"/>
    <n v="9.66"/>
    <n v="6.9160000000000004"/>
  </r>
  <r>
    <x v="22939"/>
    <n v="9.66"/>
    <n v="6.8879999999999999"/>
  </r>
  <r>
    <x v="22940"/>
    <n v="9.6530000000000005"/>
    <n v="6.86"/>
  </r>
  <r>
    <x v="22941"/>
    <n v="9.66"/>
    <n v="6.8460000000000001"/>
  </r>
  <r>
    <x v="22942"/>
    <n v="9.66"/>
    <n v="6.8460000000000001"/>
  </r>
  <r>
    <x v="22943"/>
    <n v="9.66"/>
    <n v="6.8390000000000004"/>
  </r>
  <r>
    <x v="22944"/>
    <n v="9.66"/>
    <n v="6.8040000000000003"/>
  </r>
  <r>
    <x v="22945"/>
    <n v="9.6530000000000005"/>
    <n v="6.8109999999999999"/>
  </r>
  <r>
    <x v="22946"/>
    <n v="9.66"/>
    <n v="6.9089999999999998"/>
  </r>
  <r>
    <x v="22947"/>
    <n v="9.66"/>
    <n v="6.9160000000000004"/>
  </r>
  <r>
    <x v="22948"/>
    <n v="9.66"/>
    <n v="6.867"/>
  </r>
  <r>
    <x v="22949"/>
    <n v="9.66"/>
    <n v="6.8250000000000002"/>
  </r>
  <r>
    <x v="22950"/>
    <n v="9.66"/>
    <n v="6.8040000000000003"/>
  </r>
  <r>
    <x v="22951"/>
    <n v="9.66"/>
    <n v="6.8109999999999999"/>
  </r>
  <r>
    <x v="22952"/>
    <n v="9.66"/>
    <n v="6.8109999999999999"/>
  </r>
  <r>
    <x v="22953"/>
    <n v="9.66"/>
    <n v="6.8109999999999999"/>
  </r>
  <r>
    <x v="22954"/>
    <n v="9.66"/>
    <n v="6.8250000000000002"/>
  </r>
  <r>
    <x v="22955"/>
    <n v="9.66"/>
    <n v="6.867"/>
  </r>
  <r>
    <x v="22956"/>
    <n v="9.66"/>
    <n v="6.9370000000000003"/>
  </r>
  <r>
    <x v="22957"/>
    <n v="9.66"/>
    <n v="6.93"/>
  </r>
  <r>
    <x v="22958"/>
    <n v="9.66"/>
    <n v="6.9160000000000004"/>
  </r>
  <r>
    <x v="22959"/>
    <n v="9.66"/>
    <n v="6.9160000000000004"/>
  </r>
  <r>
    <x v="22960"/>
    <n v="9.6669999999999998"/>
    <n v="6.923"/>
  </r>
  <r>
    <x v="22961"/>
    <n v="9.6669999999999998"/>
    <n v="6.9160000000000004"/>
  </r>
  <r>
    <x v="22962"/>
    <n v="9.6669999999999998"/>
    <n v="6.9160000000000004"/>
  </r>
  <r>
    <x v="22963"/>
    <n v="9.66"/>
    <n v="6.9089999999999998"/>
  </r>
  <r>
    <x v="22964"/>
    <n v="9.66"/>
    <n v="6.9020000000000001"/>
  </r>
  <r>
    <x v="22965"/>
    <n v="9.6669999999999998"/>
    <n v="6.9089999999999998"/>
  </r>
  <r>
    <x v="22966"/>
    <n v="9.66"/>
    <n v="6.9020000000000001"/>
  </r>
  <r>
    <x v="22967"/>
    <n v="9.6669999999999998"/>
    <n v="6.8810000000000002"/>
  </r>
  <r>
    <x v="22968"/>
    <n v="9.6669999999999998"/>
    <n v="6.8390000000000004"/>
  </r>
  <r>
    <x v="22969"/>
    <n v="9.6669999999999998"/>
    <n v="6.8179999999999996"/>
  </r>
  <r>
    <x v="22970"/>
    <n v="9.6739999999999995"/>
    <n v="6.8319999999999999"/>
  </r>
  <r>
    <x v="22971"/>
    <n v="9.6669999999999998"/>
    <n v="6.8250000000000002"/>
  </r>
  <r>
    <x v="22972"/>
    <n v="9.6739999999999995"/>
    <n v="6.8319999999999999"/>
  </r>
  <r>
    <x v="22973"/>
    <n v="9.6669999999999998"/>
    <n v="6.8319999999999999"/>
  </r>
  <r>
    <x v="22974"/>
    <n v="9.66"/>
    <n v="6.8319999999999999"/>
  </r>
  <r>
    <x v="22975"/>
    <n v="9.6669999999999998"/>
    <n v="6.8319999999999999"/>
  </r>
  <r>
    <x v="22976"/>
    <n v="9.6530000000000005"/>
    <n v="6.8250000000000002"/>
  </r>
  <r>
    <x v="22977"/>
    <n v="9.6460000000000008"/>
    <n v="6.8109999999999999"/>
  </r>
  <r>
    <x v="22978"/>
    <n v="9.6389999999999993"/>
    <n v="6.8109999999999999"/>
  </r>
  <r>
    <x v="22979"/>
    <n v="9.625"/>
    <n v="6.8040000000000003"/>
  </r>
  <r>
    <x v="22980"/>
    <n v="9.6319999999999997"/>
    <n v="6.7969999999999997"/>
  </r>
  <r>
    <x v="22981"/>
    <n v="9.625"/>
    <n v="6.7969999999999997"/>
  </r>
  <r>
    <x v="22982"/>
    <n v="9.6180000000000003"/>
    <n v="6.7759999999999998"/>
  </r>
  <r>
    <x v="22983"/>
    <n v="9.625"/>
    <n v="6.7690000000000001"/>
  </r>
  <r>
    <x v="22984"/>
    <n v="9.625"/>
    <n v="6.7690000000000001"/>
  </r>
  <r>
    <x v="22985"/>
    <n v="9.625"/>
    <n v="6.7690000000000001"/>
  </r>
  <r>
    <x v="22986"/>
    <n v="9.625"/>
    <n v="6.7690000000000001"/>
  </r>
  <r>
    <x v="22987"/>
    <n v="9.6110000000000007"/>
    <n v="6.7690000000000001"/>
  </r>
  <r>
    <x v="22988"/>
    <n v="9.625"/>
    <n v="6.7759999999999998"/>
  </r>
  <r>
    <x v="22989"/>
    <n v="9.625"/>
    <n v="6.7759999999999998"/>
  </r>
  <r>
    <x v="22990"/>
    <n v="9.625"/>
    <n v="6.7690000000000001"/>
  </r>
  <r>
    <x v="22991"/>
    <n v="9.6319999999999997"/>
    <n v="6.7759999999999998"/>
  </r>
  <r>
    <x v="22992"/>
    <n v="9.625"/>
    <n v="6.7759999999999998"/>
  </r>
  <r>
    <x v="22993"/>
    <n v="9.625"/>
    <n v="6.7759999999999998"/>
  </r>
  <r>
    <x v="22994"/>
    <n v="9.6319999999999997"/>
    <n v="6.7690000000000001"/>
  </r>
  <r>
    <x v="22995"/>
    <n v="9.6319999999999997"/>
    <n v="6.7759999999999998"/>
  </r>
  <r>
    <x v="22996"/>
    <n v="9.625"/>
    <n v="6.7619999999999996"/>
  </r>
  <r>
    <x v="22997"/>
    <n v="9.6389999999999993"/>
    <n v="6.7270000000000003"/>
  </r>
  <r>
    <x v="22998"/>
    <n v="9.6319999999999997"/>
    <n v="6.7549999999999999"/>
  </r>
  <r>
    <x v="22999"/>
    <n v="9.6319999999999997"/>
    <n v="6.8460000000000001"/>
  </r>
  <r>
    <x v="23000"/>
    <n v="9.6389999999999993"/>
    <n v="6.9020000000000001"/>
  </r>
  <r>
    <x v="23001"/>
    <n v="9.6319999999999997"/>
    <n v="6.86"/>
  </r>
  <r>
    <x v="23002"/>
    <n v="9.6319999999999997"/>
    <n v="6.7690000000000001"/>
  </r>
  <r>
    <x v="23003"/>
    <n v="9.6389999999999993"/>
    <n v="6.6849999999999996"/>
  </r>
  <r>
    <x v="23004"/>
    <n v="9.6319999999999997"/>
    <n v="6.7270000000000003"/>
  </r>
  <r>
    <x v="23005"/>
    <n v="9.6319999999999997"/>
    <n v="6.7270000000000003"/>
  </r>
  <r>
    <x v="23006"/>
    <n v="9.6319999999999997"/>
    <n v="6.6989999999999998"/>
  </r>
  <r>
    <x v="23007"/>
    <n v="9.6319999999999997"/>
    <n v="6.6989999999999998"/>
  </r>
  <r>
    <x v="23008"/>
    <n v="9.6319999999999997"/>
    <n v="6.6849999999999996"/>
  </r>
  <r>
    <x v="23009"/>
    <n v="9.6389999999999993"/>
    <n v="6.6710000000000003"/>
  </r>
  <r>
    <x v="23010"/>
    <n v="9.6389999999999993"/>
    <n v="6.6289999999999996"/>
  </r>
  <r>
    <x v="23011"/>
    <n v="9.6950000000000003"/>
    <n v="8.4139999999999997"/>
  </r>
  <r>
    <x v="23012"/>
    <n v="9.7159999999999993"/>
    <n v="8.407"/>
  </r>
  <r>
    <x v="23013"/>
    <n v="9.6739999999999995"/>
    <n v="8.19"/>
  </r>
  <r>
    <x v="23014"/>
    <n v="9.6460000000000008"/>
    <n v="7.8890000000000002"/>
  </r>
  <r>
    <x v="23015"/>
    <n v="9.6389999999999993"/>
    <n v="7.5810000000000004"/>
  </r>
  <r>
    <x v="23016"/>
    <n v="9.6319999999999997"/>
    <n v="7.3010000000000002"/>
  </r>
  <r>
    <x v="23017"/>
    <n v="9.6319999999999997"/>
    <n v="7.07"/>
  </r>
  <r>
    <x v="23018"/>
    <n v="9.6319999999999997"/>
    <n v="6.93"/>
  </r>
  <r>
    <x v="23019"/>
    <n v="9.6319999999999997"/>
    <n v="6.8319999999999999"/>
  </r>
  <r>
    <x v="23020"/>
    <n v="9.6319999999999997"/>
    <n v="6.7549999999999999"/>
  </r>
  <r>
    <x v="23021"/>
    <n v="9.6319999999999997"/>
    <n v="6.7130000000000001"/>
  </r>
  <r>
    <x v="23022"/>
    <n v="9.6319999999999997"/>
    <n v="6.6849999999999996"/>
  </r>
  <r>
    <x v="23023"/>
    <n v="9.6319999999999997"/>
    <n v="6.6639999999999997"/>
  </r>
  <r>
    <x v="23024"/>
    <n v="9.6319999999999997"/>
    <n v="6.6710000000000003"/>
  </r>
  <r>
    <x v="23025"/>
    <n v="9.6319999999999997"/>
    <n v="6.6849999999999996"/>
  </r>
  <r>
    <x v="23026"/>
    <n v="9.6319999999999997"/>
    <n v="6.6849999999999996"/>
  </r>
  <r>
    <x v="23027"/>
    <n v="9.6319999999999997"/>
    <n v="6.6849999999999996"/>
  </r>
  <r>
    <x v="23028"/>
    <n v="9.6389999999999993"/>
    <n v="6.6710000000000003"/>
  </r>
  <r>
    <x v="23029"/>
    <n v="9.6319999999999997"/>
    <n v="6.6639999999999997"/>
  </r>
  <r>
    <x v="23030"/>
    <n v="9.6389999999999993"/>
    <n v="6.657"/>
  </r>
  <r>
    <x v="23031"/>
    <n v="9.6389999999999993"/>
    <n v="6.657"/>
  </r>
  <r>
    <x v="23032"/>
    <n v="9.6319999999999997"/>
    <n v="6.6710000000000003"/>
  </r>
  <r>
    <x v="23033"/>
    <n v="9.6389999999999993"/>
    <n v="6.6849999999999996"/>
  </r>
  <r>
    <x v="23034"/>
    <n v="9.6389999999999993"/>
    <n v="6.6920000000000002"/>
  </r>
  <r>
    <x v="23035"/>
    <n v="9.6389999999999993"/>
    <n v="6.6920000000000002"/>
  </r>
  <r>
    <x v="23036"/>
    <n v="9.6389999999999993"/>
    <n v="6.6849999999999996"/>
  </r>
  <r>
    <x v="23037"/>
    <n v="9.6389999999999993"/>
    <n v="6.6639999999999997"/>
  </r>
  <r>
    <x v="23038"/>
    <n v="9.6389999999999993"/>
    <n v="6.657"/>
  </r>
  <r>
    <x v="23039"/>
    <n v="9.6389999999999993"/>
    <n v="6.657"/>
  </r>
  <r>
    <x v="23040"/>
    <n v="9.6389999999999993"/>
    <n v="6.6639999999999997"/>
  </r>
  <r>
    <x v="23041"/>
    <n v="9.6389999999999993"/>
    <n v="6.6849999999999996"/>
  </r>
  <r>
    <x v="23042"/>
    <n v="9.6319999999999997"/>
    <n v="6.6989999999999998"/>
  </r>
  <r>
    <x v="23043"/>
    <n v="9.6389999999999993"/>
    <n v="6.6989999999999998"/>
  </r>
  <r>
    <x v="23044"/>
    <n v="9.6319999999999997"/>
    <n v="6.6989999999999998"/>
  </r>
  <r>
    <x v="23045"/>
    <n v="9.6319999999999997"/>
    <n v="6.7060000000000004"/>
  </r>
  <r>
    <x v="23046"/>
    <n v="9.625"/>
    <n v="6.7060000000000004"/>
  </r>
  <r>
    <x v="23047"/>
    <n v="9.625"/>
    <n v="6.7060000000000004"/>
  </r>
  <r>
    <x v="23048"/>
    <n v="9.6180000000000003"/>
    <n v="6.72"/>
  </r>
  <r>
    <x v="23049"/>
    <n v="9.625"/>
    <n v="6.7060000000000004"/>
  </r>
  <r>
    <x v="23050"/>
    <n v="9.625"/>
    <n v="6.6989999999999998"/>
  </r>
  <r>
    <x v="23051"/>
    <n v="9.625"/>
    <n v="6.6920000000000002"/>
  </r>
  <r>
    <x v="23052"/>
    <n v="9.625"/>
    <n v="6.6989999999999998"/>
  </r>
  <r>
    <x v="23053"/>
    <n v="9.625"/>
    <n v="6.7060000000000004"/>
  </r>
  <r>
    <x v="23054"/>
    <n v="9.625"/>
    <n v="6.7270000000000003"/>
  </r>
  <r>
    <x v="23055"/>
    <n v="9.625"/>
    <n v="6.7409999999999997"/>
  </r>
  <r>
    <x v="23056"/>
    <n v="9.625"/>
    <n v="6.7409999999999997"/>
  </r>
  <r>
    <x v="23057"/>
    <n v="9.6319999999999997"/>
    <n v="6.7549999999999999"/>
  </r>
  <r>
    <x v="23058"/>
    <n v="9.6319999999999997"/>
    <n v="6.7549999999999999"/>
  </r>
  <r>
    <x v="23059"/>
    <n v="9.625"/>
    <n v="6.7549999999999999"/>
  </r>
  <r>
    <x v="23060"/>
    <n v="9.6389999999999993"/>
    <n v="6.7619999999999996"/>
  </r>
  <r>
    <x v="23061"/>
    <n v="9.6319999999999997"/>
    <n v="6.7619999999999996"/>
  </r>
  <r>
    <x v="23062"/>
    <n v="9.6319999999999997"/>
    <n v="6.7619999999999996"/>
  </r>
  <r>
    <x v="23063"/>
    <n v="9.6389999999999993"/>
    <n v="6.7619999999999996"/>
  </r>
  <r>
    <x v="23064"/>
    <n v="9.6319999999999997"/>
    <n v="6.7619999999999996"/>
  </r>
  <r>
    <x v="23065"/>
    <n v="9.6389999999999993"/>
    <n v="6.7619999999999996"/>
  </r>
  <r>
    <x v="23066"/>
    <n v="9.6389999999999993"/>
    <n v="6.7549999999999999"/>
  </r>
  <r>
    <x v="23067"/>
    <n v="9.6319999999999997"/>
    <n v="6.7830000000000004"/>
  </r>
  <r>
    <x v="23068"/>
    <n v="9.6319999999999997"/>
    <n v="6.7969999999999997"/>
  </r>
  <r>
    <x v="23069"/>
    <n v="9.6319999999999997"/>
    <n v="6.8109999999999999"/>
  </r>
  <r>
    <x v="23070"/>
    <n v="9.6319999999999997"/>
    <n v="6.8179999999999996"/>
  </r>
  <r>
    <x v="23071"/>
    <n v="9.6319999999999997"/>
    <n v="6.8250000000000002"/>
  </r>
  <r>
    <x v="23072"/>
    <n v="9.625"/>
    <n v="6.8179999999999996"/>
  </r>
  <r>
    <x v="23073"/>
    <n v="9.625"/>
    <n v="6.8179999999999996"/>
  </r>
  <r>
    <x v="23074"/>
    <n v="9.6180000000000003"/>
    <n v="6.8250000000000002"/>
  </r>
  <r>
    <x v="23075"/>
    <n v="9.6110000000000007"/>
    <n v="6.8179999999999996"/>
  </r>
  <r>
    <x v="23076"/>
    <n v="9.6110000000000007"/>
    <n v="6.8109999999999999"/>
  </r>
  <r>
    <x v="23077"/>
    <n v="9.6110000000000007"/>
    <n v="6.8179999999999996"/>
  </r>
  <r>
    <x v="23078"/>
    <n v="9.625"/>
    <n v="6.8109999999999999"/>
  </r>
  <r>
    <x v="23079"/>
    <n v="9.6110000000000007"/>
    <n v="6.8109999999999999"/>
  </r>
  <r>
    <x v="23080"/>
    <n v="9.625"/>
    <n v="6.8179999999999996"/>
  </r>
  <r>
    <x v="23081"/>
    <n v="9.6180000000000003"/>
    <n v="6.8179999999999996"/>
  </r>
  <r>
    <x v="23082"/>
    <n v="9.625"/>
    <n v="6.8109999999999999"/>
  </r>
  <r>
    <x v="23083"/>
    <n v="9.625"/>
    <n v="6.8109999999999999"/>
  </r>
  <r>
    <x v="23084"/>
    <n v="9.625"/>
    <n v="6.8040000000000003"/>
  </r>
  <r>
    <x v="23085"/>
    <n v="9.6180000000000003"/>
    <n v="6.7690000000000001"/>
  </r>
  <r>
    <x v="23086"/>
    <n v="9.625"/>
    <n v="6.7690000000000001"/>
  </r>
  <r>
    <x v="23087"/>
    <n v="9.625"/>
    <n v="6.7759999999999998"/>
  </r>
  <r>
    <x v="23088"/>
    <n v="9.625"/>
    <n v="6.7969999999999997"/>
  </r>
  <r>
    <x v="23089"/>
    <n v="9.625"/>
    <n v="6.8179999999999996"/>
  </r>
  <r>
    <x v="23090"/>
    <n v="9.625"/>
    <n v="6.8319999999999999"/>
  </r>
  <r>
    <x v="23091"/>
    <n v="9.625"/>
    <n v="6.8390000000000004"/>
  </r>
  <r>
    <x v="23092"/>
    <n v="9.6319999999999997"/>
    <n v="6.8390000000000004"/>
  </r>
  <r>
    <x v="23093"/>
    <n v="9.6319999999999997"/>
    <n v="6.8390000000000004"/>
  </r>
  <r>
    <x v="23094"/>
    <n v="9.6319999999999997"/>
    <n v="6.8460000000000001"/>
  </r>
  <r>
    <x v="23095"/>
    <n v="9.6319999999999997"/>
    <n v="6.8460000000000001"/>
  </r>
  <r>
    <x v="23096"/>
    <n v="9.6319999999999997"/>
    <n v="6.86"/>
  </r>
  <r>
    <x v="23097"/>
    <n v="9.6319999999999997"/>
    <n v="6.8460000000000001"/>
  </r>
  <r>
    <x v="23098"/>
    <n v="9.6389999999999993"/>
    <n v="6.8390000000000004"/>
  </r>
  <r>
    <x v="23099"/>
    <n v="9.6319999999999997"/>
    <n v="6.8390000000000004"/>
  </r>
  <r>
    <x v="23100"/>
    <n v="9.6319999999999997"/>
    <n v="6.8460000000000001"/>
  </r>
  <r>
    <x v="23101"/>
    <n v="9.6389999999999993"/>
    <n v="6.8390000000000004"/>
  </r>
  <r>
    <x v="23102"/>
    <n v="9.6319999999999997"/>
    <n v="6.8390000000000004"/>
  </r>
  <r>
    <x v="23103"/>
    <n v="9.6319999999999997"/>
    <n v="6.8390000000000004"/>
  </r>
  <r>
    <x v="23104"/>
    <n v="9.6389999999999993"/>
    <n v="6.8390000000000004"/>
  </r>
  <r>
    <x v="23105"/>
    <n v="9.6319999999999997"/>
    <n v="6.8390000000000004"/>
  </r>
  <r>
    <x v="23106"/>
    <n v="9.6319999999999997"/>
    <n v="6.8390000000000004"/>
  </r>
  <r>
    <x v="23107"/>
    <n v="9.6389999999999993"/>
    <n v="6.8319999999999999"/>
  </r>
  <r>
    <x v="23108"/>
    <n v="9.6389999999999993"/>
    <n v="6.8250000000000002"/>
  </r>
  <r>
    <x v="23109"/>
    <n v="9.6389999999999993"/>
    <n v="6.8319999999999999"/>
  </r>
  <r>
    <x v="23110"/>
    <n v="9.6389999999999993"/>
    <n v="6.8390000000000004"/>
  </r>
  <r>
    <x v="23111"/>
    <n v="9.6389999999999993"/>
    <n v="6.86"/>
  </r>
  <r>
    <x v="23112"/>
    <n v="9.6389999999999993"/>
    <n v="6.8949999999999996"/>
  </r>
  <r>
    <x v="23113"/>
    <n v="9.6389999999999993"/>
    <n v="6.9020000000000001"/>
  </r>
  <r>
    <x v="23114"/>
    <n v="9.6389999999999993"/>
    <n v="6.9160000000000004"/>
  </r>
  <r>
    <x v="23115"/>
    <n v="9.6460000000000008"/>
    <n v="6.9089999999999998"/>
  </r>
  <r>
    <x v="23116"/>
    <n v="9.6460000000000008"/>
    <n v="6.9020000000000001"/>
  </r>
  <r>
    <x v="23117"/>
    <n v="9.6460000000000008"/>
    <n v="6.9020000000000001"/>
  </r>
  <r>
    <x v="23118"/>
    <n v="9.6460000000000008"/>
    <n v="6.9160000000000004"/>
  </r>
  <r>
    <x v="23119"/>
    <n v="9.6460000000000008"/>
    <n v="6.9089999999999998"/>
  </r>
  <r>
    <x v="23120"/>
    <n v="9.6460000000000008"/>
    <n v="6.8810000000000002"/>
  </r>
  <r>
    <x v="23121"/>
    <n v="9.6460000000000008"/>
    <n v="6.8460000000000001"/>
  </r>
  <r>
    <x v="23122"/>
    <n v="9.6389999999999993"/>
    <n v="6.8319999999999999"/>
  </r>
  <r>
    <x v="23123"/>
    <n v="9.6389999999999993"/>
    <n v="6.7969999999999997"/>
  </r>
  <r>
    <x v="23124"/>
    <n v="9.6319999999999997"/>
    <n v="6.6150000000000002"/>
  </r>
  <r>
    <x v="23125"/>
    <n v="9.6389999999999993"/>
    <n v="6.468"/>
  </r>
  <r>
    <x v="23126"/>
    <n v="9.6319999999999997"/>
    <n v="6.4610000000000003"/>
  </r>
  <r>
    <x v="23127"/>
    <n v="9.6319999999999997"/>
    <n v="6.657"/>
  </r>
  <r>
    <x v="23128"/>
    <n v="9.625"/>
    <n v="6.72"/>
  </r>
  <r>
    <x v="23129"/>
    <n v="9.625"/>
    <n v="6.86"/>
  </r>
  <r>
    <x v="23130"/>
    <n v="9.625"/>
    <n v="6.9859999999999998"/>
  </r>
  <r>
    <x v="23131"/>
    <n v="9.6110000000000007"/>
    <n v="7.0209999999999999"/>
  </r>
  <r>
    <x v="23132"/>
    <n v="9.6110000000000007"/>
    <n v="7.0140000000000002"/>
  </r>
  <r>
    <x v="23133"/>
    <n v="9.6180000000000003"/>
    <n v="6.9370000000000003"/>
  </r>
  <r>
    <x v="23134"/>
    <n v="9.6110000000000007"/>
    <n v="6.867"/>
  </r>
  <r>
    <x v="23135"/>
    <n v="9.6110000000000007"/>
    <n v="6.8109999999999999"/>
  </r>
  <r>
    <x v="23136"/>
    <n v="9.6110000000000007"/>
    <n v="6.6989999999999998"/>
  </r>
  <r>
    <x v="23137"/>
    <n v="9.6110000000000007"/>
    <n v="6.65"/>
  </r>
  <r>
    <x v="23138"/>
    <n v="9.6110000000000007"/>
    <n v="6.5940000000000003"/>
  </r>
  <r>
    <x v="23139"/>
    <n v="9.6110000000000007"/>
    <n v="6.5869999999999997"/>
  </r>
  <r>
    <x v="23140"/>
    <n v="9.6110000000000007"/>
    <n v="6.6429999999999998"/>
  </r>
  <r>
    <x v="23141"/>
    <n v="9.6110000000000007"/>
    <n v="6.72"/>
  </r>
  <r>
    <x v="23142"/>
    <n v="9.6110000000000007"/>
    <n v="6.7480000000000002"/>
  </r>
  <r>
    <x v="23143"/>
    <n v="9.6110000000000007"/>
    <n v="6.6289999999999996"/>
  </r>
  <r>
    <x v="23144"/>
    <n v="9.6180000000000003"/>
    <n v="6.391"/>
  </r>
  <r>
    <x v="23145"/>
    <n v="9.6110000000000007"/>
    <n v="6.2649999999999997"/>
  </r>
  <r>
    <x v="23146"/>
    <n v="9.6180000000000003"/>
    <n v="6.2160000000000002"/>
  </r>
  <r>
    <x v="23147"/>
    <n v="9.6110000000000007"/>
    <n v="6.1669999999999998"/>
  </r>
  <r>
    <x v="23148"/>
    <n v="9.6110000000000007"/>
    <n v="6.1319999999999997"/>
  </r>
  <r>
    <x v="23149"/>
    <n v="9.6180000000000003"/>
    <n v="6.1109999999999998"/>
  </r>
  <r>
    <x v="23150"/>
    <n v="9.6110000000000007"/>
    <n v="6.1109999999999998"/>
  </r>
  <r>
    <x v="23151"/>
    <n v="9.6110000000000007"/>
    <n v="6.16"/>
  </r>
  <r>
    <x v="23152"/>
    <n v="9.6110000000000007"/>
    <n v="6.1040000000000001"/>
  </r>
  <r>
    <x v="23153"/>
    <n v="9.6110000000000007"/>
    <n v="6.0410000000000004"/>
  </r>
  <r>
    <x v="23154"/>
    <n v="9.6110000000000007"/>
    <n v="6.0339999999999998"/>
  </r>
  <r>
    <x v="23155"/>
    <n v="9.6110000000000007"/>
    <n v="6.02"/>
  </r>
  <r>
    <x v="23156"/>
    <n v="9.6039999999999992"/>
    <n v="6.0339999999999998"/>
  </r>
  <r>
    <x v="23157"/>
    <n v="9.6110000000000007"/>
    <n v="6.0549999999999997"/>
  </r>
  <r>
    <x v="23158"/>
    <n v="9.6110000000000007"/>
    <n v="6.09"/>
  </r>
  <r>
    <x v="23159"/>
    <n v="9.6039999999999992"/>
    <n v="6.0970000000000004"/>
  </r>
  <r>
    <x v="23160"/>
    <n v="9.625"/>
    <n v="6.0830000000000002"/>
  </r>
  <r>
    <x v="23161"/>
    <n v="9.6110000000000007"/>
    <n v="5.9640000000000004"/>
  </r>
  <r>
    <x v="23162"/>
    <n v="9.6110000000000007"/>
    <n v="5.9219999999999997"/>
  </r>
  <r>
    <x v="23163"/>
    <n v="9.6110000000000007"/>
    <n v="6.1040000000000001"/>
  </r>
  <r>
    <x v="23164"/>
    <n v="9.6110000000000007"/>
    <n v="6.8739999999999997"/>
  </r>
  <r>
    <x v="23165"/>
    <n v="9.625"/>
    <n v="7.28"/>
  </r>
  <r>
    <x v="23166"/>
    <n v="9.625"/>
    <n v="7.3920000000000003"/>
  </r>
  <r>
    <x v="23167"/>
    <n v="9.625"/>
    <n v="7.3920000000000003"/>
  </r>
  <r>
    <x v="23168"/>
    <n v="9.6180000000000003"/>
    <n v="7.399"/>
  </r>
  <r>
    <x v="23169"/>
    <n v="9.625"/>
    <n v="7.4059999999999997"/>
  </r>
  <r>
    <x v="23170"/>
    <n v="9.6180000000000003"/>
    <n v="7.42"/>
  </r>
  <r>
    <x v="23171"/>
    <n v="9.6039999999999992"/>
    <n v="7.42"/>
  </r>
  <r>
    <x v="23172"/>
    <n v="9.6110000000000007"/>
    <n v="7.4059999999999997"/>
  </r>
  <r>
    <x v="23173"/>
    <n v="9.6039999999999992"/>
    <n v="7.3920000000000003"/>
  </r>
  <r>
    <x v="23174"/>
    <n v="9.6039999999999992"/>
    <n v="7.3639999999999999"/>
  </r>
  <r>
    <x v="23175"/>
    <n v="9.6039999999999992"/>
    <n v="7.3289999999999997"/>
  </r>
  <r>
    <x v="23176"/>
    <n v="9.6039999999999992"/>
    <n v="7.2590000000000003"/>
  </r>
  <r>
    <x v="23177"/>
    <n v="9.6039999999999992"/>
    <n v="7.1749999999999998"/>
  </r>
  <r>
    <x v="23178"/>
    <n v="9.6039999999999992"/>
    <n v="7.1120000000000001"/>
  </r>
  <r>
    <x v="23179"/>
    <n v="9.5969999999999995"/>
    <n v="6.9649999999999999"/>
  </r>
  <r>
    <x v="23180"/>
    <n v="9.5969999999999995"/>
    <n v="6.8250000000000002"/>
  </r>
  <r>
    <x v="23181"/>
    <n v="9.6039999999999992"/>
    <n v="6.7409999999999997"/>
  </r>
  <r>
    <x v="23182"/>
    <n v="9.6039999999999992"/>
    <n v="6.6710000000000003"/>
  </r>
  <r>
    <x v="23183"/>
    <n v="9.6039999999999992"/>
    <n v="6.601"/>
  </r>
  <r>
    <x v="23184"/>
    <n v="9.6039999999999992"/>
    <n v="6.5659999999999998"/>
  </r>
  <r>
    <x v="23185"/>
    <n v="9.6039999999999992"/>
    <n v="6.5030000000000001"/>
  </r>
  <r>
    <x v="23186"/>
    <n v="9.6039999999999992"/>
    <n v="6.125"/>
  </r>
  <r>
    <x v="23187"/>
    <n v="9.6039999999999992"/>
    <n v="5.6420000000000003"/>
  </r>
  <r>
    <x v="23188"/>
    <n v="9.6039999999999992"/>
    <n v="5.4459999999999997"/>
  </r>
  <r>
    <x v="23189"/>
    <n v="9.6110000000000007"/>
    <n v="5.3689999999999998"/>
  </r>
  <r>
    <x v="23190"/>
    <n v="9.6110000000000007"/>
    <n v="5.32"/>
  </r>
  <r>
    <x v="23191"/>
    <n v="9.6110000000000007"/>
    <n v="5.2569999999999997"/>
  </r>
  <r>
    <x v="23192"/>
    <n v="9.6110000000000007"/>
    <n v="5.1239999999999997"/>
  </r>
  <r>
    <x v="23193"/>
    <n v="9.6110000000000007"/>
    <n v="4.9980000000000002"/>
  </r>
  <r>
    <x v="23194"/>
    <n v="9.6110000000000007"/>
    <n v="4.9349999999999996"/>
  </r>
  <r>
    <x v="23195"/>
    <n v="9.6110000000000007"/>
    <n v="4.907"/>
  </r>
  <r>
    <x v="23196"/>
    <n v="9.6110000000000007"/>
    <n v="4.907"/>
  </r>
  <r>
    <x v="23197"/>
    <n v="9.6110000000000007"/>
    <n v="4.907"/>
  </r>
  <r>
    <x v="23198"/>
    <n v="9.6110000000000007"/>
    <n v="4.9210000000000003"/>
  </r>
  <r>
    <x v="23199"/>
    <n v="9.6110000000000007"/>
    <n v="4.9560000000000004"/>
  </r>
  <r>
    <x v="23200"/>
    <n v="9.6110000000000007"/>
    <n v="4.9980000000000002"/>
  </r>
  <r>
    <x v="23201"/>
    <n v="9.6039999999999992"/>
    <n v="5.0469999999999997"/>
  </r>
  <r>
    <x v="23202"/>
    <n v="9.6039999999999992"/>
    <n v="5.1239999999999997"/>
  </r>
  <r>
    <x v="23203"/>
    <n v="9.5969999999999995"/>
    <n v="5.2220000000000004"/>
  </r>
  <r>
    <x v="23204"/>
    <n v="9.6039999999999992"/>
    <n v="5.306"/>
  </r>
  <r>
    <x v="23205"/>
    <n v="9.5969999999999995"/>
    <n v="5.4109999999999996"/>
  </r>
  <r>
    <x v="23206"/>
    <n v="9.5969999999999995"/>
    <n v="5.4669999999999996"/>
  </r>
  <r>
    <x v="23207"/>
    <n v="9.5969999999999995"/>
    <n v="5.516"/>
  </r>
  <r>
    <x v="23208"/>
    <n v="9.59"/>
    <n v="5.5789999999999997"/>
  </r>
  <r>
    <x v="23209"/>
    <n v="9.59"/>
    <n v="5.5860000000000003"/>
  </r>
  <r>
    <x v="23210"/>
    <n v="9.59"/>
    <n v="5.5789999999999997"/>
  </r>
  <r>
    <x v="23211"/>
    <n v="9.5969999999999995"/>
    <n v="5.5860000000000003"/>
  </r>
  <r>
    <x v="23212"/>
    <n v="9.59"/>
    <n v="5.6"/>
  </r>
  <r>
    <x v="23213"/>
    <n v="9.7159999999999993"/>
    <n v="8.8829999999999991"/>
  </r>
  <r>
    <x v="23214"/>
    <n v="9.7159999999999993"/>
    <n v="9.1140000000000008"/>
  </r>
  <r>
    <x v="23215"/>
    <n v="9.6669999999999998"/>
    <n v="8.7989999999999995"/>
  </r>
  <r>
    <x v="23216"/>
    <n v="9.6389999999999993"/>
    <n v="8.0220000000000002"/>
  </r>
  <r>
    <x v="23217"/>
    <n v="9.6319999999999997"/>
    <n v="7.3920000000000003"/>
  </r>
  <r>
    <x v="23218"/>
    <n v="9.6319999999999997"/>
    <n v="6.6639999999999997"/>
  </r>
  <r>
    <x v="23219"/>
    <n v="9.6389999999999993"/>
    <n v="6.181"/>
  </r>
  <r>
    <x v="23220"/>
    <n v="9.6319999999999997"/>
    <n v="6.02"/>
  </r>
  <r>
    <x v="23221"/>
    <n v="9.6389999999999993"/>
    <n v="5.9850000000000003"/>
  </r>
  <r>
    <x v="23222"/>
    <n v="9.6389999999999993"/>
    <n v="5.9850000000000003"/>
  </r>
  <r>
    <x v="23223"/>
    <n v="9.6389999999999993"/>
    <n v="6.02"/>
  </r>
  <r>
    <x v="23224"/>
    <n v="9.6389999999999993"/>
    <n v="6.0549999999999997"/>
  </r>
  <r>
    <x v="23225"/>
    <n v="9.6389999999999993"/>
    <n v="6.4539999999999997"/>
  </r>
  <r>
    <x v="23226"/>
    <n v="9.6389999999999993"/>
    <n v="6.5659999999999998"/>
  </r>
  <r>
    <x v="23227"/>
    <n v="9.6319999999999997"/>
    <n v="6.5940000000000003"/>
  </r>
  <r>
    <x v="23228"/>
    <n v="9.6389999999999993"/>
    <n v="6.601"/>
  </r>
  <r>
    <x v="23229"/>
    <n v="9.6319999999999997"/>
    <n v="6.601"/>
  </r>
  <r>
    <x v="23230"/>
    <n v="9.6319999999999997"/>
    <n v="6.5869999999999997"/>
  </r>
  <r>
    <x v="23231"/>
    <n v="9.625"/>
    <n v="6.5940000000000003"/>
  </r>
  <r>
    <x v="23232"/>
    <n v="9.625"/>
    <n v="6.601"/>
  </r>
  <r>
    <x v="23233"/>
    <n v="9.625"/>
    <n v="6.6219999999999999"/>
  </r>
  <r>
    <x v="23234"/>
    <n v="9.6319999999999997"/>
    <n v="6.601"/>
  </r>
  <r>
    <x v="23235"/>
    <n v="9.625"/>
    <n v="6.601"/>
  </r>
  <r>
    <x v="23236"/>
    <n v="9.625"/>
    <n v="6.601"/>
  </r>
  <r>
    <x v="23237"/>
    <n v="9.625"/>
    <n v="6.601"/>
  </r>
  <r>
    <x v="23238"/>
    <n v="9.625"/>
    <n v="6.6150000000000002"/>
  </r>
  <r>
    <x v="23239"/>
    <n v="9.6319999999999997"/>
    <n v="6.6289999999999996"/>
  </r>
  <r>
    <x v="23240"/>
    <n v="9.625"/>
    <n v="6.6360000000000001"/>
  </r>
  <r>
    <x v="23241"/>
    <n v="9.6319999999999997"/>
    <n v="6.6360000000000001"/>
  </r>
  <r>
    <x v="23242"/>
    <n v="9.6319999999999997"/>
    <n v="6.6360000000000001"/>
  </r>
  <r>
    <x v="23243"/>
    <n v="9.6319999999999997"/>
    <n v="6.6429999999999998"/>
  </r>
  <r>
    <x v="23244"/>
    <n v="9.625"/>
    <n v="6.6429999999999998"/>
  </r>
  <r>
    <x v="23245"/>
    <n v="9.625"/>
    <n v="6.65"/>
  </r>
  <r>
    <x v="23246"/>
    <n v="9.6319999999999997"/>
    <n v="6.65"/>
  </r>
  <r>
    <x v="23247"/>
    <n v="9.6319999999999997"/>
    <n v="6.65"/>
  </r>
  <r>
    <x v="23248"/>
    <n v="9.6319999999999997"/>
    <n v="6.6639999999999997"/>
  </r>
  <r>
    <x v="23249"/>
    <n v="9.625"/>
    <n v="6.6710000000000003"/>
  </r>
  <r>
    <x v="23250"/>
    <n v="9.6319999999999997"/>
    <n v="6.6849999999999996"/>
  </r>
  <r>
    <x v="23251"/>
    <n v="9.6319999999999997"/>
    <n v="6.6920000000000002"/>
  </r>
  <r>
    <x v="23252"/>
    <n v="9.6319999999999997"/>
    <n v="6.6920000000000002"/>
  </r>
  <r>
    <x v="23253"/>
    <n v="9.6319999999999997"/>
    <n v="6.6920000000000002"/>
  </r>
  <r>
    <x v="23254"/>
    <n v="9.6319999999999997"/>
    <n v="6.6989999999999998"/>
  </r>
  <r>
    <x v="23255"/>
    <n v="9.6319999999999997"/>
    <n v="6.6920000000000002"/>
  </r>
  <r>
    <x v="23256"/>
    <n v="9.6389999999999993"/>
    <n v="6.7060000000000004"/>
  </r>
  <r>
    <x v="23257"/>
    <n v="9.6319999999999997"/>
    <n v="6.7270000000000003"/>
  </r>
  <r>
    <x v="23258"/>
    <n v="9.6389999999999993"/>
    <n v="6.7409999999999997"/>
  </r>
  <r>
    <x v="23259"/>
    <n v="9.6389999999999993"/>
    <n v="6.7409999999999997"/>
  </r>
  <r>
    <x v="23260"/>
    <n v="9.6319999999999997"/>
    <n v="6.7409999999999997"/>
  </r>
  <r>
    <x v="23261"/>
    <n v="9.6389999999999993"/>
    <n v="6.7549999999999999"/>
  </r>
  <r>
    <x v="23262"/>
    <n v="9.6389999999999993"/>
    <n v="6.7549999999999999"/>
  </r>
  <r>
    <x v="23263"/>
    <n v="9.6389999999999993"/>
    <n v="6.7619999999999996"/>
  </r>
  <r>
    <x v="23264"/>
    <n v="9.6389999999999993"/>
    <n v="6.7619999999999996"/>
  </r>
  <r>
    <x v="23265"/>
    <n v="9.6389999999999993"/>
    <n v="6.7690000000000001"/>
  </r>
  <r>
    <x v="23266"/>
    <n v="9.6389999999999993"/>
    <n v="6.7690000000000001"/>
  </r>
  <r>
    <x v="23267"/>
    <n v="9.6389999999999993"/>
    <n v="6.7759999999999998"/>
  </r>
  <r>
    <x v="23268"/>
    <n v="9.6389999999999993"/>
    <n v="6.7759999999999998"/>
  </r>
  <r>
    <x v="23269"/>
    <n v="9.6389999999999993"/>
    <n v="6.7759999999999998"/>
  </r>
  <r>
    <x v="23270"/>
    <n v="9.6319999999999997"/>
    <n v="6.79"/>
  </r>
  <r>
    <x v="23271"/>
    <n v="9.6319999999999997"/>
    <n v="6.79"/>
  </r>
  <r>
    <x v="23272"/>
    <n v="9.6319999999999997"/>
    <n v="6.7759999999999998"/>
  </r>
  <r>
    <x v="23273"/>
    <n v="9.6319999999999997"/>
    <n v="6.79"/>
  </r>
  <r>
    <x v="23274"/>
    <n v="9.6319999999999997"/>
    <n v="6.8040000000000003"/>
  </r>
  <r>
    <x v="23275"/>
    <n v="9.625"/>
    <n v="6.8040000000000003"/>
  </r>
  <r>
    <x v="23276"/>
    <n v="9.6319999999999997"/>
    <n v="6.8040000000000003"/>
  </r>
  <r>
    <x v="23277"/>
    <n v="9.6319999999999997"/>
    <n v="6.8040000000000003"/>
  </r>
  <r>
    <x v="23278"/>
    <n v="9.6319999999999997"/>
    <n v="6.8040000000000003"/>
  </r>
  <r>
    <x v="23279"/>
    <n v="9.6319999999999997"/>
    <n v="6.8109999999999999"/>
  </r>
  <r>
    <x v="23280"/>
    <n v="9.625"/>
    <n v="6.8109999999999999"/>
  </r>
  <r>
    <x v="23281"/>
    <n v="9.6319999999999997"/>
    <n v="6.8109999999999999"/>
  </r>
  <r>
    <x v="23282"/>
    <n v="9.6319999999999997"/>
    <n v="6.8250000000000002"/>
  </r>
  <r>
    <x v="23283"/>
    <n v="9.6319999999999997"/>
    <n v="6.8109999999999999"/>
  </r>
  <r>
    <x v="23284"/>
    <n v="9.6389999999999993"/>
    <n v="6.8109999999999999"/>
  </r>
  <r>
    <x v="23285"/>
    <n v="9.6319999999999997"/>
    <n v="6.8250000000000002"/>
  </r>
  <r>
    <x v="23286"/>
    <n v="9.6319999999999997"/>
    <n v="6.8179999999999996"/>
  </r>
  <r>
    <x v="23287"/>
    <n v="9.6319999999999997"/>
    <n v="6.8250000000000002"/>
  </r>
  <r>
    <x v="23288"/>
    <n v="9.6319999999999997"/>
    <n v="6.8250000000000002"/>
  </r>
  <r>
    <x v="23289"/>
    <n v="9.6389999999999993"/>
    <n v="6.8250000000000002"/>
  </r>
  <r>
    <x v="23290"/>
    <n v="9.6389999999999993"/>
    <n v="6.8390000000000004"/>
  </r>
  <r>
    <x v="23291"/>
    <n v="9.6389999999999993"/>
    <n v="6.8390000000000004"/>
  </r>
  <r>
    <x v="23292"/>
    <n v="9.6319999999999997"/>
    <n v="6.8390000000000004"/>
  </r>
  <r>
    <x v="23293"/>
    <n v="9.6319999999999997"/>
    <n v="6.8460000000000001"/>
  </r>
  <r>
    <x v="23294"/>
    <n v="9.6319999999999997"/>
    <n v="6.8390000000000004"/>
  </r>
  <r>
    <x v="23295"/>
    <n v="9.6110000000000007"/>
    <n v="6.8460000000000001"/>
  </r>
  <r>
    <x v="23296"/>
    <n v="9.6110000000000007"/>
    <n v="6.8390000000000004"/>
  </r>
  <r>
    <x v="23297"/>
    <n v="9.6110000000000007"/>
    <n v="6.8390000000000004"/>
  </r>
  <r>
    <x v="23298"/>
    <n v="9.6110000000000007"/>
    <n v="6.8319999999999999"/>
  </r>
  <r>
    <x v="23299"/>
    <n v="9.6039999999999992"/>
    <n v="6.8319999999999999"/>
  </r>
  <r>
    <x v="23300"/>
    <n v="9.6039999999999992"/>
    <n v="6.8319999999999999"/>
  </r>
  <r>
    <x v="23301"/>
    <n v="9.6039999999999992"/>
    <n v="6.8250000000000002"/>
  </r>
  <r>
    <x v="23302"/>
    <n v="9.5969999999999995"/>
    <n v="6.8109999999999999"/>
  </r>
  <r>
    <x v="23303"/>
    <n v="9.5969999999999995"/>
    <n v="6.8109999999999999"/>
  </r>
  <r>
    <x v="23304"/>
    <n v="9.5969999999999995"/>
    <n v="6.8040000000000003"/>
  </r>
  <r>
    <x v="23305"/>
    <n v="9.5969999999999995"/>
    <n v="6.8040000000000003"/>
  </r>
  <r>
    <x v="23306"/>
    <n v="9.5969999999999995"/>
    <n v="6.7969999999999997"/>
  </r>
  <r>
    <x v="23307"/>
    <n v="9.5969999999999995"/>
    <n v="6.7969999999999997"/>
  </r>
  <r>
    <x v="23308"/>
    <n v="9.6039999999999992"/>
    <n v="6.7830000000000004"/>
  </r>
  <r>
    <x v="23309"/>
    <n v="9.5969999999999995"/>
    <n v="6.79"/>
  </r>
  <r>
    <x v="23310"/>
    <n v="9.6039999999999992"/>
    <n v="6.79"/>
  </r>
  <r>
    <x v="23311"/>
    <n v="9.5969999999999995"/>
    <n v="6.7830000000000004"/>
  </r>
  <r>
    <x v="23312"/>
    <n v="9.5969999999999995"/>
    <n v="6.7759999999999998"/>
  </r>
  <r>
    <x v="23313"/>
    <n v="9.6039999999999992"/>
    <n v="6.7759999999999998"/>
  </r>
  <r>
    <x v="23314"/>
    <n v="9.6039999999999992"/>
    <n v="6.79"/>
  </r>
  <r>
    <x v="23315"/>
    <n v="9.6039999999999992"/>
    <n v="6.7690000000000001"/>
  </r>
  <r>
    <x v="23316"/>
    <n v="9.5969999999999995"/>
    <n v="6.79"/>
  </r>
  <r>
    <x v="23317"/>
    <n v="9.6039999999999992"/>
    <n v="6.79"/>
  </r>
  <r>
    <x v="23318"/>
    <n v="9.6039999999999992"/>
    <n v="6.79"/>
  </r>
  <r>
    <x v="23319"/>
    <n v="9.6039999999999992"/>
    <n v="6.7969999999999997"/>
  </r>
  <r>
    <x v="23320"/>
    <n v="9.6039999999999992"/>
    <n v="6.7969999999999997"/>
  </r>
  <r>
    <x v="23321"/>
    <n v="9.6039999999999992"/>
    <n v="6.8109999999999999"/>
  </r>
  <r>
    <x v="23322"/>
    <n v="9.6110000000000007"/>
    <n v="6.8250000000000002"/>
  </r>
  <r>
    <x v="23323"/>
    <n v="9.6039999999999992"/>
    <n v="6.8250000000000002"/>
  </r>
  <r>
    <x v="23324"/>
    <n v="9.6039999999999992"/>
    <n v="6.8319999999999999"/>
  </r>
  <r>
    <x v="23325"/>
    <n v="9.6110000000000007"/>
    <n v="6.8390000000000004"/>
  </r>
  <r>
    <x v="23326"/>
    <n v="9.6110000000000007"/>
    <n v="6.8460000000000001"/>
  </r>
  <r>
    <x v="23327"/>
    <n v="9.6110000000000007"/>
    <n v="6.867"/>
  </r>
  <r>
    <x v="23328"/>
    <n v="9.6039999999999992"/>
    <n v="6.867"/>
  </r>
  <r>
    <x v="23329"/>
    <n v="9.6039999999999992"/>
    <n v="6.8810000000000002"/>
  </r>
  <r>
    <x v="23330"/>
    <n v="9.6039999999999992"/>
    <n v="6.8810000000000002"/>
  </r>
  <r>
    <x v="23331"/>
    <n v="9.5969999999999995"/>
    <n v="6.8810000000000002"/>
  </r>
  <r>
    <x v="23332"/>
    <n v="9.5969999999999995"/>
    <n v="6.8810000000000002"/>
  </r>
  <r>
    <x v="23333"/>
    <n v="9.59"/>
    <n v="6.8810000000000002"/>
  </r>
  <r>
    <x v="23334"/>
    <n v="9.59"/>
    <n v="6.8739999999999997"/>
  </r>
  <r>
    <x v="23335"/>
    <n v="9.5760000000000005"/>
    <n v="6.8739999999999997"/>
  </r>
  <r>
    <x v="23336"/>
    <n v="9.5760000000000005"/>
    <n v="6.8739999999999997"/>
  </r>
  <r>
    <x v="23337"/>
    <n v="9.5760000000000005"/>
    <n v="6.867"/>
  </r>
  <r>
    <x v="23338"/>
    <n v="9.5690000000000008"/>
    <n v="6.86"/>
  </r>
  <r>
    <x v="23339"/>
    <n v="9.5760000000000005"/>
    <n v="6.867"/>
  </r>
  <r>
    <x v="23340"/>
    <n v="9.5760000000000005"/>
    <n v="6.86"/>
  </r>
  <r>
    <x v="23341"/>
    <n v="9.5760000000000005"/>
    <n v="6.867"/>
  </r>
  <r>
    <x v="23342"/>
    <n v="9.5760000000000005"/>
    <n v="6.86"/>
  </r>
  <r>
    <x v="23343"/>
    <n v="9.5690000000000008"/>
    <n v="6.86"/>
  </r>
  <r>
    <x v="23344"/>
    <n v="9.5760000000000005"/>
    <n v="6.86"/>
  </r>
  <r>
    <x v="23345"/>
    <n v="9.5760000000000005"/>
    <n v="6.8460000000000001"/>
  </r>
  <r>
    <x v="23346"/>
    <n v="9.5760000000000005"/>
    <n v="6.86"/>
  </r>
  <r>
    <x v="23347"/>
    <n v="9.5690000000000008"/>
    <n v="6.8460000000000001"/>
  </r>
  <r>
    <x v="23348"/>
    <n v="9.5830000000000002"/>
    <n v="6.86"/>
  </r>
  <r>
    <x v="23349"/>
    <n v="9.5760000000000005"/>
    <n v="6.86"/>
  </r>
  <r>
    <x v="23350"/>
    <n v="9.5760000000000005"/>
    <n v="6.86"/>
  </r>
  <r>
    <x v="23351"/>
    <n v="9.5760000000000005"/>
    <n v="6.867"/>
  </r>
  <r>
    <x v="23352"/>
    <n v="9.5760000000000005"/>
    <n v="6.86"/>
  </r>
  <r>
    <x v="23353"/>
    <n v="9.5760000000000005"/>
    <n v="6.867"/>
  </r>
  <r>
    <x v="23354"/>
    <n v="9.5760000000000005"/>
    <n v="6.867"/>
  </r>
  <r>
    <x v="23355"/>
    <n v="9.5830000000000002"/>
    <n v="6.86"/>
  </r>
  <r>
    <x v="23356"/>
    <n v="9.5760000000000005"/>
    <n v="6.86"/>
  </r>
  <r>
    <x v="23357"/>
    <n v="9.5760000000000005"/>
    <n v="6.86"/>
  </r>
  <r>
    <x v="23358"/>
    <n v="9.59"/>
    <n v="6.86"/>
  </r>
  <r>
    <x v="23359"/>
    <n v="9.5760000000000005"/>
    <n v="6.8529999999999998"/>
  </r>
  <r>
    <x v="23360"/>
    <n v="9.5830000000000002"/>
    <n v="6.8460000000000001"/>
  </r>
  <r>
    <x v="23361"/>
    <n v="9.5830000000000002"/>
    <n v="6.8460000000000001"/>
  </r>
  <r>
    <x v="23362"/>
    <n v="9.59"/>
    <n v="6.8390000000000004"/>
  </r>
  <r>
    <x v="23363"/>
    <n v="9.59"/>
    <n v="6.8390000000000004"/>
  </r>
  <r>
    <x v="23364"/>
    <n v="9.59"/>
    <n v="6.8319999999999999"/>
  </r>
  <r>
    <x v="23365"/>
    <n v="9.59"/>
    <n v="6.8250000000000002"/>
  </r>
  <r>
    <x v="23366"/>
    <n v="9.59"/>
    <n v="6.8319999999999999"/>
  </r>
  <r>
    <x v="23367"/>
    <n v="9.5830000000000002"/>
    <n v="6.8250000000000002"/>
  </r>
  <r>
    <x v="23368"/>
    <n v="9.59"/>
    <n v="6.8250000000000002"/>
  </r>
  <r>
    <x v="23369"/>
    <n v="9.5969999999999995"/>
    <n v="6.8250000000000002"/>
  </r>
  <r>
    <x v="23370"/>
    <n v="9.5969999999999995"/>
    <n v="6.8250000000000002"/>
  </r>
  <r>
    <x v="23371"/>
    <n v="9.5969999999999995"/>
    <n v="6.8250000000000002"/>
  </r>
  <r>
    <x v="23372"/>
    <n v="9.6039999999999992"/>
    <n v="6.8250000000000002"/>
  </r>
  <r>
    <x v="23373"/>
    <n v="9.6039999999999992"/>
    <n v="6.8250000000000002"/>
  </r>
  <r>
    <x v="23374"/>
    <n v="9.6039999999999992"/>
    <n v="6.8250000000000002"/>
  </r>
  <r>
    <x v="23375"/>
    <n v="9.6039999999999992"/>
    <n v="6.8250000000000002"/>
  </r>
  <r>
    <x v="23376"/>
    <n v="9.6039999999999992"/>
    <n v="6.8250000000000002"/>
  </r>
  <r>
    <x v="23377"/>
    <n v="9.5969999999999995"/>
    <n v="6.8250000000000002"/>
  </r>
  <r>
    <x v="23378"/>
    <n v="9.5969999999999995"/>
    <n v="6.8109999999999999"/>
  </r>
  <r>
    <x v="23379"/>
    <n v="9.6039999999999992"/>
    <n v="6.8250000000000002"/>
  </r>
  <r>
    <x v="23380"/>
    <n v="9.6039999999999992"/>
    <n v="6.8250000000000002"/>
  </r>
  <r>
    <x v="23381"/>
    <n v="9.5969999999999995"/>
    <n v="6.8109999999999999"/>
  </r>
  <r>
    <x v="23382"/>
    <n v="9.6039999999999992"/>
    <n v="6.8179999999999996"/>
  </r>
  <r>
    <x v="23383"/>
    <n v="9.6039999999999992"/>
    <n v="6.8109999999999999"/>
  </r>
  <r>
    <x v="23384"/>
    <n v="9.6039999999999992"/>
    <n v="6.8109999999999999"/>
  </r>
  <r>
    <x v="23385"/>
    <n v="9.5969999999999995"/>
    <n v="6.8109999999999999"/>
  </r>
  <r>
    <x v="23386"/>
    <n v="9.6039999999999992"/>
    <n v="6.8250000000000002"/>
  </r>
  <r>
    <x v="23387"/>
    <n v="9.5969999999999995"/>
    <n v="6.8250000000000002"/>
  </r>
  <r>
    <x v="23388"/>
    <n v="9.6039999999999992"/>
    <n v="6.8319999999999999"/>
  </r>
  <r>
    <x v="23389"/>
    <n v="9.5969999999999995"/>
    <n v="6.8319999999999999"/>
  </r>
  <r>
    <x v="23390"/>
    <n v="9.5969999999999995"/>
    <n v="6.8390000000000004"/>
  </r>
  <r>
    <x v="23391"/>
    <n v="9.59"/>
    <n v="6.8390000000000004"/>
  </r>
  <r>
    <x v="23392"/>
    <n v="9.59"/>
    <n v="6.8460000000000001"/>
  </r>
  <r>
    <x v="23393"/>
    <n v="9.5760000000000005"/>
    <n v="6.8390000000000004"/>
  </r>
  <r>
    <x v="23394"/>
    <n v="9.5760000000000005"/>
    <n v="6.8319999999999999"/>
  </r>
  <r>
    <x v="23395"/>
    <n v="9.5760000000000005"/>
    <n v="6.8319999999999999"/>
  </r>
  <r>
    <x v="23396"/>
    <n v="9.5690000000000008"/>
    <n v="6.8250000000000002"/>
  </r>
  <r>
    <x v="23397"/>
    <n v="9.5690000000000008"/>
    <n v="6.8250000000000002"/>
  </r>
  <r>
    <x v="23398"/>
    <n v="9.5690000000000008"/>
    <n v="6.8250000000000002"/>
  </r>
  <r>
    <x v="23399"/>
    <n v="9.5690000000000008"/>
    <n v="6.8179999999999996"/>
  </r>
  <r>
    <x v="23400"/>
    <n v="9.5690000000000008"/>
    <n v="6.8040000000000003"/>
  </r>
  <r>
    <x v="23401"/>
    <n v="9.5690000000000008"/>
    <n v="6.8040000000000003"/>
  </r>
  <r>
    <x v="23402"/>
    <n v="9.5690000000000008"/>
    <n v="6.8040000000000003"/>
  </r>
  <r>
    <x v="23403"/>
    <n v="9.5619999999999994"/>
    <n v="6.8040000000000003"/>
  </r>
  <r>
    <x v="23404"/>
    <n v="9.5619999999999994"/>
    <n v="6.79"/>
  </r>
  <r>
    <x v="23405"/>
    <n v="9.5690000000000008"/>
    <n v="6.79"/>
  </r>
  <r>
    <x v="23406"/>
    <n v="9.5690000000000008"/>
    <n v="6.79"/>
  </r>
  <r>
    <x v="23407"/>
    <n v="9.5690000000000008"/>
    <n v="6.79"/>
  </r>
  <r>
    <x v="23408"/>
    <n v="9.5690000000000008"/>
    <n v="6.7830000000000004"/>
  </r>
  <r>
    <x v="23409"/>
    <n v="9.5690000000000008"/>
    <n v="6.79"/>
  </r>
  <r>
    <x v="23410"/>
    <n v="9.5690000000000008"/>
    <n v="6.79"/>
  </r>
  <r>
    <x v="23411"/>
    <n v="9.5690000000000008"/>
    <n v="6.79"/>
  </r>
  <r>
    <x v="23412"/>
    <n v="9.5690000000000008"/>
    <n v="6.79"/>
  </r>
  <r>
    <x v="23413"/>
    <n v="9.5760000000000005"/>
    <n v="6.7969999999999997"/>
  </r>
  <r>
    <x v="23414"/>
    <n v="9.5690000000000008"/>
    <n v="6.79"/>
  </r>
  <r>
    <x v="23415"/>
    <n v="9.5690000000000008"/>
    <n v="6.79"/>
  </r>
  <r>
    <x v="23416"/>
    <n v="9.5619999999999994"/>
    <n v="6.7830000000000004"/>
  </r>
  <r>
    <x v="23417"/>
    <n v="9.5690000000000008"/>
    <n v="6.7759999999999998"/>
  </r>
  <r>
    <x v="23418"/>
    <n v="9.5619999999999994"/>
    <n v="6.7759999999999998"/>
  </r>
  <r>
    <x v="23419"/>
    <n v="9.5619999999999994"/>
    <n v="6.7690000000000001"/>
  </r>
  <r>
    <x v="23420"/>
    <n v="9.5690000000000008"/>
    <n v="6.7690000000000001"/>
  </r>
  <r>
    <x v="23421"/>
    <n v="9.5619999999999994"/>
    <n v="6.7690000000000001"/>
  </r>
  <r>
    <x v="23422"/>
    <n v="9.5549999999999997"/>
    <n v="6.79"/>
  </r>
  <r>
    <x v="23423"/>
    <n v="9.5619999999999994"/>
    <n v="6.8040000000000003"/>
  </r>
  <r>
    <x v="23424"/>
    <n v="9.5619999999999994"/>
    <n v="6.8040000000000003"/>
  </r>
  <r>
    <x v="23425"/>
    <n v="9.5549999999999997"/>
    <n v="6.8109999999999999"/>
  </r>
  <r>
    <x v="23426"/>
    <n v="9.5549999999999997"/>
    <n v="6.8250000000000002"/>
  </r>
  <r>
    <x v="23427"/>
    <n v="9.5619999999999994"/>
    <n v="6.8109999999999999"/>
  </r>
  <r>
    <x v="23428"/>
    <n v="9.5619999999999994"/>
    <n v="6.8109999999999999"/>
  </r>
  <r>
    <x v="23429"/>
    <n v="9.5619999999999994"/>
    <n v="6.8109999999999999"/>
  </r>
  <r>
    <x v="23430"/>
    <n v="9.5619999999999994"/>
    <n v="6.8109999999999999"/>
  </r>
  <r>
    <x v="23431"/>
    <n v="9.5619999999999994"/>
    <n v="6.8109999999999999"/>
  </r>
  <r>
    <x v="23432"/>
    <n v="9.5619999999999994"/>
    <n v="6.8250000000000002"/>
  </r>
  <r>
    <x v="23433"/>
    <n v="9.5549999999999997"/>
    <n v="6.8250000000000002"/>
  </r>
  <r>
    <x v="23434"/>
    <n v="9.5619999999999994"/>
    <n v="6.8109999999999999"/>
  </r>
  <r>
    <x v="23435"/>
    <n v="9.5619999999999994"/>
    <n v="6.8109999999999999"/>
  </r>
  <r>
    <x v="23436"/>
    <n v="9.5619999999999994"/>
    <n v="6.8109999999999999"/>
  </r>
  <r>
    <x v="23437"/>
    <n v="9.5619999999999994"/>
    <n v="6.8040000000000003"/>
  </r>
  <r>
    <x v="23438"/>
    <n v="9.5619999999999994"/>
    <n v="6.8040000000000003"/>
  </r>
  <r>
    <x v="23439"/>
    <n v="9.5619999999999994"/>
    <n v="6.8040000000000003"/>
  </r>
  <r>
    <x v="23440"/>
    <n v="9.5619999999999994"/>
    <n v="6.8109999999999999"/>
  </r>
  <r>
    <x v="23441"/>
    <n v="9.5619999999999994"/>
    <n v="6.8109999999999999"/>
  </r>
  <r>
    <x v="23442"/>
    <n v="9.5619999999999994"/>
    <n v="6.8109999999999999"/>
  </r>
  <r>
    <x v="23443"/>
    <n v="9.5619999999999994"/>
    <n v="6.8179999999999996"/>
  </r>
  <r>
    <x v="23444"/>
    <n v="9.5619999999999994"/>
    <n v="6.8250000000000002"/>
  </r>
  <r>
    <x v="23445"/>
    <n v="9.5619999999999994"/>
    <n v="6.8250000000000002"/>
  </r>
  <r>
    <x v="23446"/>
    <n v="9.5619999999999994"/>
    <n v="6.8319999999999999"/>
  </r>
  <r>
    <x v="23447"/>
    <n v="9.5690000000000008"/>
    <n v="6.8250000000000002"/>
  </r>
  <r>
    <x v="23448"/>
    <n v="9.5690000000000008"/>
    <n v="6.8250000000000002"/>
  </r>
  <r>
    <x v="23449"/>
    <n v="9.5619999999999994"/>
    <n v="6.8250000000000002"/>
  </r>
  <r>
    <x v="23450"/>
    <n v="9.5690000000000008"/>
    <n v="6.8319999999999999"/>
  </r>
  <r>
    <x v="23451"/>
    <n v="9.5690000000000008"/>
    <n v="6.8319999999999999"/>
  </r>
  <r>
    <x v="23452"/>
    <n v="9.5690000000000008"/>
    <n v="6.8319999999999999"/>
  </r>
  <r>
    <x v="23453"/>
    <n v="9.5619999999999994"/>
    <n v="6.8390000000000004"/>
  </r>
  <r>
    <x v="23454"/>
    <n v="9.5549999999999997"/>
    <n v="6.8319999999999999"/>
  </r>
  <r>
    <x v="23455"/>
    <n v="9.5619999999999994"/>
    <n v="6.8319999999999999"/>
  </r>
  <r>
    <x v="23456"/>
    <n v="9.5549999999999997"/>
    <n v="6.8319999999999999"/>
  </r>
  <r>
    <x v="23457"/>
    <n v="9.548"/>
    <n v="6.8250000000000002"/>
  </r>
  <r>
    <x v="23458"/>
    <n v="9.5549999999999997"/>
    <n v="6.8250000000000002"/>
  </r>
  <r>
    <x v="23459"/>
    <n v="9.5410000000000004"/>
    <n v="6.8109999999999999"/>
  </r>
  <r>
    <x v="23460"/>
    <n v="9.5340000000000007"/>
    <n v="6.8109999999999999"/>
  </r>
  <r>
    <x v="23461"/>
    <n v="9.5410000000000004"/>
    <n v="6.7969999999999997"/>
  </r>
  <r>
    <x v="23462"/>
    <n v="9.5410000000000004"/>
    <n v="6.7969999999999997"/>
  </r>
  <r>
    <x v="23463"/>
    <n v="9.5340000000000007"/>
    <n v="6.7969999999999997"/>
  </r>
  <r>
    <x v="23464"/>
    <n v="9.5340000000000007"/>
    <n v="6.7969999999999997"/>
  </r>
  <r>
    <x v="23465"/>
    <n v="9.5340000000000007"/>
    <n v="6.7969999999999997"/>
  </r>
  <r>
    <x v="23466"/>
    <n v="9.5410000000000004"/>
    <n v="6.79"/>
  </r>
  <r>
    <x v="23467"/>
    <n v="9.5340000000000007"/>
    <n v="6.79"/>
  </r>
  <r>
    <x v="23468"/>
    <n v="9.5410000000000004"/>
    <n v="6.7969999999999997"/>
  </r>
  <r>
    <x v="23469"/>
    <n v="9.5340000000000007"/>
    <n v="6.7969999999999997"/>
  </r>
  <r>
    <x v="23470"/>
    <n v="9.5410000000000004"/>
    <n v="6.7969999999999997"/>
  </r>
  <r>
    <x v="23471"/>
    <n v="9.5410000000000004"/>
    <n v="6.79"/>
  </r>
  <r>
    <x v="23472"/>
    <n v="9.5340000000000007"/>
    <n v="6.79"/>
  </r>
  <r>
    <x v="23473"/>
    <n v="9.5340000000000007"/>
    <n v="6.79"/>
  </r>
  <r>
    <x v="23474"/>
    <n v="9.5410000000000004"/>
    <n v="6.79"/>
  </r>
  <r>
    <x v="23475"/>
    <n v="9.5410000000000004"/>
    <n v="6.79"/>
  </r>
  <r>
    <x v="23476"/>
    <n v="9.5410000000000004"/>
    <n v="6.79"/>
  </r>
  <r>
    <x v="23477"/>
    <n v="9.5410000000000004"/>
    <n v="6.79"/>
  </r>
  <r>
    <x v="23478"/>
    <n v="9.5410000000000004"/>
    <n v="6.8040000000000003"/>
  </r>
  <r>
    <x v="23479"/>
    <n v="9.5410000000000004"/>
    <n v="6.8250000000000002"/>
  </r>
  <r>
    <x v="23480"/>
    <n v="9.5410000000000004"/>
    <n v="6.8390000000000004"/>
  </r>
  <r>
    <x v="23481"/>
    <n v="9.5410000000000004"/>
    <n v="6.8390000000000004"/>
  </r>
  <r>
    <x v="23482"/>
    <n v="9.5410000000000004"/>
    <n v="6.8460000000000001"/>
  </r>
  <r>
    <x v="23483"/>
    <n v="9.5340000000000007"/>
    <n v="6.8460000000000001"/>
  </r>
  <r>
    <x v="23484"/>
    <n v="9.5340000000000007"/>
    <n v="6.8460000000000001"/>
  </r>
  <r>
    <x v="23485"/>
    <n v="9.5340000000000007"/>
    <n v="6.8390000000000004"/>
  </r>
  <r>
    <x v="23486"/>
    <n v="9.5340000000000007"/>
    <n v="6.8390000000000004"/>
  </r>
  <r>
    <x v="23487"/>
    <n v="9.5269999999999992"/>
    <n v="6.8390000000000004"/>
  </r>
  <r>
    <x v="23488"/>
    <n v="9.5269999999999992"/>
    <n v="6.8319999999999999"/>
  </r>
  <r>
    <x v="23489"/>
    <n v="9.5269999999999992"/>
    <n v="6.8250000000000002"/>
  </r>
  <r>
    <x v="23490"/>
    <n v="9.5269999999999992"/>
    <n v="6.8250000000000002"/>
  </r>
  <r>
    <x v="23491"/>
    <n v="9.5269999999999992"/>
    <n v="6.8250000000000002"/>
  </r>
  <r>
    <x v="23492"/>
    <n v="9.5269999999999992"/>
    <n v="6.8250000000000002"/>
  </r>
  <r>
    <x v="23493"/>
    <n v="9.52"/>
    <n v="6.8250000000000002"/>
  </r>
  <r>
    <x v="23494"/>
    <n v="9.5269999999999992"/>
    <n v="6.8250000000000002"/>
  </r>
  <r>
    <x v="23495"/>
    <n v="9.52"/>
    <n v="6.8319999999999999"/>
  </r>
  <r>
    <x v="23496"/>
    <n v="9.5269999999999992"/>
    <n v="6.8319999999999999"/>
  </r>
  <r>
    <x v="23497"/>
    <n v="9.5269999999999992"/>
    <n v="6.8319999999999999"/>
  </r>
  <r>
    <x v="23498"/>
    <n v="9.5269999999999992"/>
    <n v="6.8319999999999999"/>
  </r>
  <r>
    <x v="23499"/>
    <n v="9.52"/>
    <n v="6.8319999999999999"/>
  </r>
  <r>
    <x v="23500"/>
    <n v="9.5269999999999992"/>
    <n v="6.8319999999999999"/>
  </r>
  <r>
    <x v="23501"/>
    <n v="9.52"/>
    <n v="6.8250000000000002"/>
  </r>
  <r>
    <x v="23502"/>
    <n v="9.5269999999999992"/>
    <n v="6.8250000000000002"/>
  </r>
  <r>
    <x v="23503"/>
    <n v="9.5269999999999992"/>
    <n v="6.8319999999999999"/>
  </r>
  <r>
    <x v="23504"/>
    <n v="9.5269999999999992"/>
    <n v="6.8319999999999999"/>
  </r>
  <r>
    <x v="23505"/>
    <n v="9.5269999999999992"/>
    <n v="6.8319999999999999"/>
  </r>
  <r>
    <x v="23506"/>
    <n v="9.5269999999999992"/>
    <n v="6.8319999999999999"/>
  </r>
  <r>
    <x v="23507"/>
    <n v="9.5269999999999992"/>
    <n v="6.8319999999999999"/>
  </r>
  <r>
    <x v="23508"/>
    <n v="9.5269999999999992"/>
    <n v="6.8319999999999999"/>
  </r>
  <r>
    <x v="23509"/>
    <n v="9.5269999999999992"/>
    <n v="6.8319999999999999"/>
  </r>
  <r>
    <x v="23510"/>
    <n v="9.52"/>
    <n v="6.8390000000000004"/>
  </r>
  <r>
    <x v="23511"/>
    <n v="9.52"/>
    <n v="6.8390000000000004"/>
  </r>
  <r>
    <x v="23512"/>
    <n v="9.52"/>
    <n v="6.8319999999999999"/>
  </r>
  <r>
    <x v="23513"/>
    <n v="9.52"/>
    <n v="6.8319999999999999"/>
  </r>
  <r>
    <x v="23514"/>
    <n v="9.52"/>
    <n v="6.8319999999999999"/>
  </r>
  <r>
    <x v="23515"/>
    <n v="9.5060000000000002"/>
    <n v="6.8250000000000002"/>
  </r>
  <r>
    <x v="23516"/>
    <n v="9.5060000000000002"/>
    <n v="6.8250000000000002"/>
  </r>
  <r>
    <x v="23517"/>
    <n v="9.5060000000000002"/>
    <n v="6.8250000000000002"/>
  </r>
  <r>
    <x v="23518"/>
    <n v="9.5060000000000002"/>
    <n v="6.8109999999999999"/>
  </r>
  <r>
    <x v="23519"/>
    <n v="9.52"/>
    <n v="6.8109999999999999"/>
  </r>
  <r>
    <x v="23520"/>
    <n v="9.52"/>
    <n v="6.8109999999999999"/>
  </r>
  <r>
    <x v="23521"/>
    <n v="9.5060000000000002"/>
    <n v="6.8040000000000003"/>
  </r>
  <r>
    <x v="23522"/>
    <n v="9.5060000000000002"/>
    <n v="6.8040000000000003"/>
  </r>
  <r>
    <x v="23523"/>
    <n v="9.5129999999999999"/>
    <n v="6.8109999999999999"/>
  </r>
  <r>
    <x v="23524"/>
    <n v="9.5060000000000002"/>
    <n v="6.8109999999999999"/>
  </r>
  <r>
    <x v="23525"/>
    <n v="9.5060000000000002"/>
    <n v="6.8109999999999999"/>
  </r>
  <r>
    <x v="23526"/>
    <n v="9.5060000000000002"/>
    <n v="6.8109999999999999"/>
  </r>
  <r>
    <x v="23527"/>
    <n v="9.52"/>
    <n v="6.8250000000000002"/>
  </r>
  <r>
    <x v="23528"/>
    <n v="9.5060000000000002"/>
    <n v="6.8040000000000003"/>
  </r>
  <r>
    <x v="23529"/>
    <n v="9.52"/>
    <n v="6.8109999999999999"/>
  </r>
  <r>
    <x v="23530"/>
    <n v="9.5060000000000002"/>
    <n v="6.8040000000000003"/>
  </r>
  <r>
    <x v="23531"/>
    <n v="9.5060000000000002"/>
    <n v="6.8040000000000003"/>
  </r>
  <r>
    <x v="23532"/>
    <n v="9.52"/>
    <n v="6.8109999999999999"/>
  </r>
  <r>
    <x v="23533"/>
    <n v="9.5060000000000002"/>
    <n v="6.8040000000000003"/>
  </r>
  <r>
    <x v="23534"/>
    <n v="9.52"/>
    <n v="6.8109999999999999"/>
  </r>
  <r>
    <x v="23535"/>
    <n v="9.52"/>
    <n v="6.8109999999999999"/>
  </r>
  <r>
    <x v="23536"/>
    <n v="9.52"/>
    <n v="6.8040000000000003"/>
  </r>
  <r>
    <x v="23537"/>
    <n v="9.52"/>
    <n v="6.8040000000000003"/>
  </r>
  <r>
    <x v="23538"/>
    <n v="9.52"/>
    <n v="6.8040000000000003"/>
  </r>
  <r>
    <x v="23539"/>
    <n v="9.5129999999999999"/>
    <n v="6.8040000000000003"/>
  </r>
  <r>
    <x v="23540"/>
    <n v="9.52"/>
    <n v="6.8109999999999999"/>
  </r>
  <r>
    <x v="23541"/>
    <n v="9.52"/>
    <n v="6.8250000000000002"/>
  </r>
  <r>
    <x v="23542"/>
    <n v="9.52"/>
    <n v="6.8109999999999999"/>
  </r>
  <r>
    <x v="23543"/>
    <n v="9.52"/>
    <n v="6.8250000000000002"/>
  </r>
  <r>
    <x v="23544"/>
    <n v="9.52"/>
    <n v="6.8319999999999999"/>
  </r>
  <r>
    <x v="23545"/>
    <n v="9.52"/>
    <n v="6.8250000000000002"/>
  </r>
  <r>
    <x v="23546"/>
    <n v="9.5060000000000002"/>
    <n v="6.8250000000000002"/>
  </r>
  <r>
    <x v="23547"/>
    <n v="9.5060000000000002"/>
    <n v="6.8250000000000002"/>
  </r>
  <r>
    <x v="23548"/>
    <n v="9.4990000000000006"/>
    <n v="6.8109999999999999"/>
  </r>
  <r>
    <x v="23549"/>
    <n v="9.4990000000000006"/>
    <n v="6.8040000000000003"/>
  </r>
  <r>
    <x v="23550"/>
    <n v="9.4920000000000009"/>
    <n v="6.8040000000000003"/>
  </r>
  <r>
    <x v="23551"/>
    <n v="9.4920000000000009"/>
    <n v="6.7969999999999997"/>
  </r>
  <r>
    <x v="23552"/>
    <n v="9.4920000000000009"/>
    <n v="6.79"/>
  </r>
  <r>
    <x v="23553"/>
    <n v="9.4920000000000009"/>
    <n v="6.79"/>
  </r>
  <r>
    <x v="23554"/>
    <n v="9.4849999999999994"/>
    <n v="6.7830000000000004"/>
  </r>
  <r>
    <x v="23555"/>
    <n v="9.4920000000000009"/>
    <n v="6.79"/>
  </r>
  <r>
    <x v="23556"/>
    <n v="9.4920000000000009"/>
    <n v="6.79"/>
  </r>
  <r>
    <x v="23557"/>
    <n v="9.4849999999999994"/>
    <n v="6.7830000000000004"/>
  </r>
  <r>
    <x v="23558"/>
    <n v="9.4920000000000009"/>
    <n v="6.79"/>
  </r>
  <r>
    <x v="23559"/>
    <n v="9.4920000000000009"/>
    <n v="6.8040000000000003"/>
  </r>
  <r>
    <x v="23560"/>
    <n v="9.4849999999999994"/>
    <n v="6.7969999999999997"/>
  </r>
  <r>
    <x v="23561"/>
    <n v="9.4920000000000009"/>
    <n v="6.8040000000000003"/>
  </r>
  <r>
    <x v="23562"/>
    <n v="9.4920000000000009"/>
    <n v="6.8040000000000003"/>
  </r>
  <r>
    <x v="23563"/>
    <n v="9.4849999999999994"/>
    <n v="6.7969999999999997"/>
  </r>
  <r>
    <x v="23564"/>
    <n v="9.4920000000000009"/>
    <n v="6.7969999999999997"/>
  </r>
  <r>
    <x v="23565"/>
    <n v="9.4920000000000009"/>
    <n v="6.7969999999999997"/>
  </r>
  <r>
    <x v="23566"/>
    <n v="9.4920000000000009"/>
    <n v="6.7969999999999997"/>
  </r>
  <r>
    <x v="23567"/>
    <n v="9.4849999999999994"/>
    <n v="6.8040000000000003"/>
  </r>
  <r>
    <x v="23568"/>
    <n v="9.4920000000000009"/>
    <n v="6.8040000000000003"/>
  </r>
  <r>
    <x v="23569"/>
    <n v="9.4920000000000009"/>
    <n v="6.8040000000000003"/>
  </r>
  <r>
    <x v="23570"/>
    <n v="9.4920000000000009"/>
    <n v="6.8040000000000003"/>
  </r>
  <r>
    <x v="23571"/>
    <n v="9.4920000000000009"/>
    <n v="6.7969999999999997"/>
  </r>
  <r>
    <x v="23572"/>
    <n v="9.4920000000000009"/>
    <n v="6.79"/>
  </r>
  <r>
    <x v="23573"/>
    <n v="9.4920000000000009"/>
    <n v="6.7969999999999997"/>
  </r>
  <r>
    <x v="23574"/>
    <n v="9.4920000000000009"/>
    <n v="6.8040000000000003"/>
  </r>
  <r>
    <x v="23575"/>
    <n v="9.4920000000000009"/>
    <n v="6.7969999999999997"/>
  </r>
  <r>
    <x v="23576"/>
    <n v="9.4990000000000006"/>
    <n v="6.8040000000000003"/>
  </r>
  <r>
    <x v="23577"/>
    <n v="9.4920000000000009"/>
    <n v="6.8040000000000003"/>
  </r>
  <r>
    <x v="23578"/>
    <n v="9.4990000000000006"/>
    <n v="6.8040000000000003"/>
  </r>
  <r>
    <x v="23579"/>
    <n v="9.4920000000000009"/>
    <n v="6.7969999999999997"/>
  </r>
  <r>
    <x v="23580"/>
    <n v="9.4990000000000006"/>
    <n v="6.79"/>
  </r>
  <r>
    <x v="23581"/>
    <n v="9.4990000000000006"/>
    <n v="6.7969999999999997"/>
  </r>
  <r>
    <x v="23582"/>
    <n v="9.4920000000000009"/>
    <n v="6.8040000000000003"/>
  </r>
  <r>
    <x v="23583"/>
    <n v="9.4990000000000006"/>
    <n v="6.8250000000000002"/>
  </r>
  <r>
    <x v="23584"/>
    <n v="9.4920000000000009"/>
    <n v="6.8319999999999999"/>
  </r>
  <r>
    <x v="23585"/>
    <n v="9.4990000000000006"/>
    <n v="6.8319999999999999"/>
  </r>
  <r>
    <x v="23586"/>
    <n v="9.4920000000000009"/>
    <n v="6.8390000000000004"/>
  </r>
  <r>
    <x v="23587"/>
    <n v="9.4920000000000009"/>
    <n v="6.8460000000000001"/>
  </r>
  <r>
    <x v="23588"/>
    <n v="9.4990000000000006"/>
    <n v="6.8460000000000001"/>
  </r>
  <r>
    <x v="23589"/>
    <n v="9.4920000000000009"/>
    <n v="6.86"/>
  </r>
  <r>
    <x v="23590"/>
    <n v="9.4990000000000006"/>
    <n v="6.86"/>
  </r>
  <r>
    <x v="23591"/>
    <n v="9.4920000000000009"/>
    <n v="6.86"/>
  </r>
  <r>
    <x v="23592"/>
    <n v="9.4920000000000009"/>
    <n v="6.86"/>
  </r>
  <r>
    <x v="23593"/>
    <n v="9.4849999999999994"/>
    <n v="6.86"/>
  </r>
  <r>
    <x v="23594"/>
    <n v="9.4849999999999994"/>
    <n v="6.86"/>
  </r>
  <r>
    <x v="23595"/>
    <n v="9.4710000000000001"/>
    <n v="6.8460000000000001"/>
  </r>
  <r>
    <x v="23596"/>
    <n v="9.4640000000000004"/>
    <n v="6.8460000000000001"/>
  </r>
  <r>
    <x v="23597"/>
    <n v="9.4710000000000001"/>
    <n v="6.8390000000000004"/>
  </r>
  <r>
    <x v="23598"/>
    <n v="9.4640000000000004"/>
    <n v="6.8390000000000004"/>
  </r>
  <r>
    <x v="23599"/>
    <n v="9.4640000000000004"/>
    <n v="6.8390000000000004"/>
  </r>
  <r>
    <x v="23600"/>
    <n v="9.4640000000000004"/>
    <n v="6.8319999999999999"/>
  </r>
  <r>
    <x v="23601"/>
    <n v="9.4570000000000007"/>
    <n v="6.8319999999999999"/>
  </r>
  <r>
    <x v="23602"/>
    <n v="9.4570000000000007"/>
    <n v="6.8250000000000002"/>
  </r>
  <r>
    <x v="23603"/>
    <n v="9.4640000000000004"/>
    <n v="6.8250000000000002"/>
  </r>
  <r>
    <x v="23604"/>
    <n v="9.4640000000000004"/>
    <n v="6.8109999999999999"/>
  </r>
  <r>
    <x v="23605"/>
    <n v="9.4640000000000004"/>
    <n v="6.8109999999999999"/>
  </r>
  <r>
    <x v="23606"/>
    <n v="9.4570000000000007"/>
    <n v="6.8109999999999999"/>
  </r>
  <r>
    <x v="23607"/>
    <n v="9.4640000000000004"/>
    <n v="6.8040000000000003"/>
  </r>
  <r>
    <x v="23608"/>
    <n v="9.4570000000000007"/>
    <n v="6.8109999999999999"/>
  </r>
  <r>
    <x v="23609"/>
    <n v="9.4570000000000007"/>
    <n v="6.8109999999999999"/>
  </r>
  <r>
    <x v="23610"/>
    <n v="9.4570000000000007"/>
    <n v="6.8109999999999999"/>
  </r>
  <r>
    <x v="23611"/>
    <n v="9.4640000000000004"/>
    <n v="6.8109999999999999"/>
  </r>
  <r>
    <x v="23612"/>
    <n v="9.4640000000000004"/>
    <n v="6.8109999999999999"/>
  </r>
  <r>
    <x v="23613"/>
    <n v="9.4640000000000004"/>
    <n v="6.8109999999999999"/>
  </r>
  <r>
    <x v="23614"/>
    <n v="9.4570000000000007"/>
    <n v="6.8179999999999996"/>
  </r>
  <r>
    <x v="23615"/>
    <n v="9.4570000000000007"/>
    <n v="6.8040000000000003"/>
  </r>
  <r>
    <x v="23616"/>
    <n v="9.4640000000000004"/>
    <n v="6.8040000000000003"/>
  </r>
  <r>
    <x v="23617"/>
    <n v="9.4570000000000007"/>
    <n v="6.8040000000000003"/>
  </r>
  <r>
    <x v="23618"/>
    <n v="9.4570000000000007"/>
    <n v="6.8040000000000003"/>
  </r>
  <r>
    <x v="23619"/>
    <n v="9.4570000000000007"/>
    <n v="6.8040000000000003"/>
  </r>
  <r>
    <x v="23620"/>
    <n v="9.4640000000000004"/>
    <n v="6.8040000000000003"/>
  </r>
  <r>
    <x v="23621"/>
    <n v="9.4640000000000004"/>
    <n v="6.7969999999999997"/>
  </r>
  <r>
    <x v="23622"/>
    <n v="9.4640000000000004"/>
    <n v="6.7969999999999997"/>
  </r>
  <r>
    <x v="23623"/>
    <n v="9.4570000000000007"/>
    <n v="6.8040000000000003"/>
  </r>
  <r>
    <x v="23624"/>
    <n v="9.4640000000000004"/>
    <n v="6.8040000000000003"/>
  </r>
  <r>
    <x v="23625"/>
    <n v="9.4570000000000007"/>
    <n v="6.8109999999999999"/>
  </r>
  <r>
    <x v="23626"/>
    <n v="9.4570000000000007"/>
    <n v="6.8040000000000003"/>
  </r>
  <r>
    <x v="23627"/>
    <n v="9.4570000000000007"/>
    <n v="6.7969999999999997"/>
  </r>
  <r>
    <x v="23628"/>
    <n v="9.4570000000000007"/>
    <n v="6.7969999999999997"/>
  </r>
  <r>
    <x v="23629"/>
    <n v="9.4570000000000007"/>
    <n v="6.8109999999999999"/>
  </r>
  <r>
    <x v="23630"/>
    <n v="9.4570000000000007"/>
    <n v="6.8040000000000003"/>
  </r>
  <r>
    <x v="23631"/>
    <n v="9.4499999999999993"/>
    <n v="6.8040000000000003"/>
  </r>
  <r>
    <x v="23632"/>
    <n v="9.4499999999999993"/>
    <n v="6.8109999999999999"/>
  </r>
  <r>
    <x v="23633"/>
    <n v="9.4570000000000007"/>
    <n v="6.8109999999999999"/>
  </r>
  <r>
    <x v="23634"/>
    <n v="9.4499999999999993"/>
    <n v="6.8109999999999999"/>
  </r>
  <r>
    <x v="23635"/>
    <n v="9.4499999999999993"/>
    <n v="6.8109999999999999"/>
  </r>
  <r>
    <x v="23636"/>
    <n v="9.4499999999999993"/>
    <n v="6.8109999999999999"/>
  </r>
  <r>
    <x v="23637"/>
    <n v="9.4499999999999993"/>
    <n v="6.8179999999999996"/>
  </r>
  <r>
    <x v="23638"/>
    <n v="9.4499999999999993"/>
    <n v="6.8040000000000003"/>
  </r>
  <r>
    <x v="23639"/>
    <n v="9.4499999999999993"/>
    <n v="6.8040000000000003"/>
  </r>
  <r>
    <x v="23640"/>
    <n v="9.4499999999999993"/>
    <n v="6.8109999999999999"/>
  </r>
  <r>
    <x v="23641"/>
    <n v="9.4499999999999993"/>
    <n v="6.8040000000000003"/>
  </r>
  <r>
    <x v="23642"/>
    <n v="9.4499999999999993"/>
    <n v="6.8040000000000003"/>
  </r>
  <r>
    <x v="23643"/>
    <n v="9.4570000000000007"/>
    <n v="6.8109999999999999"/>
  </r>
  <r>
    <x v="23644"/>
    <n v="9.4499999999999993"/>
    <n v="6.8040000000000003"/>
  </r>
  <r>
    <x v="23645"/>
    <n v="9.4499999999999993"/>
    <n v="6.8040000000000003"/>
  </r>
  <r>
    <x v="23646"/>
    <n v="9.4499999999999993"/>
    <n v="6.8040000000000003"/>
  </r>
  <r>
    <x v="23647"/>
    <n v="9.4499999999999993"/>
    <n v="6.7969999999999997"/>
  </r>
  <r>
    <x v="23648"/>
    <n v="9.4499999999999993"/>
    <n v="6.7969999999999997"/>
  </r>
  <r>
    <x v="23649"/>
    <n v="9.4499999999999993"/>
    <n v="6.7969999999999997"/>
  </r>
  <r>
    <x v="23650"/>
    <n v="9.4499999999999993"/>
    <n v="6.79"/>
  </r>
  <r>
    <x v="23651"/>
    <n v="9.4499999999999993"/>
    <n v="6.79"/>
  </r>
  <r>
    <x v="23652"/>
    <n v="9.4499999999999993"/>
    <n v="6.79"/>
  </r>
  <r>
    <x v="23653"/>
    <n v="9.4499999999999993"/>
    <n v="6.79"/>
  </r>
  <r>
    <x v="23654"/>
    <n v="9.4570000000000007"/>
    <n v="6.79"/>
  </r>
  <r>
    <x v="23655"/>
    <n v="9.4499999999999993"/>
    <n v="6.79"/>
  </r>
  <r>
    <x v="23656"/>
    <n v="9.4570000000000007"/>
    <n v="6.7969999999999997"/>
  </r>
  <r>
    <x v="23657"/>
    <n v="9.4499999999999993"/>
    <n v="6.7969999999999997"/>
  </r>
  <r>
    <x v="23658"/>
    <n v="9.4499999999999993"/>
    <n v="6.7969999999999997"/>
  </r>
  <r>
    <x v="23659"/>
    <n v="9.4570000000000007"/>
    <n v="6.8109999999999999"/>
  </r>
  <r>
    <x v="23660"/>
    <n v="9.4499999999999993"/>
    <n v="6.8319999999999999"/>
  </r>
  <r>
    <x v="23661"/>
    <n v="9.4499999999999993"/>
    <n v="6.8390000000000004"/>
  </r>
  <r>
    <x v="23662"/>
    <n v="9.4499999999999993"/>
    <n v="6.8460000000000001"/>
  </r>
  <r>
    <x v="23663"/>
    <n v="9.4499999999999993"/>
    <n v="6.8529999999999998"/>
  </r>
  <r>
    <x v="23664"/>
    <n v="9.4429999999999996"/>
    <n v="6.8460000000000001"/>
  </r>
  <r>
    <x v="23665"/>
    <n v="9.4359999999999999"/>
    <n v="6.8460000000000001"/>
  </r>
  <r>
    <x v="23666"/>
    <n v="9.4359999999999999"/>
    <n v="6.8460000000000001"/>
  </r>
  <r>
    <x v="23667"/>
    <n v="9.4290000000000003"/>
    <n v="6.8460000000000001"/>
  </r>
  <r>
    <x v="23668"/>
    <n v="9.4290000000000003"/>
    <n v="6.8390000000000004"/>
  </r>
  <r>
    <x v="23669"/>
    <n v="9.4290000000000003"/>
    <n v="6.8319999999999999"/>
  </r>
  <r>
    <x v="23670"/>
    <n v="9.4290000000000003"/>
    <n v="6.8319999999999999"/>
  </r>
  <r>
    <x v="23671"/>
    <n v="9.4290000000000003"/>
    <n v="6.8319999999999999"/>
  </r>
  <r>
    <x v="23672"/>
    <n v="9.4290000000000003"/>
    <n v="6.8319999999999999"/>
  </r>
  <r>
    <x v="23673"/>
    <n v="9.4290000000000003"/>
    <n v="6.8250000000000002"/>
  </r>
  <r>
    <x v="23674"/>
    <n v="9.4290000000000003"/>
    <n v="6.8319999999999999"/>
  </r>
  <r>
    <x v="23675"/>
    <n v="9.4290000000000003"/>
    <n v="6.8319999999999999"/>
  </r>
  <r>
    <x v="23676"/>
    <n v="9.4290000000000003"/>
    <n v="6.8250000000000002"/>
  </r>
  <r>
    <x v="23677"/>
    <n v="9.4290000000000003"/>
    <n v="6.8319999999999999"/>
  </r>
  <r>
    <x v="23678"/>
    <n v="9.4290000000000003"/>
    <n v="6.8319999999999999"/>
  </r>
  <r>
    <x v="23679"/>
    <n v="9.4290000000000003"/>
    <n v="6.8319999999999999"/>
  </r>
  <r>
    <x v="23680"/>
    <n v="9.4290000000000003"/>
    <n v="6.8319999999999999"/>
  </r>
  <r>
    <x v="23681"/>
    <n v="9.4359999999999999"/>
    <n v="6.8319999999999999"/>
  </r>
  <r>
    <x v="23682"/>
    <n v="9.4290000000000003"/>
    <n v="6.8250000000000002"/>
  </r>
  <r>
    <x v="23683"/>
    <n v="9.4290000000000003"/>
    <n v="6.8250000000000002"/>
  </r>
  <r>
    <x v="23684"/>
    <n v="9.4290000000000003"/>
    <n v="6.8250000000000002"/>
  </r>
  <r>
    <x v="23685"/>
    <n v="9.4290000000000003"/>
    <n v="6.8319999999999999"/>
  </r>
  <r>
    <x v="23686"/>
    <n v="9.4290000000000003"/>
    <n v="6.8250000000000002"/>
  </r>
  <r>
    <x v="23687"/>
    <n v="9.4290000000000003"/>
    <n v="6.8250000000000002"/>
  </r>
  <r>
    <x v="23688"/>
    <n v="9.4290000000000003"/>
    <n v="6.8250000000000002"/>
  </r>
  <r>
    <x v="23689"/>
    <n v="9.4359999999999999"/>
    <n v="6.8319999999999999"/>
  </r>
  <r>
    <x v="23690"/>
    <n v="9.4359999999999999"/>
    <n v="6.8319999999999999"/>
  </r>
  <r>
    <x v="23691"/>
    <n v="9.4290000000000003"/>
    <n v="6.8319999999999999"/>
  </r>
  <r>
    <x v="23692"/>
    <n v="9.4290000000000003"/>
    <n v="6.8250000000000002"/>
  </r>
  <r>
    <x v="23693"/>
    <n v="9.4359999999999999"/>
    <n v="6.8319999999999999"/>
  </r>
  <r>
    <x v="23694"/>
    <n v="9.4359999999999999"/>
    <n v="6.8250000000000002"/>
  </r>
  <r>
    <x v="23695"/>
    <n v="9.4290000000000003"/>
    <n v="6.8250000000000002"/>
  </r>
  <r>
    <x v="23696"/>
    <n v="9.4359999999999999"/>
    <n v="6.8250000000000002"/>
  </r>
  <r>
    <x v="23697"/>
    <n v="9.4359999999999999"/>
    <n v="6.8319999999999999"/>
  </r>
  <r>
    <x v="23698"/>
    <n v="9.4359999999999999"/>
    <n v="6.8250000000000002"/>
  </r>
  <r>
    <x v="23699"/>
    <n v="9.4290000000000003"/>
    <n v="6.8250000000000002"/>
  </r>
  <r>
    <x v="23700"/>
    <n v="9.4290000000000003"/>
    <n v="6.8250000000000002"/>
  </r>
  <r>
    <x v="23701"/>
    <n v="9.4290000000000003"/>
    <n v="6.8250000000000002"/>
  </r>
  <r>
    <x v="23702"/>
    <n v="9.4220000000000006"/>
    <n v="6.8109999999999999"/>
  </r>
  <r>
    <x v="23703"/>
    <n v="9.4220000000000006"/>
    <n v="6.8040000000000003"/>
  </r>
  <r>
    <x v="23704"/>
    <n v="9.4220000000000006"/>
    <n v="6.8040000000000003"/>
  </r>
  <r>
    <x v="23705"/>
    <n v="9.4220000000000006"/>
    <n v="6.8040000000000003"/>
  </r>
  <r>
    <x v="23706"/>
    <n v="9.4149999999999991"/>
    <n v="6.8040000000000003"/>
  </r>
  <r>
    <x v="23707"/>
    <n v="9.4149999999999991"/>
    <n v="6.8040000000000003"/>
  </r>
  <r>
    <x v="23708"/>
    <n v="9.4149999999999991"/>
    <n v="6.8179999999999996"/>
  </r>
  <r>
    <x v="23709"/>
    <n v="9.4149999999999991"/>
    <n v="6.8319999999999999"/>
  </r>
  <r>
    <x v="23710"/>
    <n v="9.4149999999999991"/>
    <n v="6.8319999999999999"/>
  </r>
  <r>
    <x v="23711"/>
    <n v="9.4149999999999991"/>
    <n v="6.8390000000000004"/>
  </r>
  <r>
    <x v="23712"/>
    <n v="9.4149999999999991"/>
    <n v="6.8390000000000004"/>
  </r>
  <r>
    <x v="23713"/>
    <n v="9.4149999999999991"/>
    <n v="6.8390000000000004"/>
  </r>
  <r>
    <x v="23714"/>
    <n v="9.4149999999999991"/>
    <n v="6.8460000000000001"/>
  </r>
  <r>
    <x v="23715"/>
    <n v="9.4149999999999991"/>
    <n v="6.8390000000000004"/>
  </r>
  <r>
    <x v="23716"/>
    <n v="9.4149999999999991"/>
    <n v="6.8390000000000004"/>
  </r>
  <r>
    <x v="23717"/>
    <n v="9.4149999999999991"/>
    <n v="6.8390000000000004"/>
  </r>
  <r>
    <x v="23718"/>
    <n v="9.4079999999999995"/>
    <n v="6.8390000000000004"/>
  </r>
  <r>
    <x v="23719"/>
    <n v="9.4149999999999991"/>
    <n v="6.8390000000000004"/>
  </r>
  <r>
    <x v="23720"/>
    <n v="9.4149999999999991"/>
    <n v="6.8460000000000001"/>
  </r>
  <r>
    <x v="23721"/>
    <n v="9.4079999999999995"/>
    <n v="6.8460000000000001"/>
  </r>
  <r>
    <x v="23722"/>
    <n v="9.4149999999999991"/>
    <n v="6.8460000000000001"/>
  </r>
  <r>
    <x v="23723"/>
    <n v="9.4079999999999995"/>
    <n v="6.8460000000000001"/>
  </r>
  <r>
    <x v="23724"/>
    <n v="9.4009999999999998"/>
    <n v="6.8460000000000001"/>
  </r>
  <r>
    <x v="23725"/>
    <n v="9.4079999999999995"/>
    <n v="6.86"/>
  </r>
  <r>
    <x v="23726"/>
    <n v="9.4149999999999991"/>
    <n v="6.8810000000000002"/>
  </r>
  <r>
    <x v="23727"/>
    <n v="9.4009999999999998"/>
    <n v="6.8810000000000002"/>
  </r>
  <r>
    <x v="23728"/>
    <n v="9.4009999999999998"/>
    <n v="6.8949999999999996"/>
  </r>
  <r>
    <x v="23729"/>
    <n v="9.4009999999999998"/>
    <n v="6.8949999999999996"/>
  </r>
  <r>
    <x v="23730"/>
    <n v="9.4009999999999998"/>
    <n v="6.8810000000000002"/>
  </r>
  <r>
    <x v="23731"/>
    <n v="9.3940000000000001"/>
    <n v="6.8810000000000002"/>
  </r>
  <r>
    <x v="23732"/>
    <n v="9.3940000000000001"/>
    <n v="6.8810000000000002"/>
  </r>
  <r>
    <x v="23733"/>
    <n v="9.3940000000000001"/>
    <n v="6.9020000000000001"/>
  </r>
  <r>
    <x v="23734"/>
    <n v="9.4009999999999998"/>
    <n v="6.9089999999999998"/>
  </r>
  <r>
    <x v="23735"/>
    <n v="9.3940000000000001"/>
    <n v="6.9160000000000004"/>
  </r>
  <r>
    <x v="23736"/>
    <n v="9.3940000000000001"/>
    <n v="6.923"/>
  </r>
  <r>
    <x v="23737"/>
    <n v="9.4009999999999998"/>
    <n v="6.9160000000000004"/>
  </r>
  <r>
    <x v="23738"/>
    <n v="9.4009999999999998"/>
    <n v="6.9160000000000004"/>
  </r>
  <r>
    <x v="23739"/>
    <n v="9.3940000000000001"/>
    <n v="6.93"/>
  </r>
  <r>
    <x v="23740"/>
    <n v="9.3940000000000001"/>
    <n v="6.93"/>
  </r>
  <r>
    <x v="23741"/>
    <n v="9.3940000000000001"/>
    <n v="6.93"/>
  </r>
  <r>
    <x v="23742"/>
    <n v="9.3940000000000001"/>
    <n v="6.93"/>
  </r>
  <r>
    <x v="23743"/>
    <n v="9.4009999999999998"/>
    <n v="6.9160000000000004"/>
  </r>
  <r>
    <x v="23744"/>
    <n v="9.4009999999999998"/>
    <n v="6.923"/>
  </r>
  <r>
    <x v="23745"/>
    <n v="9.4009999999999998"/>
    <n v="6.93"/>
  </r>
  <r>
    <x v="23746"/>
    <n v="9.3940000000000001"/>
    <n v="6.9370000000000003"/>
  </r>
  <r>
    <x v="23747"/>
    <n v="9.3940000000000001"/>
    <n v="6.9370000000000003"/>
  </r>
  <r>
    <x v="23748"/>
    <n v="9.3940000000000001"/>
    <n v="6.9370000000000003"/>
  </r>
  <r>
    <x v="23749"/>
    <n v="9.3940000000000001"/>
    <n v="6.9370000000000003"/>
  </r>
  <r>
    <x v="23750"/>
    <n v="9.3870000000000005"/>
    <n v="6.93"/>
  </r>
  <r>
    <x v="23751"/>
    <n v="9.3870000000000005"/>
    <n v="6.93"/>
  </r>
  <r>
    <x v="23752"/>
    <n v="9.3870000000000005"/>
    <n v="6.93"/>
  </r>
  <r>
    <x v="23753"/>
    <n v="9.3870000000000005"/>
    <n v="6.93"/>
  </r>
  <r>
    <x v="23754"/>
    <n v="9.3870000000000005"/>
    <n v="6.93"/>
  </r>
  <r>
    <x v="23755"/>
    <n v="9.3800000000000008"/>
    <n v="6.9160000000000004"/>
  </r>
  <r>
    <x v="23756"/>
    <n v="9.3800000000000008"/>
    <n v="6.9089999999999998"/>
  </r>
  <r>
    <x v="23757"/>
    <n v="9.3800000000000008"/>
    <n v="6.9089999999999998"/>
  </r>
  <r>
    <x v="23758"/>
    <n v="9.3870000000000005"/>
    <n v="6.9020000000000001"/>
  </r>
  <r>
    <x v="23759"/>
    <n v="9.3800000000000008"/>
    <n v="6.9020000000000001"/>
  </r>
  <r>
    <x v="23760"/>
    <n v="9.3800000000000008"/>
    <n v="6.8949999999999996"/>
  </r>
  <r>
    <x v="23761"/>
    <n v="9.3800000000000008"/>
    <n v="6.8949999999999996"/>
  </r>
  <r>
    <x v="23762"/>
    <n v="9.3800000000000008"/>
    <n v="6.8949999999999996"/>
  </r>
  <r>
    <x v="23763"/>
    <n v="9.3870000000000005"/>
    <n v="6.8879999999999999"/>
  </r>
  <r>
    <x v="23764"/>
    <n v="9.3870000000000005"/>
    <n v="6.8879999999999999"/>
  </r>
  <r>
    <x v="23765"/>
    <n v="9.3800000000000008"/>
    <n v="6.8949999999999996"/>
  </r>
  <r>
    <x v="23766"/>
    <n v="9.3800000000000008"/>
    <n v="6.8949999999999996"/>
  </r>
  <r>
    <x v="23767"/>
    <n v="9.3870000000000005"/>
    <n v="6.8810000000000002"/>
  </r>
  <r>
    <x v="23768"/>
    <n v="9.3870000000000005"/>
    <n v="6.8810000000000002"/>
  </r>
  <r>
    <x v="23769"/>
    <n v="9.3870000000000005"/>
    <n v="6.8949999999999996"/>
  </r>
  <r>
    <x v="23770"/>
    <n v="9.3870000000000005"/>
    <n v="6.9089999999999998"/>
  </r>
  <r>
    <x v="23771"/>
    <n v="9.3870000000000005"/>
    <n v="6.93"/>
  </r>
  <r>
    <x v="23772"/>
    <n v="9.3870000000000005"/>
    <n v="6.9370000000000003"/>
  </r>
  <r>
    <x v="23773"/>
    <n v="9.3870000000000005"/>
    <n v="6.93"/>
  </r>
  <r>
    <x v="23774"/>
    <n v="9.3870000000000005"/>
    <n v="6.9370000000000003"/>
  </r>
  <r>
    <x v="23775"/>
    <n v="9.3800000000000008"/>
    <n v="6.944"/>
  </r>
  <r>
    <x v="23776"/>
    <n v="9.3870000000000005"/>
    <n v="6.9370000000000003"/>
  </r>
  <r>
    <x v="23777"/>
    <n v="9.3870000000000005"/>
    <n v="6.944"/>
  </r>
  <r>
    <x v="23778"/>
    <n v="9.3800000000000008"/>
    <n v="6.9509999999999996"/>
  </r>
  <r>
    <x v="23779"/>
    <n v="9.3800000000000008"/>
    <n v="6.944"/>
  </r>
  <r>
    <x v="23780"/>
    <n v="9.3870000000000005"/>
    <n v="6.944"/>
  </r>
  <r>
    <x v="23781"/>
    <n v="9.3800000000000008"/>
    <n v="6.9509999999999996"/>
  </r>
  <r>
    <x v="23782"/>
    <n v="9.3870000000000005"/>
    <n v="6.9580000000000002"/>
  </r>
  <r>
    <x v="23783"/>
    <n v="9.3800000000000008"/>
    <n v="6.9649999999999999"/>
  </r>
  <r>
    <x v="23784"/>
    <n v="9.3800000000000008"/>
    <n v="6.9720000000000004"/>
  </r>
  <r>
    <x v="23785"/>
    <n v="9.3800000000000008"/>
    <n v="6.9790000000000001"/>
  </r>
  <r>
    <x v="23786"/>
    <n v="9.3870000000000005"/>
    <n v="6.9790000000000001"/>
  </r>
  <r>
    <x v="23787"/>
    <n v="9.3800000000000008"/>
    <n v="6.9859999999999998"/>
  </r>
  <r>
    <x v="23788"/>
    <n v="9.3800000000000008"/>
    <n v="6.9859999999999998"/>
  </r>
  <r>
    <x v="23789"/>
    <n v="9.3800000000000008"/>
    <n v="6.9859999999999998"/>
  </r>
  <r>
    <x v="23790"/>
    <n v="9.3659999999999997"/>
    <n v="6.9859999999999998"/>
  </r>
  <r>
    <x v="23791"/>
    <n v="9.3729999999999993"/>
    <n v="6.9790000000000001"/>
  </r>
  <r>
    <x v="23792"/>
    <n v="9.3659999999999997"/>
    <n v="6.9720000000000004"/>
  </r>
  <r>
    <x v="23793"/>
    <n v="9.3659999999999997"/>
    <n v="6.9790000000000001"/>
  </r>
  <r>
    <x v="23794"/>
    <n v="9.3659999999999997"/>
    <n v="6.9720000000000004"/>
  </r>
  <r>
    <x v="23795"/>
    <n v="9.3659999999999997"/>
    <n v="6.9720000000000004"/>
  </r>
  <r>
    <x v="23796"/>
    <n v="9.359"/>
    <n v="6.9720000000000004"/>
  </r>
  <r>
    <x v="23797"/>
    <n v="9.3659999999999997"/>
    <n v="6.9720000000000004"/>
  </r>
  <r>
    <x v="23798"/>
    <n v="9.3659999999999997"/>
    <n v="6.9720000000000004"/>
  </r>
  <r>
    <x v="23799"/>
    <n v="9.3659999999999997"/>
    <n v="6.9720000000000004"/>
  </r>
  <r>
    <x v="23800"/>
    <n v="9.3659999999999997"/>
    <n v="6.9649999999999999"/>
  </r>
  <r>
    <x v="23801"/>
    <n v="9.3659999999999997"/>
    <n v="6.9720000000000004"/>
  </r>
  <r>
    <x v="23802"/>
    <n v="9.3659999999999997"/>
    <n v="6.9649999999999999"/>
  </r>
  <r>
    <x v="23803"/>
    <n v="9.3659999999999997"/>
    <n v="6.9649999999999999"/>
  </r>
  <r>
    <x v="23804"/>
    <n v="9.3659999999999997"/>
    <n v="6.9649999999999999"/>
  </r>
  <r>
    <x v="23805"/>
    <n v="9.359"/>
    <n v="6.9720000000000004"/>
  </r>
  <r>
    <x v="23806"/>
    <n v="9.359"/>
    <n v="6.9720000000000004"/>
  </r>
  <r>
    <x v="23807"/>
    <n v="9.3659999999999997"/>
    <n v="6.9720000000000004"/>
  </r>
  <r>
    <x v="23808"/>
    <n v="9.3659999999999997"/>
    <n v="6.9649999999999999"/>
  </r>
  <r>
    <x v="23809"/>
    <n v="9.3659999999999997"/>
    <n v="6.9649999999999999"/>
  </r>
  <r>
    <x v="23810"/>
    <n v="9.359"/>
    <n v="6.9649999999999999"/>
  </r>
  <r>
    <x v="23811"/>
    <n v="9.3659999999999997"/>
    <n v="6.9649999999999999"/>
  </r>
  <r>
    <x v="23812"/>
    <n v="9.3659999999999997"/>
    <n v="6.9580000000000002"/>
  </r>
  <r>
    <x v="23813"/>
    <n v="9.359"/>
    <n v="6.9509999999999996"/>
  </r>
  <r>
    <x v="23814"/>
    <n v="9.359"/>
    <n v="6.9509999999999996"/>
  </r>
  <r>
    <x v="23815"/>
    <n v="9.3659999999999997"/>
    <n v="6.9509999999999996"/>
  </r>
  <r>
    <x v="23816"/>
    <n v="9.3659999999999997"/>
    <n v="6.9509999999999996"/>
  </r>
  <r>
    <x v="23817"/>
    <n v="9.3659999999999997"/>
    <n v="6.9580000000000002"/>
  </r>
  <r>
    <x v="23818"/>
    <n v="9.359"/>
    <n v="6.944"/>
  </r>
  <r>
    <x v="23819"/>
    <n v="9.3659999999999997"/>
    <n v="6.944"/>
  </r>
  <r>
    <x v="23820"/>
    <n v="9.359"/>
    <n v="6.9509999999999996"/>
  </r>
  <r>
    <x v="23821"/>
    <n v="9.3659999999999997"/>
    <n v="6.9509999999999996"/>
  </r>
  <r>
    <x v="23822"/>
    <n v="9.3659999999999997"/>
    <n v="6.9509999999999996"/>
  </r>
  <r>
    <x v="23823"/>
    <n v="9.3659999999999997"/>
    <n v="6.9649999999999999"/>
  </r>
  <r>
    <x v="23824"/>
    <n v="9.359"/>
    <n v="6.9509999999999996"/>
  </r>
  <r>
    <x v="23825"/>
    <n v="9.3659999999999997"/>
    <n v="6.9649999999999999"/>
  </r>
  <r>
    <x v="23826"/>
    <n v="9.359"/>
    <n v="6.9509999999999996"/>
  </r>
  <r>
    <x v="23827"/>
    <n v="9.3659999999999997"/>
    <n v="6.9649999999999999"/>
  </r>
  <r>
    <x v="23828"/>
    <n v="9.3659999999999997"/>
    <n v="6.9649999999999999"/>
  </r>
  <r>
    <x v="23829"/>
    <n v="9.3659999999999997"/>
    <n v="6.9509999999999996"/>
  </r>
  <r>
    <x v="23830"/>
    <n v="9.3659999999999997"/>
    <n v="6.9649999999999999"/>
  </r>
  <r>
    <x v="23831"/>
    <n v="9.359"/>
    <n v="6.9509999999999996"/>
  </r>
  <r>
    <x v="23832"/>
    <n v="9.3659999999999997"/>
    <n v="6.9580000000000002"/>
  </r>
  <r>
    <x v="23833"/>
    <n v="9.3659999999999997"/>
    <n v="6.9509999999999996"/>
  </r>
  <r>
    <x v="23834"/>
    <n v="9.3659999999999997"/>
    <n v="6.9649999999999999"/>
  </r>
  <r>
    <x v="23835"/>
    <n v="9.359"/>
    <n v="6.9509999999999996"/>
  </r>
  <r>
    <x v="23836"/>
    <n v="9.3659999999999997"/>
    <n v="6.9649999999999999"/>
  </r>
  <r>
    <x v="23837"/>
    <n v="9.3659999999999997"/>
    <n v="6.9649999999999999"/>
  </r>
  <r>
    <x v="23838"/>
    <n v="9.3659999999999997"/>
    <n v="6.9509999999999996"/>
  </r>
  <r>
    <x v="23839"/>
    <n v="9.3659999999999997"/>
    <n v="6.9649999999999999"/>
  </r>
  <r>
    <x v="23840"/>
    <n v="9.3659999999999997"/>
    <n v="6.9649999999999999"/>
  </r>
  <r>
    <x v="23841"/>
    <n v="9.3659999999999997"/>
    <n v="6.9720000000000004"/>
  </r>
  <r>
    <x v="23842"/>
    <n v="9.3659999999999997"/>
    <n v="6.9649999999999999"/>
  </r>
  <r>
    <x v="23843"/>
    <n v="9.359"/>
    <n v="6.9649999999999999"/>
  </r>
  <r>
    <x v="23844"/>
    <n v="9.359"/>
    <n v="6.9649999999999999"/>
  </r>
  <r>
    <x v="23845"/>
    <n v="9.3520000000000003"/>
    <n v="6.9580000000000002"/>
  </r>
  <r>
    <x v="23846"/>
    <n v="9.3520000000000003"/>
    <n v="6.9509999999999996"/>
  </r>
  <r>
    <x v="23847"/>
    <n v="9.3450000000000006"/>
    <n v="6.944"/>
  </r>
  <r>
    <x v="23848"/>
    <n v="9.3450000000000006"/>
    <n v="6.9370000000000003"/>
  </r>
  <r>
    <x v="23849"/>
    <n v="9.3450000000000006"/>
    <n v="6.9370000000000003"/>
  </r>
  <r>
    <x v="23850"/>
    <n v="9.3450000000000006"/>
    <n v="6.9370000000000003"/>
  </r>
  <r>
    <x v="23851"/>
    <n v="9.3450000000000006"/>
    <n v="6.923"/>
  </r>
  <r>
    <x v="23852"/>
    <n v="9.3379999999999992"/>
    <n v="6.9160000000000004"/>
  </r>
  <r>
    <x v="23853"/>
    <n v="9.3309999999999995"/>
    <n v="6.9160000000000004"/>
  </r>
  <r>
    <x v="23854"/>
    <n v="9.3309999999999995"/>
    <n v="6.9089999999999998"/>
  </r>
  <r>
    <x v="23855"/>
    <n v="9.3379999999999992"/>
    <n v="6.9020000000000001"/>
  </r>
  <r>
    <x v="23856"/>
    <n v="9.3450000000000006"/>
    <n v="6.9020000000000001"/>
  </r>
  <r>
    <x v="23857"/>
    <n v="9.3309999999999995"/>
    <n v="6.9089999999999998"/>
  </r>
  <r>
    <x v="23858"/>
    <n v="9.3379999999999992"/>
    <n v="6.9020000000000001"/>
  </r>
  <r>
    <x v="23859"/>
    <n v="9.3379999999999992"/>
    <n v="6.9089999999999998"/>
  </r>
  <r>
    <x v="23860"/>
    <n v="9.3379999999999992"/>
    <n v="6.9160000000000004"/>
  </r>
  <r>
    <x v="23861"/>
    <n v="9.3309999999999995"/>
    <n v="6.9160000000000004"/>
  </r>
  <r>
    <x v="23862"/>
    <n v="9.3309999999999995"/>
    <n v="6.9089999999999998"/>
  </r>
  <r>
    <x v="23863"/>
    <n v="9.3309999999999995"/>
    <n v="6.9160000000000004"/>
  </r>
  <r>
    <x v="23864"/>
    <n v="9.3309999999999995"/>
    <n v="6.9089999999999998"/>
  </r>
  <r>
    <x v="23865"/>
    <n v="9.3309999999999995"/>
    <n v="6.9089999999999998"/>
  </r>
  <r>
    <x v="23866"/>
    <n v="9.3379999999999992"/>
    <n v="6.9089999999999998"/>
  </r>
  <r>
    <x v="23867"/>
    <n v="9.3450000000000006"/>
    <n v="6.9089999999999998"/>
  </r>
  <r>
    <x v="23868"/>
    <n v="9.3309999999999995"/>
    <n v="6.9160000000000004"/>
  </r>
  <r>
    <x v="23869"/>
    <n v="9.3450000000000006"/>
    <n v="6.9089999999999998"/>
  </r>
  <r>
    <x v="23870"/>
    <n v="9.3309999999999995"/>
    <n v="6.9089999999999998"/>
  </r>
  <r>
    <x v="23871"/>
    <n v="9.3309999999999995"/>
    <n v="6.9089999999999998"/>
  </r>
  <r>
    <x v="23872"/>
    <n v="9.3379999999999992"/>
    <n v="6.9160000000000004"/>
  </r>
  <r>
    <x v="23873"/>
    <n v="9.3450000000000006"/>
    <n v="6.9160000000000004"/>
  </r>
  <r>
    <x v="23874"/>
    <n v="9.3309999999999995"/>
    <n v="6.9089999999999998"/>
  </r>
  <r>
    <x v="23875"/>
    <n v="9.3450000000000006"/>
    <n v="6.9089999999999998"/>
  </r>
  <r>
    <x v="23876"/>
    <n v="9.3309999999999995"/>
    <n v="6.9020000000000001"/>
  </r>
  <r>
    <x v="23877"/>
    <n v="9.3309999999999995"/>
    <n v="6.9020000000000001"/>
  </r>
  <r>
    <x v="23878"/>
    <n v="9.3309999999999995"/>
    <n v="6.9089999999999998"/>
  </r>
  <r>
    <x v="23879"/>
    <n v="9.3309999999999995"/>
    <n v="6.9020000000000001"/>
  </r>
  <r>
    <x v="23880"/>
    <n v="9.3450000000000006"/>
    <n v="6.9020000000000001"/>
  </r>
  <r>
    <x v="23881"/>
    <n v="9.3379999999999992"/>
    <n v="6.8949999999999996"/>
  </r>
  <r>
    <x v="23882"/>
    <n v="9.3379999999999992"/>
    <n v="6.8949999999999996"/>
  </r>
  <r>
    <x v="23883"/>
    <n v="9.3379999999999992"/>
    <n v="6.8810000000000002"/>
  </r>
  <r>
    <x v="23884"/>
    <n v="9.3379999999999992"/>
    <n v="6.8810000000000002"/>
  </r>
  <r>
    <x v="23885"/>
    <n v="9.3450000000000006"/>
    <n v="6.8949999999999996"/>
  </r>
  <r>
    <x v="23886"/>
    <n v="9.3379999999999992"/>
    <n v="6.8949999999999996"/>
  </r>
  <r>
    <x v="23887"/>
    <n v="9.3309999999999995"/>
    <n v="6.8949999999999996"/>
  </r>
  <r>
    <x v="23888"/>
    <n v="9.3309999999999995"/>
    <n v="6.8879999999999999"/>
  </r>
  <r>
    <x v="23889"/>
    <n v="9.3309999999999995"/>
    <n v="6.8949999999999996"/>
  </r>
  <r>
    <x v="23890"/>
    <n v="9.3379999999999992"/>
    <n v="6.8810000000000002"/>
  </r>
  <r>
    <x v="23891"/>
    <n v="9.3309999999999995"/>
    <n v="6.9020000000000001"/>
  </r>
  <r>
    <x v="23892"/>
    <n v="9.3450000000000006"/>
    <n v="6.9020000000000001"/>
  </r>
  <r>
    <x v="23893"/>
    <n v="9.3309999999999995"/>
    <n v="6.9020000000000001"/>
  </r>
  <r>
    <x v="23894"/>
    <n v="9.3450000000000006"/>
    <n v="6.9020000000000001"/>
  </r>
  <r>
    <x v="23895"/>
    <n v="9.3450000000000006"/>
    <n v="6.9089999999999998"/>
  </r>
  <r>
    <x v="23896"/>
    <n v="9.3309999999999995"/>
    <n v="6.9089999999999998"/>
  </r>
  <r>
    <x v="23897"/>
    <n v="9.3379999999999992"/>
    <n v="6.9089999999999998"/>
  </r>
  <r>
    <x v="23898"/>
    <n v="9.3450000000000006"/>
    <n v="6.9020000000000001"/>
  </r>
  <r>
    <x v="23899"/>
    <n v="9.3309999999999995"/>
    <n v="6.9020000000000001"/>
  </r>
  <r>
    <x v="23900"/>
    <n v="9.3309999999999995"/>
    <n v="6.9020000000000001"/>
  </r>
  <r>
    <x v="23901"/>
    <n v="9.3450000000000006"/>
    <n v="6.8949999999999996"/>
  </r>
  <r>
    <x v="23902"/>
    <n v="9.3379999999999992"/>
    <n v="6.8949999999999996"/>
  </r>
  <r>
    <x v="23903"/>
    <n v="9.3450000000000006"/>
    <n v="6.9020000000000001"/>
  </r>
  <r>
    <x v="23904"/>
    <n v="9.3379999999999992"/>
    <n v="6.9160000000000004"/>
  </r>
  <r>
    <x v="23905"/>
    <n v="9.3450000000000006"/>
    <n v="6.9160000000000004"/>
  </r>
  <r>
    <x v="23906"/>
    <n v="9.3309999999999995"/>
    <n v="6.9160000000000004"/>
  </r>
  <r>
    <x v="23907"/>
    <n v="9.3450000000000006"/>
    <n v="6.9089999999999998"/>
  </r>
  <r>
    <x v="23908"/>
    <n v="9.3450000000000006"/>
    <n v="6.9020000000000001"/>
  </r>
  <r>
    <x v="23909"/>
    <n v="9.3379999999999992"/>
    <n v="6.9020000000000001"/>
  </r>
  <r>
    <x v="23910"/>
    <n v="9.3450000000000006"/>
    <n v="6.9089999999999998"/>
  </r>
  <r>
    <x v="23911"/>
    <n v="9.3379999999999992"/>
    <n v="6.93"/>
  </r>
  <r>
    <x v="23912"/>
    <n v="9.3379999999999992"/>
    <n v="6.9370000000000003"/>
  </r>
  <r>
    <x v="23913"/>
    <n v="9.3450000000000006"/>
    <n v="6.9370000000000003"/>
  </r>
  <r>
    <x v="23914"/>
    <n v="9.3309999999999995"/>
    <n v="6.9370000000000003"/>
  </r>
  <r>
    <x v="23915"/>
    <n v="9.3450000000000006"/>
    <n v="6.9370000000000003"/>
  </r>
  <r>
    <x v="23916"/>
    <n v="9.3450000000000006"/>
    <n v="6.93"/>
  </r>
  <r>
    <x v="23917"/>
    <n v="9.3309999999999995"/>
    <n v="6.93"/>
  </r>
  <r>
    <x v="23918"/>
    <n v="9.3450000000000006"/>
    <n v="6.9160000000000004"/>
  </r>
  <r>
    <x v="23919"/>
    <n v="9.3450000000000006"/>
    <n v="6.9160000000000004"/>
  </r>
  <r>
    <x v="23920"/>
    <n v="9.3450000000000006"/>
    <n v="6.9089999999999998"/>
  </r>
  <r>
    <x v="23921"/>
    <n v="9.3450000000000006"/>
    <n v="6.9089999999999998"/>
  </r>
  <r>
    <x v="23922"/>
    <n v="9.3450000000000006"/>
    <n v="6.9020000000000001"/>
  </r>
  <r>
    <x v="23923"/>
    <n v="9.3450000000000006"/>
    <n v="6.9089999999999998"/>
  </r>
  <r>
    <x v="23924"/>
    <n v="9.3450000000000006"/>
    <n v="6.9020000000000001"/>
  </r>
  <r>
    <x v="23925"/>
    <n v="9.3450000000000006"/>
    <n v="6.9020000000000001"/>
  </r>
  <r>
    <x v="23926"/>
    <n v="9.3450000000000006"/>
    <n v="6.9089999999999998"/>
  </r>
  <r>
    <x v="23927"/>
    <n v="9.3379999999999992"/>
    <n v="6.9089999999999998"/>
  </r>
  <r>
    <x v="23928"/>
    <n v="9.3450000000000006"/>
    <n v="6.9160000000000004"/>
  </r>
  <r>
    <x v="23929"/>
    <n v="9.3450000000000006"/>
    <n v="6.9160000000000004"/>
  </r>
  <r>
    <x v="23930"/>
    <n v="9.3450000000000006"/>
    <n v="6.9160000000000004"/>
  </r>
  <r>
    <x v="23931"/>
    <n v="9.3450000000000006"/>
    <n v="6.9089999999999998"/>
  </r>
  <r>
    <x v="23932"/>
    <n v="9.3450000000000006"/>
    <n v="6.9160000000000004"/>
  </r>
  <r>
    <x v="23933"/>
    <n v="9.3450000000000006"/>
    <n v="6.9160000000000004"/>
  </r>
  <r>
    <x v="23934"/>
    <n v="9.3450000000000006"/>
    <n v="6.9160000000000004"/>
  </r>
  <r>
    <x v="23935"/>
    <n v="9.3450000000000006"/>
    <n v="6.9160000000000004"/>
  </r>
  <r>
    <x v="23936"/>
    <n v="9.3450000000000006"/>
    <n v="6.93"/>
  </r>
  <r>
    <x v="23937"/>
    <n v="9.3450000000000006"/>
    <n v="6.9160000000000004"/>
  </r>
  <r>
    <x v="23938"/>
    <n v="9.3450000000000006"/>
    <n v="6.9160000000000004"/>
  </r>
  <r>
    <x v="23939"/>
    <n v="9.3379999999999992"/>
    <n v="6.9160000000000004"/>
  </r>
  <r>
    <x v="23940"/>
    <n v="9.3450000000000006"/>
    <n v="6.9160000000000004"/>
  </r>
  <r>
    <x v="23941"/>
    <n v="9.3450000000000006"/>
    <n v="6.9089999999999998"/>
  </r>
  <r>
    <x v="23942"/>
    <n v="9.3450000000000006"/>
    <n v="6.9160000000000004"/>
  </r>
  <r>
    <x v="23943"/>
    <n v="9.3450000000000006"/>
    <n v="6.9160000000000004"/>
  </r>
  <r>
    <x v="23944"/>
    <n v="9.3450000000000006"/>
    <n v="6.9160000000000004"/>
  </r>
  <r>
    <x v="23945"/>
    <n v="9.3450000000000006"/>
    <n v="6.9089999999999998"/>
  </r>
  <r>
    <x v="23946"/>
    <n v="9.3309999999999995"/>
    <n v="6.9160000000000004"/>
  </r>
  <r>
    <x v="23947"/>
    <n v="9.3450000000000006"/>
    <n v="6.9160000000000004"/>
  </r>
  <r>
    <x v="23948"/>
    <n v="9.3450000000000006"/>
    <n v="6.9160000000000004"/>
  </r>
  <r>
    <x v="23949"/>
    <n v="9.3450000000000006"/>
    <n v="6.9089999999999998"/>
  </r>
  <r>
    <x v="23950"/>
    <n v="9.3450000000000006"/>
    <n v="6.9160000000000004"/>
  </r>
  <r>
    <x v="23951"/>
    <n v="9.3450000000000006"/>
    <n v="6.9160000000000004"/>
  </r>
  <r>
    <x v="23952"/>
    <n v="9.3450000000000006"/>
    <n v="6.9160000000000004"/>
  </r>
  <r>
    <x v="23953"/>
    <n v="9.3450000000000006"/>
    <n v="6.9160000000000004"/>
  </r>
  <r>
    <x v="23954"/>
    <n v="9.3450000000000006"/>
    <n v="6.9089999999999998"/>
  </r>
  <r>
    <x v="23955"/>
    <n v="9.3450000000000006"/>
    <n v="6.9160000000000004"/>
  </r>
  <r>
    <x v="23956"/>
    <n v="9.3450000000000006"/>
    <n v="6.9089999999999998"/>
  </r>
  <r>
    <x v="23957"/>
    <n v="9.3450000000000006"/>
    <n v="6.9160000000000004"/>
  </r>
  <r>
    <x v="23958"/>
    <n v="9.3450000000000006"/>
    <n v="6.9089999999999998"/>
  </r>
  <r>
    <x v="23959"/>
    <n v="9.3450000000000006"/>
    <n v="6.9089999999999998"/>
  </r>
  <r>
    <x v="23960"/>
    <n v="9.3450000000000006"/>
    <n v="6.9089999999999998"/>
  </r>
  <r>
    <x v="23961"/>
    <n v="9.3450000000000006"/>
    <n v="6.9089999999999998"/>
  </r>
  <r>
    <x v="23962"/>
    <n v="9.3450000000000006"/>
    <n v="6.9160000000000004"/>
  </r>
  <r>
    <x v="23963"/>
    <n v="9.3450000000000006"/>
    <n v="6.9160000000000004"/>
  </r>
  <r>
    <x v="23964"/>
    <n v="9.3309999999999995"/>
    <n v="6.9160000000000004"/>
  </r>
  <r>
    <x v="23965"/>
    <n v="9.3309999999999995"/>
    <n v="6.9160000000000004"/>
  </r>
  <r>
    <x v="23966"/>
    <n v="9.3239999999999998"/>
    <n v="6.9160000000000004"/>
  </r>
  <r>
    <x v="23967"/>
    <n v="9.3239999999999998"/>
    <n v="6.9160000000000004"/>
  </r>
  <r>
    <x v="23968"/>
    <n v="9.3170000000000002"/>
    <n v="6.9089999999999998"/>
  </r>
  <r>
    <x v="23969"/>
    <n v="9.31"/>
    <n v="6.9089999999999998"/>
  </r>
  <r>
    <x v="23970"/>
    <n v="9.2959999999999994"/>
    <n v="6.9020000000000001"/>
  </r>
  <r>
    <x v="23971"/>
    <n v="9.2889999999999997"/>
    <n v="6.9020000000000001"/>
  </r>
  <r>
    <x v="23972"/>
    <n v="9.2889999999999997"/>
    <n v="6.8949999999999996"/>
  </r>
  <r>
    <x v="23973"/>
    <n v="9.2750000000000004"/>
    <n v="6.8739999999999997"/>
  </r>
  <r>
    <x v="23974"/>
    <n v="9.2750000000000004"/>
    <n v="6.867"/>
  </r>
  <r>
    <x v="23975"/>
    <n v="9.2750000000000004"/>
    <n v="6.867"/>
  </r>
  <r>
    <x v="23976"/>
    <n v="9.2750000000000004"/>
    <n v="6.8810000000000002"/>
  </r>
  <r>
    <x v="23977"/>
    <n v="9.2609999999999992"/>
    <n v="6.8810000000000002"/>
  </r>
  <r>
    <x v="23978"/>
    <n v="9.2609999999999992"/>
    <n v="6.8879999999999999"/>
  </r>
  <r>
    <x v="23979"/>
    <n v="9.2609999999999992"/>
    <n v="6.8810000000000002"/>
  </r>
  <r>
    <x v="23980"/>
    <n v="9.2539999999999996"/>
    <n v="6.8739999999999997"/>
  </r>
  <r>
    <x v="23981"/>
    <n v="9.2609999999999992"/>
    <n v="6.8739999999999997"/>
  </r>
  <r>
    <x v="23982"/>
    <n v="9.2609999999999992"/>
    <n v="6.8739999999999997"/>
  </r>
  <r>
    <x v="23983"/>
    <n v="9.2539999999999996"/>
    <n v="6.867"/>
  </r>
  <r>
    <x v="23984"/>
    <n v="9.2539999999999996"/>
    <n v="6.8739999999999997"/>
  </r>
  <r>
    <x v="23985"/>
    <n v="9.2539999999999996"/>
    <n v="6.8739999999999997"/>
  </r>
  <r>
    <x v="23986"/>
    <n v="9.2609999999999992"/>
    <n v="6.8739999999999997"/>
  </r>
  <r>
    <x v="23987"/>
    <n v="9.2609999999999992"/>
    <n v="6.8739999999999997"/>
  </r>
  <r>
    <x v="23988"/>
    <n v="9.2609999999999992"/>
    <n v="6.867"/>
  </r>
  <r>
    <x v="23989"/>
    <n v="9.2539999999999996"/>
    <n v="6.867"/>
  </r>
  <r>
    <x v="23990"/>
    <n v="9.2609999999999992"/>
    <n v="6.867"/>
  </r>
  <r>
    <x v="23991"/>
    <n v="9.2539999999999996"/>
    <n v="6.867"/>
  </r>
  <r>
    <x v="23992"/>
    <n v="9.2609999999999992"/>
    <n v="6.8739999999999997"/>
  </r>
  <r>
    <x v="23993"/>
    <n v="9.2539999999999996"/>
    <n v="6.8949999999999996"/>
  </r>
  <r>
    <x v="23994"/>
    <n v="9.2539999999999996"/>
    <n v="6.9089999999999998"/>
  </r>
  <r>
    <x v="23995"/>
    <n v="9.2539999999999996"/>
    <n v="6.9089999999999998"/>
  </r>
  <r>
    <x v="23996"/>
    <n v="9.2539999999999996"/>
    <n v="6.9020000000000001"/>
  </r>
  <r>
    <x v="23997"/>
    <n v="9.2609999999999992"/>
    <n v="6.9089999999999998"/>
  </r>
  <r>
    <x v="23998"/>
    <n v="9.2539999999999996"/>
    <n v="6.9089999999999998"/>
  </r>
  <r>
    <x v="23999"/>
    <n v="9.2539999999999996"/>
    <n v="6.9160000000000004"/>
  </r>
  <r>
    <x v="24000"/>
    <n v="9.2539999999999996"/>
    <n v="6.9160000000000004"/>
  </r>
  <r>
    <x v="24001"/>
    <n v="9.2539999999999996"/>
    <n v="6.93"/>
  </r>
  <r>
    <x v="24002"/>
    <n v="9.2609999999999992"/>
    <n v="6.9160000000000004"/>
  </r>
  <r>
    <x v="24003"/>
    <n v="9.2539999999999996"/>
    <n v="6.9160000000000004"/>
  </r>
  <r>
    <x v="24004"/>
    <n v="9.2609999999999992"/>
    <n v="6.923"/>
  </r>
  <r>
    <x v="24005"/>
    <n v="9.2539999999999996"/>
    <n v="6.923"/>
  </r>
  <r>
    <x v="24006"/>
    <n v="9.2539999999999996"/>
    <n v="6.9160000000000004"/>
  </r>
  <r>
    <x v="24007"/>
    <n v="9.2539999999999996"/>
    <n v="6.9160000000000004"/>
  </r>
  <r>
    <x v="24008"/>
    <n v="9.2539999999999996"/>
    <n v="6.9160000000000004"/>
  </r>
  <r>
    <x v="24009"/>
    <n v="9.2539999999999996"/>
    <n v="6.923"/>
  </r>
  <r>
    <x v="24010"/>
    <n v="9.2609999999999992"/>
    <n v="6.9160000000000004"/>
  </r>
  <r>
    <x v="24011"/>
    <n v="9.2609999999999992"/>
    <n v="6.93"/>
  </r>
  <r>
    <x v="24012"/>
    <n v="9.2539999999999996"/>
    <n v="6.923"/>
  </r>
  <r>
    <x v="24013"/>
    <n v="9.2539999999999996"/>
    <n v="6.93"/>
  </r>
  <r>
    <x v="24014"/>
    <n v="9.2539999999999996"/>
    <n v="6.923"/>
  </r>
  <r>
    <x v="24015"/>
    <n v="9.2539999999999996"/>
    <n v="6.93"/>
  </r>
  <r>
    <x v="24016"/>
    <n v="9.2539999999999996"/>
    <n v="6.93"/>
  </r>
  <r>
    <x v="24017"/>
    <n v="9.2539999999999996"/>
    <n v="6.9370000000000003"/>
  </r>
  <r>
    <x v="24018"/>
    <n v="9.2539999999999996"/>
    <n v="6.9370000000000003"/>
  </r>
  <r>
    <x v="24019"/>
    <n v="9.2539999999999996"/>
    <n v="6.944"/>
  </r>
  <r>
    <x v="24020"/>
    <n v="9.2539999999999996"/>
    <n v="6.9370000000000003"/>
  </r>
  <r>
    <x v="24021"/>
    <n v="9.2539999999999996"/>
    <n v="6.944"/>
  </r>
  <r>
    <x v="24022"/>
    <n v="9.2539999999999996"/>
    <n v="6.9370000000000003"/>
  </r>
  <r>
    <x v="24023"/>
    <n v="9.2609999999999992"/>
    <n v="6.9370000000000003"/>
  </r>
  <r>
    <x v="24024"/>
    <n v="9.2539999999999996"/>
    <n v="6.944"/>
  </r>
  <r>
    <x v="24025"/>
    <n v="9.2539999999999996"/>
    <n v="6.944"/>
  </r>
  <r>
    <x v="24026"/>
    <n v="9.2539999999999996"/>
    <n v="6.9370000000000003"/>
  </r>
  <r>
    <x v="24027"/>
    <n v="9.2539999999999996"/>
    <n v="6.9370000000000003"/>
  </r>
  <r>
    <x v="24028"/>
    <n v="9.2539999999999996"/>
    <n v="6.9370000000000003"/>
  </r>
  <r>
    <x v="24029"/>
    <n v="9.2539999999999996"/>
    <n v="6.9370000000000003"/>
  </r>
  <r>
    <x v="24030"/>
    <n v="9.2539999999999996"/>
    <n v="6.944"/>
  </r>
  <r>
    <x v="24031"/>
    <n v="9.2539999999999996"/>
    <n v="6.9370000000000003"/>
  </r>
  <r>
    <x v="24032"/>
    <n v="9.2539999999999996"/>
    <n v="6.9370000000000003"/>
  </r>
  <r>
    <x v="24033"/>
    <n v="9.2609999999999992"/>
    <n v="6.9370000000000003"/>
  </r>
  <r>
    <x v="24034"/>
    <n v="9.2539999999999996"/>
    <n v="6.944"/>
  </r>
  <r>
    <x v="24035"/>
    <n v="9.2539999999999996"/>
    <n v="6.9370000000000003"/>
  </r>
  <r>
    <x v="24036"/>
    <n v="9.2539999999999996"/>
    <n v="6.9370000000000003"/>
  </r>
  <r>
    <x v="24037"/>
    <n v="9.2539999999999996"/>
    <n v="6.9370000000000003"/>
  </r>
  <r>
    <x v="24038"/>
    <n v="9.2539999999999996"/>
    <n v="6.944"/>
  </r>
  <r>
    <x v="24039"/>
    <n v="9.2539999999999996"/>
    <n v="6.9370000000000003"/>
  </r>
  <r>
    <x v="24040"/>
    <n v="9.2539999999999996"/>
    <n v="6.944"/>
  </r>
  <r>
    <x v="24041"/>
    <n v="9.2609999999999992"/>
    <n v="6.9370000000000003"/>
  </r>
  <r>
    <x v="24042"/>
    <n v="9.2539999999999996"/>
    <n v="6.944"/>
  </r>
  <r>
    <x v="24043"/>
    <n v="9.2539999999999996"/>
    <n v="6.9370000000000003"/>
  </r>
  <r>
    <x v="24044"/>
    <n v="9.2539999999999996"/>
    <n v="6.9370000000000003"/>
  </r>
  <r>
    <x v="24045"/>
    <n v="9.2539999999999996"/>
    <n v="6.944"/>
  </r>
  <r>
    <x v="24046"/>
    <n v="9.2539999999999996"/>
    <n v="6.9370000000000003"/>
  </r>
  <r>
    <x v="24047"/>
    <n v="9.2539999999999996"/>
    <n v="6.9370000000000003"/>
  </r>
  <r>
    <x v="24048"/>
    <n v="9.2539999999999996"/>
    <n v="6.944"/>
  </r>
  <r>
    <x v="24049"/>
    <n v="9.2609999999999992"/>
    <n v="6.9370000000000003"/>
  </r>
  <r>
    <x v="24050"/>
    <n v="9.2539999999999996"/>
    <n v="6.944"/>
  </r>
  <r>
    <x v="24051"/>
    <n v="9.2539999999999996"/>
    <n v="6.9370000000000003"/>
  </r>
  <r>
    <x v="24052"/>
    <n v="9.2539999999999996"/>
    <n v="6.944"/>
  </r>
  <r>
    <x v="24053"/>
    <n v="9.2539999999999996"/>
    <n v="6.9370000000000003"/>
  </r>
  <r>
    <x v="24054"/>
    <n v="9.2539999999999996"/>
    <n v="6.9370000000000003"/>
  </r>
  <r>
    <x v="24055"/>
    <n v="9.2539999999999996"/>
    <n v="6.93"/>
  </r>
  <r>
    <x v="24056"/>
    <n v="9.2539999999999996"/>
    <n v="6.923"/>
  </r>
  <r>
    <x v="24057"/>
    <n v="9.2539999999999996"/>
    <n v="6.93"/>
  </r>
  <r>
    <x v="24058"/>
    <n v="9.2539999999999996"/>
    <n v="6.93"/>
  </r>
  <r>
    <x v="24059"/>
    <n v="9.2539999999999996"/>
    <n v="6.93"/>
  </r>
  <r>
    <x v="24060"/>
    <n v="9.2539999999999996"/>
    <n v="6.9160000000000004"/>
  </r>
  <r>
    <x v="24061"/>
    <n v="9.2539999999999996"/>
    <n v="6.9160000000000004"/>
  </r>
  <r>
    <x v="24062"/>
    <n v="9.2539999999999996"/>
    <n v="6.9160000000000004"/>
  </r>
  <r>
    <x v="24063"/>
    <n v="9.2539999999999996"/>
    <n v="6.9160000000000004"/>
  </r>
  <r>
    <x v="24064"/>
    <n v="9.2539999999999996"/>
    <n v="6.9160000000000004"/>
  </r>
  <r>
    <x v="24065"/>
    <n v="9.2539999999999996"/>
    <n v="6.9160000000000004"/>
  </r>
  <r>
    <x v="24066"/>
    <n v="9.2539999999999996"/>
    <n v="6.9160000000000004"/>
  </r>
  <r>
    <x v="24067"/>
    <n v="9.2539999999999996"/>
    <n v="6.9160000000000004"/>
  </r>
  <r>
    <x v="24068"/>
    <n v="9.2539999999999996"/>
    <n v="6.9160000000000004"/>
  </r>
  <r>
    <x v="24069"/>
    <n v="9.2539999999999996"/>
    <n v="6.9160000000000004"/>
  </r>
  <r>
    <x v="24070"/>
    <n v="9.2539999999999996"/>
    <n v="6.9089999999999998"/>
  </r>
  <r>
    <x v="24071"/>
    <n v="9.2539999999999996"/>
    <n v="6.9089999999999998"/>
  </r>
  <r>
    <x v="24072"/>
    <n v="9.2539999999999996"/>
    <n v="6.9089999999999998"/>
  </r>
  <r>
    <x v="24073"/>
    <n v="9.2539999999999996"/>
    <n v="6.9020000000000001"/>
  </r>
  <r>
    <x v="24074"/>
    <n v="9.2539999999999996"/>
    <n v="6.9089999999999998"/>
  </r>
  <r>
    <x v="24075"/>
    <n v="9.2539999999999996"/>
    <n v="6.9020000000000001"/>
  </r>
  <r>
    <x v="24076"/>
    <n v="9.2539999999999996"/>
    <n v="6.9089999999999998"/>
  </r>
  <r>
    <x v="24077"/>
    <n v="9.2609999999999992"/>
    <n v="6.9089999999999998"/>
  </r>
  <r>
    <x v="24078"/>
    <n v="9.2539999999999996"/>
    <n v="6.9020000000000001"/>
  </r>
  <r>
    <x v="24079"/>
    <n v="9.2539999999999996"/>
    <n v="6.9020000000000001"/>
  </r>
  <r>
    <x v="24080"/>
    <n v="9.2539999999999996"/>
    <n v="6.8949999999999996"/>
  </r>
  <r>
    <x v="24081"/>
    <n v="9.2539999999999996"/>
    <n v="6.8879999999999999"/>
  </r>
  <r>
    <x v="24082"/>
    <n v="9.2539999999999996"/>
    <n v="6.8739999999999997"/>
  </r>
  <r>
    <x v="24083"/>
    <n v="9.2539999999999996"/>
    <n v="6.8739999999999997"/>
  </r>
  <r>
    <x v="24084"/>
    <n v="9.2539999999999996"/>
    <n v="6.8810000000000002"/>
  </r>
  <r>
    <x v="24085"/>
    <n v="9.2539999999999996"/>
    <n v="6.8879999999999999"/>
  </r>
  <r>
    <x v="24086"/>
    <n v="9.2539999999999996"/>
    <n v="6.8879999999999999"/>
  </r>
  <r>
    <x v="24087"/>
    <n v="9.2539999999999996"/>
    <n v="6.8949999999999996"/>
  </r>
  <r>
    <x v="24088"/>
    <n v="9.2539999999999996"/>
    <n v="6.8949999999999996"/>
  </r>
  <r>
    <x v="24089"/>
    <n v="9.2539999999999996"/>
    <n v="6.8949999999999996"/>
  </r>
  <r>
    <x v="24090"/>
    <n v="9.2609999999999992"/>
    <n v="6.9020000000000001"/>
  </r>
  <r>
    <x v="24091"/>
    <n v="9.2609999999999992"/>
    <n v="6.8879999999999999"/>
  </r>
  <r>
    <x v="24092"/>
    <n v="9.2539999999999996"/>
    <n v="6.8949999999999996"/>
  </r>
  <r>
    <x v="24093"/>
    <n v="9.2539999999999996"/>
    <n v="6.8949999999999996"/>
  </r>
  <r>
    <x v="24094"/>
    <n v="9.2539999999999996"/>
    <n v="6.8949999999999996"/>
  </r>
  <r>
    <x v="24095"/>
    <n v="9.2539999999999996"/>
    <n v="6.9089999999999998"/>
  </r>
  <r>
    <x v="24096"/>
    <n v="9.2539999999999996"/>
    <n v="6.93"/>
  </r>
  <r>
    <x v="24097"/>
    <n v="9.2539999999999996"/>
    <n v="6.9370000000000003"/>
  </r>
  <r>
    <x v="24098"/>
    <n v="9.2539999999999996"/>
    <n v="6.9160000000000004"/>
  </r>
  <r>
    <x v="24099"/>
    <n v="9.2539999999999996"/>
    <n v="6.9089999999999998"/>
  </r>
  <r>
    <x v="24100"/>
    <n v="9.2539999999999996"/>
    <n v="6.9020000000000001"/>
  </r>
  <r>
    <x v="24101"/>
    <n v="9.2609999999999992"/>
    <n v="6.9020000000000001"/>
  </r>
  <r>
    <x v="24102"/>
    <n v="9.2539999999999996"/>
    <n v="6.8810000000000002"/>
  </r>
  <r>
    <x v="24103"/>
    <n v="9.2539999999999996"/>
    <n v="6.9020000000000001"/>
  </r>
  <r>
    <x v="24104"/>
    <n v="9.2609999999999992"/>
    <n v="6.93"/>
  </r>
  <r>
    <x v="24105"/>
    <n v="9.2539999999999996"/>
    <n v="6.9370000000000003"/>
  </r>
  <r>
    <x v="24106"/>
    <n v="9.2539999999999996"/>
    <n v="6.9790000000000001"/>
  </r>
  <r>
    <x v="24107"/>
    <n v="9.2539999999999996"/>
    <n v="6.9859999999999998"/>
  </r>
  <r>
    <x v="24108"/>
    <n v="9.2539999999999996"/>
    <n v="7.0069999999999997"/>
  </r>
  <r>
    <x v="24109"/>
    <n v="9.2539999999999996"/>
    <n v="7.0069999999999997"/>
  </r>
  <r>
    <x v="24110"/>
    <n v="9.2539999999999996"/>
    <n v="7"/>
  </r>
  <r>
    <x v="24111"/>
    <n v="9.2539999999999996"/>
    <n v="6.9649999999999999"/>
  </r>
  <r>
    <x v="24112"/>
    <n v="9.2539999999999996"/>
    <n v="6.9509999999999996"/>
  </r>
  <r>
    <x v="24113"/>
    <n v="9.2539999999999996"/>
    <n v="6.9509999999999996"/>
  </r>
  <r>
    <x v="24114"/>
    <n v="9.2539999999999996"/>
    <n v="6.9509999999999996"/>
  </r>
  <r>
    <x v="24115"/>
    <n v="9.2539999999999996"/>
    <n v="6.9509999999999996"/>
  </r>
  <r>
    <x v="24116"/>
    <n v="9.2539999999999996"/>
    <n v="6.9509999999999996"/>
  </r>
  <r>
    <x v="24117"/>
    <n v="9.2469999999999999"/>
    <n v="6.9370000000000003"/>
  </r>
  <r>
    <x v="24118"/>
    <n v="9.2469999999999999"/>
    <n v="6.944"/>
  </r>
  <r>
    <x v="24119"/>
    <n v="9.24"/>
    <n v="6.944"/>
  </r>
  <r>
    <x v="24120"/>
    <n v="9.24"/>
    <n v="6.944"/>
  </r>
  <r>
    <x v="24121"/>
    <n v="9.2260000000000009"/>
    <n v="6.9370000000000003"/>
  </r>
  <r>
    <x v="24122"/>
    <n v="9.2260000000000009"/>
    <n v="6.944"/>
  </r>
  <r>
    <x v="24123"/>
    <n v="9.2119999999999997"/>
    <n v="6.9370000000000003"/>
  </r>
  <r>
    <x v="24124"/>
    <n v="9.2119999999999997"/>
    <n v="6.9370000000000003"/>
  </r>
  <r>
    <x v="24125"/>
    <n v="9.1910000000000007"/>
    <n v="6.9160000000000004"/>
  </r>
  <r>
    <x v="24126"/>
    <n v="9.1910000000000007"/>
    <n v="6.9089999999999998"/>
  </r>
  <r>
    <x v="24127"/>
    <n v="9.1769999999999996"/>
    <n v="6.9020000000000001"/>
  </r>
  <r>
    <x v="24128"/>
    <n v="9.1769999999999996"/>
    <n v="6.8810000000000002"/>
  </r>
  <r>
    <x v="24129"/>
    <n v="9.1769999999999996"/>
    <n v="6.8739999999999997"/>
  </r>
  <r>
    <x v="24130"/>
    <n v="9.17"/>
    <n v="6.8810000000000002"/>
  </r>
  <r>
    <x v="24131"/>
    <n v="9.17"/>
    <n v="6.9020000000000001"/>
  </r>
  <r>
    <x v="24132"/>
    <n v="9.1560000000000006"/>
    <n v="6.9020000000000001"/>
  </r>
  <r>
    <x v="24133"/>
    <n v="9.1560000000000006"/>
    <n v="6.9020000000000001"/>
  </r>
  <r>
    <x v="24134"/>
    <n v="9.17"/>
    <n v="6.9020000000000001"/>
  </r>
  <r>
    <x v="24135"/>
    <n v="9.1560000000000006"/>
    <n v="6.9020000000000001"/>
  </r>
  <r>
    <x v="24136"/>
    <n v="9.1560000000000006"/>
    <n v="6.8949999999999996"/>
  </r>
  <r>
    <x v="24137"/>
    <n v="9.1560000000000006"/>
    <n v="6.8879999999999999"/>
  </r>
  <r>
    <x v="24138"/>
    <n v="9.1560000000000006"/>
    <n v="6.8949999999999996"/>
  </r>
  <r>
    <x v="24139"/>
    <n v="9.1560000000000006"/>
    <n v="6.8949999999999996"/>
  </r>
  <r>
    <x v="24140"/>
    <n v="9.1560000000000006"/>
    <n v="6.8810000000000002"/>
  </r>
  <r>
    <x v="24141"/>
    <n v="9.1560000000000006"/>
    <n v="6.8810000000000002"/>
  </r>
  <r>
    <x v="24142"/>
    <n v="9.1489999999999991"/>
    <n v="6.8810000000000002"/>
  </r>
  <r>
    <x v="24143"/>
    <n v="9.1560000000000006"/>
    <n v="6.8810000000000002"/>
  </r>
  <r>
    <x v="24144"/>
    <n v="9.1560000000000006"/>
    <n v="6.9790000000000001"/>
  </r>
  <r>
    <x v="24145"/>
    <n v="9.1560000000000006"/>
    <n v="7.1749999999999998"/>
  </r>
  <r>
    <x v="24146"/>
    <n v="9.1560000000000006"/>
    <n v="7.3360000000000003"/>
  </r>
  <r>
    <x v="24147"/>
    <n v="9.1560000000000006"/>
    <n v="7.4409999999999998"/>
  </r>
  <r>
    <x v="24148"/>
    <n v="9.1489999999999991"/>
    <n v="7.5460000000000003"/>
  </r>
  <r>
    <x v="24149"/>
    <n v="9.1489999999999991"/>
    <n v="7.2169999999999996"/>
  </r>
  <r>
    <x v="24150"/>
    <n v="9.1489999999999991"/>
    <n v="6.335"/>
  </r>
  <r>
    <x v="24151"/>
    <n v="9.1489999999999991"/>
    <n v="6.1390000000000002"/>
  </r>
  <r>
    <x v="24152"/>
    <n v="9.1489999999999991"/>
    <n v="6.0759999999999996"/>
  </r>
  <r>
    <x v="24153"/>
    <n v="9.1560000000000006"/>
    <n v="6.0620000000000003"/>
  </r>
  <r>
    <x v="24154"/>
    <n v="9.1489999999999991"/>
    <n v="6.069"/>
  </r>
  <r>
    <x v="24155"/>
    <n v="9.1489999999999991"/>
    <n v="6.0620000000000003"/>
  </r>
  <r>
    <x v="24156"/>
    <n v="9.1560000000000006"/>
    <n v="6.069"/>
  </r>
  <r>
    <x v="24157"/>
    <n v="9.1560000000000006"/>
    <n v="6.069"/>
  </r>
  <r>
    <x v="24158"/>
    <n v="9.1489999999999991"/>
    <n v="6.09"/>
  </r>
  <r>
    <x v="24159"/>
    <n v="9.1489999999999991"/>
    <n v="6.09"/>
  </r>
  <r>
    <x v="24160"/>
    <n v="9.1489999999999991"/>
    <n v="6.1180000000000003"/>
  </r>
  <r>
    <x v="24161"/>
    <n v="9.1560000000000006"/>
    <n v="6.125"/>
  </r>
  <r>
    <x v="24162"/>
    <n v="9.1489999999999991"/>
    <n v="6.1459999999999999"/>
  </r>
  <r>
    <x v="24163"/>
    <n v="9.1489999999999991"/>
    <n v="6.1459999999999999"/>
  </r>
  <r>
    <x v="24164"/>
    <n v="9.1489999999999991"/>
    <n v="6.1740000000000004"/>
  </r>
  <r>
    <x v="24165"/>
    <n v="9.1489999999999991"/>
    <n v="6.181"/>
  </r>
  <r>
    <x v="24166"/>
    <n v="9.1489999999999991"/>
    <n v="6.202"/>
  </r>
  <r>
    <x v="24167"/>
    <n v="9.1489999999999991"/>
    <n v="6.2229999999999999"/>
  </r>
  <r>
    <x v="24168"/>
    <n v="9.1489999999999991"/>
    <n v="6.23"/>
  </r>
  <r>
    <x v="24169"/>
    <n v="9.1489999999999991"/>
    <n v="6.2649999999999997"/>
  </r>
  <r>
    <x v="24170"/>
    <n v="9.1489999999999991"/>
    <n v="6.2649999999999997"/>
  </r>
  <r>
    <x v="24171"/>
    <n v="9.1489999999999991"/>
    <n v="6.2930000000000001"/>
  </r>
  <r>
    <x v="24172"/>
    <n v="9.1489999999999991"/>
    <n v="6.3140000000000001"/>
  </r>
  <r>
    <x v="24173"/>
    <n v="9.1489999999999991"/>
    <n v="6.3419999999999996"/>
  </r>
  <r>
    <x v="24174"/>
    <n v="9.1489999999999991"/>
    <n v="6.37"/>
  </r>
  <r>
    <x v="24175"/>
    <n v="9.1489999999999991"/>
    <n v="6.3840000000000003"/>
  </r>
  <r>
    <x v="24176"/>
    <n v="9.1489999999999991"/>
    <n v="6.391"/>
  </r>
  <r>
    <x v="24177"/>
    <n v="9.1489999999999991"/>
    <n v="6.4329999999999998"/>
  </r>
  <r>
    <x v="24178"/>
    <n v="9.1489999999999991"/>
    <n v="6.4539999999999997"/>
  </r>
  <r>
    <x v="24179"/>
    <n v="9.1489999999999991"/>
    <n v="6.4539999999999997"/>
  </r>
  <r>
    <x v="24180"/>
    <n v="9.1489999999999991"/>
    <n v="6.4749999999999996"/>
  </r>
  <r>
    <x v="24181"/>
    <n v="9.1489999999999991"/>
    <n v="6.4960000000000004"/>
  </r>
  <r>
    <x v="24182"/>
    <n v="9.1489999999999991"/>
    <n v="6.5170000000000003"/>
  </r>
  <r>
    <x v="24183"/>
    <n v="9.1489999999999991"/>
    <n v="6.524"/>
  </r>
  <r>
    <x v="24184"/>
    <n v="9.1489999999999991"/>
    <n v="6.5449999999999999"/>
  </r>
  <r>
    <x v="24185"/>
    <n v="9.1489999999999991"/>
    <n v="6.5590000000000002"/>
  </r>
  <r>
    <x v="24186"/>
    <n v="9.1489999999999991"/>
    <n v="6.5659999999999998"/>
  </r>
  <r>
    <x v="24187"/>
    <n v="9.1489999999999991"/>
    <n v="6.5730000000000004"/>
  </r>
  <r>
    <x v="24188"/>
    <n v="9.1489999999999991"/>
    <n v="6.58"/>
  </r>
  <r>
    <x v="24189"/>
    <n v="9.1489999999999991"/>
    <n v="6.601"/>
  </r>
  <r>
    <x v="24190"/>
    <n v="9.1489999999999991"/>
    <n v="6.6219999999999999"/>
  </r>
  <r>
    <x v="24191"/>
    <n v="9.1489999999999991"/>
    <n v="6.6289999999999996"/>
  </r>
  <r>
    <x v="24192"/>
    <n v="9.1489999999999991"/>
    <n v="6.6289999999999996"/>
  </r>
  <r>
    <x v="24193"/>
    <n v="9.1489999999999991"/>
    <n v="6.6360000000000001"/>
  </r>
  <r>
    <x v="24194"/>
    <n v="9.1489999999999991"/>
    <n v="6.65"/>
  </r>
  <r>
    <x v="24195"/>
    <n v="9.1489999999999991"/>
    <n v="6.6710000000000003"/>
  </r>
  <r>
    <x v="24196"/>
    <n v="9.1489999999999991"/>
    <n v="6.6920000000000002"/>
  </r>
  <r>
    <x v="24197"/>
    <n v="9.1489999999999991"/>
    <n v="6.6989999999999998"/>
  </r>
  <r>
    <x v="24198"/>
    <n v="9.1489999999999991"/>
    <n v="6.6989999999999998"/>
  </r>
  <r>
    <x v="24199"/>
    <n v="9.1489999999999991"/>
    <n v="6.6989999999999998"/>
  </r>
  <r>
    <x v="24200"/>
    <n v="9.1489999999999991"/>
    <n v="6.72"/>
  </r>
  <r>
    <x v="24201"/>
    <n v="9.1489999999999991"/>
    <n v="6.734"/>
  </r>
  <r>
    <x v="24202"/>
    <n v="9.1489999999999991"/>
    <n v="6.7480000000000002"/>
  </r>
  <r>
    <x v="24203"/>
    <n v="9.1489999999999991"/>
    <n v="6.7619999999999996"/>
  </r>
  <r>
    <x v="24204"/>
    <n v="9.1489999999999991"/>
    <n v="6.7619999999999996"/>
  </r>
  <r>
    <x v="24205"/>
    <n v="9.1489999999999991"/>
    <n v="6.7690000000000001"/>
  </r>
  <r>
    <x v="24206"/>
    <n v="9.1489999999999991"/>
    <n v="6.7690000000000001"/>
  </r>
  <r>
    <x v="24207"/>
    <n v="9.1489999999999991"/>
    <n v="6.7759999999999998"/>
  </r>
  <r>
    <x v="24208"/>
    <n v="9.1489999999999991"/>
    <n v="6.7759999999999998"/>
  </r>
  <r>
    <x v="24209"/>
    <n v="9.1489999999999991"/>
    <n v="6.8109999999999999"/>
  </r>
  <r>
    <x v="24210"/>
    <n v="9.1489999999999991"/>
    <n v="6.8250000000000002"/>
  </r>
  <r>
    <x v="24211"/>
    <n v="9.1419999999999995"/>
    <n v="6.8319999999999999"/>
  </r>
  <r>
    <x v="24212"/>
    <n v="9.1489999999999991"/>
    <n v="6.8319999999999999"/>
  </r>
  <r>
    <x v="24213"/>
    <n v="9.1489999999999991"/>
    <n v="6.8460000000000001"/>
  </r>
  <r>
    <x v="24214"/>
    <n v="9.1489999999999991"/>
    <n v="6.8460000000000001"/>
  </r>
  <r>
    <x v="24215"/>
    <n v="9.1489999999999991"/>
    <n v="6.8460000000000001"/>
  </r>
  <r>
    <x v="24216"/>
    <n v="9.1489999999999991"/>
    <n v="6.8460000000000001"/>
  </r>
  <r>
    <x v="24217"/>
    <n v="9.1489999999999991"/>
    <n v="6.8529999999999998"/>
  </r>
  <r>
    <x v="24218"/>
    <n v="9.1489999999999991"/>
    <n v="6.86"/>
  </r>
  <r>
    <x v="24219"/>
    <n v="9.1419999999999995"/>
    <n v="6.86"/>
  </r>
  <r>
    <x v="24220"/>
    <n v="9.1489999999999991"/>
    <n v="6.86"/>
  </r>
  <r>
    <x v="24221"/>
    <n v="9.1489999999999991"/>
    <n v="6.86"/>
  </r>
  <r>
    <x v="24222"/>
    <n v="9.1489999999999991"/>
    <n v="6.86"/>
  </r>
  <r>
    <x v="24223"/>
    <n v="9.1489999999999991"/>
    <n v="6.86"/>
  </r>
  <r>
    <x v="24224"/>
    <n v="9.1489999999999991"/>
    <n v="6.86"/>
  </r>
  <r>
    <x v="24225"/>
    <n v="9.1419999999999995"/>
    <n v="6.8739999999999997"/>
  </r>
  <r>
    <x v="24226"/>
    <n v="9.1489999999999991"/>
    <n v="6.9089999999999998"/>
  </r>
  <r>
    <x v="24227"/>
    <n v="9.1489999999999991"/>
    <n v="6.9160000000000004"/>
  </r>
  <r>
    <x v="24228"/>
    <n v="9.1489999999999991"/>
    <n v="6.9160000000000004"/>
  </r>
  <r>
    <x v="24229"/>
    <n v="9.1489999999999991"/>
    <n v="6.9160000000000004"/>
  </r>
  <r>
    <x v="24230"/>
    <n v="9.1489999999999991"/>
    <n v="6.93"/>
  </r>
  <r>
    <x v="24231"/>
    <n v="9.1489999999999991"/>
    <n v="6.9370000000000003"/>
  </r>
  <r>
    <x v="24232"/>
    <n v="9.1419999999999995"/>
    <n v="6.9370000000000003"/>
  </r>
  <r>
    <x v="24233"/>
    <n v="9.1489999999999991"/>
    <n v="6.9370000000000003"/>
  </r>
  <r>
    <x v="24234"/>
    <n v="9.1489999999999991"/>
    <n v="6.944"/>
  </r>
  <r>
    <x v="24235"/>
    <n v="9.1489999999999991"/>
    <n v="6.9370000000000003"/>
  </r>
  <r>
    <x v="24236"/>
    <n v="9.1489999999999991"/>
    <n v="6.944"/>
  </r>
  <r>
    <x v="24237"/>
    <n v="9.1489999999999991"/>
    <n v="6.944"/>
  </r>
  <r>
    <x v="24238"/>
    <n v="9.1489999999999991"/>
    <n v="6.944"/>
  </r>
  <r>
    <x v="24239"/>
    <n v="9.1489999999999991"/>
    <n v="6.944"/>
  </r>
  <r>
    <x v="24240"/>
    <n v="9.1489999999999991"/>
    <n v="6.9509999999999996"/>
  </r>
  <r>
    <x v="24241"/>
    <n v="9.1489999999999991"/>
    <n v="6.944"/>
  </r>
  <r>
    <x v="24242"/>
    <n v="9.1489999999999991"/>
    <n v="6.944"/>
  </r>
  <r>
    <x v="24243"/>
    <n v="9.1419999999999995"/>
    <n v="6.944"/>
  </r>
  <r>
    <x v="24244"/>
    <n v="9.1419999999999995"/>
    <n v="6.944"/>
  </r>
  <r>
    <x v="24245"/>
    <n v="9.1419999999999995"/>
    <n v="6.944"/>
  </r>
  <r>
    <x v="24246"/>
    <n v="9.1419999999999995"/>
    <n v="6.9370000000000003"/>
  </r>
  <r>
    <x v="24247"/>
    <n v="9.1489999999999991"/>
    <n v="6.9370000000000003"/>
  </r>
  <r>
    <x v="24248"/>
    <n v="9.1489999999999991"/>
    <n v="6.9370000000000003"/>
  </r>
  <r>
    <x v="24249"/>
    <n v="9.1419999999999995"/>
    <n v="6.944"/>
  </r>
  <r>
    <x v="24250"/>
    <n v="9.1419999999999995"/>
    <n v="6.944"/>
  </r>
  <r>
    <x v="24251"/>
    <n v="9.1489999999999991"/>
    <n v="6.944"/>
  </r>
  <r>
    <x v="24252"/>
    <n v="9.1489999999999991"/>
    <n v="6.944"/>
  </r>
  <r>
    <x v="24253"/>
    <n v="9.1419999999999995"/>
    <n v="6.9370000000000003"/>
  </r>
  <r>
    <x v="24254"/>
    <n v="9.1489999999999991"/>
    <n v="6.944"/>
  </r>
  <r>
    <x v="24255"/>
    <n v="9.1419999999999995"/>
    <n v="6.9370000000000003"/>
  </r>
  <r>
    <x v="24256"/>
    <n v="9.1419999999999995"/>
    <n v="6.944"/>
  </r>
  <r>
    <x v="24257"/>
    <n v="9.1419999999999995"/>
    <n v="6.9509999999999996"/>
  </r>
  <r>
    <x v="24258"/>
    <n v="9.1419999999999995"/>
    <n v="6.9509999999999996"/>
  </r>
  <r>
    <x v="24259"/>
    <n v="9.1419999999999995"/>
    <n v="6.9649999999999999"/>
  </r>
  <r>
    <x v="24260"/>
    <n v="9.1419999999999995"/>
    <n v="6.9649999999999999"/>
  </r>
  <r>
    <x v="24261"/>
    <n v="9.1489999999999991"/>
    <n v="6.9649999999999999"/>
  </r>
  <r>
    <x v="24262"/>
    <n v="9.1489999999999991"/>
    <n v="6.9649999999999999"/>
  </r>
  <r>
    <x v="24263"/>
    <n v="9.1489999999999991"/>
    <n v="6.9649999999999999"/>
  </r>
  <r>
    <x v="24264"/>
    <n v="9.1419999999999995"/>
    <n v="6.9649999999999999"/>
  </r>
  <r>
    <x v="24265"/>
    <n v="9.1489999999999991"/>
    <n v="6.9649999999999999"/>
  </r>
  <r>
    <x v="24266"/>
    <n v="9.1419999999999995"/>
    <n v="6.9649999999999999"/>
  </r>
  <r>
    <x v="24267"/>
    <n v="9.1419999999999995"/>
    <n v="6.9720000000000004"/>
  </r>
  <r>
    <x v="24268"/>
    <n v="9.1419999999999995"/>
    <n v="6.9720000000000004"/>
  </r>
  <r>
    <x v="24269"/>
    <n v="9.1489999999999991"/>
    <n v="6.9720000000000004"/>
  </r>
  <r>
    <x v="24270"/>
    <n v="9.1419999999999995"/>
    <n v="6.9720000000000004"/>
  </r>
  <r>
    <x v="24271"/>
    <n v="9.1489999999999991"/>
    <n v="6.9649999999999999"/>
  </r>
  <r>
    <x v="24272"/>
    <n v="9.1489999999999991"/>
    <n v="6.9649999999999999"/>
  </r>
  <r>
    <x v="24273"/>
    <n v="9.1419999999999995"/>
    <n v="6.9649999999999999"/>
  </r>
  <r>
    <x v="24274"/>
    <n v="9.1419999999999995"/>
    <n v="6.9720000000000004"/>
  </r>
  <r>
    <x v="24275"/>
    <n v="9.1489999999999991"/>
    <n v="6.9720000000000004"/>
  </r>
  <r>
    <x v="24276"/>
    <n v="9.1419999999999995"/>
    <n v="6.9649999999999999"/>
  </r>
  <r>
    <x v="24277"/>
    <n v="9.1489999999999991"/>
    <n v="6.9649999999999999"/>
  </r>
  <r>
    <x v="24278"/>
    <n v="9.1489999999999991"/>
    <n v="6.9649999999999999"/>
  </r>
  <r>
    <x v="24279"/>
    <n v="9.1419999999999995"/>
    <n v="6.9720000000000004"/>
  </r>
  <r>
    <x v="24280"/>
    <n v="9.1419999999999995"/>
    <n v="6.9720000000000004"/>
  </r>
  <r>
    <x v="24281"/>
    <n v="9.1419999999999995"/>
    <n v="6.9790000000000001"/>
  </r>
  <r>
    <x v="24282"/>
    <n v="9.1419999999999995"/>
    <n v="6.9720000000000004"/>
  </r>
  <r>
    <x v="24283"/>
    <n v="9.1419999999999995"/>
    <n v="6.9790000000000001"/>
  </r>
  <r>
    <x v="24284"/>
    <n v="9.1489999999999991"/>
    <n v="6.9790000000000001"/>
  </r>
  <r>
    <x v="24285"/>
    <n v="9.1489999999999991"/>
    <n v="6.9790000000000001"/>
  </r>
  <r>
    <x v="24286"/>
    <n v="9.1419999999999995"/>
    <n v="6.9859999999999998"/>
  </r>
  <r>
    <x v="24287"/>
    <n v="9.1419999999999995"/>
    <n v="6.9859999999999998"/>
  </r>
  <r>
    <x v="24288"/>
    <n v="9.1419999999999995"/>
    <n v="7"/>
  </r>
  <r>
    <x v="24289"/>
    <n v="9.1419999999999995"/>
    <n v="6.9859999999999998"/>
  </r>
  <r>
    <x v="24290"/>
    <n v="9.1489999999999991"/>
    <n v="6.9720000000000004"/>
  </r>
  <r>
    <x v="24291"/>
    <n v="9.1489999999999991"/>
    <n v="6.9720000000000004"/>
  </r>
  <r>
    <x v="24292"/>
    <n v="9.1489999999999991"/>
    <n v="6.9720000000000004"/>
  </r>
  <r>
    <x v="24293"/>
    <n v="9.1489999999999991"/>
    <n v="6.9790000000000001"/>
  </r>
  <r>
    <x v="24294"/>
    <n v="9.1489999999999991"/>
    <n v="6.9859999999999998"/>
  </r>
  <r>
    <x v="24295"/>
    <n v="9.1489999999999991"/>
    <n v="6.9859999999999998"/>
  </r>
  <r>
    <x v="24296"/>
    <n v="9.1419999999999995"/>
    <n v="6.9930000000000003"/>
  </r>
  <r>
    <x v="24297"/>
    <n v="9.1419999999999995"/>
    <n v="7"/>
  </r>
  <r>
    <x v="24298"/>
    <n v="9.1489999999999991"/>
    <n v="6.9859999999999998"/>
  </r>
  <r>
    <x v="24299"/>
    <n v="9.1489999999999991"/>
    <n v="6.9720000000000004"/>
  </r>
  <r>
    <x v="24300"/>
    <n v="9.1489999999999991"/>
    <n v="6.9720000000000004"/>
  </r>
  <r>
    <x v="24301"/>
    <n v="9.1419999999999995"/>
    <n v="6.9509999999999996"/>
  </r>
  <r>
    <x v="24302"/>
    <n v="9.1489999999999991"/>
    <n v="6.93"/>
  </r>
  <r>
    <x v="24303"/>
    <n v="9.1489999999999991"/>
    <n v="6.9160000000000004"/>
  </r>
  <r>
    <x v="24304"/>
    <n v="9.1419999999999995"/>
    <n v="6.9020000000000001"/>
  </r>
  <r>
    <x v="24305"/>
    <n v="9.1419999999999995"/>
    <n v="6.8810000000000002"/>
  </r>
  <r>
    <x v="24306"/>
    <n v="9.1489999999999991"/>
    <n v="6.8810000000000002"/>
  </r>
  <r>
    <x v="24307"/>
    <n v="9.1489999999999991"/>
    <n v="6.9089999999999998"/>
  </r>
  <r>
    <x v="24308"/>
    <n v="9.1489999999999991"/>
    <n v="6.944"/>
  </r>
  <r>
    <x v="24309"/>
    <n v="9.1489999999999991"/>
    <n v="6.9720000000000004"/>
  </r>
  <r>
    <x v="24310"/>
    <n v="9.1419999999999995"/>
    <n v="6.9859999999999998"/>
  </r>
  <r>
    <x v="24311"/>
    <n v="9.1419999999999995"/>
    <n v="6.9649999999999999"/>
  </r>
  <r>
    <x v="24312"/>
    <n v="9.1489999999999991"/>
    <n v="6.93"/>
  </r>
  <r>
    <x v="24313"/>
    <n v="9.1489999999999991"/>
    <n v="6.93"/>
  </r>
  <r>
    <x v="24314"/>
    <n v="9.1419999999999995"/>
    <n v="6.9790000000000001"/>
  </r>
  <r>
    <x v="24315"/>
    <n v="9.1489999999999991"/>
    <n v="7.0069999999999997"/>
  </r>
  <r>
    <x v="24316"/>
    <n v="9.1489999999999991"/>
    <n v="7.0140000000000002"/>
  </r>
  <r>
    <x v="24317"/>
    <n v="9.1419999999999995"/>
    <n v="7.0069999999999997"/>
  </r>
  <r>
    <x v="24318"/>
    <n v="9.1489999999999991"/>
    <n v="6.9790000000000001"/>
  </r>
  <r>
    <x v="24319"/>
    <n v="9.1489999999999991"/>
    <n v="6.9720000000000004"/>
  </r>
  <r>
    <x v="24320"/>
    <n v="9.1489999999999991"/>
    <n v="6.9509999999999996"/>
  </r>
  <r>
    <x v="24321"/>
    <n v="9.1489999999999991"/>
    <n v="6.9790000000000001"/>
  </r>
  <r>
    <x v="24322"/>
    <n v="9.1489999999999991"/>
    <n v="7.0350000000000001"/>
  </r>
  <r>
    <x v="24323"/>
    <n v="9.1419999999999995"/>
    <n v="7.0490000000000004"/>
  </r>
  <r>
    <x v="24324"/>
    <n v="9.1489999999999991"/>
    <n v="7.0419999999999998"/>
  </r>
  <r>
    <x v="24325"/>
    <n v="9.1489999999999991"/>
    <n v="7.0209999999999999"/>
  </r>
  <r>
    <x v="24326"/>
    <n v="9.1489999999999991"/>
    <n v="7.0209999999999999"/>
  </r>
  <r>
    <x v="24327"/>
    <n v="9.1489999999999991"/>
    <n v="7.0209999999999999"/>
  </r>
  <r>
    <x v="24328"/>
    <n v="9.1489999999999991"/>
    <n v="7.0140000000000002"/>
  </r>
  <r>
    <x v="24329"/>
    <n v="9.1489999999999991"/>
    <n v="7.0140000000000002"/>
  </r>
  <r>
    <x v="24330"/>
    <n v="9.1489999999999991"/>
    <n v="7"/>
  </r>
  <r>
    <x v="24331"/>
    <n v="9.1419999999999995"/>
    <n v="6.9790000000000001"/>
  </r>
  <r>
    <x v="24332"/>
    <n v="9.1489999999999991"/>
    <n v="6.9790000000000001"/>
  </r>
  <r>
    <x v="24333"/>
    <n v="9.1489999999999991"/>
    <n v="6.9649999999999999"/>
  </r>
  <r>
    <x v="24334"/>
    <n v="9.1489999999999991"/>
    <n v="6.9649999999999999"/>
  </r>
  <r>
    <x v="24335"/>
    <n v="9.1489999999999991"/>
    <n v="6.9649999999999999"/>
  </r>
  <r>
    <x v="24336"/>
    <n v="9.1489999999999991"/>
    <n v="6.9720000000000004"/>
  </r>
  <r>
    <x v="24337"/>
    <n v="9.1489999999999991"/>
    <n v="6.9720000000000004"/>
  </r>
  <r>
    <x v="24338"/>
    <n v="9.1489999999999991"/>
    <n v="6.9720000000000004"/>
  </r>
  <r>
    <x v="24339"/>
    <n v="9.1419999999999995"/>
    <n v="6.9720000000000004"/>
  </r>
  <r>
    <x v="24340"/>
    <n v="9.1419999999999995"/>
    <n v="6.9720000000000004"/>
  </r>
  <r>
    <x v="24341"/>
    <n v="9.1419999999999995"/>
    <n v="6.9649999999999999"/>
  </r>
  <r>
    <x v="24342"/>
    <n v="9.1419999999999995"/>
    <n v="6.9649999999999999"/>
  </r>
  <r>
    <x v="24343"/>
    <n v="9.1489999999999991"/>
    <n v="6.9509999999999996"/>
  </r>
  <r>
    <x v="24344"/>
    <n v="9.1489999999999991"/>
    <n v="6.9580000000000002"/>
  </r>
  <r>
    <x v="24345"/>
    <n v="9.1419999999999995"/>
    <n v="6.9649999999999999"/>
  </r>
  <r>
    <x v="24346"/>
    <n v="9.1489999999999991"/>
    <n v="6.9509999999999996"/>
  </r>
  <r>
    <x v="24347"/>
    <n v="9.1489999999999991"/>
    <n v="6.9720000000000004"/>
  </r>
  <r>
    <x v="24348"/>
    <n v="9.1489999999999991"/>
    <n v="6.9859999999999998"/>
  </r>
  <r>
    <x v="24349"/>
    <n v="9.1489999999999991"/>
    <n v="7"/>
  </r>
  <r>
    <x v="24350"/>
    <n v="9.1489999999999991"/>
    <n v="7.0140000000000002"/>
  </r>
  <r>
    <x v="24351"/>
    <n v="9.1419999999999995"/>
    <n v="7.0490000000000004"/>
  </r>
  <r>
    <x v="24352"/>
    <n v="9.1489999999999991"/>
    <n v="7.056"/>
  </r>
  <r>
    <x v="24353"/>
    <n v="9.1419999999999995"/>
    <n v="7.077"/>
  </r>
  <r>
    <x v="24354"/>
    <n v="9.1489999999999991"/>
    <n v="7.0910000000000002"/>
  </r>
  <r>
    <x v="24355"/>
    <n v="9.1489999999999991"/>
    <n v="7.0979999999999999"/>
  </r>
  <r>
    <x v="24356"/>
    <n v="9.1489999999999991"/>
    <n v="7.1120000000000001"/>
  </r>
  <r>
    <x v="24357"/>
    <n v="9.1419999999999995"/>
    <n v="7.1050000000000004"/>
  </r>
  <r>
    <x v="24358"/>
    <n v="9.1419999999999995"/>
    <n v="7.0839999999999996"/>
  </r>
  <r>
    <x v="24359"/>
    <n v="9.1489999999999991"/>
    <n v="7.07"/>
  </r>
  <r>
    <x v="24360"/>
    <n v="9.1419999999999995"/>
    <n v="7.056"/>
  </r>
  <r>
    <x v="24361"/>
    <n v="9.1419999999999995"/>
    <n v="7.056"/>
  </r>
  <r>
    <x v="24362"/>
    <n v="9.1489999999999991"/>
    <n v="7.0490000000000004"/>
  </r>
  <r>
    <x v="24363"/>
    <n v="9.1489999999999991"/>
    <n v="7.0490000000000004"/>
  </r>
  <r>
    <x v="24364"/>
    <n v="9.1489999999999991"/>
    <n v="7.0419999999999998"/>
  </r>
  <r>
    <x v="24365"/>
    <n v="9.1419999999999995"/>
    <n v="7.0490000000000004"/>
  </r>
  <r>
    <x v="24366"/>
    <n v="9.1419999999999995"/>
    <n v="7.0490000000000004"/>
  </r>
  <r>
    <x v="24367"/>
    <n v="9.1419999999999995"/>
    <n v="7.0490000000000004"/>
  </r>
  <r>
    <x v="24368"/>
    <n v="9.1489999999999991"/>
    <n v="7.056"/>
  </r>
  <r>
    <x v="24369"/>
    <n v="9.1419999999999995"/>
    <n v="7.0629999999999997"/>
  </r>
  <r>
    <x v="24370"/>
    <n v="9.1489999999999991"/>
    <n v="7.07"/>
  </r>
  <r>
    <x v="24371"/>
    <n v="9.1489999999999991"/>
    <n v="7.077"/>
  </r>
  <r>
    <x v="24372"/>
    <n v="9.1419999999999995"/>
    <n v="7.0839999999999996"/>
  </r>
  <r>
    <x v="24373"/>
    <n v="9.1419999999999995"/>
    <n v="7.077"/>
  </r>
  <r>
    <x v="24374"/>
    <n v="9.1419999999999995"/>
    <n v="7.056"/>
  </r>
  <r>
    <x v="24375"/>
    <n v="9.1419999999999995"/>
    <n v="7.056"/>
  </r>
  <r>
    <x v="24376"/>
    <n v="9.1419999999999995"/>
    <n v="7.07"/>
  </r>
  <r>
    <x v="24377"/>
    <n v="9.1419999999999995"/>
    <n v="7.07"/>
  </r>
  <r>
    <x v="24378"/>
    <n v="9.1489999999999991"/>
    <n v="7.077"/>
  </r>
  <r>
    <x v="24379"/>
    <n v="9.1489999999999991"/>
    <n v="7.077"/>
  </r>
  <r>
    <x v="24380"/>
    <n v="9.1419999999999995"/>
    <n v="7.0839999999999996"/>
  </r>
  <r>
    <x v="24381"/>
    <n v="9.1489999999999991"/>
    <n v="7.0910000000000002"/>
  </r>
  <r>
    <x v="24382"/>
    <n v="9.1419999999999995"/>
    <n v="7.0979999999999999"/>
  </r>
  <r>
    <x v="24383"/>
    <n v="9.1489999999999991"/>
    <n v="7.0979999999999999"/>
  </r>
  <r>
    <x v="24384"/>
    <n v="9.1419999999999995"/>
    <n v="7.1050000000000004"/>
  </r>
  <r>
    <x v="24385"/>
    <n v="9.1489999999999991"/>
    <n v="7.1050000000000004"/>
  </r>
  <r>
    <x v="24386"/>
    <n v="9.1489999999999991"/>
    <n v="7.0839999999999996"/>
  </r>
  <r>
    <x v="24387"/>
    <n v="9.1489999999999991"/>
    <n v="7.0910000000000002"/>
  </r>
  <r>
    <x v="24388"/>
    <n v="9.1489999999999991"/>
    <n v="7.0910000000000002"/>
  </r>
  <r>
    <x v="24389"/>
    <n v="9.1489999999999991"/>
    <n v="7.077"/>
  </r>
  <r>
    <x v="24390"/>
    <n v="9.1419999999999995"/>
    <n v="7.077"/>
  </r>
  <r>
    <x v="24391"/>
    <n v="9.1489999999999991"/>
    <n v="7.056"/>
  </r>
  <r>
    <x v="24392"/>
    <n v="9.1489999999999991"/>
    <n v="7.056"/>
  </r>
  <r>
    <x v="24393"/>
    <n v="9.1489999999999991"/>
    <n v="7.07"/>
  </r>
  <r>
    <x v="24394"/>
    <n v="9.1489999999999991"/>
    <n v="7.056"/>
  </r>
  <r>
    <x v="24395"/>
    <n v="9.1419999999999995"/>
    <n v="7.056"/>
  </r>
  <r>
    <x v="24396"/>
    <n v="9.1489999999999991"/>
    <n v="7.0490000000000004"/>
  </r>
  <r>
    <x v="24397"/>
    <n v="9.1419999999999995"/>
    <n v="7.056"/>
  </r>
  <r>
    <x v="24398"/>
    <n v="9.1489999999999991"/>
    <n v="7.056"/>
  </r>
  <r>
    <x v="24399"/>
    <n v="9.1489999999999991"/>
    <n v="7.056"/>
  </r>
  <r>
    <x v="24400"/>
    <n v="9.1419999999999995"/>
    <n v="7.056"/>
  </r>
  <r>
    <x v="24401"/>
    <n v="9.1419999999999995"/>
    <n v="7.056"/>
  </r>
  <r>
    <x v="24402"/>
    <n v="9.1489999999999991"/>
    <n v="7.056"/>
  </r>
  <r>
    <x v="24403"/>
    <n v="9.1489999999999991"/>
    <n v="7.056"/>
  </r>
  <r>
    <x v="24404"/>
    <n v="9.1489999999999991"/>
    <n v="7.0490000000000004"/>
  </r>
  <r>
    <x v="24405"/>
    <n v="9.1419999999999995"/>
    <n v="7.056"/>
  </r>
  <r>
    <x v="24406"/>
    <n v="9.1489999999999991"/>
    <n v="7.0350000000000001"/>
  </r>
  <r>
    <x v="24407"/>
    <n v="9.1489999999999991"/>
    <n v="7.0140000000000002"/>
  </r>
  <r>
    <x v="24408"/>
    <n v="9.1489999999999991"/>
    <n v="7.0069999999999997"/>
  </r>
  <r>
    <x v="24409"/>
    <n v="9.1489999999999991"/>
    <n v="7.0069999999999997"/>
  </r>
  <r>
    <x v="24410"/>
    <n v="9.1419999999999995"/>
    <n v="7"/>
  </r>
  <r>
    <x v="24411"/>
    <n v="9.1419999999999995"/>
    <n v="7"/>
  </r>
  <r>
    <x v="24412"/>
    <n v="9.1489999999999991"/>
    <n v="7"/>
  </r>
  <r>
    <x v="24413"/>
    <n v="9.1419999999999995"/>
    <n v="6.9930000000000003"/>
  </r>
  <r>
    <x v="24414"/>
    <n v="9.1419999999999995"/>
    <n v="6.9859999999999998"/>
  </r>
  <r>
    <x v="24415"/>
    <n v="9.1419999999999995"/>
    <n v="7"/>
  </r>
  <r>
    <x v="24416"/>
    <n v="9.1489999999999991"/>
    <n v="7"/>
  </r>
  <r>
    <x v="24417"/>
    <n v="9.1489999999999991"/>
    <n v="6.9859999999999998"/>
  </r>
  <r>
    <x v="24418"/>
    <n v="9.1489999999999991"/>
    <n v="6.9930000000000003"/>
  </r>
  <r>
    <x v="24419"/>
    <n v="9.1489999999999991"/>
    <n v="6.9859999999999998"/>
  </r>
  <r>
    <x v="24420"/>
    <n v="9.1489999999999991"/>
    <n v="6.9859999999999998"/>
  </r>
  <r>
    <x v="24421"/>
    <n v="9.1489999999999991"/>
    <n v="6.9720000000000004"/>
  </r>
  <r>
    <x v="24422"/>
    <n v="9.1419999999999995"/>
    <n v="6.9790000000000001"/>
  </r>
  <r>
    <x v="24423"/>
    <n v="9.1489999999999991"/>
    <n v="6.9790000000000001"/>
  </r>
  <r>
    <x v="24424"/>
    <n v="9.1419999999999995"/>
    <n v="6.9859999999999998"/>
  </r>
  <r>
    <x v="24425"/>
    <n v="9.1489999999999991"/>
    <n v="6.9790000000000001"/>
  </r>
  <r>
    <x v="24426"/>
    <n v="9.1489999999999991"/>
    <n v="6.9790000000000001"/>
  </r>
  <r>
    <x v="24427"/>
    <n v="9.1489999999999991"/>
    <n v="6.9790000000000001"/>
  </r>
  <r>
    <x v="24428"/>
    <n v="9.1419999999999995"/>
    <n v="6.9790000000000001"/>
  </r>
  <r>
    <x v="24429"/>
    <n v="9.1419999999999995"/>
    <n v="6.9859999999999998"/>
  </r>
  <r>
    <x v="24430"/>
    <n v="9.1489999999999991"/>
    <n v="6.9930000000000003"/>
  </r>
  <r>
    <x v="24431"/>
    <n v="9.1419999999999995"/>
    <n v="6.9930000000000003"/>
  </r>
  <r>
    <x v="24432"/>
    <n v="9.1489999999999991"/>
    <n v="6.9649999999999999"/>
  </r>
  <r>
    <x v="24433"/>
    <n v="9.1419999999999995"/>
    <n v="6.9509999999999996"/>
  </r>
  <r>
    <x v="24434"/>
    <n v="9.1419999999999995"/>
    <n v="6.9649999999999999"/>
  </r>
  <r>
    <x v="24435"/>
    <n v="9.1489999999999991"/>
    <n v="6.9649999999999999"/>
  </r>
  <r>
    <x v="24436"/>
    <n v="9.1489999999999991"/>
    <n v="6.9790000000000001"/>
  </r>
  <r>
    <x v="24437"/>
    <n v="9.1489999999999991"/>
    <n v="6.9859999999999998"/>
  </r>
  <r>
    <x v="24438"/>
    <n v="9.1419999999999995"/>
    <n v="6.9859999999999998"/>
  </r>
  <r>
    <x v="24439"/>
    <n v="9.1419999999999995"/>
    <n v="6.9859999999999998"/>
  </r>
  <r>
    <x v="24440"/>
    <n v="9.1419999999999995"/>
    <n v="6.9930000000000003"/>
  </r>
  <r>
    <x v="24441"/>
    <n v="9.1489999999999991"/>
    <n v="7"/>
  </r>
  <r>
    <x v="24442"/>
    <n v="9.1419999999999995"/>
    <n v="6.9859999999999998"/>
  </r>
  <r>
    <x v="24443"/>
    <n v="9.1489999999999991"/>
    <n v="6.9790000000000001"/>
  </r>
  <r>
    <x v="24444"/>
    <n v="9.1419999999999995"/>
    <n v="6.9790000000000001"/>
  </r>
  <r>
    <x v="24445"/>
    <n v="9.1419999999999995"/>
    <n v="6.9859999999999998"/>
  </r>
  <r>
    <x v="24446"/>
    <n v="9.1419999999999995"/>
    <n v="6.9859999999999998"/>
  </r>
  <r>
    <x v="24447"/>
    <n v="9.1489999999999991"/>
    <n v="7"/>
  </r>
  <r>
    <x v="24448"/>
    <n v="9.1489999999999991"/>
    <n v="7"/>
  </r>
  <r>
    <x v="24449"/>
    <n v="9.1419999999999995"/>
    <n v="6.9859999999999998"/>
  </r>
  <r>
    <x v="24450"/>
    <n v="9.1419999999999995"/>
    <n v="6.9790000000000001"/>
  </r>
  <r>
    <x v="24451"/>
    <n v="9.1419999999999995"/>
    <n v="6.9790000000000001"/>
  </r>
  <r>
    <x v="24452"/>
    <n v="9.1489999999999991"/>
    <n v="6.9790000000000001"/>
  </r>
  <r>
    <x v="24453"/>
    <n v="9.1489999999999991"/>
    <n v="6.9790000000000001"/>
  </r>
  <r>
    <x v="24454"/>
    <n v="9.1419999999999995"/>
    <n v="6.9790000000000001"/>
  </r>
  <r>
    <x v="24455"/>
    <n v="9.1489999999999991"/>
    <n v="6.9859999999999998"/>
  </r>
  <r>
    <x v="24456"/>
    <n v="9.1419999999999995"/>
    <n v="6.9720000000000004"/>
  </r>
  <r>
    <x v="24457"/>
    <n v="9.1489999999999991"/>
    <n v="6.9790000000000001"/>
  </r>
  <r>
    <x v="24458"/>
    <n v="9.1419999999999995"/>
    <n v="6.9720000000000004"/>
  </r>
  <r>
    <x v="24459"/>
    <n v="9.1419999999999995"/>
    <n v="6.9720000000000004"/>
  </r>
  <r>
    <x v="24460"/>
    <n v="9.1419999999999995"/>
    <n v="6.9720000000000004"/>
  </r>
  <r>
    <x v="24461"/>
    <n v="9.1419999999999995"/>
    <n v="6.9790000000000001"/>
  </r>
  <r>
    <x v="24462"/>
    <n v="9.1489999999999991"/>
    <n v="6.9790000000000001"/>
  </r>
  <r>
    <x v="24463"/>
    <n v="9.1489999999999991"/>
    <n v="6.9790000000000001"/>
  </r>
  <r>
    <x v="24464"/>
    <n v="9.1419999999999995"/>
    <n v="6.9790000000000001"/>
  </r>
  <r>
    <x v="24465"/>
    <n v="9.1489999999999991"/>
    <n v="6.9790000000000001"/>
  </r>
  <r>
    <x v="24466"/>
    <n v="9.1489999999999991"/>
    <n v="6.9790000000000001"/>
  </r>
  <r>
    <x v="24467"/>
    <n v="9.1489999999999991"/>
    <n v="6.9790000000000001"/>
  </r>
  <r>
    <x v="24468"/>
    <n v="9.1489999999999991"/>
    <n v="6.9790000000000001"/>
  </r>
  <r>
    <x v="24469"/>
    <n v="9.1419999999999995"/>
    <n v="6.9790000000000001"/>
  </r>
  <r>
    <x v="24470"/>
    <n v="9.1489999999999991"/>
    <n v="6.9790000000000001"/>
  </r>
  <r>
    <x v="24471"/>
    <n v="9.1419999999999995"/>
    <n v="6.9720000000000004"/>
  </r>
  <r>
    <x v="24472"/>
    <n v="9.1489999999999991"/>
    <n v="6.9790000000000001"/>
  </r>
  <r>
    <x v="24473"/>
    <n v="9.1489999999999991"/>
    <n v="6.9790000000000001"/>
  </r>
  <r>
    <x v="24474"/>
    <n v="9.1419999999999995"/>
    <n v="6.9720000000000004"/>
  </r>
  <r>
    <x v="24475"/>
    <n v="9.1489999999999991"/>
    <n v="6.9720000000000004"/>
  </r>
  <r>
    <x v="24476"/>
    <n v="9.1419999999999995"/>
    <n v="6.9790000000000001"/>
  </r>
  <r>
    <x v="24477"/>
    <n v="9.1489999999999991"/>
    <n v="6.9790000000000001"/>
  </r>
  <r>
    <x v="24478"/>
    <n v="9.1489999999999991"/>
    <n v="6.9720000000000004"/>
  </r>
  <r>
    <x v="24479"/>
    <n v="9.1489999999999991"/>
    <n v="6.9790000000000001"/>
  </r>
  <r>
    <x v="24480"/>
    <n v="9.1489999999999991"/>
    <n v="6.9790000000000001"/>
  </r>
  <r>
    <x v="24481"/>
    <n v="9.1419999999999995"/>
    <n v="6.9790000000000001"/>
  </r>
  <r>
    <x v="24482"/>
    <n v="9.1419999999999995"/>
    <n v="6.9790000000000001"/>
  </r>
  <r>
    <x v="24483"/>
    <n v="9.1419999999999995"/>
    <n v="6.9790000000000001"/>
  </r>
  <r>
    <x v="24484"/>
    <n v="9.1489999999999991"/>
    <n v="6.9790000000000001"/>
  </r>
  <r>
    <x v="24485"/>
    <n v="9.1419999999999995"/>
    <n v="6.9790000000000001"/>
  </r>
  <r>
    <x v="24486"/>
    <n v="9.1489999999999991"/>
    <n v="6.9859999999999998"/>
  </r>
  <r>
    <x v="24487"/>
    <n v="9.1419999999999995"/>
    <n v="6.9859999999999998"/>
  </r>
  <r>
    <x v="24488"/>
    <n v="9.1489999999999991"/>
    <n v="6.9859999999999998"/>
  </r>
  <r>
    <x v="24489"/>
    <n v="9.1419999999999995"/>
    <n v="7"/>
  </r>
  <r>
    <x v="24490"/>
    <n v="9.1419999999999995"/>
    <n v="6.9790000000000001"/>
  </r>
  <r>
    <x v="24491"/>
    <n v="9.1349999999999998"/>
    <n v="6.9790000000000001"/>
  </r>
  <r>
    <x v="24492"/>
    <n v="9.1210000000000004"/>
    <n v="6.9790000000000001"/>
  </r>
  <r>
    <x v="24493"/>
    <n v="9.1210000000000004"/>
    <n v="6.9720000000000004"/>
  </r>
  <r>
    <x v="24494"/>
    <n v="9.1140000000000008"/>
    <n v="6.9649999999999999"/>
  </r>
  <r>
    <x v="24495"/>
    <n v="9.1069999999999993"/>
    <n v="6.9580000000000002"/>
  </r>
  <r>
    <x v="24496"/>
    <n v="9.1"/>
    <n v="6.9509999999999996"/>
  </r>
  <r>
    <x v="24497"/>
    <n v="9.1"/>
    <n v="6.944"/>
  </r>
  <r>
    <x v="24498"/>
    <n v="9.0860000000000003"/>
    <n v="6.9370000000000003"/>
  </r>
  <r>
    <x v="24499"/>
    <n v="9.0860000000000003"/>
    <n v="6.93"/>
  </r>
  <r>
    <x v="24500"/>
    <n v="9.0719999999999992"/>
    <n v="6.923"/>
  </r>
  <r>
    <x v="24501"/>
    <n v="9.0649999999999995"/>
    <n v="6.9089999999999998"/>
  </r>
  <r>
    <x v="24502"/>
    <n v="9.0649999999999995"/>
    <n v="6.9020000000000001"/>
  </r>
  <r>
    <x v="24503"/>
    <n v="9.0649999999999995"/>
    <n v="6.8949999999999996"/>
  </r>
  <r>
    <x v="24504"/>
    <n v="9.0510000000000002"/>
    <n v="6.8949999999999996"/>
  </r>
  <r>
    <x v="24505"/>
    <n v="9.0440000000000005"/>
    <n v="6.8810000000000002"/>
  </r>
  <r>
    <x v="24506"/>
    <n v="9.0299999999999994"/>
    <n v="6.8739999999999997"/>
  </r>
  <r>
    <x v="24507"/>
    <n v="9.0299999999999994"/>
    <n v="6.86"/>
  </r>
  <r>
    <x v="24508"/>
    <n v="9.016"/>
    <n v="6.8529999999999998"/>
  </r>
  <r>
    <x v="24509"/>
    <n v="9.016"/>
    <n v="6.8390000000000004"/>
  </r>
  <r>
    <x v="24510"/>
    <n v="9.0020000000000007"/>
    <n v="6.8319999999999999"/>
  </r>
  <r>
    <x v="24511"/>
    <n v="8.9949999999999992"/>
    <n v="6.8250000000000002"/>
  </r>
  <r>
    <x v="24512"/>
    <n v="8.9809999999999999"/>
    <n v="6.8109999999999999"/>
  </r>
  <r>
    <x v="24513"/>
    <n v="8.9740000000000002"/>
    <n v="6.7969999999999997"/>
  </r>
  <r>
    <x v="24514"/>
    <n v="8.9670000000000005"/>
    <n v="6.7759999999999998"/>
  </r>
  <r>
    <x v="24515"/>
    <n v="8.9670000000000005"/>
    <n v="6.7830000000000004"/>
  </r>
  <r>
    <x v="24516"/>
    <n v="8.9600000000000009"/>
    <n v="6.7969999999999997"/>
  </r>
  <r>
    <x v="24517"/>
    <n v="8.9529999999999994"/>
    <n v="6.7969999999999997"/>
  </r>
  <r>
    <x v="24518"/>
    <n v="8.9459999999999997"/>
    <n v="6.79"/>
  </r>
  <r>
    <x v="24519"/>
    <n v="8.9459999999999997"/>
    <n v="6.7690000000000001"/>
  </r>
  <r>
    <x v="24520"/>
    <n v="8.9390000000000001"/>
    <n v="6.7690000000000001"/>
  </r>
  <r>
    <x v="24521"/>
    <n v="8.9320000000000004"/>
    <n v="6.7690000000000001"/>
  </r>
  <r>
    <x v="24522"/>
    <n v="8.9250000000000007"/>
    <n v="6.7549999999999999"/>
  </r>
  <r>
    <x v="24523"/>
    <n v="8.9109999999999996"/>
    <n v="6.7549999999999999"/>
  </r>
  <r>
    <x v="24524"/>
    <n v="8.9109999999999996"/>
    <n v="6.7619999999999996"/>
  </r>
  <r>
    <x v="24525"/>
    <n v="8.8970000000000002"/>
    <n v="6.7619999999999996"/>
  </r>
  <r>
    <x v="24526"/>
    <n v="8.8970000000000002"/>
    <n v="6.7619999999999996"/>
  </r>
  <r>
    <x v="24527"/>
    <n v="8.89"/>
    <n v="6.7549999999999999"/>
  </r>
  <r>
    <x v="24528"/>
    <n v="8.8829999999999991"/>
    <n v="6.7480000000000002"/>
  </r>
  <r>
    <x v="24529"/>
    <n v="8.8759999999999994"/>
    <n v="6.7409999999999997"/>
  </r>
  <r>
    <x v="24530"/>
    <n v="8.8829999999999991"/>
    <n v="6.734"/>
  </r>
  <r>
    <x v="24531"/>
    <n v="8.8689999999999998"/>
    <n v="6.734"/>
  </r>
  <r>
    <x v="24532"/>
    <n v="8.8689999999999998"/>
    <n v="6.7270000000000003"/>
  </r>
  <r>
    <x v="24533"/>
    <n v="8.8759999999999994"/>
    <n v="6.7549999999999999"/>
  </r>
  <r>
    <x v="24534"/>
    <n v="8.8759999999999994"/>
    <n v="6.7619999999999996"/>
  </r>
  <r>
    <x v="24535"/>
    <n v="8.8689999999999998"/>
    <n v="6.7619999999999996"/>
  </r>
  <r>
    <x v="24536"/>
    <n v="8.8620000000000001"/>
    <n v="6.7690000000000001"/>
  </r>
  <r>
    <x v="24537"/>
    <n v="8.8689999999999998"/>
    <n v="6.7759999999999998"/>
  </r>
  <r>
    <x v="24538"/>
    <n v="8.8620000000000001"/>
    <n v="6.79"/>
  </r>
  <r>
    <x v="24539"/>
    <n v="8.8620000000000001"/>
    <n v="6.7969999999999997"/>
  </r>
  <r>
    <x v="24540"/>
    <n v="8.8689999999999998"/>
    <n v="6.8040000000000003"/>
  </r>
  <r>
    <x v="24541"/>
    <n v="8.8620000000000001"/>
    <n v="6.8250000000000002"/>
  </r>
  <r>
    <x v="24542"/>
    <n v="8.8689999999999998"/>
    <n v="6.867"/>
  </r>
  <r>
    <x v="24543"/>
    <n v="8.8689999999999998"/>
    <n v="6.9089999999999998"/>
  </r>
  <r>
    <x v="24544"/>
    <n v="8.8689999999999998"/>
    <n v="6.9649999999999999"/>
  </r>
  <r>
    <x v="24545"/>
    <n v="8.8620000000000001"/>
    <n v="6.9790000000000001"/>
  </r>
  <r>
    <x v="24546"/>
    <n v="8.8620000000000001"/>
    <n v="7.0209999999999999"/>
  </r>
  <r>
    <x v="24547"/>
    <n v="8.8620000000000001"/>
    <n v="7.0629999999999997"/>
  </r>
  <r>
    <x v="24548"/>
    <n v="8.8689999999999998"/>
    <n v="7.07"/>
  </r>
  <r>
    <x v="24549"/>
    <n v="8.8620000000000001"/>
    <n v="7.0839999999999996"/>
  </r>
  <r>
    <x v="24550"/>
    <n v="8.8620000000000001"/>
    <n v="7.07"/>
  </r>
  <r>
    <x v="24551"/>
    <n v="8.8689999999999998"/>
    <n v="7.07"/>
  </r>
  <r>
    <x v="24552"/>
    <n v="8.8689999999999998"/>
    <n v="7.07"/>
  </r>
  <r>
    <x v="24553"/>
    <n v="8.8620000000000001"/>
    <n v="7.07"/>
  </r>
  <r>
    <x v="24554"/>
    <n v="8.8620000000000001"/>
    <n v="7.077"/>
  </r>
  <r>
    <x v="24555"/>
    <n v="8.8620000000000001"/>
    <n v="7.0839999999999996"/>
  </r>
  <r>
    <x v="24556"/>
    <n v="8.8620000000000001"/>
    <n v="7.0839999999999996"/>
  </r>
  <r>
    <x v="24557"/>
    <n v="8.8689999999999998"/>
    <n v="7.0910000000000002"/>
  </r>
  <r>
    <x v="24558"/>
    <n v="8.8620000000000001"/>
    <n v="7.0910000000000002"/>
  </r>
  <r>
    <x v="24559"/>
    <n v="8.8620000000000001"/>
    <n v="7.0910000000000002"/>
  </r>
  <r>
    <x v="24560"/>
    <n v="8.8620000000000001"/>
    <n v="7.0839999999999996"/>
  </r>
  <r>
    <x v="24561"/>
    <n v="8.8620000000000001"/>
    <n v="7.0839999999999996"/>
  </r>
  <r>
    <x v="24562"/>
    <n v="8.8550000000000004"/>
    <n v="7.07"/>
  </r>
  <r>
    <x v="24563"/>
    <n v="8.8689999999999998"/>
    <n v="7.056"/>
  </r>
  <r>
    <x v="24564"/>
    <n v="8.8620000000000001"/>
    <n v="7.0419999999999998"/>
  </r>
  <r>
    <x v="24565"/>
    <n v="8.8620000000000001"/>
    <n v="7.0140000000000002"/>
  </r>
  <r>
    <x v="24566"/>
    <n v="8.8620000000000001"/>
    <n v="6.93"/>
  </r>
  <r>
    <x v="24567"/>
    <n v="8.8620000000000001"/>
    <n v="6.8319999999999999"/>
  </r>
  <r>
    <x v="24568"/>
    <n v="8.8620000000000001"/>
    <n v="6.7969999999999997"/>
  </r>
  <r>
    <x v="24569"/>
    <n v="8.8620000000000001"/>
    <n v="6.79"/>
  </r>
  <r>
    <x v="24570"/>
    <n v="8.8620000000000001"/>
    <n v="6.79"/>
  </r>
  <r>
    <x v="24571"/>
    <n v="8.8620000000000001"/>
    <n v="6.7690000000000001"/>
  </r>
  <r>
    <x v="24572"/>
    <n v="8.8620000000000001"/>
    <n v="6.7690000000000001"/>
  </r>
  <r>
    <x v="24573"/>
    <n v="8.8620000000000001"/>
    <n v="6.7690000000000001"/>
  </r>
  <r>
    <x v="24574"/>
    <n v="8.8620000000000001"/>
    <n v="6.7549999999999999"/>
  </r>
  <r>
    <x v="24575"/>
    <n v="8.8620000000000001"/>
    <n v="6.7549999999999999"/>
  </r>
  <r>
    <x v="24576"/>
    <n v="8.8620000000000001"/>
    <n v="6.7549999999999999"/>
  </r>
  <r>
    <x v="24577"/>
    <n v="8.8620000000000001"/>
    <n v="6.7409999999999997"/>
  </r>
  <r>
    <x v="24578"/>
    <n v="8.8550000000000004"/>
    <n v="6.7619999999999996"/>
  </r>
  <r>
    <x v="24579"/>
    <n v="8.8550000000000004"/>
    <n v="6.7690000000000001"/>
  </r>
  <r>
    <x v="24580"/>
    <n v="8.8620000000000001"/>
    <n v="6.7690000000000001"/>
  </r>
  <r>
    <x v="24581"/>
    <n v="8.8620000000000001"/>
    <n v="6.7690000000000001"/>
  </r>
  <r>
    <x v="24582"/>
    <n v="8.8550000000000004"/>
    <n v="6.7690000000000001"/>
  </r>
  <r>
    <x v="24583"/>
    <n v="8.8620000000000001"/>
    <n v="6.7690000000000001"/>
  </r>
  <r>
    <x v="24584"/>
    <n v="8.8620000000000001"/>
    <n v="6.7690000000000001"/>
  </r>
  <r>
    <x v="24585"/>
    <n v="8.8550000000000004"/>
    <n v="6.7759999999999998"/>
  </r>
  <r>
    <x v="24586"/>
    <n v="8.8550000000000004"/>
    <n v="6.79"/>
  </r>
  <r>
    <x v="24587"/>
    <n v="8.8620000000000001"/>
    <n v="6.8040000000000003"/>
  </r>
  <r>
    <x v="24588"/>
    <n v="8.8620000000000001"/>
    <n v="6.8109999999999999"/>
  </r>
  <r>
    <x v="24589"/>
    <n v="8.8620000000000001"/>
    <n v="6.8109999999999999"/>
  </r>
  <r>
    <x v="24590"/>
    <n v="8.8620000000000001"/>
    <n v="6.8109999999999999"/>
  </r>
  <r>
    <x v="24591"/>
    <n v="8.8550000000000004"/>
    <n v="6.8179999999999996"/>
  </r>
  <r>
    <x v="24592"/>
    <n v="8.8620000000000001"/>
    <n v="6.8109999999999999"/>
  </r>
  <r>
    <x v="24593"/>
    <n v="8.8620000000000001"/>
    <n v="6.8250000000000002"/>
  </r>
  <r>
    <x v="24594"/>
    <n v="8.8620000000000001"/>
    <n v="6.8179999999999996"/>
  </r>
  <r>
    <x v="24595"/>
    <n v="8.8550000000000004"/>
    <n v="6.8250000000000002"/>
  </r>
  <r>
    <x v="24596"/>
    <n v="8.8620000000000001"/>
    <n v="6.8109999999999999"/>
  </r>
  <r>
    <x v="24597"/>
    <n v="8.8550000000000004"/>
    <n v="6.8109999999999999"/>
  </r>
  <r>
    <x v="24598"/>
    <n v="8.8620000000000001"/>
    <n v="6.8109999999999999"/>
  </r>
  <r>
    <x v="24599"/>
    <n v="8.8550000000000004"/>
    <n v="6.8109999999999999"/>
  </r>
  <r>
    <x v="24600"/>
    <n v="8.8620000000000001"/>
    <n v="6.8109999999999999"/>
  </r>
  <r>
    <x v="24601"/>
    <n v="8.8620000000000001"/>
    <n v="6.8250000000000002"/>
  </r>
  <r>
    <x v="24602"/>
    <n v="8.8620000000000001"/>
    <n v="6.8250000000000002"/>
  </r>
  <r>
    <x v="24603"/>
    <n v="8.8550000000000004"/>
    <n v="6.8460000000000001"/>
  </r>
  <r>
    <x v="24604"/>
    <n v="8.8550000000000004"/>
    <n v="6.86"/>
  </r>
  <r>
    <x v="24605"/>
    <n v="8.8620000000000001"/>
    <n v="6.86"/>
  </r>
  <r>
    <x v="24606"/>
    <n v="8.8550000000000004"/>
    <n v="6.86"/>
  </r>
  <r>
    <x v="24607"/>
    <n v="8.8620000000000001"/>
    <n v="6.86"/>
  </r>
  <r>
    <x v="24608"/>
    <n v="8.8620000000000001"/>
    <n v="6.86"/>
  </r>
  <r>
    <x v="24609"/>
    <n v="8.8550000000000004"/>
    <n v="6.86"/>
  </r>
  <r>
    <x v="24610"/>
    <n v="8.8550000000000004"/>
    <n v="6.86"/>
  </r>
  <r>
    <x v="24611"/>
    <n v="8.8550000000000004"/>
    <n v="6.86"/>
  </r>
  <r>
    <x v="24612"/>
    <n v="8.8550000000000004"/>
    <n v="6.867"/>
  </r>
  <r>
    <x v="24613"/>
    <n v="8.8620000000000001"/>
    <n v="6.86"/>
  </r>
  <r>
    <x v="24614"/>
    <n v="8.8550000000000004"/>
    <n v="6.86"/>
  </r>
  <r>
    <x v="24615"/>
    <n v="8.8620000000000001"/>
    <n v="6.86"/>
  </r>
  <r>
    <x v="24616"/>
    <n v="8.8550000000000004"/>
    <n v="6.86"/>
  </r>
  <r>
    <x v="24617"/>
    <n v="8.8550000000000004"/>
    <n v="6.86"/>
  </r>
  <r>
    <x v="24618"/>
    <n v="8.8620000000000001"/>
    <n v="6.86"/>
  </r>
  <r>
    <x v="24619"/>
    <n v="8.8620000000000001"/>
    <n v="6.86"/>
  </r>
  <r>
    <x v="24620"/>
    <n v="8.8550000000000004"/>
    <n v="6.8739999999999997"/>
  </r>
  <r>
    <x v="24621"/>
    <n v="8.8620000000000001"/>
    <n v="6.8949999999999996"/>
  </r>
  <r>
    <x v="24622"/>
    <n v="8.8550000000000004"/>
    <n v="6.9020000000000001"/>
  </r>
  <r>
    <x v="24623"/>
    <n v="8.8550000000000004"/>
    <n v="6.9160000000000004"/>
  </r>
  <r>
    <x v="24624"/>
    <n v="8.8620000000000001"/>
    <n v="6.9089999999999998"/>
  </r>
  <r>
    <x v="24625"/>
    <n v="8.8620000000000001"/>
    <n v="6.9089999999999998"/>
  </r>
  <r>
    <x v="24626"/>
    <n v="8.8620000000000001"/>
    <n v="6.9160000000000004"/>
  </r>
  <r>
    <x v="24627"/>
    <n v="8.8620000000000001"/>
    <n v="6.93"/>
  </r>
  <r>
    <x v="24628"/>
    <n v="8.8550000000000004"/>
    <n v="6.923"/>
  </r>
  <r>
    <x v="24629"/>
    <n v="8.8620000000000001"/>
    <n v="6.9160000000000004"/>
  </r>
  <r>
    <x v="24630"/>
    <n v="8.8550000000000004"/>
    <n v="6.93"/>
  </r>
  <r>
    <x v="24631"/>
    <n v="8.8620000000000001"/>
    <n v="6.9160000000000004"/>
  </r>
  <r>
    <x v="24632"/>
    <n v="8.8550000000000004"/>
    <n v="6.93"/>
  </r>
  <r>
    <x v="24633"/>
    <n v="8.8620000000000001"/>
    <n v="6.93"/>
  </r>
  <r>
    <x v="24634"/>
    <n v="8.8550000000000004"/>
    <n v="6.93"/>
  </r>
  <r>
    <x v="24635"/>
    <n v="8.8620000000000001"/>
    <n v="6.923"/>
  </r>
  <r>
    <x v="24636"/>
    <n v="8.8550000000000004"/>
    <n v="6.93"/>
  </r>
  <r>
    <x v="24637"/>
    <n v="8.8620000000000001"/>
    <n v="6.923"/>
  </r>
  <r>
    <x v="24638"/>
    <n v="8.8620000000000001"/>
    <n v="6.923"/>
  </r>
  <r>
    <x v="24639"/>
    <n v="8.8550000000000004"/>
    <n v="6.9370000000000003"/>
  </r>
  <r>
    <x v="24640"/>
    <n v="8.8620000000000001"/>
    <n v="6.93"/>
  </r>
  <r>
    <x v="24641"/>
    <n v="8.8620000000000001"/>
    <n v="6.93"/>
  </r>
  <r>
    <x v="24642"/>
    <n v="8.8550000000000004"/>
    <n v="6.93"/>
  </r>
  <r>
    <x v="24643"/>
    <n v="8.8550000000000004"/>
    <n v="6.9160000000000004"/>
  </r>
  <r>
    <x v="24644"/>
    <n v="8.8620000000000001"/>
    <n v="6.93"/>
  </r>
  <r>
    <x v="24645"/>
    <n v="8.8550000000000004"/>
    <n v="6.93"/>
  </r>
  <r>
    <x v="24646"/>
    <n v="8.8550000000000004"/>
    <n v="6.93"/>
  </r>
  <r>
    <x v="24647"/>
    <n v="8.8620000000000001"/>
    <n v="6.9160000000000004"/>
  </r>
  <r>
    <x v="24648"/>
    <n v="8.8620000000000001"/>
    <n v="6.93"/>
  </r>
  <r>
    <x v="24649"/>
    <n v="8.8550000000000004"/>
    <n v="6.923"/>
  </r>
  <r>
    <x v="24650"/>
    <n v="8.8620000000000001"/>
    <n v="6.9160000000000004"/>
  </r>
  <r>
    <x v="24651"/>
    <n v="8.8620000000000001"/>
    <n v="6.9160000000000004"/>
  </r>
  <r>
    <x v="24652"/>
    <n v="8.8620000000000001"/>
    <n v="6.9160000000000004"/>
  </r>
  <r>
    <x v="24653"/>
    <n v="8.8620000000000001"/>
    <n v="6.9160000000000004"/>
  </r>
  <r>
    <x v="24654"/>
    <n v="8.8550000000000004"/>
    <n v="6.9089999999999998"/>
  </r>
  <r>
    <x v="24655"/>
    <n v="8.8620000000000001"/>
    <n v="6.9160000000000004"/>
  </r>
  <r>
    <x v="24656"/>
    <n v="8.8620000000000001"/>
    <n v="6.9089999999999998"/>
  </r>
  <r>
    <x v="24657"/>
    <n v="8.8620000000000001"/>
    <n v="6.9160000000000004"/>
  </r>
  <r>
    <x v="24658"/>
    <n v="8.8620000000000001"/>
    <n v="6.9160000000000004"/>
  </r>
  <r>
    <x v="24659"/>
    <n v="8.8620000000000001"/>
    <n v="6.9089999999999998"/>
  </r>
  <r>
    <x v="24660"/>
    <n v="8.8620000000000001"/>
    <n v="6.9160000000000004"/>
  </r>
  <r>
    <x v="24661"/>
    <n v="8.8620000000000001"/>
    <n v="6.9089999999999998"/>
  </r>
  <r>
    <x v="24662"/>
    <n v="8.8620000000000001"/>
    <n v="6.9089999999999998"/>
  </r>
  <r>
    <x v="24663"/>
    <n v="8.8620000000000001"/>
    <n v="6.9089999999999998"/>
  </r>
  <r>
    <x v="24664"/>
    <n v="8.8620000000000001"/>
    <n v="6.9089999999999998"/>
  </r>
  <r>
    <x v="24665"/>
    <n v="8.8620000000000001"/>
    <n v="6.9160000000000004"/>
  </r>
  <r>
    <x v="24666"/>
    <n v="8.8620000000000001"/>
    <n v="6.9089999999999998"/>
  </r>
  <r>
    <x v="24667"/>
    <n v="8.8620000000000001"/>
    <n v="6.9089999999999998"/>
  </r>
  <r>
    <x v="24668"/>
    <n v="8.8550000000000004"/>
    <n v="6.9089999999999998"/>
  </r>
  <r>
    <x v="24669"/>
    <n v="8.8550000000000004"/>
    <n v="6.9160000000000004"/>
  </r>
  <r>
    <x v="24670"/>
    <n v="8.8550000000000004"/>
    <n v="6.9089999999999998"/>
  </r>
  <r>
    <x v="24671"/>
    <n v="8.8620000000000001"/>
    <n v="6.9089999999999998"/>
  </r>
  <r>
    <x v="24672"/>
    <n v="8.8550000000000004"/>
    <n v="6.9089999999999998"/>
  </r>
  <r>
    <x v="24673"/>
    <n v="8.8620000000000001"/>
    <n v="6.9089999999999998"/>
  </r>
  <r>
    <x v="24674"/>
    <n v="8.8620000000000001"/>
    <n v="6.9020000000000001"/>
  </r>
  <r>
    <x v="24675"/>
    <n v="8.8620000000000001"/>
    <n v="6.9089999999999998"/>
  </r>
  <r>
    <x v="24676"/>
    <n v="8.8620000000000001"/>
    <n v="6.9089999999999998"/>
  </r>
  <r>
    <x v="24677"/>
    <n v="8.8550000000000004"/>
    <n v="6.9020000000000001"/>
  </r>
  <r>
    <x v="24678"/>
    <n v="8.8620000000000001"/>
    <n v="6.9020000000000001"/>
  </r>
  <r>
    <x v="24679"/>
    <n v="8.8620000000000001"/>
    <n v="6.9089999999999998"/>
  </r>
  <r>
    <x v="24680"/>
    <n v="8.8550000000000004"/>
    <n v="6.9020000000000001"/>
  </r>
  <r>
    <x v="24681"/>
    <n v="8.8620000000000001"/>
    <n v="6.9020000000000001"/>
  </r>
  <r>
    <x v="24682"/>
    <n v="8.8620000000000001"/>
    <n v="6.9020000000000001"/>
  </r>
  <r>
    <x v="24683"/>
    <n v="8.8550000000000004"/>
    <n v="6.8810000000000002"/>
  </r>
  <r>
    <x v="24684"/>
    <n v="8.8620000000000001"/>
    <n v="6.8949999999999996"/>
  </r>
  <r>
    <x v="24685"/>
    <n v="8.8550000000000004"/>
    <n v="6.8949999999999996"/>
  </r>
  <r>
    <x v="24686"/>
    <n v="8.8620000000000001"/>
    <n v="6.8949999999999996"/>
  </r>
  <r>
    <x v="24687"/>
    <n v="8.8620000000000001"/>
    <n v="6.9020000000000001"/>
  </r>
  <r>
    <x v="24688"/>
    <n v="8.8620000000000001"/>
    <n v="6.8949999999999996"/>
  </r>
  <r>
    <x v="24689"/>
    <n v="8.8620000000000001"/>
    <n v="6.9020000000000001"/>
  </r>
  <r>
    <x v="24690"/>
    <n v="8.8550000000000004"/>
    <n v="6.9020000000000001"/>
  </r>
  <r>
    <x v="24691"/>
    <n v="8.8550000000000004"/>
    <n v="6.9020000000000001"/>
  </r>
  <r>
    <x v="24692"/>
    <n v="8.8620000000000001"/>
    <n v="6.8949999999999996"/>
  </r>
  <r>
    <x v="24693"/>
    <n v="8.8550000000000004"/>
    <n v="6.9020000000000001"/>
  </r>
  <r>
    <x v="24694"/>
    <n v="8.8620000000000001"/>
    <n v="6.9020000000000001"/>
  </r>
  <r>
    <x v="24695"/>
    <n v="8.8550000000000004"/>
    <n v="6.9020000000000001"/>
  </r>
  <r>
    <x v="24696"/>
    <n v="8.8620000000000001"/>
    <n v="6.9020000000000001"/>
  </r>
  <r>
    <x v="24697"/>
    <n v="8.8550000000000004"/>
    <n v="6.8949999999999996"/>
  </r>
  <r>
    <x v="24698"/>
    <n v="8.8620000000000001"/>
    <n v="6.8949999999999996"/>
  </r>
  <r>
    <x v="24699"/>
    <n v="8.8620000000000001"/>
    <n v="6.8949999999999996"/>
  </r>
  <r>
    <x v="24700"/>
    <n v="8.8550000000000004"/>
    <n v="6.8879999999999999"/>
  </r>
  <r>
    <x v="24701"/>
    <n v="8.8620000000000001"/>
    <n v="6.8810000000000002"/>
  </r>
  <r>
    <x v="24702"/>
    <n v="8.8620000000000001"/>
    <n v="6.8739999999999997"/>
  </r>
  <r>
    <x v="24703"/>
    <n v="8.8550000000000004"/>
    <n v="6.8810000000000002"/>
  </r>
  <r>
    <x v="24704"/>
    <n v="8.8620000000000001"/>
    <n v="6.8810000000000002"/>
  </r>
  <r>
    <x v="24705"/>
    <n v="8.8620000000000001"/>
    <n v="6.8949999999999996"/>
  </r>
  <r>
    <x v="24706"/>
    <n v="8.8620000000000001"/>
    <n v="6.9089999999999998"/>
  </r>
  <r>
    <x v="24707"/>
    <n v="8.8620000000000001"/>
    <n v="6.93"/>
  </r>
  <r>
    <x v="24708"/>
    <n v="8.8620000000000001"/>
    <n v="6.9370000000000003"/>
  </r>
  <r>
    <x v="24709"/>
    <n v="8.8550000000000004"/>
    <n v="6.9020000000000001"/>
  </r>
  <r>
    <x v="24710"/>
    <n v="8.8620000000000001"/>
    <n v="6.8739999999999997"/>
  </r>
  <r>
    <x v="24711"/>
    <n v="8.8550000000000004"/>
    <n v="6.8810000000000002"/>
  </r>
  <r>
    <x v="24712"/>
    <n v="8.8620000000000001"/>
    <n v="6.8949999999999996"/>
  </r>
  <r>
    <x v="24713"/>
    <n v="8.8620000000000001"/>
    <n v="6.93"/>
  </r>
  <r>
    <x v="24714"/>
    <n v="8.8620000000000001"/>
    <n v="6.9859999999999998"/>
  </r>
  <r>
    <x v="24715"/>
    <n v="8.8620000000000001"/>
    <n v="7.0069999999999997"/>
  </r>
  <r>
    <x v="24716"/>
    <n v="8.8620000000000001"/>
    <n v="7.0069999999999997"/>
  </r>
  <r>
    <x v="24717"/>
    <n v="8.8620000000000001"/>
    <n v="7.0069999999999997"/>
  </r>
  <r>
    <x v="24718"/>
    <n v="8.8620000000000001"/>
    <n v="7.0069999999999997"/>
  </r>
  <r>
    <x v="24719"/>
    <n v="8.8620000000000001"/>
    <n v="7"/>
  </r>
  <r>
    <x v="24720"/>
    <n v="8.8620000000000001"/>
    <n v="6.9790000000000001"/>
  </r>
  <r>
    <x v="24721"/>
    <n v="8.8620000000000001"/>
    <n v="6.9720000000000004"/>
  </r>
  <r>
    <x v="24722"/>
    <n v="8.8620000000000001"/>
    <n v="6.9790000000000001"/>
  </r>
  <r>
    <x v="24723"/>
    <n v="8.8620000000000001"/>
    <n v="6.9720000000000004"/>
  </r>
  <r>
    <x v="24724"/>
    <n v="8.8620000000000001"/>
    <n v="6.9720000000000004"/>
  </r>
  <r>
    <x v="24725"/>
    <n v="8.8689999999999998"/>
    <n v="6.9649999999999999"/>
  </r>
  <r>
    <x v="24726"/>
    <n v="8.8620000000000001"/>
    <n v="6.9649999999999999"/>
  </r>
  <r>
    <x v="24727"/>
    <n v="8.8689999999999998"/>
    <n v="6.9509999999999996"/>
  </r>
  <r>
    <x v="24728"/>
    <n v="8.8620000000000001"/>
    <n v="6.9580000000000002"/>
  </r>
  <r>
    <x v="24729"/>
    <n v="8.8620000000000001"/>
    <n v="6.9509999999999996"/>
  </r>
  <r>
    <x v="24730"/>
    <n v="8.8620000000000001"/>
    <n v="6.9509999999999996"/>
  </r>
  <r>
    <x v="24731"/>
    <n v="8.8620000000000001"/>
    <n v="6.944"/>
  </r>
  <r>
    <x v="24732"/>
    <n v="8.8620000000000001"/>
    <n v="6.9509999999999996"/>
  </r>
  <r>
    <x v="24733"/>
    <n v="8.8620000000000001"/>
    <n v="6.9509999999999996"/>
  </r>
  <r>
    <x v="24734"/>
    <n v="8.8689999999999998"/>
    <n v="6.9509999999999996"/>
  </r>
  <r>
    <x v="24735"/>
    <n v="8.8620000000000001"/>
    <n v="6.9509999999999996"/>
  </r>
  <r>
    <x v="24736"/>
    <n v="8.8620000000000001"/>
    <n v="6.9509999999999996"/>
  </r>
  <r>
    <x v="24737"/>
    <n v="8.8620000000000001"/>
    <n v="6.9509999999999996"/>
  </r>
  <r>
    <x v="24738"/>
    <n v="8.8620000000000001"/>
    <n v="6.944"/>
  </r>
  <r>
    <x v="24739"/>
    <n v="8.8620000000000001"/>
    <n v="6.944"/>
  </r>
  <r>
    <x v="24740"/>
    <n v="8.8620000000000001"/>
    <n v="6.9509999999999996"/>
  </r>
  <r>
    <x v="24741"/>
    <n v="8.8620000000000001"/>
    <n v="6.944"/>
  </r>
  <r>
    <x v="24742"/>
    <n v="8.8620000000000001"/>
    <n v="6.9370000000000003"/>
  </r>
  <r>
    <x v="24743"/>
    <n v="8.8620000000000001"/>
    <n v="6.9370000000000003"/>
  </r>
  <r>
    <x v="24744"/>
    <n v="8.8620000000000001"/>
    <n v="6.9370000000000003"/>
  </r>
  <r>
    <x v="24745"/>
    <n v="8.8620000000000001"/>
    <n v="6.93"/>
  </r>
  <r>
    <x v="24746"/>
    <n v="8.8620000000000001"/>
    <n v="6.923"/>
  </r>
  <r>
    <x v="24747"/>
    <n v="8.8620000000000001"/>
    <n v="6.923"/>
  </r>
  <r>
    <x v="24748"/>
    <n v="8.8620000000000001"/>
    <n v="6.9160000000000004"/>
  </r>
  <r>
    <x v="24749"/>
    <n v="8.8620000000000001"/>
    <n v="6.9089999999999998"/>
  </r>
  <r>
    <x v="24750"/>
    <n v="8.8620000000000001"/>
    <n v="6.9160000000000004"/>
  </r>
  <r>
    <x v="24751"/>
    <n v="8.8620000000000001"/>
    <n v="6.9160000000000004"/>
  </r>
  <r>
    <x v="24752"/>
    <n v="8.8689999999999998"/>
    <n v="6.923"/>
  </r>
  <r>
    <x v="24753"/>
    <n v="8.8689999999999998"/>
    <n v="6.9160000000000004"/>
  </r>
  <r>
    <x v="24754"/>
    <n v="8.8689999999999998"/>
    <n v="6.93"/>
  </r>
  <r>
    <x v="24755"/>
    <n v="8.8689999999999998"/>
    <n v="6.9160000000000004"/>
  </r>
  <r>
    <x v="24756"/>
    <n v="8.8620000000000001"/>
    <n v="6.9160000000000004"/>
  </r>
  <r>
    <x v="24757"/>
    <n v="8.8689999999999998"/>
    <n v="6.93"/>
  </r>
  <r>
    <x v="24758"/>
    <n v="8.8620000000000001"/>
    <n v="6.9160000000000004"/>
  </r>
  <r>
    <x v="24759"/>
    <n v="8.8620000000000001"/>
    <n v="6.9160000000000004"/>
  </r>
  <r>
    <x v="24760"/>
    <n v="8.8689999999999998"/>
    <n v="6.93"/>
  </r>
  <r>
    <x v="24761"/>
    <n v="8.8620000000000001"/>
    <n v="6.93"/>
  </r>
  <r>
    <x v="24762"/>
    <n v="8.8620000000000001"/>
    <n v="6.93"/>
  </r>
  <r>
    <x v="24763"/>
    <n v="8.8689999999999998"/>
    <n v="6.93"/>
  </r>
  <r>
    <x v="24764"/>
    <n v="8.8620000000000001"/>
    <n v="6.93"/>
  </r>
  <r>
    <x v="24765"/>
    <n v="8.8689999999999998"/>
    <n v="6.93"/>
  </r>
  <r>
    <x v="24766"/>
    <n v="8.8689999999999998"/>
    <n v="6.9370000000000003"/>
  </r>
  <r>
    <x v="24767"/>
    <n v="8.8620000000000001"/>
    <n v="6.9370000000000003"/>
  </r>
  <r>
    <x v="24768"/>
    <n v="8.8689999999999998"/>
    <n v="6.9370000000000003"/>
  </r>
  <r>
    <x v="24769"/>
    <n v="8.8620000000000001"/>
    <n v="6.9370000000000003"/>
  </r>
  <r>
    <x v="24770"/>
    <n v="8.8689999999999998"/>
    <n v="6.944"/>
  </r>
  <r>
    <x v="24771"/>
    <n v="8.8689999999999998"/>
    <n v="6.944"/>
  </r>
  <r>
    <x v="24772"/>
    <n v="8.8689999999999998"/>
    <n v="6.9509999999999996"/>
  </r>
  <r>
    <x v="24773"/>
    <n v="8.8620000000000001"/>
    <n v="6.944"/>
  </r>
  <r>
    <x v="24774"/>
    <n v="8.8620000000000001"/>
    <n v="6.9509999999999996"/>
  </r>
  <r>
    <x v="24775"/>
    <n v="8.8550000000000004"/>
    <n v="6.9370000000000003"/>
  </r>
  <r>
    <x v="24776"/>
    <n v="8.8550000000000004"/>
    <n v="6.9370000000000003"/>
  </r>
  <r>
    <x v="24777"/>
    <n v="8.8339999999999996"/>
    <n v="6.93"/>
  </r>
  <r>
    <x v="24778"/>
    <n v="8.8339999999999996"/>
    <n v="6.93"/>
  </r>
  <r>
    <x v="24779"/>
    <n v="8.82"/>
    <n v="6.9089999999999998"/>
  </r>
  <r>
    <x v="24780"/>
    <n v="8.82"/>
    <n v="6.9020000000000001"/>
  </r>
  <r>
    <x v="24781"/>
    <n v="8.8059999999999992"/>
    <n v="6.8879999999999999"/>
  </r>
  <r>
    <x v="24782"/>
    <n v="8.8059999999999992"/>
    <n v="6.8810000000000002"/>
  </r>
  <r>
    <x v="24783"/>
    <n v="8.7989999999999995"/>
    <n v="6.8810000000000002"/>
  </r>
  <r>
    <x v="24784"/>
    <n v="8.7850000000000001"/>
    <n v="6.8879999999999999"/>
  </r>
  <r>
    <x v="24785"/>
    <n v="8.7780000000000005"/>
    <n v="6.8879999999999999"/>
  </r>
  <r>
    <x v="24786"/>
    <n v="8.7639999999999993"/>
    <n v="6.8739999999999997"/>
  </r>
  <r>
    <x v="24787"/>
    <n v="8.7639999999999993"/>
    <n v="6.86"/>
  </r>
  <r>
    <x v="24788"/>
    <n v="8.7569999999999997"/>
    <n v="6.86"/>
  </r>
  <r>
    <x v="24789"/>
    <n v="8.7430000000000003"/>
    <n v="6.8460000000000001"/>
  </r>
  <r>
    <x v="24790"/>
    <n v="8.7360000000000007"/>
    <n v="6.8390000000000004"/>
  </r>
  <r>
    <x v="24791"/>
    <n v="8.7360000000000007"/>
    <n v="6.8319999999999999"/>
  </r>
  <r>
    <x v="24792"/>
    <n v="8.7289999999999992"/>
    <n v="6.8319999999999999"/>
  </r>
  <r>
    <x v="24793"/>
    <n v="8.7219999999999995"/>
    <n v="6.8109999999999999"/>
  </r>
  <r>
    <x v="24794"/>
    <n v="8.7149999999999999"/>
    <n v="6.8179999999999996"/>
  </r>
  <r>
    <x v="24795"/>
    <n v="8.7010000000000005"/>
    <n v="6.7969999999999997"/>
  </r>
  <r>
    <x v="24796"/>
    <n v="8.6940000000000008"/>
    <n v="6.79"/>
  </r>
  <r>
    <x v="24797"/>
    <n v="8.6869999999999994"/>
    <n v="6.7759999999999998"/>
  </r>
  <r>
    <x v="24798"/>
    <n v="8.6869999999999994"/>
    <n v="6.79"/>
  </r>
  <r>
    <x v="24799"/>
    <n v="8.68"/>
    <n v="6.79"/>
  </r>
  <r>
    <x v="24800"/>
    <n v="8.6660000000000004"/>
    <n v="6.79"/>
  </r>
  <r>
    <x v="24801"/>
    <n v="8.68"/>
    <n v="6.7759999999999998"/>
  </r>
  <r>
    <x v="24802"/>
    <n v="8.673"/>
    <n v="6.7759999999999998"/>
  </r>
  <r>
    <x v="24803"/>
    <n v="8.6660000000000004"/>
    <n v="6.7690000000000001"/>
  </r>
  <r>
    <x v="24804"/>
    <n v="8.6660000000000004"/>
    <n v="6.7690000000000001"/>
  </r>
  <r>
    <x v="24805"/>
    <n v="8.6660000000000004"/>
    <n v="6.7690000000000001"/>
  </r>
  <r>
    <x v="24806"/>
    <n v="8.6590000000000007"/>
    <n v="6.7690000000000001"/>
  </r>
  <r>
    <x v="24807"/>
    <n v="8.6660000000000004"/>
    <n v="6.7969999999999997"/>
  </r>
  <r>
    <x v="24808"/>
    <n v="8.6660000000000004"/>
    <n v="6.8040000000000003"/>
  </r>
  <r>
    <x v="24809"/>
    <n v="8.6660000000000004"/>
    <n v="6.8040000000000003"/>
  </r>
  <r>
    <x v="24810"/>
    <n v="8.6590000000000007"/>
    <n v="6.8040000000000003"/>
  </r>
  <r>
    <x v="24811"/>
    <n v="8.6590000000000007"/>
    <n v="6.8040000000000003"/>
  </r>
  <r>
    <x v="24812"/>
    <n v="8.6660000000000004"/>
    <n v="6.8040000000000003"/>
  </r>
  <r>
    <x v="24813"/>
    <n v="8.6660000000000004"/>
    <n v="6.8040000000000003"/>
  </r>
  <r>
    <x v="24814"/>
    <n v="8.6590000000000007"/>
    <n v="6.8040000000000003"/>
  </r>
  <r>
    <x v="24815"/>
    <n v="8.6590000000000007"/>
    <n v="6.8109999999999999"/>
  </r>
  <r>
    <x v="24816"/>
    <n v="8.6660000000000004"/>
    <n v="6.8040000000000003"/>
  </r>
  <r>
    <x v="24817"/>
    <n v="8.6590000000000007"/>
    <n v="6.8109999999999999"/>
  </r>
  <r>
    <x v="24818"/>
    <n v="8.6590000000000007"/>
    <n v="6.8040000000000003"/>
  </r>
  <r>
    <x v="24819"/>
    <n v="8.6590000000000007"/>
    <n v="6.8040000000000003"/>
  </r>
  <r>
    <x v="24820"/>
    <n v="8.6660000000000004"/>
    <n v="6.8109999999999999"/>
  </r>
  <r>
    <x v="24821"/>
    <n v="8.6590000000000007"/>
    <n v="6.8250000000000002"/>
  </r>
  <r>
    <x v="24822"/>
    <n v="8.6660000000000004"/>
    <n v="6.8390000000000004"/>
  </r>
  <r>
    <x v="24823"/>
    <n v="8.6660000000000004"/>
    <n v="6.8460000000000001"/>
  </r>
  <r>
    <x v="24824"/>
    <n v="8.6590000000000007"/>
    <n v="6.8460000000000001"/>
  </r>
  <r>
    <x v="24825"/>
    <n v="8.6590000000000007"/>
    <n v="6.8460000000000001"/>
  </r>
  <r>
    <x v="24826"/>
    <n v="8.6590000000000007"/>
    <n v="6.8460000000000001"/>
  </r>
  <r>
    <x v="24827"/>
    <n v="8.6590000000000007"/>
    <n v="6.8529999999999998"/>
  </r>
  <r>
    <x v="24828"/>
    <n v="8.6590000000000007"/>
    <n v="6.8460000000000001"/>
  </r>
  <r>
    <x v="24829"/>
    <n v="8.6590000000000007"/>
    <n v="6.8460000000000001"/>
  </r>
  <r>
    <x v="24830"/>
    <n v="8.6590000000000007"/>
    <n v="6.8460000000000001"/>
  </r>
  <r>
    <x v="24831"/>
    <n v="8.6590000000000007"/>
    <n v="6.86"/>
  </r>
  <r>
    <x v="24832"/>
    <n v="8.6590000000000007"/>
    <n v="6.86"/>
  </r>
  <r>
    <x v="24833"/>
    <n v="8.6590000000000007"/>
    <n v="6.86"/>
  </r>
  <r>
    <x v="24834"/>
    <n v="8.6660000000000004"/>
    <n v="6.8460000000000001"/>
  </r>
  <r>
    <x v="24835"/>
    <n v="8.6590000000000007"/>
    <n v="6.8460000000000001"/>
  </r>
  <r>
    <x v="24836"/>
    <n v="8.6590000000000007"/>
    <n v="6.8529999999999998"/>
  </r>
  <r>
    <x v="24837"/>
    <n v="8.6660000000000004"/>
    <n v="6.8460000000000001"/>
  </r>
  <r>
    <x v="24838"/>
    <n v="8.6590000000000007"/>
    <n v="6.867"/>
  </r>
  <r>
    <x v="24839"/>
    <n v="8.6660000000000004"/>
    <n v="6.8810000000000002"/>
  </r>
  <r>
    <x v="24840"/>
    <n v="8.6590000000000007"/>
    <n v="6.9020000000000001"/>
  </r>
  <r>
    <x v="24841"/>
    <n v="8.6660000000000004"/>
    <n v="6.9020000000000001"/>
  </r>
  <r>
    <x v="24842"/>
    <n v="8.6590000000000007"/>
    <n v="6.8949999999999996"/>
  </r>
  <r>
    <x v="24843"/>
    <n v="8.6590000000000007"/>
    <n v="6.9020000000000001"/>
  </r>
  <r>
    <x v="24844"/>
    <n v="8.6590000000000007"/>
    <n v="6.9089999999999998"/>
  </r>
  <r>
    <x v="24845"/>
    <n v="8.6590000000000007"/>
    <n v="6.8949999999999996"/>
  </r>
  <r>
    <x v="24846"/>
    <n v="8.6590000000000007"/>
    <n v="6.8460000000000001"/>
  </r>
  <r>
    <x v="24847"/>
    <n v="8.6590000000000007"/>
    <n v="6.8460000000000001"/>
  </r>
  <r>
    <x v="24848"/>
    <n v="8.6660000000000004"/>
    <n v="6.8460000000000001"/>
  </r>
  <r>
    <x v="24849"/>
    <n v="8.6660000000000004"/>
    <n v="6.86"/>
  </r>
  <r>
    <x v="24850"/>
    <n v="8.6590000000000007"/>
    <n v="6.86"/>
  </r>
  <r>
    <x v="24851"/>
    <n v="8.6590000000000007"/>
    <n v="6.86"/>
  </r>
  <r>
    <x v="24852"/>
    <n v="8.6590000000000007"/>
    <n v="6.86"/>
  </r>
  <r>
    <x v="24853"/>
    <n v="8.6660000000000004"/>
    <n v="6.86"/>
  </r>
  <r>
    <x v="24854"/>
    <n v="8.6590000000000007"/>
    <n v="6.86"/>
  </r>
  <r>
    <x v="24855"/>
    <n v="8.6660000000000004"/>
    <n v="6.86"/>
  </r>
  <r>
    <x v="24856"/>
    <n v="8.6660000000000004"/>
    <n v="6.86"/>
  </r>
  <r>
    <x v="24857"/>
    <n v="8.6590000000000007"/>
    <n v="6.86"/>
  </r>
  <r>
    <x v="24858"/>
    <n v="8.6660000000000004"/>
    <n v="6.86"/>
  </r>
  <r>
    <x v="24859"/>
    <n v="8.6590000000000007"/>
    <n v="6.86"/>
  </r>
  <r>
    <x v="24860"/>
    <n v="8.6590000000000007"/>
    <n v="6.867"/>
  </r>
  <r>
    <x v="24861"/>
    <n v="8.6590000000000007"/>
    <n v="6.8739999999999997"/>
  </r>
  <r>
    <x v="24862"/>
    <n v="8.6660000000000004"/>
    <n v="6.8949999999999996"/>
  </r>
  <r>
    <x v="24863"/>
    <n v="8.6590000000000007"/>
    <n v="6.8949999999999996"/>
  </r>
  <r>
    <x v="24864"/>
    <n v="8.6590000000000007"/>
    <n v="6.9020000000000001"/>
  </r>
  <r>
    <x v="24865"/>
    <n v="8.6590000000000007"/>
    <n v="6.8879999999999999"/>
  </r>
  <r>
    <x v="24866"/>
    <n v="8.6590000000000007"/>
    <n v="6.8810000000000002"/>
  </r>
  <r>
    <x v="24867"/>
    <n v="8.6590000000000007"/>
    <n v="6.8949999999999996"/>
  </r>
  <r>
    <x v="24868"/>
    <n v="8.6590000000000007"/>
    <n v="6.8949999999999996"/>
  </r>
  <r>
    <x v="24869"/>
    <n v="8.6590000000000007"/>
    <n v="6.9020000000000001"/>
  </r>
  <r>
    <x v="24870"/>
    <n v="8.6590000000000007"/>
    <n v="6.9020000000000001"/>
  </r>
  <r>
    <x v="24871"/>
    <n v="8.6590000000000007"/>
    <n v="6.8949999999999996"/>
  </r>
  <r>
    <x v="24872"/>
    <n v="8.6590000000000007"/>
    <n v="6.8810000000000002"/>
  </r>
  <r>
    <x v="24873"/>
    <n v="8.6660000000000004"/>
    <n v="6.9020000000000001"/>
  </r>
  <r>
    <x v="24874"/>
    <n v="8.6590000000000007"/>
    <n v="6.9089999999999998"/>
  </r>
  <r>
    <x v="24875"/>
    <n v="8.6590000000000007"/>
    <n v="6.9089999999999998"/>
  </r>
  <r>
    <x v="24876"/>
    <n v="8.6590000000000007"/>
    <n v="6.9160000000000004"/>
  </r>
  <r>
    <x v="24877"/>
    <n v="8.6660000000000004"/>
    <n v="6.93"/>
  </r>
  <r>
    <x v="24878"/>
    <n v="8.6590000000000007"/>
    <n v="6.923"/>
  </r>
  <r>
    <x v="24879"/>
    <n v="8.6590000000000007"/>
    <n v="6.93"/>
  </r>
  <r>
    <x v="24880"/>
    <n v="8.6590000000000007"/>
    <n v="6.93"/>
  </r>
  <r>
    <x v="24881"/>
    <n v="8.6590000000000007"/>
    <n v="6.93"/>
  </r>
  <r>
    <x v="24882"/>
    <n v="8.6590000000000007"/>
    <n v="6.93"/>
  </r>
  <r>
    <x v="24883"/>
    <n v="8.6590000000000007"/>
    <n v="6.9370000000000003"/>
  </r>
  <r>
    <x v="24884"/>
    <n v="8.6590000000000007"/>
    <n v="6.9370000000000003"/>
  </r>
  <r>
    <x v="24885"/>
    <n v="8.6590000000000007"/>
    <n v="6.9370000000000003"/>
  </r>
  <r>
    <x v="24886"/>
    <n v="8.6590000000000007"/>
    <n v="6.9370000000000003"/>
  </r>
  <r>
    <x v="24887"/>
    <n v="8.6590000000000007"/>
    <n v="6.9370000000000003"/>
  </r>
  <r>
    <x v="24888"/>
    <n v="8.6590000000000007"/>
    <n v="6.9370000000000003"/>
  </r>
  <r>
    <x v="24889"/>
    <n v="8.6590000000000007"/>
    <n v="6.9370000000000003"/>
  </r>
  <r>
    <x v="24890"/>
    <n v="8.6660000000000004"/>
    <n v="6.93"/>
  </r>
  <r>
    <x v="24891"/>
    <n v="8.6590000000000007"/>
    <n v="6.93"/>
  </r>
  <r>
    <x v="24892"/>
    <n v="8.6590000000000007"/>
    <n v="6.944"/>
  </r>
  <r>
    <x v="24893"/>
    <n v="8.6660000000000004"/>
    <n v="6.944"/>
  </r>
  <r>
    <x v="24894"/>
    <n v="8.6660000000000004"/>
    <n v="6.9580000000000002"/>
  </r>
  <r>
    <x v="24895"/>
    <n v="8.6590000000000007"/>
    <n v="6.9509999999999996"/>
  </r>
  <r>
    <x v="24896"/>
    <n v="8.6590000000000007"/>
    <n v="6.9509999999999996"/>
  </r>
  <r>
    <x v="24897"/>
    <n v="8.6590000000000007"/>
    <n v="6.9580000000000002"/>
  </r>
  <r>
    <x v="24898"/>
    <n v="8.6660000000000004"/>
    <n v="6.9649999999999999"/>
  </r>
  <r>
    <x v="24899"/>
    <n v="8.6660000000000004"/>
    <n v="6.9720000000000004"/>
  </r>
  <r>
    <x v="24900"/>
    <n v="8.6660000000000004"/>
    <n v="6.9720000000000004"/>
  </r>
  <r>
    <x v="24901"/>
    <n v="8.6660000000000004"/>
    <n v="6.9720000000000004"/>
  </r>
  <r>
    <x v="24902"/>
    <n v="8.6590000000000007"/>
    <n v="6.9720000000000004"/>
  </r>
  <r>
    <x v="24903"/>
    <n v="8.6590000000000007"/>
    <n v="6.9720000000000004"/>
  </r>
  <r>
    <x v="24904"/>
    <n v="8.6660000000000004"/>
    <n v="6.9720000000000004"/>
  </r>
  <r>
    <x v="24905"/>
    <n v="8.6660000000000004"/>
    <n v="6.9720000000000004"/>
  </r>
  <r>
    <x v="24906"/>
    <n v="8.6590000000000007"/>
    <n v="6.9720000000000004"/>
  </r>
  <r>
    <x v="24907"/>
    <n v="8.6660000000000004"/>
    <n v="6.9720000000000004"/>
  </r>
  <r>
    <x v="24908"/>
    <n v="8.6660000000000004"/>
    <n v="6.9720000000000004"/>
  </r>
  <r>
    <x v="24909"/>
    <n v="8.6590000000000007"/>
    <n v="6.9720000000000004"/>
  </r>
  <r>
    <x v="24910"/>
    <n v="8.6590000000000007"/>
    <n v="6.9790000000000001"/>
  </r>
  <r>
    <x v="24911"/>
    <n v="8.6590000000000007"/>
    <n v="6.9790000000000001"/>
  </r>
  <r>
    <x v="24912"/>
    <n v="8.6519999999999992"/>
    <n v="6.9790000000000001"/>
  </r>
  <r>
    <x v="24913"/>
    <n v="8.6449999999999996"/>
    <n v="6.9720000000000004"/>
  </r>
  <r>
    <x v="24914"/>
    <n v="8.6310000000000002"/>
    <n v="6.9720000000000004"/>
  </r>
  <r>
    <x v="24915"/>
    <n v="8.6240000000000006"/>
    <n v="6.9509999999999996"/>
  </r>
  <r>
    <x v="24916"/>
    <n v="8.6170000000000009"/>
    <n v="6.944"/>
  </r>
  <r>
    <x v="24917"/>
    <n v="8.61"/>
    <n v="6.944"/>
  </r>
  <r>
    <x v="24918"/>
    <n v="8.5960000000000001"/>
    <n v="6.9370000000000003"/>
  </r>
  <r>
    <x v="24919"/>
    <n v="8.5890000000000004"/>
    <n v="6.9160000000000004"/>
  </r>
  <r>
    <x v="24920"/>
    <n v="8.5820000000000007"/>
    <n v="6.9089999999999998"/>
  </r>
  <r>
    <x v="24921"/>
    <n v="8.5609999999999999"/>
    <n v="6.9089999999999998"/>
  </r>
  <r>
    <x v="24922"/>
    <n v="8.5609999999999999"/>
    <n v="6.8810000000000002"/>
  </r>
  <r>
    <x v="24923"/>
    <n v="8.5540000000000003"/>
    <n v="6.8810000000000002"/>
  </r>
  <r>
    <x v="24924"/>
    <n v="8.5540000000000003"/>
    <n v="6.867"/>
  </r>
  <r>
    <x v="24925"/>
    <n v="8.5399999999999991"/>
    <n v="6.86"/>
  </r>
  <r>
    <x v="24926"/>
    <n v="8.5399999999999991"/>
    <n v="6.8460000000000001"/>
  </r>
  <r>
    <x v="24927"/>
    <n v="8.5399999999999991"/>
    <n v="6.8460000000000001"/>
  </r>
  <r>
    <x v="24928"/>
    <n v="8.5259999999999998"/>
    <n v="6.8460000000000001"/>
  </r>
  <r>
    <x v="24929"/>
    <n v="8.5259999999999998"/>
    <n v="6.8390000000000004"/>
  </r>
  <r>
    <x v="24930"/>
    <n v="8.5259999999999998"/>
    <n v="6.8390000000000004"/>
  </r>
  <r>
    <x v="24931"/>
    <n v="8.5259999999999998"/>
    <n v="6.8460000000000001"/>
  </r>
  <r>
    <x v="24932"/>
    <n v="8.5190000000000001"/>
    <n v="6.867"/>
  </r>
  <r>
    <x v="24933"/>
    <n v="8.5259999999999998"/>
    <n v="6.867"/>
  </r>
  <r>
    <x v="24934"/>
    <n v="8.5259999999999998"/>
    <n v="6.867"/>
  </r>
  <r>
    <x v="24935"/>
    <n v="8.5190000000000001"/>
    <n v="6.8739999999999997"/>
  </r>
  <r>
    <x v="24936"/>
    <n v="8.5190000000000001"/>
    <n v="6.8739999999999997"/>
  </r>
  <r>
    <x v="24937"/>
    <n v="8.5190000000000001"/>
    <n v="6.8810000000000002"/>
  </r>
  <r>
    <x v="24938"/>
    <n v="8.5190000000000001"/>
    <n v="6.8739999999999997"/>
  </r>
  <r>
    <x v="24939"/>
    <n v="8.5259999999999998"/>
    <n v="6.867"/>
  </r>
  <r>
    <x v="24940"/>
    <n v="8.5190000000000001"/>
    <n v="6.8739999999999997"/>
  </r>
  <r>
    <x v="24941"/>
    <n v="8.5190000000000001"/>
    <n v="6.8739999999999997"/>
  </r>
  <r>
    <x v="24942"/>
    <n v="8.5190000000000001"/>
    <n v="6.867"/>
  </r>
  <r>
    <x v="24943"/>
    <n v="8.5190000000000001"/>
    <n v="6.867"/>
  </r>
  <r>
    <x v="24944"/>
    <n v="8.5190000000000001"/>
    <n v="6.867"/>
  </r>
  <r>
    <x v="24945"/>
    <n v="8.5259999999999998"/>
    <n v="6.867"/>
  </r>
  <r>
    <x v="24946"/>
    <n v="8.5259999999999998"/>
    <n v="6.86"/>
  </r>
  <r>
    <x v="24947"/>
    <n v="8.5190000000000001"/>
    <n v="6.86"/>
  </r>
  <r>
    <x v="24948"/>
    <n v="8.5190000000000001"/>
    <n v="6.8739999999999997"/>
  </r>
  <r>
    <x v="24949"/>
    <n v="8.5190000000000001"/>
    <n v="6.8949999999999996"/>
  </r>
  <r>
    <x v="24950"/>
    <n v="8.5190000000000001"/>
    <n v="6.8949999999999996"/>
  </r>
  <r>
    <x v="24951"/>
    <n v="8.5190000000000001"/>
    <n v="6.8949999999999996"/>
  </r>
  <r>
    <x v="24952"/>
    <n v="8.5190000000000001"/>
    <n v="6.8879999999999999"/>
  </r>
  <r>
    <x v="24953"/>
    <n v="8.5190000000000001"/>
    <n v="6.8810000000000002"/>
  </r>
  <r>
    <x v="24954"/>
    <n v="8.5259999999999998"/>
    <n v="6.8879999999999999"/>
  </r>
  <r>
    <x v="24955"/>
    <n v="8.5190000000000001"/>
    <n v="6.8949999999999996"/>
  </r>
  <r>
    <x v="24956"/>
    <n v="8.5259999999999998"/>
    <n v="6.8949999999999996"/>
  </r>
  <r>
    <x v="24957"/>
    <n v="8.5259999999999998"/>
    <n v="6.8949999999999996"/>
  </r>
  <r>
    <x v="24958"/>
    <n v="8.5399999999999991"/>
    <n v="6.8949999999999996"/>
  </r>
  <r>
    <x v="24959"/>
    <n v="8.5609999999999999"/>
    <n v="6.8810000000000002"/>
  </r>
  <r>
    <x v="24960"/>
    <n v="8.5540000000000003"/>
    <n v="6.9089999999999998"/>
  </r>
  <r>
    <x v="24961"/>
    <n v="8.5399999999999991"/>
    <n v="6.9509999999999996"/>
  </r>
  <r>
    <x v="24962"/>
    <n v="8.5259999999999998"/>
    <n v="6.9509999999999996"/>
  </r>
  <r>
    <x v="24963"/>
    <n v="8.5259999999999998"/>
    <n v="6.9370000000000003"/>
  </r>
  <r>
    <x v="24964"/>
    <n v="8.5259999999999998"/>
    <n v="6.9160000000000004"/>
  </r>
  <r>
    <x v="24965"/>
    <n v="8.5190000000000001"/>
    <n v="6.9089999999999998"/>
  </r>
  <r>
    <x v="24966"/>
    <n v="8.5259999999999998"/>
    <n v="6.8949999999999996"/>
  </r>
  <r>
    <x v="24967"/>
    <n v="8.5259999999999998"/>
    <n v="6.8949999999999996"/>
  </r>
  <r>
    <x v="24968"/>
    <n v="8.5259999999999998"/>
    <n v="6.8949999999999996"/>
  </r>
  <r>
    <x v="24969"/>
    <n v="8.5259999999999998"/>
    <n v="6.8879999999999999"/>
  </r>
  <r>
    <x v="24970"/>
    <n v="8.5190000000000001"/>
    <n v="6.8739999999999997"/>
  </r>
  <r>
    <x v="24971"/>
    <n v="8.5259999999999998"/>
    <n v="6.8810000000000002"/>
  </r>
  <r>
    <x v="24972"/>
    <n v="8.5190000000000001"/>
    <n v="6.8949999999999996"/>
  </r>
  <r>
    <x v="24973"/>
    <n v="8.5190000000000001"/>
    <n v="6.9089999999999998"/>
  </r>
  <r>
    <x v="24974"/>
    <n v="8.5259999999999998"/>
    <n v="6.9160000000000004"/>
  </r>
  <r>
    <x v="24975"/>
    <n v="8.5259999999999998"/>
    <n v="6.93"/>
  </r>
  <r>
    <x v="24976"/>
    <n v="8.5259999999999998"/>
    <n v="6.9370000000000003"/>
  </r>
  <r>
    <x v="24977"/>
    <n v="8.5259999999999998"/>
    <n v="6.9370000000000003"/>
  </r>
  <r>
    <x v="24978"/>
    <n v="8.5190000000000001"/>
    <n v="6.9370000000000003"/>
  </r>
  <r>
    <x v="24979"/>
    <n v="8.5190000000000001"/>
    <n v="6.944"/>
  </r>
  <r>
    <x v="24980"/>
    <n v="8.5259999999999998"/>
    <n v="6.9509999999999996"/>
  </r>
  <r>
    <x v="24981"/>
    <n v="8.5259999999999998"/>
    <n v="6.944"/>
  </r>
  <r>
    <x v="24982"/>
    <n v="8.5190000000000001"/>
    <n v="6.944"/>
  </r>
  <r>
    <x v="24983"/>
    <n v="8.5259999999999998"/>
    <n v="6.944"/>
  </r>
  <r>
    <x v="24984"/>
    <n v="8.5259999999999998"/>
    <n v="6.9509999999999996"/>
  </r>
  <r>
    <x v="24985"/>
    <n v="8.5259999999999998"/>
    <n v="6.944"/>
  </r>
  <r>
    <x v="24986"/>
    <n v="8.5259999999999998"/>
    <n v="6.944"/>
  </r>
  <r>
    <x v="24987"/>
    <n v="8.5259999999999998"/>
    <n v="6.944"/>
  </r>
  <r>
    <x v="24988"/>
    <n v="8.5259999999999998"/>
    <n v="6.944"/>
  </r>
  <r>
    <x v="24989"/>
    <n v="8.5259999999999998"/>
    <n v="6.944"/>
  </r>
  <r>
    <x v="24990"/>
    <n v="8.5259999999999998"/>
    <n v="6.9509999999999996"/>
  </r>
  <r>
    <x v="24991"/>
    <n v="8.5190000000000001"/>
    <n v="6.944"/>
  </r>
  <r>
    <x v="24992"/>
    <n v="8.5259999999999998"/>
    <n v="6.944"/>
  </r>
  <r>
    <x v="24993"/>
    <n v="8.5190000000000001"/>
    <n v="6.944"/>
  </r>
  <r>
    <x v="24994"/>
    <n v="8.5259999999999998"/>
    <n v="6.944"/>
  </r>
  <r>
    <x v="24995"/>
    <n v="8.5259999999999998"/>
    <n v="6.9509999999999996"/>
  </r>
  <r>
    <x v="24996"/>
    <n v="8.5190000000000001"/>
    <n v="6.944"/>
  </r>
  <r>
    <x v="24997"/>
    <n v="8.5259999999999998"/>
    <n v="6.9509999999999996"/>
  </r>
  <r>
    <x v="24998"/>
    <n v="8.5259999999999998"/>
    <n v="6.9509999999999996"/>
  </r>
  <r>
    <x v="24999"/>
    <n v="8.5259999999999998"/>
    <n v="6.944"/>
  </r>
  <r>
    <x v="25000"/>
    <n v="8.5259999999999998"/>
    <n v="6.9509999999999996"/>
  </r>
  <r>
    <x v="25001"/>
    <n v="8.5259999999999998"/>
    <n v="6.9509999999999996"/>
  </r>
  <r>
    <x v="25002"/>
    <n v="8.5399999999999991"/>
    <n v="6.944"/>
  </r>
  <r>
    <x v="25003"/>
    <n v="8.5609999999999999"/>
    <n v="6.9509999999999996"/>
  </r>
  <r>
    <x v="25004"/>
    <n v="8.5399999999999991"/>
    <n v="7.0069999999999997"/>
  </r>
  <r>
    <x v="25005"/>
    <n v="8.5399999999999991"/>
    <n v="7.0419999999999998"/>
  </r>
  <r>
    <x v="25006"/>
    <n v="8.5259999999999998"/>
    <n v="7.0140000000000002"/>
  </r>
  <r>
    <x v="25007"/>
    <n v="8.5259999999999998"/>
    <n v="6.9720000000000004"/>
  </r>
  <r>
    <x v="25008"/>
    <n v="8.5259999999999998"/>
    <n v="6.9370000000000003"/>
  </r>
  <r>
    <x v="25009"/>
    <n v="8.5259999999999998"/>
    <n v="6.93"/>
  </r>
  <r>
    <x v="25010"/>
    <n v="8.5259999999999998"/>
    <n v="6.9160000000000004"/>
  </r>
  <r>
    <x v="25011"/>
    <n v="8.5259999999999998"/>
    <n v="6.9020000000000001"/>
  </r>
  <r>
    <x v="25012"/>
    <n v="8.5259999999999998"/>
    <n v="6.9020000000000001"/>
  </r>
  <r>
    <x v="25013"/>
    <n v="8.5259999999999998"/>
    <n v="6.9020000000000001"/>
  </r>
  <r>
    <x v="25014"/>
    <n v="8.5259999999999998"/>
    <n v="6.9020000000000001"/>
  </r>
  <r>
    <x v="25015"/>
    <n v="8.5259999999999998"/>
    <n v="6.8949999999999996"/>
  </r>
  <r>
    <x v="25016"/>
    <n v="8.5259999999999998"/>
    <n v="6.9160000000000004"/>
  </r>
  <r>
    <x v="25017"/>
    <n v="8.5259999999999998"/>
    <n v="6.9160000000000004"/>
  </r>
  <r>
    <x v="25018"/>
    <n v="8.5259999999999998"/>
    <n v="6.9160000000000004"/>
  </r>
  <r>
    <x v="25019"/>
    <n v="8.5259999999999998"/>
    <n v="6.9089999999999998"/>
  </r>
  <r>
    <x v="25020"/>
    <n v="8.5259999999999998"/>
    <n v="6.9020000000000001"/>
  </r>
  <r>
    <x v="25021"/>
    <n v="8.5259999999999998"/>
    <n v="6.9020000000000001"/>
  </r>
  <r>
    <x v="25022"/>
    <n v="8.5259999999999998"/>
    <n v="6.8949999999999996"/>
  </r>
  <r>
    <x v="25023"/>
    <n v="8.5259999999999998"/>
    <n v="6.8949999999999996"/>
  </r>
  <r>
    <x v="25024"/>
    <n v="8.5259999999999998"/>
    <n v="6.9160000000000004"/>
  </r>
  <r>
    <x v="25025"/>
    <n v="8.5259999999999998"/>
    <n v="6.93"/>
  </r>
  <r>
    <x v="25026"/>
    <n v="8.5259999999999998"/>
    <n v="6.93"/>
  </r>
  <r>
    <x v="25027"/>
    <n v="8.5259999999999998"/>
    <n v="6.9509999999999996"/>
  </r>
  <r>
    <x v="25028"/>
    <n v="8.5259999999999998"/>
    <n v="6.9509999999999996"/>
  </r>
  <r>
    <x v="25029"/>
    <n v="8.5259999999999998"/>
    <n v="6.9580000000000002"/>
  </r>
  <r>
    <x v="25030"/>
    <n v="8.5259999999999998"/>
    <n v="6.9509999999999996"/>
  </r>
  <r>
    <x v="25031"/>
    <n v="8.5259999999999998"/>
    <n v="6.9580000000000002"/>
  </r>
  <r>
    <x v="25032"/>
    <n v="8.5190000000000001"/>
    <n v="6.9649999999999999"/>
  </r>
  <r>
    <x v="25033"/>
    <n v="8.5259999999999998"/>
    <n v="6.9649999999999999"/>
  </r>
  <r>
    <x v="25034"/>
    <n v="8.5259999999999998"/>
    <n v="6.9649999999999999"/>
  </r>
  <r>
    <x v="25035"/>
    <n v="8.5259999999999998"/>
    <n v="6.9649999999999999"/>
  </r>
  <r>
    <x v="25036"/>
    <n v="8.5259999999999998"/>
    <n v="6.9649999999999999"/>
  </r>
  <r>
    <x v="25037"/>
    <n v="8.5259999999999998"/>
    <n v="6.9580000000000002"/>
  </r>
  <r>
    <x v="25038"/>
    <n v="8.5259999999999998"/>
    <n v="6.9649999999999999"/>
  </r>
  <r>
    <x v="25039"/>
    <n v="8.5259999999999998"/>
    <n v="6.9509999999999996"/>
  </r>
  <r>
    <x v="25040"/>
    <n v="8.5259999999999998"/>
    <n v="6.9649999999999999"/>
  </r>
  <r>
    <x v="25041"/>
    <n v="8.5259999999999998"/>
    <n v="6.9509999999999996"/>
  </r>
  <r>
    <x v="25042"/>
    <n v="8.5259999999999998"/>
    <n v="6.9580000000000002"/>
  </r>
  <r>
    <x v="25043"/>
    <n v="8.5259999999999998"/>
    <n v="6.9509999999999996"/>
  </r>
  <r>
    <x v="25044"/>
    <n v="8.5329999999999995"/>
    <n v="6.9580000000000002"/>
  </r>
  <r>
    <x v="25045"/>
    <n v="8.5259999999999998"/>
    <n v="6.9509999999999996"/>
  </r>
  <r>
    <x v="25046"/>
    <n v="8.5259999999999998"/>
    <n v="6.9649999999999999"/>
  </r>
  <r>
    <x v="25047"/>
    <n v="8.5329999999999995"/>
    <n v="6.9580000000000002"/>
  </r>
  <r>
    <x v="25048"/>
    <n v="8.5259999999999998"/>
    <n v="6.9649999999999999"/>
  </r>
  <r>
    <x v="25049"/>
    <n v="8.5329999999999995"/>
    <n v="6.9649999999999999"/>
  </r>
  <r>
    <x v="25050"/>
    <n v="8.5259999999999998"/>
    <n v="6.9649999999999999"/>
  </r>
  <r>
    <x v="25051"/>
    <n v="8.5259999999999998"/>
    <n v="6.9649999999999999"/>
  </r>
  <r>
    <x v="25052"/>
    <n v="8.5329999999999995"/>
    <n v="6.9649999999999999"/>
  </r>
  <r>
    <x v="25053"/>
    <n v="8.5259999999999998"/>
    <n v="6.9649999999999999"/>
  </r>
  <r>
    <x v="25054"/>
    <n v="8.5259999999999998"/>
    <n v="6.9509999999999996"/>
  </r>
  <r>
    <x v="25055"/>
    <n v="8.5399999999999991"/>
    <n v="6.9649999999999999"/>
  </r>
  <r>
    <x v="25056"/>
    <n v="8.5259999999999998"/>
    <n v="6.9649999999999999"/>
  </r>
  <r>
    <x v="25057"/>
    <n v="8.5259999999999998"/>
    <n v="6.9509999999999996"/>
  </r>
  <r>
    <x v="25058"/>
    <n v="8.5399999999999991"/>
    <n v="6.944"/>
  </r>
  <r>
    <x v="25059"/>
    <n v="8.5259999999999998"/>
    <n v="6.9509999999999996"/>
  </r>
  <r>
    <x v="25060"/>
    <n v="8.5259999999999998"/>
    <n v="6.9509999999999996"/>
  </r>
  <r>
    <x v="25061"/>
    <n v="8.5399999999999991"/>
    <n v="6.9580000000000002"/>
  </r>
  <r>
    <x v="25062"/>
    <n v="8.5399999999999991"/>
    <n v="6.9649999999999999"/>
  </r>
  <r>
    <x v="25063"/>
    <n v="8.5329999999999995"/>
    <n v="6.9580000000000002"/>
  </r>
  <r>
    <x v="25064"/>
    <n v="8.5329999999999995"/>
    <n v="6.9509999999999996"/>
  </r>
  <r>
    <x v="25065"/>
    <n v="8.5329999999999995"/>
    <n v="6.9509999999999996"/>
  </r>
  <r>
    <x v="25066"/>
    <n v="8.5329999999999995"/>
    <n v="6.9509999999999996"/>
  </r>
  <r>
    <x v="25067"/>
    <n v="8.5399999999999991"/>
    <n v="6.9649999999999999"/>
  </r>
  <r>
    <x v="25068"/>
    <n v="8.5399999999999991"/>
    <n v="6.9580000000000002"/>
  </r>
  <r>
    <x v="25069"/>
    <n v="8.5259999999999998"/>
    <n v="6.9649999999999999"/>
  </r>
  <r>
    <x v="25070"/>
    <n v="8.5399999999999991"/>
    <n v="6.9649999999999999"/>
  </r>
  <r>
    <x v="25071"/>
    <n v="8.5399999999999991"/>
    <n v="6.9720000000000004"/>
  </r>
  <r>
    <x v="25072"/>
    <n v="8.5399999999999991"/>
    <n v="6.9580000000000002"/>
  </r>
  <r>
    <x v="25073"/>
    <n v="8.5399999999999991"/>
    <n v="6.9649999999999999"/>
  </r>
  <r>
    <x v="25074"/>
    <n v="8.5259999999999998"/>
    <n v="6.9649999999999999"/>
  </r>
  <r>
    <x v="25075"/>
    <n v="8.5329999999999995"/>
    <n v="6.9720000000000004"/>
  </r>
  <r>
    <x v="25076"/>
    <n v="8.5190000000000001"/>
    <n v="6.9649999999999999"/>
  </r>
  <r>
    <x v="25077"/>
    <n v="8.5190000000000001"/>
    <n v="6.9649999999999999"/>
  </r>
  <r>
    <x v="25078"/>
    <n v="8.5050000000000008"/>
    <n v="6.9580000000000002"/>
  </r>
  <r>
    <x v="25079"/>
    <n v="8.4909999999999997"/>
    <n v="6.9509999999999996"/>
  </r>
  <r>
    <x v="25080"/>
    <n v="8.4909999999999997"/>
    <n v="6.9370000000000003"/>
  </r>
  <r>
    <x v="25081"/>
    <n v="8.4770000000000003"/>
    <n v="6.9370000000000003"/>
  </r>
  <r>
    <x v="25082"/>
    <n v="8.4559999999999995"/>
    <n v="6.93"/>
  </r>
  <r>
    <x v="25083"/>
    <n v="8.4489999999999998"/>
    <n v="6.9160000000000004"/>
  </r>
  <r>
    <x v="25084"/>
    <n v="8.4350000000000005"/>
    <n v="6.9020000000000001"/>
  </r>
  <r>
    <x v="25085"/>
    <n v="8.4209999999999994"/>
    <n v="6.8949999999999996"/>
  </r>
  <r>
    <x v="25086"/>
    <n v="8.4139999999999997"/>
    <n v="6.8739999999999997"/>
  </r>
  <r>
    <x v="25087"/>
    <n v="8.4139999999999997"/>
    <n v="6.867"/>
  </r>
  <r>
    <x v="25088"/>
    <n v="8.4139999999999997"/>
    <n v="6.86"/>
  </r>
  <r>
    <x v="25089"/>
    <n v="8.407"/>
    <n v="6.8460000000000001"/>
  </r>
  <r>
    <x v="25090"/>
    <n v="8.407"/>
    <n v="6.8460000000000001"/>
  </r>
  <r>
    <x v="25091"/>
    <n v="8.407"/>
    <n v="6.8460000000000001"/>
  </r>
  <r>
    <x v="25092"/>
    <n v="8.407"/>
    <n v="6.8460000000000001"/>
  </r>
  <r>
    <x v="25093"/>
    <n v="8.407"/>
    <n v="6.8460000000000001"/>
  </r>
  <r>
    <x v="25094"/>
    <n v="8.407"/>
    <n v="6.8460000000000001"/>
  </r>
  <r>
    <x v="25095"/>
    <n v="8.407"/>
    <n v="6.8390000000000004"/>
  </r>
  <r>
    <x v="25096"/>
    <n v="8.407"/>
    <n v="6.8390000000000004"/>
  </r>
  <r>
    <x v="25097"/>
    <n v="8.407"/>
    <n v="6.8390000000000004"/>
  </r>
  <r>
    <x v="25098"/>
    <n v="8.407"/>
    <n v="6.8390000000000004"/>
  </r>
  <r>
    <x v="25099"/>
    <n v="8.407"/>
    <n v="6.8390000000000004"/>
  </r>
  <r>
    <x v="25100"/>
    <n v="8.407"/>
    <n v="6.8390000000000004"/>
  </r>
  <r>
    <x v="25101"/>
    <n v="8.407"/>
    <n v="6.8390000000000004"/>
  </r>
  <r>
    <x v="25102"/>
    <n v="8.407"/>
    <n v="6.86"/>
  </r>
  <r>
    <x v="25103"/>
    <n v="8.407"/>
    <n v="6.867"/>
  </r>
  <r>
    <x v="25104"/>
    <n v="8.407"/>
    <n v="6.8739999999999997"/>
  </r>
  <r>
    <x v="25105"/>
    <n v="8.407"/>
    <n v="6.8739999999999997"/>
  </r>
  <r>
    <x v="25106"/>
    <n v="8.4139999999999997"/>
    <n v="6.8810000000000002"/>
  </r>
  <r>
    <x v="25107"/>
    <n v="8.407"/>
    <n v="6.8810000000000002"/>
  </r>
  <r>
    <x v="25108"/>
    <n v="8.407"/>
    <n v="6.8739999999999997"/>
  </r>
  <r>
    <x v="25109"/>
    <n v="8.407"/>
    <n v="6.8739999999999997"/>
  </r>
  <r>
    <x v="25110"/>
    <n v="8.407"/>
    <n v="6.867"/>
  </r>
  <r>
    <x v="25111"/>
    <n v="8.407"/>
    <n v="6.867"/>
  </r>
  <r>
    <x v="25112"/>
    <n v="8.4139999999999997"/>
    <n v="6.867"/>
  </r>
  <r>
    <x v="25113"/>
    <n v="8.407"/>
    <n v="6.867"/>
  </r>
  <r>
    <x v="25114"/>
    <n v="8.407"/>
    <n v="6.867"/>
  </r>
  <r>
    <x v="25115"/>
    <n v="8.407"/>
    <n v="6.867"/>
  </r>
  <r>
    <x v="25116"/>
    <n v="8.4139999999999997"/>
    <n v="6.8739999999999997"/>
  </r>
  <r>
    <x v="25117"/>
    <n v="8.4139999999999997"/>
    <n v="6.8739999999999997"/>
  </r>
  <r>
    <x v="25118"/>
    <n v="8.407"/>
    <n v="6.8739999999999997"/>
  </r>
  <r>
    <x v="25119"/>
    <n v="8.407"/>
    <n v="6.867"/>
  </r>
  <r>
    <x v="25120"/>
    <n v="8.407"/>
    <n v="6.8739999999999997"/>
  </r>
  <r>
    <x v="25121"/>
    <n v="8.4139999999999997"/>
    <n v="6.867"/>
  </r>
  <r>
    <x v="25122"/>
    <n v="8.4139999999999997"/>
    <n v="6.867"/>
  </r>
  <r>
    <x v="25123"/>
    <n v="8.4139999999999997"/>
    <n v="6.867"/>
  </r>
  <r>
    <x v="25124"/>
    <n v="8.4139999999999997"/>
    <n v="6.8739999999999997"/>
  </r>
  <r>
    <x v="25125"/>
    <n v="8.4139999999999997"/>
    <n v="6.867"/>
  </r>
  <r>
    <x v="25126"/>
    <n v="8.4139999999999997"/>
    <n v="6.8739999999999997"/>
  </r>
  <r>
    <x v="25127"/>
    <n v="8.4139999999999997"/>
    <n v="6.8739999999999997"/>
  </r>
  <r>
    <x v="25128"/>
    <n v="8.4139999999999997"/>
    <n v="6.8739999999999997"/>
  </r>
  <r>
    <x v="25129"/>
    <n v="8.4139999999999997"/>
    <n v="6.8810000000000002"/>
  </r>
  <r>
    <x v="25130"/>
    <n v="8.4139999999999997"/>
    <n v="6.8739999999999997"/>
  </r>
  <r>
    <x v="25131"/>
    <n v="8.407"/>
    <n v="6.8739999999999997"/>
  </r>
  <r>
    <x v="25132"/>
    <n v="8.4139999999999997"/>
    <n v="6.8739999999999997"/>
  </r>
  <r>
    <x v="25133"/>
    <n v="8.407"/>
    <n v="6.8739999999999997"/>
  </r>
  <r>
    <x v="25134"/>
    <n v="8.4139999999999997"/>
    <n v="6.8739999999999997"/>
  </r>
  <r>
    <x v="25135"/>
    <n v="8.4139999999999997"/>
    <n v="6.867"/>
  </r>
  <r>
    <x v="25136"/>
    <n v="8.4139999999999997"/>
    <n v="6.8739999999999997"/>
  </r>
  <r>
    <x v="25137"/>
    <n v="8.407"/>
    <n v="6.8739999999999997"/>
  </r>
  <r>
    <x v="25138"/>
    <n v="8.4139999999999997"/>
    <n v="6.8739999999999997"/>
  </r>
  <r>
    <x v="25139"/>
    <n v="8.407"/>
    <n v="6.8739999999999997"/>
  </r>
  <r>
    <x v="25140"/>
    <n v="8.407"/>
    <n v="6.8739999999999997"/>
  </r>
  <r>
    <x v="25141"/>
    <n v="8.4139999999999997"/>
    <n v="6.8739999999999997"/>
  </r>
  <r>
    <x v="25142"/>
    <n v="8.4139999999999997"/>
    <n v="6.867"/>
  </r>
  <r>
    <x v="25143"/>
    <n v="8.4139999999999997"/>
    <n v="6.867"/>
  </r>
  <r>
    <x v="25144"/>
    <n v="8.4139999999999997"/>
    <n v="6.8739999999999997"/>
  </r>
  <r>
    <x v="25145"/>
    <n v="8.4139999999999997"/>
    <n v="6.8739999999999997"/>
  </r>
  <r>
    <x v="25146"/>
    <n v="8.4139999999999997"/>
    <n v="6.8739999999999997"/>
  </r>
  <r>
    <x v="25147"/>
    <n v="8.4139999999999997"/>
    <n v="6.867"/>
  </r>
  <r>
    <x v="25148"/>
    <n v="8.4139999999999997"/>
    <n v="6.8739999999999997"/>
  </r>
  <r>
    <x v="25149"/>
    <n v="8.4139999999999997"/>
    <n v="6.867"/>
  </r>
  <r>
    <x v="25150"/>
    <n v="8.4139999999999997"/>
    <n v="6.867"/>
  </r>
  <r>
    <x v="25151"/>
    <n v="8.4139999999999997"/>
    <n v="6.867"/>
  </r>
  <r>
    <x v="25152"/>
    <n v="8.4139999999999997"/>
    <n v="6.867"/>
  </r>
  <r>
    <x v="25153"/>
    <n v="8.4139999999999997"/>
    <n v="6.867"/>
  </r>
  <r>
    <x v="25154"/>
    <n v="8.4139999999999997"/>
    <n v="6.867"/>
  </r>
  <r>
    <x v="25155"/>
    <n v="8.4139999999999997"/>
    <n v="6.8739999999999997"/>
  </r>
  <r>
    <x v="25156"/>
    <n v="8.4139999999999997"/>
    <n v="6.867"/>
  </r>
  <r>
    <x v="25157"/>
    <n v="8.4139999999999997"/>
    <n v="6.8739999999999997"/>
  </r>
  <r>
    <x v="25158"/>
    <n v="8.4139999999999997"/>
    <n v="6.8739999999999997"/>
  </r>
  <r>
    <x v="25159"/>
    <n v="8.4139999999999997"/>
    <n v="6.8739999999999997"/>
  </r>
  <r>
    <x v="25160"/>
    <n v="8.4139999999999997"/>
    <n v="6.8739999999999997"/>
  </r>
  <r>
    <x v="25161"/>
    <n v="8.4139999999999997"/>
    <n v="6.867"/>
  </r>
  <r>
    <x v="25162"/>
    <n v="8.4139999999999997"/>
    <n v="6.867"/>
  </r>
  <r>
    <x v="25163"/>
    <n v="8.4139999999999997"/>
    <n v="6.86"/>
  </r>
  <r>
    <x v="25164"/>
    <n v="8.4139999999999997"/>
    <n v="6.86"/>
  </r>
  <r>
    <x v="25165"/>
    <n v="8.4139999999999997"/>
    <n v="6.867"/>
  </r>
  <r>
    <x v="25166"/>
    <n v="8.407"/>
    <n v="6.86"/>
  </r>
  <r>
    <x v="25167"/>
    <n v="8.4"/>
    <n v="6.86"/>
  </r>
  <r>
    <x v="25168"/>
    <n v="8.3859999999999992"/>
    <n v="6.8529999999999998"/>
  </r>
  <r>
    <x v="25169"/>
    <n v="8.3719999999999999"/>
    <n v="6.8460000000000001"/>
  </r>
  <r>
    <x v="25170"/>
    <n v="8.3650000000000002"/>
    <n v="6.8390000000000004"/>
  </r>
  <r>
    <x v="25171"/>
    <n v="8.3510000000000009"/>
    <n v="6.8319999999999999"/>
  </r>
  <r>
    <x v="25172"/>
    <n v="8.3439999999999994"/>
    <n v="6.8250000000000002"/>
  </r>
  <r>
    <x v="25173"/>
    <n v="8.3439999999999994"/>
    <n v="6.8109999999999999"/>
  </r>
  <r>
    <x v="25174"/>
    <n v="8.3369999999999997"/>
    <n v="6.8109999999999999"/>
  </r>
  <r>
    <x v="25175"/>
    <n v="8.3369999999999997"/>
    <n v="6.8040000000000003"/>
  </r>
  <r>
    <x v="25176"/>
    <n v="8.33"/>
    <n v="6.8040000000000003"/>
  </r>
  <r>
    <x v="25177"/>
    <n v="8.33"/>
    <n v="6.7969999999999997"/>
  </r>
  <r>
    <x v="25178"/>
    <n v="8.33"/>
    <n v="6.7969999999999997"/>
  </r>
  <r>
    <x v="25179"/>
    <n v="8.33"/>
    <n v="6.79"/>
  </r>
  <r>
    <x v="25180"/>
    <n v="8.33"/>
    <n v="6.7830000000000004"/>
  </r>
  <r>
    <x v="25181"/>
    <n v="8.33"/>
    <n v="6.7830000000000004"/>
  </r>
  <r>
    <x v="25182"/>
    <n v="8.3230000000000004"/>
    <n v="6.79"/>
  </r>
  <r>
    <x v="25183"/>
    <n v="8.33"/>
    <n v="6.79"/>
  </r>
  <r>
    <x v="25184"/>
    <n v="8.33"/>
    <n v="6.79"/>
  </r>
  <r>
    <x v="25185"/>
    <n v="8.33"/>
    <n v="6.7759999999999998"/>
  </r>
  <r>
    <x v="25186"/>
    <n v="8.3230000000000004"/>
    <n v="6.79"/>
  </r>
  <r>
    <x v="25187"/>
    <n v="8.33"/>
    <n v="6.79"/>
  </r>
  <r>
    <x v="25188"/>
    <n v="8.3160000000000007"/>
    <n v="6.7830000000000004"/>
  </r>
  <r>
    <x v="25189"/>
    <n v="8.33"/>
    <n v="6.7759999999999998"/>
  </r>
  <r>
    <x v="25190"/>
    <n v="8.33"/>
    <n v="6.7830000000000004"/>
  </r>
  <r>
    <x v="25191"/>
    <n v="8.3160000000000007"/>
    <n v="6.7759999999999998"/>
  </r>
  <r>
    <x v="25192"/>
    <n v="8.33"/>
    <n v="6.7759999999999998"/>
  </r>
  <r>
    <x v="25193"/>
    <n v="8.33"/>
    <n v="6.7759999999999998"/>
  </r>
  <r>
    <x v="25194"/>
    <n v="8.33"/>
    <n v="6.7830000000000004"/>
  </r>
  <r>
    <x v="25195"/>
    <n v="8.33"/>
    <n v="6.7759999999999998"/>
  </r>
  <r>
    <x v="25196"/>
    <n v="8.33"/>
    <n v="6.7759999999999998"/>
  </r>
  <r>
    <x v="25197"/>
    <n v="8.33"/>
    <n v="6.7759999999999998"/>
  </r>
  <r>
    <x v="25198"/>
    <n v="8.33"/>
    <n v="6.7759999999999998"/>
  </r>
  <r>
    <x v="25199"/>
    <n v="8.33"/>
    <n v="6.7759999999999998"/>
  </r>
  <r>
    <x v="25200"/>
    <n v="8.33"/>
    <n v="6.7759999999999998"/>
  </r>
  <r>
    <x v="25201"/>
    <n v="8.3230000000000004"/>
    <n v="6.7690000000000001"/>
  </r>
  <r>
    <x v="25202"/>
    <n v="8.33"/>
    <n v="6.7690000000000001"/>
  </r>
  <r>
    <x v="25203"/>
    <n v="8.33"/>
    <n v="6.7690000000000001"/>
  </r>
  <r>
    <x v="25204"/>
    <n v="8.33"/>
    <n v="6.7690000000000001"/>
  </r>
  <r>
    <x v="25205"/>
    <n v="8.33"/>
    <n v="6.7759999999999998"/>
  </r>
  <r>
    <x v="25206"/>
    <n v="8.33"/>
    <n v="6.7690000000000001"/>
  </r>
  <r>
    <x v="25207"/>
    <n v="8.33"/>
    <n v="6.7409999999999997"/>
  </r>
  <r>
    <x v="25208"/>
    <n v="8.33"/>
    <n v="6.37"/>
  </r>
  <r>
    <x v="25209"/>
    <n v="8.33"/>
    <n v="6.2789999999999999"/>
  </r>
  <r>
    <x v="25210"/>
    <n v="8.33"/>
    <n v="6.2510000000000003"/>
  </r>
  <r>
    <x v="25211"/>
    <n v="8.33"/>
    <n v="6.2439999999999998"/>
  </r>
  <r>
    <x v="25212"/>
    <n v="8.33"/>
    <n v="6.2370000000000001"/>
  </r>
  <r>
    <x v="25213"/>
    <n v="8.33"/>
    <n v="6.258"/>
  </r>
  <r>
    <x v="25214"/>
    <n v="8.33"/>
    <n v="6.258"/>
  </r>
  <r>
    <x v="25215"/>
    <n v="8.33"/>
    <n v="6.2720000000000002"/>
  </r>
  <r>
    <x v="25216"/>
    <n v="8.33"/>
    <n v="6.2789999999999999"/>
  </r>
  <r>
    <x v="25217"/>
    <n v="8.33"/>
    <n v="6.2720000000000002"/>
  </r>
  <r>
    <x v="25218"/>
    <n v="8.33"/>
    <n v="6.3"/>
  </r>
  <r>
    <x v="25219"/>
    <n v="8.33"/>
    <n v="6.3"/>
  </r>
  <r>
    <x v="25220"/>
    <n v="8.33"/>
    <n v="6.3"/>
  </r>
  <r>
    <x v="25221"/>
    <n v="8.3369999999999997"/>
    <n v="6.3209999999999997"/>
  </r>
  <r>
    <x v="25222"/>
    <n v="8.33"/>
    <n v="6.3209999999999997"/>
  </r>
  <r>
    <x v="25223"/>
    <n v="8.3369999999999997"/>
    <n v="6.3419999999999996"/>
  </r>
  <r>
    <x v="25224"/>
    <n v="8.33"/>
    <n v="6.3559999999999999"/>
  </r>
  <r>
    <x v="25225"/>
    <n v="8.33"/>
    <n v="6.3559999999999999"/>
  </r>
  <r>
    <x v="25226"/>
    <n v="8.3230000000000004"/>
    <n v="6.3769999999999998"/>
  </r>
  <r>
    <x v="25227"/>
    <n v="8.33"/>
    <n v="6.391"/>
  </r>
  <r>
    <x v="25228"/>
    <n v="8.33"/>
    <n v="6.4050000000000002"/>
  </r>
  <r>
    <x v="25229"/>
    <n v="8.33"/>
    <n v="6.4119999999999999"/>
  </r>
  <r>
    <x v="25230"/>
    <n v="8.33"/>
    <n v="6.4189999999999996"/>
  </r>
  <r>
    <x v="25231"/>
    <n v="8.33"/>
    <n v="6.44"/>
  </r>
  <r>
    <x v="25232"/>
    <n v="8.33"/>
    <n v="6.44"/>
  </r>
  <r>
    <x v="25233"/>
    <n v="8.33"/>
    <n v="6.4610000000000003"/>
  </r>
  <r>
    <x v="25234"/>
    <n v="8.3230000000000004"/>
    <n v="6.4820000000000002"/>
  </r>
  <r>
    <x v="25235"/>
    <n v="8.33"/>
    <n v="6.4889999999999999"/>
  </r>
  <r>
    <x v="25236"/>
    <n v="8.33"/>
    <n v="6.51"/>
  </r>
  <r>
    <x v="25237"/>
    <n v="8.33"/>
    <n v="6.524"/>
  </r>
  <r>
    <x v="25238"/>
    <n v="8.33"/>
    <n v="6.5519999999999996"/>
  </r>
  <r>
    <x v="25239"/>
    <n v="8.33"/>
    <n v="6.5519999999999996"/>
  </r>
  <r>
    <x v="25240"/>
    <n v="8.33"/>
    <n v="6.5659999999999998"/>
  </r>
  <r>
    <x v="25241"/>
    <n v="8.33"/>
    <n v="6.5940000000000003"/>
  </r>
  <r>
    <x v="25242"/>
    <n v="8.33"/>
    <n v="6.6150000000000002"/>
  </r>
  <r>
    <x v="25243"/>
    <n v="8.33"/>
    <n v="6.6219999999999999"/>
  </r>
  <r>
    <x v="25244"/>
    <n v="8.3369999999999997"/>
    <n v="6.6289999999999996"/>
  </r>
  <r>
    <x v="25245"/>
    <n v="8.33"/>
    <n v="6.65"/>
  </r>
  <r>
    <x v="25246"/>
    <n v="8.3369999999999997"/>
    <n v="6.6639999999999997"/>
  </r>
  <r>
    <x v="25247"/>
    <n v="8.33"/>
    <n v="6.6989999999999998"/>
  </r>
  <r>
    <x v="25248"/>
    <n v="8.33"/>
    <n v="6.7060000000000004"/>
  </r>
  <r>
    <x v="25249"/>
    <n v="8.3369999999999997"/>
    <n v="6.7270000000000003"/>
  </r>
  <r>
    <x v="25250"/>
    <n v="8.33"/>
    <n v="6.734"/>
  </r>
  <r>
    <x v="25251"/>
    <n v="8.3369999999999997"/>
    <n v="6.7409999999999997"/>
  </r>
  <r>
    <x v="25252"/>
    <n v="8.33"/>
    <n v="6.7549999999999999"/>
  </r>
  <r>
    <x v="25253"/>
    <n v="8.3369999999999997"/>
    <n v="6.7690000000000001"/>
  </r>
  <r>
    <x v="25254"/>
    <n v="8.33"/>
    <n v="6.7969999999999997"/>
  </r>
  <r>
    <x v="25255"/>
    <n v="8.33"/>
    <n v="6.8250000000000002"/>
  </r>
  <r>
    <x v="25256"/>
    <n v="8.3369999999999997"/>
    <n v="6.8319999999999999"/>
  </r>
  <r>
    <x v="25257"/>
    <n v="8.33"/>
    <n v="6.8390000000000004"/>
  </r>
  <r>
    <x v="25258"/>
    <n v="8.3369999999999997"/>
    <n v="6.8390000000000004"/>
  </r>
  <r>
    <x v="25259"/>
    <n v="8.3369999999999997"/>
    <n v="6.8460000000000001"/>
  </r>
  <r>
    <x v="25260"/>
    <n v="8.33"/>
    <n v="6.8529999999999998"/>
  </r>
  <r>
    <x v="25261"/>
    <n v="8.33"/>
    <n v="6.86"/>
  </r>
  <r>
    <x v="25262"/>
    <n v="8.33"/>
    <n v="6.867"/>
  </r>
  <r>
    <x v="25263"/>
    <n v="8.33"/>
    <n v="6.867"/>
  </r>
  <r>
    <x v="25264"/>
    <n v="8.3369999999999997"/>
    <n v="6.8739999999999997"/>
  </r>
  <r>
    <x v="25265"/>
    <n v="8.3369999999999997"/>
    <n v="6.8739999999999997"/>
  </r>
  <r>
    <x v="25266"/>
    <n v="8.33"/>
    <n v="6.8739999999999997"/>
  </r>
  <r>
    <x v="25267"/>
    <n v="8.33"/>
    <n v="6.8810000000000002"/>
  </r>
  <r>
    <x v="25268"/>
    <n v="8.33"/>
    <n v="6.8810000000000002"/>
  </r>
  <r>
    <x v="25269"/>
    <n v="8.3369999999999997"/>
    <n v="6.8949999999999996"/>
  </r>
  <r>
    <x v="25270"/>
    <n v="8.3369999999999997"/>
    <n v="6.9160000000000004"/>
  </r>
  <r>
    <x v="25271"/>
    <n v="8.3369999999999997"/>
    <n v="6.944"/>
  </r>
  <r>
    <x v="25272"/>
    <n v="8.3369999999999997"/>
    <n v="6.9649999999999999"/>
  </r>
  <r>
    <x v="25273"/>
    <n v="8.33"/>
    <n v="6.9790000000000001"/>
  </r>
  <r>
    <x v="25274"/>
    <n v="8.3369999999999997"/>
    <n v="6.9790000000000001"/>
  </r>
  <r>
    <x v="25275"/>
    <n v="8.33"/>
    <n v="6.9859999999999998"/>
  </r>
  <r>
    <x v="25276"/>
    <n v="8.3369999999999997"/>
    <n v="7"/>
  </r>
  <r>
    <x v="25277"/>
    <n v="8.33"/>
    <n v="7"/>
  </r>
  <r>
    <x v="25278"/>
    <n v="8.3369999999999997"/>
    <n v="6.9790000000000001"/>
  </r>
  <r>
    <x v="25279"/>
    <n v="8.3369999999999997"/>
    <n v="6.9859999999999998"/>
  </r>
  <r>
    <x v="25280"/>
    <n v="8.3369999999999997"/>
    <n v="7"/>
  </r>
  <r>
    <x v="25281"/>
    <n v="8.3369999999999997"/>
    <n v="7"/>
  </r>
  <r>
    <x v="25282"/>
    <n v="8.3369999999999997"/>
    <n v="7"/>
  </r>
  <r>
    <x v="25283"/>
    <n v="8.33"/>
    <n v="7"/>
  </r>
  <r>
    <x v="25284"/>
    <n v="8.3369999999999997"/>
    <n v="6.9790000000000001"/>
  </r>
  <r>
    <x v="25285"/>
    <n v="8.3369999999999997"/>
    <n v="6.9790000000000001"/>
  </r>
  <r>
    <x v="25286"/>
    <n v="8.3369999999999997"/>
    <n v="6.9720000000000004"/>
  </r>
  <r>
    <x v="25287"/>
    <n v="8.3369999999999997"/>
    <n v="6.9720000000000004"/>
  </r>
  <r>
    <x v="25288"/>
    <n v="8.3369999999999997"/>
    <n v="6.9720000000000004"/>
  </r>
  <r>
    <x v="25289"/>
    <n v="8.3369999999999997"/>
    <n v="6.9720000000000004"/>
  </r>
  <r>
    <x v="25290"/>
    <n v="8.3369999999999997"/>
    <n v="6.9720000000000004"/>
  </r>
  <r>
    <x v="25291"/>
    <n v="8.3369999999999997"/>
    <n v="6.9720000000000004"/>
  </r>
  <r>
    <x v="25292"/>
    <n v="8.3369999999999997"/>
    <n v="6.9720000000000004"/>
  </r>
  <r>
    <x v="25293"/>
    <n v="8.3369999999999997"/>
    <n v="6.9790000000000001"/>
  </r>
  <r>
    <x v="25294"/>
    <n v="8.3369999999999997"/>
    <n v="6.9720000000000004"/>
  </r>
  <r>
    <x v="25295"/>
    <n v="8.3369999999999997"/>
    <n v="6.9720000000000004"/>
  </r>
  <r>
    <x v="25296"/>
    <n v="8.3369999999999997"/>
    <n v="6.9649999999999999"/>
  </r>
  <r>
    <x v="25297"/>
    <n v="8.3369999999999997"/>
    <n v="6.9649999999999999"/>
  </r>
  <r>
    <x v="25298"/>
    <n v="8.33"/>
    <n v="6.9649999999999999"/>
  </r>
  <r>
    <x v="25299"/>
    <n v="8.3369999999999997"/>
    <n v="6.9720000000000004"/>
  </r>
  <r>
    <x v="25300"/>
    <n v="8.3369999999999997"/>
    <n v="6.9720000000000004"/>
  </r>
  <r>
    <x v="25301"/>
    <n v="8.3369999999999997"/>
    <n v="6.9720000000000004"/>
  </r>
  <r>
    <x v="25302"/>
    <n v="8.3369999999999997"/>
    <n v="6.9720000000000004"/>
  </r>
  <r>
    <x v="25303"/>
    <n v="8.3369999999999997"/>
    <n v="6.9790000000000001"/>
  </r>
  <r>
    <x v="25304"/>
    <n v="8.3369999999999997"/>
    <n v="6.9790000000000001"/>
  </r>
  <r>
    <x v="25305"/>
    <n v="8.3369999999999997"/>
    <n v="6.9790000000000001"/>
  </r>
  <r>
    <x v="25306"/>
    <n v="8.3369999999999997"/>
    <n v="6.9720000000000004"/>
  </r>
  <r>
    <x v="25307"/>
    <n v="8.3369999999999997"/>
    <n v="6.9720000000000004"/>
  </r>
  <r>
    <x v="25308"/>
    <n v="8.3369999999999997"/>
    <n v="6.9790000000000001"/>
  </r>
  <r>
    <x v="25309"/>
    <n v="8.3369999999999997"/>
    <n v="6.9790000000000001"/>
  </r>
  <r>
    <x v="25310"/>
    <n v="8.3369999999999997"/>
    <n v="6.9790000000000001"/>
  </r>
  <r>
    <x v="25311"/>
    <n v="8.3369999999999997"/>
    <n v="6.9720000000000004"/>
  </r>
  <r>
    <x v="25312"/>
    <n v="8.33"/>
    <n v="6.9790000000000001"/>
  </r>
  <r>
    <x v="25313"/>
    <n v="8.3160000000000007"/>
    <n v="6.9720000000000004"/>
  </r>
  <r>
    <x v="25314"/>
    <n v="8.3089999999999993"/>
    <n v="6.9720000000000004"/>
  </r>
  <r>
    <x v="25315"/>
    <n v="8.2949999999999999"/>
    <n v="6.9649999999999999"/>
  </r>
  <r>
    <x v="25316"/>
    <n v="8.2739999999999991"/>
    <n v="6.9649999999999999"/>
  </r>
  <r>
    <x v="25317"/>
    <n v="8.26"/>
    <n v="6.9509999999999996"/>
  </r>
  <r>
    <x v="25318"/>
    <n v="8.2460000000000004"/>
    <n v="6.944"/>
  </r>
  <r>
    <x v="25319"/>
    <n v="8.2319999999999993"/>
    <n v="6.9370000000000003"/>
  </r>
  <r>
    <x v="25320"/>
    <n v="8.2249999999999996"/>
    <n v="6.9160000000000004"/>
  </r>
  <r>
    <x v="25321"/>
    <n v="8.2040000000000006"/>
    <n v="6.9020000000000001"/>
  </r>
  <r>
    <x v="25322"/>
    <n v="8.1969999999999992"/>
    <n v="6.8949999999999996"/>
  </r>
  <r>
    <x v="25323"/>
    <n v="8.1760000000000002"/>
    <n v="6.8949999999999996"/>
  </r>
  <r>
    <x v="25324"/>
    <n v="8.1549999999999994"/>
    <n v="6.8739999999999997"/>
  </r>
  <r>
    <x v="25325"/>
    <n v="8.1549999999999994"/>
    <n v="6.8739999999999997"/>
  </r>
  <r>
    <x v="25326"/>
    <n v="8.141"/>
    <n v="6.8739999999999997"/>
  </r>
  <r>
    <x v="25327"/>
    <n v="8.1340000000000003"/>
    <n v="6.8739999999999997"/>
  </r>
  <r>
    <x v="25328"/>
    <n v="8.1340000000000003"/>
    <n v="6.8739999999999997"/>
  </r>
  <r>
    <x v="25329"/>
    <n v="8.1270000000000007"/>
    <n v="6.8739999999999997"/>
  </r>
  <r>
    <x v="25330"/>
    <n v="8.1270000000000007"/>
    <n v="6.867"/>
  </r>
  <r>
    <x v="25331"/>
    <n v="8.1340000000000003"/>
    <n v="6.867"/>
  </r>
  <r>
    <x v="25332"/>
    <n v="8.1270000000000007"/>
    <n v="6.867"/>
  </r>
  <r>
    <x v="25333"/>
    <n v="8.1270000000000007"/>
    <n v="6.86"/>
  </r>
  <r>
    <x v="25334"/>
    <n v="8.1270000000000007"/>
    <n v="6.86"/>
  </r>
  <r>
    <x v="25335"/>
    <n v="8.1270000000000007"/>
    <n v="6.86"/>
  </r>
  <r>
    <x v="25336"/>
    <n v="8.1270000000000007"/>
    <n v="6.86"/>
  </r>
  <r>
    <x v="25337"/>
    <n v="8.1270000000000007"/>
    <n v="6.8529999999999998"/>
  </r>
  <r>
    <x v="25338"/>
    <n v="8.1270000000000007"/>
    <n v="6.86"/>
  </r>
  <r>
    <x v="25339"/>
    <n v="8.1340000000000003"/>
    <n v="6.86"/>
  </r>
  <r>
    <x v="25340"/>
    <n v="8.1270000000000007"/>
    <n v="6.8529999999999998"/>
  </r>
  <r>
    <x v="25341"/>
    <n v="8.1270000000000007"/>
    <n v="6.86"/>
  </r>
  <r>
    <x v="25342"/>
    <n v="8.1270000000000007"/>
    <n v="6.867"/>
  </r>
  <r>
    <x v="25343"/>
    <n v="8.1340000000000003"/>
    <n v="6.86"/>
  </r>
  <r>
    <x v="25344"/>
    <n v="8.1270000000000007"/>
    <n v="6.86"/>
  </r>
  <r>
    <x v="25345"/>
    <n v="8.1270000000000007"/>
    <n v="6.8529999999999998"/>
  </r>
  <r>
    <x v="25346"/>
    <n v="8.1270000000000007"/>
    <n v="6.86"/>
  </r>
  <r>
    <x v="25347"/>
    <n v="8.1270000000000007"/>
    <n v="6.8460000000000001"/>
  </r>
  <r>
    <x v="25348"/>
    <n v="8.1270000000000007"/>
    <n v="6.86"/>
  </r>
  <r>
    <x v="25349"/>
    <n v="8.1270000000000007"/>
    <n v="6.8460000000000001"/>
  </r>
  <r>
    <x v="25350"/>
    <n v="8.1270000000000007"/>
    <n v="6.8460000000000001"/>
  </r>
  <r>
    <x v="25351"/>
    <n v="8.1270000000000007"/>
    <n v="6.8460000000000001"/>
  </r>
  <r>
    <x v="25352"/>
    <n v="8.1270000000000007"/>
    <n v="6.8529999999999998"/>
  </r>
  <r>
    <x v="25353"/>
    <n v="8.1270000000000007"/>
    <n v="6.8460000000000001"/>
  </r>
  <r>
    <x v="25354"/>
    <n v="8.1270000000000007"/>
    <n v="6.8460000000000001"/>
  </r>
  <r>
    <x v="25355"/>
    <n v="8.1270000000000007"/>
    <n v="6.8460000000000001"/>
  </r>
  <r>
    <x v="25356"/>
    <n v="8.1340000000000003"/>
    <n v="6.86"/>
  </r>
  <r>
    <x v="25357"/>
    <n v="8.1340000000000003"/>
    <n v="6.8460000000000001"/>
  </r>
  <r>
    <x v="25358"/>
    <n v="8.1340000000000003"/>
    <n v="6.8460000000000001"/>
  </r>
  <r>
    <x v="25359"/>
    <n v="8.1340000000000003"/>
    <n v="6.8460000000000001"/>
  </r>
  <r>
    <x v="25360"/>
    <n v="8.1270000000000007"/>
    <n v="6.8529999999999998"/>
  </r>
  <r>
    <x v="25361"/>
    <n v="8.1340000000000003"/>
    <n v="6.8460000000000001"/>
  </r>
  <r>
    <x v="25362"/>
    <n v="8.1340000000000003"/>
    <n v="6.8529999999999998"/>
  </r>
  <r>
    <x v="25363"/>
    <n v="8.1340000000000003"/>
    <n v="6.8529999999999998"/>
  </r>
  <r>
    <x v="25364"/>
    <n v="8.1340000000000003"/>
    <n v="6.8460000000000001"/>
  </r>
  <r>
    <x v="25365"/>
    <n v="8.1340000000000003"/>
    <n v="6.8460000000000001"/>
  </r>
  <r>
    <x v="25366"/>
    <n v="8.141"/>
    <n v="6.8460000000000001"/>
  </r>
  <r>
    <x v="25367"/>
    <n v="8.1340000000000003"/>
    <n v="6.8460000000000001"/>
  </r>
  <r>
    <x v="25368"/>
    <n v="8.141"/>
    <n v="6.8390000000000004"/>
  </r>
  <r>
    <x v="25369"/>
    <n v="8.141"/>
    <n v="6.8460000000000001"/>
  </r>
  <r>
    <x v="25370"/>
    <n v="8.1340000000000003"/>
    <n v="6.8529999999999998"/>
  </r>
  <r>
    <x v="25371"/>
    <n v="8.1340000000000003"/>
    <n v="6.8460000000000001"/>
  </r>
  <r>
    <x v="25372"/>
    <n v="8.1340000000000003"/>
    <n v="6.8460000000000001"/>
  </r>
  <r>
    <x v="25373"/>
    <n v="8.1340000000000003"/>
    <n v="6.8460000000000001"/>
  </r>
  <r>
    <x v="25374"/>
    <n v="8.141"/>
    <n v="6.8460000000000001"/>
  </r>
  <r>
    <x v="25375"/>
    <n v="8.141"/>
    <n v="6.8460000000000001"/>
  </r>
  <r>
    <x v="25376"/>
    <n v="8.1340000000000003"/>
    <n v="6.8460000000000001"/>
  </r>
  <r>
    <x v="25377"/>
    <n v="8.141"/>
    <n v="6.8460000000000001"/>
  </r>
  <r>
    <x v="25378"/>
    <n v="8.141"/>
    <n v="6.8460000000000001"/>
  </r>
  <r>
    <x v="25379"/>
    <n v="8.141"/>
    <n v="6.8460000000000001"/>
  </r>
  <r>
    <x v="25380"/>
    <n v="8.1340000000000003"/>
    <n v="6.8460000000000001"/>
  </r>
  <r>
    <x v="25381"/>
    <n v="8.1340000000000003"/>
    <n v="6.8460000000000001"/>
  </r>
  <r>
    <x v="25382"/>
    <n v="8.141"/>
    <n v="6.8460000000000001"/>
  </r>
  <r>
    <x v="25383"/>
    <n v="8.141"/>
    <n v="6.8460000000000001"/>
  </r>
  <r>
    <x v="25384"/>
    <n v="8.141"/>
    <n v="6.8460000000000001"/>
  </r>
  <r>
    <x v="25385"/>
    <n v="8.1340000000000003"/>
    <n v="6.8529999999999998"/>
  </r>
  <r>
    <x v="25386"/>
    <n v="8.141"/>
    <n v="6.8460000000000001"/>
  </r>
  <r>
    <x v="25387"/>
    <n v="8.1340000000000003"/>
    <n v="6.8460000000000001"/>
  </r>
  <r>
    <x v="25388"/>
    <n v="8.141"/>
    <n v="6.8460000000000001"/>
  </r>
  <r>
    <x v="25389"/>
    <n v="8.141"/>
    <n v="6.8460000000000001"/>
  </r>
  <r>
    <x v="25390"/>
    <n v="8.141"/>
    <n v="6.8529999999999998"/>
  </r>
  <r>
    <x v="25391"/>
    <n v="8.141"/>
    <n v="6.86"/>
  </r>
  <r>
    <x v="25392"/>
    <n v="8.1549999999999994"/>
    <n v="6.86"/>
  </r>
  <r>
    <x v="25393"/>
    <n v="8.1479999999999997"/>
    <n v="6.8460000000000001"/>
  </r>
  <r>
    <x v="25394"/>
    <n v="8.141"/>
    <n v="6.86"/>
  </r>
  <r>
    <x v="25395"/>
    <n v="8.141"/>
    <n v="6.86"/>
  </r>
  <r>
    <x v="25396"/>
    <n v="8.141"/>
    <n v="6.8460000000000001"/>
  </r>
  <r>
    <x v="25397"/>
    <n v="8.141"/>
    <n v="6.86"/>
  </r>
  <r>
    <x v="25398"/>
    <n v="8.141"/>
    <n v="6.86"/>
  </r>
  <r>
    <x v="25399"/>
    <n v="8.141"/>
    <n v="6.86"/>
  </r>
  <r>
    <x v="25400"/>
    <n v="8.141"/>
    <n v="6.86"/>
  </r>
  <r>
    <x v="25401"/>
    <n v="8.1549999999999994"/>
    <n v="6.8460000000000001"/>
  </r>
  <r>
    <x v="25402"/>
    <n v="8.141"/>
    <n v="6.86"/>
  </r>
  <r>
    <x v="25403"/>
    <n v="8.1479999999999997"/>
    <n v="6.8460000000000001"/>
  </r>
  <r>
    <x v="25404"/>
    <n v="8.1549999999999994"/>
    <n v="6.8460000000000001"/>
  </r>
  <r>
    <x v="25405"/>
    <n v="8.1549999999999994"/>
    <n v="6.8460000000000001"/>
  </r>
  <r>
    <x v="25406"/>
    <n v="8.141"/>
    <n v="6.86"/>
  </r>
  <r>
    <x v="25407"/>
    <n v="8.1549999999999994"/>
    <n v="6.86"/>
  </r>
  <r>
    <x v="25408"/>
    <n v="8.1549999999999994"/>
    <n v="6.8460000000000001"/>
  </r>
  <r>
    <x v="25409"/>
    <n v="8.1549999999999994"/>
    <n v="6.86"/>
  </r>
  <r>
    <x v="25410"/>
    <n v="8.1479999999999997"/>
    <n v="6.8529999999999998"/>
  </r>
  <r>
    <x v="25411"/>
    <n v="8.1549999999999994"/>
    <n v="6.8529999999999998"/>
  </r>
  <r>
    <x v="25412"/>
    <n v="8.1549999999999994"/>
    <n v="6.8460000000000001"/>
  </r>
  <r>
    <x v="25413"/>
    <n v="8.1549999999999994"/>
    <n v="6.8390000000000004"/>
  </r>
  <r>
    <x v="25414"/>
    <n v="8.1549999999999994"/>
    <n v="6.8529999999999998"/>
  </r>
  <r>
    <x v="25415"/>
    <n v="8.1620000000000008"/>
    <n v="6.8460000000000001"/>
  </r>
  <r>
    <x v="25416"/>
    <n v="8.1620000000000008"/>
    <n v="6.8529999999999998"/>
  </r>
  <r>
    <x v="25417"/>
    <n v="8.1620000000000008"/>
    <n v="6.86"/>
  </r>
  <r>
    <x v="25418"/>
    <n v="8.1620000000000008"/>
    <n v="6.86"/>
  </r>
  <r>
    <x v="25419"/>
    <n v="8.1549999999999994"/>
    <n v="6.86"/>
  </r>
  <r>
    <x v="25420"/>
    <n v="8.1549999999999994"/>
    <n v="6.86"/>
  </r>
  <r>
    <x v="25421"/>
    <n v="8.1549999999999994"/>
    <n v="6.86"/>
  </r>
  <r>
    <x v="25422"/>
    <n v="8.1549999999999994"/>
    <n v="6.86"/>
  </r>
  <r>
    <x v="25423"/>
    <n v="8.1620000000000008"/>
    <n v="6.86"/>
  </r>
  <r>
    <x v="25424"/>
    <n v="8.1549999999999994"/>
    <n v="6.86"/>
  </r>
  <r>
    <x v="25425"/>
    <n v="8.1620000000000008"/>
    <n v="6.86"/>
  </r>
  <r>
    <x v="25426"/>
    <n v="8.1620000000000008"/>
    <n v="6.86"/>
  </r>
  <r>
    <x v="25427"/>
    <n v="8.1620000000000008"/>
    <n v="6.86"/>
  </r>
  <r>
    <x v="25428"/>
    <n v="8.1620000000000008"/>
    <n v="6.86"/>
  </r>
  <r>
    <x v="25429"/>
    <n v="8.1620000000000008"/>
    <n v="6.86"/>
  </r>
  <r>
    <x v="25430"/>
    <n v="8.1620000000000008"/>
    <n v="6.86"/>
  </r>
  <r>
    <x v="25431"/>
    <n v="8.1620000000000008"/>
    <n v="6.86"/>
  </r>
  <r>
    <x v="25432"/>
    <n v="8.1620000000000008"/>
    <n v="6.86"/>
  </r>
  <r>
    <x v="25433"/>
    <n v="8.1620000000000008"/>
    <n v="6.867"/>
  </r>
  <r>
    <x v="25434"/>
    <n v="8.1690000000000005"/>
    <n v="6.867"/>
  </r>
  <r>
    <x v="25435"/>
    <n v="8.1620000000000008"/>
    <n v="6.86"/>
  </r>
  <r>
    <x v="25436"/>
    <n v="8.1620000000000008"/>
    <n v="6.867"/>
  </r>
  <r>
    <x v="25437"/>
    <n v="8.1690000000000005"/>
    <n v="6.86"/>
  </r>
  <r>
    <x v="25438"/>
    <n v="8.1620000000000008"/>
    <n v="6.86"/>
  </r>
  <r>
    <x v="25439"/>
    <n v="8.1620000000000008"/>
    <n v="6.8529999999999998"/>
  </r>
  <r>
    <x v="25440"/>
    <n v="8.1690000000000005"/>
    <n v="6.86"/>
  </r>
  <r>
    <x v="25441"/>
    <n v="8.1690000000000005"/>
    <n v="6.86"/>
  </r>
  <r>
    <x v="25442"/>
    <n v="8.1620000000000008"/>
    <n v="6.86"/>
  </r>
  <r>
    <x v="25443"/>
    <n v="8.1690000000000005"/>
    <n v="6.867"/>
  </r>
  <r>
    <x v="25444"/>
    <n v="8.1690000000000005"/>
    <n v="6.867"/>
  </r>
  <r>
    <x v="25445"/>
    <n v="8.1690000000000005"/>
    <n v="6.86"/>
  </r>
  <r>
    <x v="25446"/>
    <n v="8.1690000000000005"/>
    <n v="6.86"/>
  </r>
  <r>
    <x v="25447"/>
    <n v="8.1690000000000005"/>
    <n v="6.867"/>
  </r>
  <r>
    <x v="25448"/>
    <n v="8.1690000000000005"/>
    <n v="6.86"/>
  </r>
  <r>
    <x v="25449"/>
    <n v="8.1690000000000005"/>
    <n v="6.867"/>
  </r>
  <r>
    <x v="25450"/>
    <n v="8.1690000000000005"/>
    <n v="6.867"/>
  </r>
  <r>
    <x v="25451"/>
    <n v="8.1690000000000005"/>
    <n v="6.86"/>
  </r>
  <r>
    <x v="25452"/>
    <n v="8.1760000000000002"/>
    <n v="6.867"/>
  </r>
  <r>
    <x v="25453"/>
    <n v="8.1690000000000005"/>
    <n v="6.86"/>
  </r>
  <r>
    <x v="25454"/>
    <n v="8.1760000000000002"/>
    <n v="6.86"/>
  </r>
  <r>
    <x v="25455"/>
    <n v="8.1760000000000002"/>
    <n v="6.86"/>
  </r>
  <r>
    <x v="25456"/>
    <n v="8.1760000000000002"/>
    <n v="6.867"/>
  </r>
  <r>
    <x v="25457"/>
    <n v="8.1690000000000005"/>
    <n v="6.86"/>
  </r>
  <r>
    <x v="25458"/>
    <n v="8.1760000000000002"/>
    <n v="6.86"/>
  </r>
  <r>
    <x v="25459"/>
    <n v="8.1690000000000005"/>
    <n v="6.86"/>
  </r>
  <r>
    <x v="25460"/>
    <n v="8.1760000000000002"/>
    <n v="6.86"/>
  </r>
  <r>
    <x v="25461"/>
    <n v="8.1690000000000005"/>
    <n v="6.86"/>
  </r>
  <r>
    <x v="25462"/>
    <n v="8.1690000000000005"/>
    <n v="6.867"/>
  </r>
  <r>
    <x v="25463"/>
    <n v="8.1690000000000005"/>
    <n v="6.86"/>
  </r>
  <r>
    <x v="25464"/>
    <n v="8.1760000000000002"/>
    <n v="6.867"/>
  </r>
  <r>
    <x v="25465"/>
    <n v="8.1760000000000002"/>
    <n v="6.86"/>
  </r>
  <r>
    <x v="25466"/>
    <n v="8.19"/>
    <n v="6.86"/>
  </r>
  <r>
    <x v="25467"/>
    <n v="8.19"/>
    <n v="6.867"/>
  </r>
  <r>
    <x v="25468"/>
    <n v="8.1760000000000002"/>
    <n v="6.867"/>
  </r>
  <r>
    <x v="25469"/>
    <n v="8.1760000000000002"/>
    <n v="6.867"/>
  </r>
  <r>
    <x v="25470"/>
    <n v="8.1760000000000002"/>
    <n v="6.86"/>
  </r>
  <r>
    <x v="25471"/>
    <n v="8.19"/>
    <n v="6.867"/>
  </r>
  <r>
    <x v="25472"/>
    <n v="8.19"/>
    <n v="6.867"/>
  </r>
  <r>
    <x v="25473"/>
    <n v="8.1760000000000002"/>
    <n v="6.86"/>
  </r>
  <r>
    <x v="25474"/>
    <n v="8.19"/>
    <n v="6.86"/>
  </r>
  <r>
    <x v="25475"/>
    <n v="8.1760000000000002"/>
    <n v="6.8529999999999998"/>
  </r>
  <r>
    <x v="25476"/>
    <n v="8.1829999999999998"/>
    <n v="6.8529999999999998"/>
  </r>
  <r>
    <x v="25477"/>
    <n v="8.19"/>
    <n v="6.86"/>
  </r>
  <r>
    <x v="25478"/>
    <n v="8.1829999999999998"/>
    <n v="6.86"/>
  </r>
  <r>
    <x v="25479"/>
    <n v="8.1829999999999998"/>
    <n v="6.867"/>
  </r>
  <r>
    <x v="25480"/>
    <n v="8.19"/>
    <n v="6.86"/>
  </r>
  <r>
    <x v="25481"/>
    <n v="8.19"/>
    <n v="6.867"/>
  </r>
  <r>
    <x v="25482"/>
    <n v="8.19"/>
    <n v="6.86"/>
  </r>
  <r>
    <x v="25483"/>
    <n v="8.19"/>
    <n v="6.867"/>
  </r>
  <r>
    <x v="25484"/>
    <n v="8.19"/>
    <n v="6.86"/>
  </r>
  <r>
    <x v="25485"/>
    <n v="8.19"/>
    <n v="6.867"/>
  </r>
  <r>
    <x v="25486"/>
    <n v="8.1969999999999992"/>
    <n v="6.86"/>
  </r>
  <r>
    <x v="25487"/>
    <n v="8.19"/>
    <n v="6.867"/>
  </r>
  <r>
    <x v="25488"/>
    <n v="8.19"/>
    <n v="6.867"/>
  </r>
  <r>
    <x v="25489"/>
    <n v="8.1969999999999992"/>
    <n v="6.86"/>
  </r>
  <r>
    <x v="25490"/>
    <n v="8.19"/>
    <n v="6.86"/>
  </r>
  <r>
    <x v="25491"/>
    <n v="8.19"/>
    <n v="6.867"/>
  </r>
  <r>
    <x v="25492"/>
    <n v="8.1969999999999992"/>
    <n v="6.86"/>
  </r>
  <r>
    <x v="25493"/>
    <n v="8.19"/>
    <n v="6.867"/>
  </r>
  <r>
    <x v="25494"/>
    <n v="8.1969999999999992"/>
    <n v="6.86"/>
  </r>
  <r>
    <x v="25495"/>
    <n v="8.1969999999999992"/>
    <n v="6.867"/>
  </r>
  <r>
    <x v="25496"/>
    <n v="8.1969999999999992"/>
    <n v="6.867"/>
  </r>
  <r>
    <x v="25497"/>
    <n v="8.19"/>
    <n v="6.86"/>
  </r>
  <r>
    <x v="25498"/>
    <n v="8.1969999999999992"/>
    <n v="6.867"/>
  </r>
  <r>
    <x v="25499"/>
    <n v="8.19"/>
    <n v="6.867"/>
  </r>
  <r>
    <x v="25500"/>
    <n v="8.1969999999999992"/>
    <n v="6.86"/>
  </r>
  <r>
    <x v="25501"/>
    <n v="8.1969999999999992"/>
    <n v="6.867"/>
  </r>
  <r>
    <x v="25502"/>
    <n v="8.19"/>
    <n v="6.867"/>
  </r>
  <r>
    <x v="25503"/>
    <n v="8.1969999999999992"/>
    <n v="6.86"/>
  </r>
  <r>
    <x v="25504"/>
    <n v="8.1969999999999992"/>
    <n v="6.867"/>
  </r>
  <r>
    <x v="25505"/>
    <n v="8.1969999999999992"/>
    <n v="6.867"/>
  </r>
  <r>
    <x v="25506"/>
    <n v="8.19"/>
    <n v="6.867"/>
  </r>
  <r>
    <x v="25507"/>
    <n v="8.1969999999999992"/>
    <n v="6.867"/>
  </r>
  <r>
    <x v="25508"/>
    <n v="8.19"/>
    <n v="6.867"/>
  </r>
  <r>
    <x v="25509"/>
    <n v="8.1760000000000002"/>
    <n v="6.86"/>
  </r>
  <r>
    <x v="25510"/>
    <n v="8.1620000000000008"/>
    <n v="6.867"/>
  </r>
  <r>
    <x v="25511"/>
    <n v="8.1549999999999994"/>
    <n v="6.86"/>
  </r>
  <r>
    <x v="25512"/>
    <n v="8.1340000000000003"/>
    <n v="6.86"/>
  </r>
  <r>
    <x v="25513"/>
    <n v="8.1270000000000007"/>
    <n v="6.8460000000000001"/>
  </r>
  <r>
    <x v="25514"/>
    <n v="8.1059999999999999"/>
    <n v="6.8390000000000004"/>
  </r>
  <r>
    <x v="25515"/>
    <n v="8.0920000000000005"/>
    <n v="6.8319999999999999"/>
  </r>
  <r>
    <x v="25516"/>
    <n v="8.0920000000000005"/>
    <n v="6.8250000000000002"/>
  </r>
  <r>
    <x v="25517"/>
    <n v="8.0850000000000009"/>
    <n v="6.8109999999999999"/>
  </r>
  <r>
    <x v="25518"/>
    <n v="8.0779999999999994"/>
    <n v="6.8040000000000003"/>
  </r>
  <r>
    <x v="25519"/>
    <n v="8.0709999999999997"/>
    <n v="6.8040000000000003"/>
  </r>
  <r>
    <x v="25520"/>
    <n v="8.0709999999999997"/>
    <n v="6.8040000000000003"/>
  </r>
  <r>
    <x v="25521"/>
    <n v="8.0709999999999997"/>
    <n v="6.8040000000000003"/>
  </r>
  <r>
    <x v="25522"/>
    <n v="8.0709999999999997"/>
    <n v="6.7969999999999997"/>
  </r>
  <r>
    <x v="25523"/>
    <n v="8.0709999999999997"/>
    <n v="6.7969999999999997"/>
  </r>
  <r>
    <x v="25524"/>
    <n v="8.0709999999999997"/>
    <n v="6.7969999999999997"/>
  </r>
  <r>
    <x v="25525"/>
    <n v="8.0709999999999997"/>
    <n v="6.7969999999999997"/>
  </r>
  <r>
    <x v="25526"/>
    <n v="8.0709999999999997"/>
    <n v="6.7969999999999997"/>
  </r>
  <r>
    <x v="25527"/>
    <n v="8.0709999999999997"/>
    <n v="6.79"/>
  </r>
  <r>
    <x v="25528"/>
    <n v="8.0709999999999997"/>
    <n v="6.7969999999999997"/>
  </r>
  <r>
    <x v="25529"/>
    <n v="8.0709999999999997"/>
    <n v="6.7969999999999997"/>
  </r>
  <r>
    <x v="25530"/>
    <n v="8.0709999999999997"/>
    <n v="6.79"/>
  </r>
  <r>
    <x v="25531"/>
    <n v="8.0709999999999997"/>
    <n v="6.79"/>
  </r>
  <r>
    <x v="25532"/>
    <n v="8.0709999999999997"/>
    <n v="6.79"/>
  </r>
  <r>
    <x v="25533"/>
    <n v="8.0850000000000009"/>
    <n v="6.79"/>
  </r>
  <r>
    <x v="25534"/>
    <n v="8.0850000000000009"/>
    <n v="6.79"/>
  </r>
  <r>
    <x v="25535"/>
    <n v="8.0709999999999997"/>
    <n v="6.79"/>
  </r>
  <r>
    <x v="25536"/>
    <n v="8.0709999999999997"/>
    <n v="6.79"/>
  </r>
  <r>
    <x v="25537"/>
    <n v="8.0709999999999997"/>
    <n v="6.79"/>
  </r>
  <r>
    <x v="25538"/>
    <n v="8.0850000000000009"/>
    <n v="6.7969999999999997"/>
  </r>
  <r>
    <x v="25539"/>
    <n v="8.0850000000000009"/>
    <n v="6.7969999999999997"/>
  </r>
  <r>
    <x v="25540"/>
    <n v="8.0850000000000009"/>
    <n v="6.7969999999999997"/>
  </r>
  <r>
    <x v="25541"/>
    <n v="8.0850000000000009"/>
    <n v="6.79"/>
  </r>
  <r>
    <x v="25542"/>
    <n v="8.0850000000000009"/>
    <n v="6.79"/>
  </r>
  <r>
    <x v="25543"/>
    <n v="8.0850000000000009"/>
    <n v="6.79"/>
  </r>
  <r>
    <x v="25544"/>
    <n v="8.0850000000000009"/>
    <n v="6.79"/>
  </r>
  <r>
    <x v="25545"/>
    <n v="8.0850000000000009"/>
    <n v="6.79"/>
  </r>
  <r>
    <x v="25546"/>
    <n v="8.0850000000000009"/>
    <n v="6.79"/>
  </r>
  <r>
    <x v="25547"/>
    <n v="8.0850000000000009"/>
    <n v="6.79"/>
  </r>
  <r>
    <x v="25548"/>
    <n v="8.0850000000000009"/>
    <n v="6.7969999999999997"/>
  </r>
  <r>
    <x v="25549"/>
    <n v="8.0850000000000009"/>
    <n v="6.7969999999999997"/>
  </r>
  <r>
    <x v="25550"/>
    <n v="8.0850000000000009"/>
    <n v="6.7830000000000004"/>
  </r>
  <r>
    <x v="25551"/>
    <n v="8.0850000000000009"/>
    <n v="6.79"/>
  </r>
  <r>
    <x v="25552"/>
    <n v="8.0850000000000009"/>
    <n v="6.79"/>
  </r>
  <r>
    <x v="25553"/>
    <n v="8.0920000000000005"/>
    <n v="6.7969999999999997"/>
  </r>
  <r>
    <x v="25554"/>
    <n v="8.0920000000000005"/>
    <n v="6.79"/>
  </r>
  <r>
    <x v="25555"/>
    <n v="8.0920000000000005"/>
    <n v="6.79"/>
  </r>
  <r>
    <x v="25556"/>
    <n v="8.1059999999999999"/>
    <n v="6.7969999999999997"/>
  </r>
  <r>
    <x v="25557"/>
    <n v="8.3089999999999993"/>
    <n v="6.7969999999999997"/>
  </r>
  <r>
    <x v="25558"/>
    <n v="8.6170000000000009"/>
    <n v="6.8040000000000003"/>
  </r>
  <r>
    <x v="25559"/>
    <n v="8.7919999999999998"/>
    <n v="6.86"/>
  </r>
  <r>
    <x v="25560"/>
    <n v="8.8970000000000002"/>
    <n v="7.0140000000000002"/>
  </r>
  <r>
    <x v="25561"/>
    <n v="8.9390000000000001"/>
    <n v="7.3150000000000004"/>
  </r>
  <r>
    <x v="25562"/>
    <n v="8.9670000000000005"/>
    <n v="7.5670000000000002"/>
  </r>
  <r>
    <x v="25563"/>
    <n v="9.0020000000000007"/>
    <n v="7.742"/>
  </r>
  <r>
    <x v="25564"/>
    <n v="9.0440000000000005"/>
    <n v="7.8819999999999997"/>
  </r>
  <r>
    <x v="25565"/>
    <n v="9.1140000000000008"/>
    <n v="7.9870000000000001"/>
  </r>
  <r>
    <x v="25566"/>
    <n v="9.17"/>
    <n v="8.0850000000000009"/>
  </r>
  <r>
    <x v="25567"/>
    <n v="9.2189999999999994"/>
    <n v="8.2110000000000003"/>
  </r>
  <r>
    <x v="25568"/>
    <n v="9.2469999999999999"/>
    <n v="8.33"/>
  </r>
  <r>
    <x v="25569"/>
    <n v="9.2750000000000004"/>
    <n v="8.407"/>
  </r>
  <r>
    <x v="25570"/>
    <n v="9.2889999999999997"/>
    <n v="8.484"/>
  </r>
  <r>
    <x v="25571"/>
    <n v="9.2959999999999994"/>
    <n v="8.5259999999999998"/>
  </r>
  <r>
    <x v="25572"/>
    <n v="9.31"/>
    <n v="8.5749999999999993"/>
  </r>
  <r>
    <x v="25573"/>
    <n v="9.3170000000000002"/>
    <n v="8.6170000000000009"/>
  </r>
  <r>
    <x v="25574"/>
    <n v="9.3170000000000002"/>
    <n v="8.6449999999999996"/>
  </r>
  <r>
    <x v="25575"/>
    <n v="9.3239999999999998"/>
    <n v="8.6590000000000007"/>
  </r>
  <r>
    <x v="25576"/>
    <n v="9.3239999999999998"/>
    <n v="8.6869999999999994"/>
  </r>
  <r>
    <x v="25577"/>
    <n v="9.3239999999999998"/>
    <n v="8.7010000000000005"/>
  </r>
  <r>
    <x v="25578"/>
    <n v="9.3309999999999995"/>
    <n v="8.7219999999999995"/>
  </r>
  <r>
    <x v="25579"/>
    <n v="9.3309999999999995"/>
    <n v="8.7360000000000007"/>
  </r>
  <r>
    <x v="25580"/>
    <n v="9.3309999999999995"/>
    <n v="8.75"/>
  </r>
  <r>
    <x v="25581"/>
    <n v="9.3450000000000006"/>
    <n v="8.75"/>
  </r>
  <r>
    <x v="25582"/>
    <n v="9.4640000000000004"/>
    <n v="8.7289999999999992"/>
  </r>
  <r>
    <x v="25583"/>
    <n v="9.6389999999999993"/>
    <n v="8.7289999999999992"/>
  </r>
  <r>
    <x v="25584"/>
    <n v="9.8140000000000001"/>
    <n v="8.8059999999999992"/>
  </r>
  <r>
    <x v="25585"/>
    <n v="9.94"/>
    <n v="8.9039999999999999"/>
  </r>
  <r>
    <x v="25586"/>
    <n v="9.9890000000000008"/>
    <n v="8.9809999999999999"/>
  </r>
  <r>
    <x v="25587"/>
    <n v="10.066000000000001"/>
    <n v="9.0370000000000008"/>
  </r>
  <r>
    <x v="25588"/>
    <n v="10.135999999999999"/>
    <n v="9.0649999999999995"/>
  </r>
  <r>
    <x v="25589"/>
    <n v="10.185"/>
    <n v="9.0860000000000003"/>
  </r>
  <r>
    <x v="25590"/>
    <n v="10.192"/>
    <n v="9.1"/>
  </r>
  <r>
    <x v="25591"/>
    <n v="10.206"/>
    <n v="9.1069999999999993"/>
  </r>
  <r>
    <x v="25592"/>
    <n v="10.199"/>
    <n v="9.0860000000000003"/>
  </r>
  <r>
    <x v="25593"/>
    <n v="10.199"/>
    <n v="9.0790000000000006"/>
  </r>
  <r>
    <x v="25594"/>
    <n v="10.206"/>
    <n v="9.0440000000000005"/>
  </r>
  <r>
    <x v="25595"/>
    <n v="10.206"/>
    <n v="9.0299999999999994"/>
  </r>
  <r>
    <x v="25596"/>
    <n v="10.206"/>
    <n v="9.0020000000000007"/>
  </r>
  <r>
    <x v="25597"/>
    <n v="10.199"/>
    <n v="8.9670000000000005"/>
  </r>
  <r>
    <x v="25598"/>
    <n v="10.192"/>
    <n v="8.9459999999999997"/>
  </r>
  <r>
    <x v="25599"/>
    <n v="10.164"/>
    <n v="8.9109999999999996"/>
  </r>
  <r>
    <x v="25600"/>
    <n v="10.157"/>
    <n v="8.8759999999999994"/>
  </r>
  <r>
    <x v="25601"/>
    <n v="10.135999999999999"/>
    <n v="8.8409999999999993"/>
  </r>
  <r>
    <x v="25602"/>
    <n v="10.135999999999999"/>
    <n v="8.8059999999999992"/>
  </r>
  <r>
    <x v="25603"/>
    <n v="10.122"/>
    <n v="8.7710000000000008"/>
  </r>
  <r>
    <x v="25604"/>
    <n v="10.108000000000001"/>
    <n v="8.7289999999999992"/>
  </r>
  <r>
    <x v="25605"/>
    <n v="10.087"/>
    <n v="8.7080000000000002"/>
  </r>
  <r>
    <x v="25606"/>
    <n v="10.073"/>
    <n v="8.6590000000000007"/>
  </r>
  <r>
    <x v="25607"/>
    <n v="10.066000000000001"/>
    <n v="8.6240000000000006"/>
  </r>
  <r>
    <x v="25608"/>
    <n v="10.045"/>
    <n v="8.5890000000000004"/>
  </r>
  <r>
    <x v="25609"/>
    <n v="10.031000000000001"/>
    <n v="8.5470000000000006"/>
  </r>
  <r>
    <x v="25610"/>
    <n v="10.016999999999999"/>
    <n v="8.5050000000000008"/>
  </r>
  <r>
    <x v="25611"/>
    <n v="10.01"/>
    <n v="8.4770000000000003"/>
  </r>
  <r>
    <x v="25612"/>
    <n v="9.9960000000000004"/>
    <n v="8.4209999999999994"/>
  </r>
  <r>
    <x v="25613"/>
    <n v="9.9890000000000008"/>
    <n v="8.3859999999999992"/>
  </r>
  <r>
    <x v="25614"/>
    <n v="9.9610000000000003"/>
    <n v="8.3510000000000009"/>
  </r>
  <r>
    <x v="25615"/>
    <n v="9.9540000000000006"/>
    <n v="8.3160000000000007"/>
  </r>
  <r>
    <x v="25616"/>
    <n v="9.9540000000000006"/>
    <n v="8.2669999999999995"/>
  </r>
  <r>
    <x v="25617"/>
    <n v="9.9469999999999992"/>
    <n v="8.2319999999999993"/>
  </r>
  <r>
    <x v="25618"/>
    <n v="9.9469999999999992"/>
    <n v="8.1969999999999992"/>
  </r>
  <r>
    <x v="25619"/>
    <n v="9.9469999999999992"/>
    <n v="8.1620000000000008"/>
  </r>
  <r>
    <x v="25620"/>
    <n v="9.9610000000000003"/>
    <n v="8.1270000000000007"/>
  </r>
  <r>
    <x v="25621"/>
    <n v="9.9749999999999996"/>
    <n v="8.0920000000000005"/>
  </r>
  <r>
    <x v="25622"/>
    <n v="9.9749999999999996"/>
    <n v="8.0709999999999997"/>
  </r>
  <r>
    <x v="25623"/>
    <n v="9.9819999999999993"/>
    <n v="8.0500000000000007"/>
  </r>
  <r>
    <x v="25624"/>
    <n v="9.9890000000000008"/>
    <n v="8.0150000000000006"/>
  </r>
  <r>
    <x v="25625"/>
    <n v="9.9749999999999996"/>
    <n v="7.9939999999999998"/>
  </r>
  <r>
    <x v="25626"/>
    <n v="9.9819999999999993"/>
    <n v="7.9660000000000002"/>
  </r>
  <r>
    <x v="25627"/>
    <n v="9.9819999999999993"/>
    <n v="7.9450000000000003"/>
  </r>
  <r>
    <x v="25628"/>
    <n v="9.9819999999999993"/>
    <n v="7.91"/>
  </r>
  <r>
    <x v="25629"/>
    <n v="9.9819999999999993"/>
    <n v="7.8890000000000002"/>
  </r>
  <r>
    <x v="25630"/>
    <n v="9.9890000000000008"/>
    <n v="7.8609999999999998"/>
  </r>
  <r>
    <x v="25631"/>
    <n v="9.9890000000000008"/>
    <n v="7.84"/>
  </r>
  <r>
    <x v="25632"/>
    <n v="10.01"/>
    <n v="7.8120000000000003"/>
  </r>
  <r>
    <x v="25633"/>
    <n v="10.01"/>
    <n v="7.7910000000000004"/>
  </r>
  <r>
    <x v="25634"/>
    <n v="10.01"/>
    <n v="7.77"/>
  </r>
  <r>
    <x v="25635"/>
    <n v="10.01"/>
    <n v="7.7489999999999997"/>
  </r>
  <r>
    <x v="25636"/>
    <n v="10.01"/>
    <n v="7.7210000000000001"/>
  </r>
  <r>
    <x v="25637"/>
    <n v="10.01"/>
    <n v="7.7069999999999999"/>
  </r>
  <r>
    <x v="25638"/>
    <n v="10.016999999999999"/>
    <n v="7.6790000000000003"/>
  </r>
  <r>
    <x v="25639"/>
    <n v="10.023999999999999"/>
    <n v="7.5949999999999998"/>
  </r>
  <r>
    <x v="25640"/>
    <n v="10.031000000000001"/>
    <n v="7.5250000000000004"/>
  </r>
  <r>
    <x v="25641"/>
    <n v="10.045"/>
    <n v="7.476"/>
  </r>
  <r>
    <x v="25642"/>
    <n v="10.031000000000001"/>
    <n v="7.4550000000000001"/>
  </r>
  <r>
    <x v="25643"/>
    <n v="10.038"/>
    <n v="7.4340000000000002"/>
  </r>
  <r>
    <x v="25644"/>
    <n v="10.031000000000001"/>
    <n v="7.42"/>
  </r>
  <r>
    <x v="25645"/>
    <n v="10.031000000000001"/>
    <n v="7.4059999999999997"/>
  </r>
  <r>
    <x v="25646"/>
    <n v="10.023999999999999"/>
    <n v="7.399"/>
  </r>
  <r>
    <x v="25647"/>
    <n v="10.016999999999999"/>
    <n v="7.3849999999999998"/>
  </r>
  <r>
    <x v="25648"/>
    <n v="10.016999999999999"/>
    <n v="7.3570000000000002"/>
  </r>
  <r>
    <x v="25649"/>
    <n v="10.01"/>
    <n v="7.3360000000000003"/>
  </r>
  <r>
    <x v="25650"/>
    <n v="10.01"/>
    <n v="7.3220000000000001"/>
  </r>
  <r>
    <x v="25651"/>
    <n v="10.01"/>
    <n v="7.2939999999999996"/>
  </r>
  <r>
    <x v="25652"/>
    <n v="10.01"/>
    <n v="7.2729999999999997"/>
  </r>
  <r>
    <x v="25653"/>
    <n v="10.003"/>
    <n v="7.2590000000000003"/>
  </r>
  <r>
    <x v="25654"/>
    <n v="10.003"/>
    <n v="7.2450000000000001"/>
  </r>
  <r>
    <x v="25655"/>
    <n v="10.01"/>
    <n v="7.2309999999999999"/>
  </r>
  <r>
    <x v="25656"/>
    <n v="10.01"/>
    <n v="7.2450000000000001"/>
  </r>
  <r>
    <x v="25657"/>
    <n v="10.016999999999999"/>
    <n v="7.266"/>
  </r>
  <r>
    <x v="25658"/>
    <n v="10.016999999999999"/>
    <n v="7.2869999999999999"/>
  </r>
  <r>
    <x v="25659"/>
    <n v="10.016999999999999"/>
    <n v="7.2869999999999999"/>
  </r>
  <r>
    <x v="25660"/>
    <n v="10.016999999999999"/>
    <n v="7.2869999999999999"/>
  </r>
  <r>
    <x v="25661"/>
    <n v="10.016999999999999"/>
    <n v="7.2869999999999999"/>
  </r>
  <r>
    <x v="25662"/>
    <n v="10.01"/>
    <n v="7.28"/>
  </r>
  <r>
    <x v="25663"/>
    <n v="10.01"/>
    <n v="7.2729999999999997"/>
  </r>
  <r>
    <x v="25664"/>
    <n v="10.01"/>
    <n v="7.2590000000000003"/>
  </r>
  <r>
    <x v="25665"/>
    <n v="10.01"/>
    <n v="7.2590000000000003"/>
  </r>
  <r>
    <x v="25666"/>
    <n v="10.01"/>
    <n v="7.2450000000000001"/>
  </r>
  <r>
    <x v="25667"/>
    <n v="10.016999999999999"/>
    <n v="7.2450000000000001"/>
  </r>
  <r>
    <x v="25668"/>
    <n v="10.01"/>
    <n v="7.2309999999999999"/>
  </r>
  <r>
    <x v="25669"/>
    <n v="10.01"/>
    <n v="7.2240000000000002"/>
  </r>
  <r>
    <x v="25670"/>
    <n v="10.01"/>
    <n v="7.21"/>
  </r>
  <r>
    <x v="25671"/>
    <n v="10.01"/>
    <n v="7.1959999999999997"/>
  </r>
  <r>
    <x v="25672"/>
    <n v="10.01"/>
    <n v="7.1890000000000001"/>
  </r>
  <r>
    <x v="25673"/>
    <n v="10.01"/>
    <n v="7.1749999999999998"/>
  </r>
  <r>
    <x v="25674"/>
    <n v="10.01"/>
    <n v="7.1749999999999998"/>
  </r>
  <r>
    <x v="25675"/>
    <n v="10.016999999999999"/>
    <n v="7.1609999999999996"/>
  </r>
  <r>
    <x v="25676"/>
    <n v="10.01"/>
    <n v="7.1470000000000002"/>
  </r>
  <r>
    <x v="25677"/>
    <n v="10.016999999999999"/>
    <n v="7.14"/>
  </r>
  <r>
    <x v="25678"/>
    <n v="10.016999999999999"/>
    <n v="7.1189999999999998"/>
  </r>
  <r>
    <x v="25679"/>
    <n v="10.016999999999999"/>
    <n v="7.1050000000000004"/>
  </r>
  <r>
    <x v="25680"/>
    <n v="10.01"/>
    <n v="7.0839999999999996"/>
  </r>
  <r>
    <x v="25681"/>
    <n v="10.016999999999999"/>
    <n v="7.07"/>
  </r>
  <r>
    <x v="25682"/>
    <n v="10.01"/>
    <n v="7.0490000000000004"/>
  </r>
  <r>
    <x v="25683"/>
    <n v="10.016999999999999"/>
    <n v="7.0419999999999998"/>
  </r>
  <r>
    <x v="25684"/>
    <n v="10.016999999999999"/>
    <n v="7.0350000000000001"/>
  </r>
  <r>
    <x v="25685"/>
    <n v="10.023999999999999"/>
    <n v="7.0209999999999999"/>
  </r>
  <r>
    <x v="25686"/>
    <n v="10.023999999999999"/>
    <n v="7.0140000000000002"/>
  </r>
  <r>
    <x v="25687"/>
    <n v="10.023999999999999"/>
    <n v="7.0069999999999997"/>
  </r>
  <r>
    <x v="25688"/>
    <n v="10.023999999999999"/>
    <n v="7"/>
  </r>
  <r>
    <x v="25689"/>
    <n v="10.031000000000001"/>
    <n v="6.9859999999999998"/>
  </r>
  <r>
    <x v="25690"/>
    <n v="10.045"/>
    <n v="6.9859999999999998"/>
  </r>
  <r>
    <x v="25691"/>
    <n v="10.045"/>
    <n v="6.9720000000000004"/>
  </r>
  <r>
    <x v="25692"/>
    <n v="10.045"/>
    <n v="6.9720000000000004"/>
  </r>
  <r>
    <x v="25693"/>
    <n v="10.045"/>
    <n v="6.9720000000000004"/>
  </r>
  <r>
    <x v="25694"/>
    <n v="10.052"/>
    <n v="6.9649999999999999"/>
  </r>
  <r>
    <x v="25695"/>
    <n v="10.052"/>
    <n v="6.9649999999999999"/>
  </r>
  <r>
    <x v="25696"/>
    <n v="10.045"/>
    <n v="6.9509999999999996"/>
  </r>
  <r>
    <x v="25697"/>
    <n v="10.052"/>
    <n v="6.9509999999999996"/>
  </r>
  <r>
    <x v="25698"/>
    <n v="10.058999999999999"/>
    <n v="6.9509999999999996"/>
  </r>
  <r>
    <x v="25699"/>
    <n v="10.052"/>
    <n v="6.944"/>
  </r>
  <r>
    <x v="25700"/>
    <n v="10.038"/>
    <n v="6.944"/>
  </r>
  <r>
    <x v="25701"/>
    <n v="10.031000000000001"/>
    <n v="6.9370000000000003"/>
  </r>
  <r>
    <x v="25702"/>
    <n v="10.045"/>
    <n v="6.944"/>
  </r>
  <r>
    <x v="25703"/>
    <n v="10.045"/>
    <n v="6.9370000000000003"/>
  </r>
  <r>
    <x v="25704"/>
    <n v="10.052"/>
    <n v="6.9370000000000003"/>
  </r>
  <r>
    <x v="25705"/>
    <n v="10.045"/>
    <n v="6.93"/>
  </r>
  <r>
    <x v="25706"/>
    <n v="10.052"/>
    <n v="6.9370000000000003"/>
  </r>
  <r>
    <x v="25707"/>
    <n v="10.045"/>
    <n v="6.93"/>
  </r>
  <r>
    <x v="25708"/>
    <n v="10.045"/>
    <n v="6.93"/>
  </r>
  <r>
    <x v="25709"/>
    <n v="10.045"/>
    <n v="6.93"/>
  </r>
  <r>
    <x v="25710"/>
    <n v="10.045"/>
    <n v="6.93"/>
  </r>
  <r>
    <x v="25711"/>
    <n v="10.052"/>
    <n v="6.93"/>
  </r>
  <r>
    <x v="25712"/>
    <n v="10.045"/>
    <n v="6.93"/>
  </r>
  <r>
    <x v="25713"/>
    <n v="10.031000000000001"/>
    <n v="6.9160000000000004"/>
  </r>
  <r>
    <x v="25714"/>
    <n v="10.023999999999999"/>
    <n v="6.8949999999999996"/>
  </r>
  <r>
    <x v="25715"/>
    <n v="10.016999999999999"/>
    <n v="6.8739999999999997"/>
  </r>
  <r>
    <x v="25716"/>
    <n v="9.9960000000000004"/>
    <n v="6.867"/>
  </r>
  <r>
    <x v="25717"/>
    <n v="9.9890000000000008"/>
    <n v="6.86"/>
  </r>
  <r>
    <x v="25718"/>
    <n v="9.9749999999999996"/>
    <n v="6.86"/>
  </r>
  <r>
    <x v="25719"/>
    <n v="9.9469999999999992"/>
    <n v="6.86"/>
  </r>
  <r>
    <x v="25720"/>
    <n v="9.9260000000000002"/>
    <n v="6.8739999999999997"/>
  </r>
  <r>
    <x v="25721"/>
    <n v="9.9260000000000002"/>
    <n v="6.9089999999999998"/>
  </r>
  <r>
    <x v="25722"/>
    <n v="9.9260000000000002"/>
    <n v="6.9649999999999999"/>
  </r>
  <r>
    <x v="25723"/>
    <n v="9.9190000000000005"/>
    <n v="6.9859999999999998"/>
  </r>
  <r>
    <x v="25724"/>
    <n v="9.9120000000000008"/>
    <n v="7"/>
  </r>
  <r>
    <x v="25725"/>
    <n v="9.9120000000000008"/>
    <n v="7"/>
  </r>
  <r>
    <x v="25726"/>
    <n v="9.9049999999999994"/>
    <n v="6.9790000000000001"/>
  </r>
  <r>
    <x v="25727"/>
    <n v="9.9049999999999994"/>
    <n v="6.9720000000000004"/>
  </r>
  <r>
    <x v="25728"/>
    <n v="9.9049999999999994"/>
    <n v="6.9509999999999996"/>
  </r>
  <r>
    <x v="25729"/>
    <n v="9.891"/>
    <n v="6.9370000000000003"/>
  </r>
  <r>
    <x v="25730"/>
    <n v="9.891"/>
    <n v="6.93"/>
  </r>
  <r>
    <x v="25731"/>
    <n v="9.891"/>
    <n v="6.9160000000000004"/>
  </r>
  <r>
    <x v="25732"/>
    <n v="9.891"/>
    <n v="6.9089999999999998"/>
  </r>
  <r>
    <x v="25733"/>
    <n v="9.891"/>
    <n v="6.9160000000000004"/>
  </r>
  <r>
    <x v="25734"/>
    <n v="9.9260000000000002"/>
    <n v="7.1260000000000003"/>
  </r>
  <r>
    <x v="25735"/>
    <n v="9.9749999999999996"/>
    <n v="7.8540000000000001"/>
  </r>
  <r>
    <x v="25736"/>
    <n v="9.9749999999999996"/>
    <n v="8.19"/>
  </r>
  <r>
    <x v="25737"/>
    <n v="9.9469999999999992"/>
    <n v="8.0850000000000009"/>
  </r>
  <r>
    <x v="25738"/>
    <n v="9.9260000000000002"/>
    <n v="7.8470000000000004"/>
  </r>
  <r>
    <x v="25739"/>
    <n v="9.9190000000000005"/>
    <n v="7.6440000000000001"/>
  </r>
  <r>
    <x v="25740"/>
    <n v="9.9190000000000005"/>
    <n v="7.4690000000000003"/>
  </r>
  <r>
    <x v="25741"/>
    <n v="9.9120000000000008"/>
    <n v="7.2939999999999996"/>
  </r>
  <r>
    <x v="25742"/>
    <n v="9.9190000000000005"/>
    <n v="7.14"/>
  </r>
  <r>
    <x v="25743"/>
    <n v="9.9120000000000008"/>
    <n v="7.0140000000000002"/>
  </r>
  <r>
    <x v="25744"/>
    <n v="9.9190000000000005"/>
    <n v="6.8319999999999999"/>
  </r>
  <r>
    <x v="25745"/>
    <n v="9.9120000000000008"/>
    <n v="6.6920000000000002"/>
  </r>
  <r>
    <x v="25746"/>
    <n v="9.9190000000000005"/>
    <n v="6.6079999999999997"/>
  </r>
  <r>
    <x v="25747"/>
    <n v="9.9120000000000008"/>
    <n v="6.5519999999999996"/>
  </r>
  <r>
    <x v="25748"/>
    <n v="9.9120000000000008"/>
    <n v="6.524"/>
  </r>
  <r>
    <x v="25749"/>
    <n v="9.9120000000000008"/>
    <n v="6.5309999999999997"/>
  </r>
  <r>
    <x v="25750"/>
    <n v="9.9120000000000008"/>
    <n v="6.524"/>
  </r>
  <r>
    <x v="25751"/>
    <n v="9.9120000000000008"/>
    <n v="6.524"/>
  </r>
  <r>
    <x v="25752"/>
    <n v="9.9120000000000008"/>
    <n v="6.524"/>
  </r>
  <r>
    <x v="25753"/>
    <n v="9.9049999999999994"/>
    <n v="6.5309999999999997"/>
  </r>
  <r>
    <x v="25754"/>
    <n v="9.9049999999999994"/>
    <n v="6.5170000000000003"/>
  </r>
  <r>
    <x v="25755"/>
    <n v="9.891"/>
    <n v="6.51"/>
  </r>
  <r>
    <x v="25756"/>
    <n v="9.891"/>
    <n v="6.51"/>
  </r>
  <r>
    <x v="25757"/>
    <n v="9.8840000000000003"/>
    <n v="6.5170000000000003"/>
  </r>
  <r>
    <x v="25758"/>
    <n v="9.8840000000000003"/>
    <n v="6.5309999999999997"/>
  </r>
  <r>
    <x v="25759"/>
    <n v="9.8840000000000003"/>
    <n v="6.5309999999999997"/>
  </r>
  <r>
    <x v="25760"/>
    <n v="9.8770000000000007"/>
    <n v="6.5309999999999997"/>
  </r>
  <r>
    <x v="25761"/>
    <n v="9.8770000000000007"/>
    <n v="6.5380000000000003"/>
  </r>
  <r>
    <x v="25762"/>
    <n v="9.8840000000000003"/>
    <n v="6.7619999999999996"/>
  </r>
  <r>
    <x v="25763"/>
    <n v="9.8770000000000007"/>
    <n v="7.4409999999999998"/>
  </r>
  <r>
    <x v="25764"/>
    <n v="9.8770000000000007"/>
    <n v="7.8609999999999998"/>
  </r>
  <r>
    <x v="25765"/>
    <n v="9.8840000000000003"/>
    <n v="8.1059999999999999"/>
  </r>
  <r>
    <x v="25766"/>
    <n v="9.8840000000000003"/>
    <n v="8.2460000000000004"/>
  </r>
  <r>
    <x v="25767"/>
    <n v="9.8840000000000003"/>
    <n v="8.3160000000000007"/>
  </r>
  <r>
    <x v="25768"/>
    <n v="9.8840000000000003"/>
    <n v="8.3650000000000002"/>
  </r>
  <r>
    <x v="25769"/>
    <n v="9.8840000000000003"/>
    <n v="8.3789999999999996"/>
  </r>
  <r>
    <x v="25770"/>
    <n v="9.8840000000000003"/>
    <n v="8.3789999999999996"/>
  </r>
  <r>
    <x v="25771"/>
    <n v="9.891"/>
    <n v="8.3719999999999999"/>
  </r>
  <r>
    <x v="25772"/>
    <n v="9.8840000000000003"/>
    <n v="8.3580000000000005"/>
  </r>
  <r>
    <x v="25773"/>
    <n v="9.8840000000000003"/>
    <n v="8.3439999999999994"/>
  </r>
  <r>
    <x v="25774"/>
    <n v="9.891"/>
    <n v="8.3160000000000007"/>
  </r>
  <r>
    <x v="25775"/>
    <n v="9.891"/>
    <n v="8.2949999999999999"/>
  </r>
  <r>
    <x v="25776"/>
    <n v="9.891"/>
    <n v="8.2669999999999995"/>
  </r>
  <r>
    <x v="25777"/>
    <n v="9.891"/>
    <n v="8.2390000000000008"/>
  </r>
  <r>
    <x v="25778"/>
    <n v="9.891"/>
    <n v="8.2110000000000003"/>
  </r>
  <r>
    <x v="25779"/>
    <n v="9.891"/>
    <n v="8.1829999999999998"/>
  </r>
  <r>
    <x v="25780"/>
    <n v="9.8979999999999997"/>
    <n v="8.1549999999999994"/>
  </r>
  <r>
    <x v="25781"/>
    <n v="9.891"/>
    <n v="8.1270000000000007"/>
  </r>
  <r>
    <x v="25782"/>
    <n v="9.891"/>
    <n v="8.0850000000000009"/>
  </r>
  <r>
    <x v="25783"/>
    <n v="9.9049999999999994"/>
    <n v="8.0570000000000004"/>
  </r>
  <r>
    <x v="25784"/>
    <n v="9.891"/>
    <n v="8.0289999999999999"/>
  </r>
  <r>
    <x v="25785"/>
    <n v="9.9049999999999994"/>
    <n v="7.9589999999999996"/>
  </r>
  <r>
    <x v="25786"/>
    <n v="9.8979999999999997"/>
    <n v="7.7210000000000001"/>
  </r>
  <r>
    <x v="25787"/>
    <n v="9.9049999999999994"/>
    <n v="7.5670000000000002"/>
  </r>
  <r>
    <x v="25788"/>
    <n v="9.9049999999999994"/>
    <n v="7.4409999999999998"/>
  </r>
  <r>
    <x v="25789"/>
    <n v="9.9049999999999994"/>
    <n v="7.3150000000000004"/>
  </r>
  <r>
    <x v="25790"/>
    <n v="9.9049999999999994"/>
    <n v="7.2169999999999996"/>
  </r>
  <r>
    <x v="25791"/>
    <n v="9.891"/>
    <n v="7.1050000000000004"/>
  </r>
  <r>
    <x v="25792"/>
    <n v="9.8840000000000003"/>
    <n v="6.9790000000000001"/>
  </r>
  <r>
    <x v="25793"/>
    <n v="9.8770000000000007"/>
    <n v="6.8810000000000002"/>
  </r>
  <r>
    <x v="25794"/>
    <n v="9.8699999999999992"/>
    <n v="6.8250000000000002"/>
  </r>
  <r>
    <x v="25795"/>
    <n v="9.8559999999999999"/>
    <n v="6.7619999999999996"/>
  </r>
  <r>
    <x v="25796"/>
    <n v="9.8559999999999999"/>
    <n v="6.7060000000000004"/>
  </r>
  <r>
    <x v="25797"/>
    <n v="9.8490000000000002"/>
    <n v="6.6849999999999996"/>
  </r>
  <r>
    <x v="25798"/>
    <n v="9.8490000000000002"/>
    <n v="6.657"/>
  </r>
  <r>
    <x v="25799"/>
    <n v="9.8490000000000002"/>
    <n v="6.65"/>
  </r>
  <r>
    <x v="25800"/>
    <n v="9.8490000000000002"/>
    <n v="6.6360000000000001"/>
  </r>
  <r>
    <x v="25801"/>
    <n v="9.8420000000000005"/>
    <n v="6.6150000000000002"/>
  </r>
  <r>
    <x v="25802"/>
    <n v="9.8490000000000002"/>
    <n v="6.6150000000000002"/>
  </r>
  <r>
    <x v="25803"/>
    <n v="9.8490000000000002"/>
    <n v="6.6150000000000002"/>
  </r>
  <r>
    <x v="25804"/>
    <n v="9.8420000000000005"/>
    <n v="6.6079999999999997"/>
  </r>
  <r>
    <x v="25805"/>
    <n v="9.8490000000000002"/>
    <n v="6.6150000000000002"/>
  </r>
  <r>
    <x v="25806"/>
    <n v="9.8490000000000002"/>
    <n v="6.6079999999999997"/>
  </r>
  <r>
    <x v="25807"/>
    <n v="9.8420000000000005"/>
    <n v="6.601"/>
  </r>
  <r>
    <x v="25808"/>
    <n v="9.8490000000000002"/>
    <n v="6.6150000000000002"/>
  </r>
  <r>
    <x v="25809"/>
    <n v="9.8490000000000002"/>
    <n v="6.6150000000000002"/>
  </r>
  <r>
    <x v="25810"/>
    <n v="9.8490000000000002"/>
    <n v="6.6150000000000002"/>
  </r>
  <r>
    <x v="25811"/>
    <n v="9.8490000000000002"/>
    <n v="6.6219999999999999"/>
  </r>
  <r>
    <x v="25812"/>
    <n v="9.8490000000000002"/>
    <n v="6.6150000000000002"/>
  </r>
  <r>
    <x v="25813"/>
    <n v="9.8490000000000002"/>
    <n v="6.6219999999999999"/>
  </r>
  <r>
    <x v="25814"/>
    <n v="9.8490000000000002"/>
    <n v="6.6289999999999996"/>
  </r>
  <r>
    <x v="25815"/>
    <n v="9.8490000000000002"/>
    <n v="6.6360000000000001"/>
  </r>
  <r>
    <x v="25816"/>
    <n v="9.8490000000000002"/>
    <n v="6.6429999999999998"/>
  </r>
  <r>
    <x v="25817"/>
    <n v="9.8490000000000002"/>
    <n v="6.65"/>
  </r>
  <r>
    <x v="25818"/>
    <n v="9.8559999999999999"/>
    <n v="6.65"/>
  </r>
  <r>
    <x v="25819"/>
    <n v="9.8490000000000002"/>
    <n v="6.657"/>
  </r>
  <r>
    <x v="25820"/>
    <n v="9.8559999999999999"/>
    <n v="6.6779999999999999"/>
  </r>
  <r>
    <x v="25821"/>
    <n v="9.8559999999999999"/>
    <n v="6.6920000000000002"/>
  </r>
  <r>
    <x v="25822"/>
    <n v="9.8559999999999999"/>
    <n v="6.6989999999999998"/>
  </r>
  <r>
    <x v="25823"/>
    <n v="9.8559999999999999"/>
    <n v="6.7060000000000004"/>
  </r>
  <r>
    <x v="25824"/>
    <n v="9.8559999999999999"/>
    <n v="6.7060000000000004"/>
  </r>
  <r>
    <x v="25825"/>
    <n v="9.8490000000000002"/>
    <n v="6.7060000000000004"/>
  </r>
  <r>
    <x v="25826"/>
    <n v="9.8490000000000002"/>
    <n v="6.7130000000000001"/>
  </r>
  <r>
    <x v="25827"/>
    <n v="9.8490000000000002"/>
    <n v="6.72"/>
  </r>
  <r>
    <x v="25828"/>
    <n v="9.8350000000000009"/>
    <n v="6.72"/>
  </r>
  <r>
    <x v="25829"/>
    <n v="9.8350000000000009"/>
    <n v="6.72"/>
  </r>
  <r>
    <x v="25830"/>
    <n v="9.8350000000000009"/>
    <n v="6.7270000000000003"/>
  </r>
  <r>
    <x v="25831"/>
    <n v="9.8350000000000009"/>
    <n v="6.7270000000000003"/>
  </r>
  <r>
    <x v="25832"/>
    <n v="9.8209999999999997"/>
    <n v="6.7060000000000004"/>
  </r>
  <r>
    <x v="25833"/>
    <n v="9.8350000000000009"/>
    <n v="6.7060000000000004"/>
  </r>
  <r>
    <x v="25834"/>
    <n v="9.8350000000000009"/>
    <n v="6.7060000000000004"/>
  </r>
  <r>
    <x v="25835"/>
    <n v="9.8209999999999997"/>
    <n v="6.7060000000000004"/>
  </r>
  <r>
    <x v="25836"/>
    <n v="9.8350000000000009"/>
    <n v="6.72"/>
  </r>
  <r>
    <x v="25837"/>
    <n v="9.8209999999999997"/>
    <n v="6.72"/>
  </r>
  <r>
    <x v="25838"/>
    <n v="9.8350000000000009"/>
    <n v="6.7060000000000004"/>
  </r>
  <r>
    <x v="25839"/>
    <n v="9.8350000000000009"/>
    <n v="6.6779999999999999"/>
  </r>
  <r>
    <x v="25840"/>
    <n v="9.8350000000000009"/>
    <n v="6.6920000000000002"/>
  </r>
  <r>
    <x v="25841"/>
    <n v="9.8350000000000009"/>
    <n v="6.72"/>
  </r>
  <r>
    <x v="25842"/>
    <n v="9.8350000000000009"/>
    <n v="6.7409999999999997"/>
  </r>
  <r>
    <x v="25843"/>
    <n v="9.8350000000000009"/>
    <n v="6.7549999999999999"/>
  </r>
  <r>
    <x v="25844"/>
    <n v="9.8350000000000009"/>
    <n v="6.7549999999999999"/>
  </r>
  <r>
    <x v="25845"/>
    <n v="9.8420000000000005"/>
    <n v="6.7690000000000001"/>
  </r>
  <r>
    <x v="25846"/>
    <n v="9.8420000000000005"/>
    <n v="6.7759999999999998"/>
  </r>
  <r>
    <x v="25847"/>
    <n v="9.8420000000000005"/>
    <n v="6.7690000000000001"/>
  </r>
  <r>
    <x v="25848"/>
    <n v="9.8420000000000005"/>
    <n v="6.7759999999999998"/>
  </r>
  <r>
    <x v="25849"/>
    <n v="9.8420000000000005"/>
    <n v="6.79"/>
  </r>
  <r>
    <x v="25850"/>
    <n v="9.8420000000000005"/>
    <n v="6.79"/>
  </r>
  <r>
    <x v="25851"/>
    <n v="9.8420000000000005"/>
    <n v="6.7969999999999997"/>
  </r>
  <r>
    <x v="25852"/>
    <n v="9.8420000000000005"/>
    <n v="6.8109999999999999"/>
  </r>
  <r>
    <x v="25853"/>
    <n v="9.8420000000000005"/>
    <n v="6.8250000000000002"/>
  </r>
  <r>
    <x v="25854"/>
    <n v="9.8490000000000002"/>
    <n v="6.8319999999999999"/>
  </r>
  <r>
    <x v="25855"/>
    <n v="9.8490000000000002"/>
    <n v="6.8390000000000004"/>
  </r>
  <r>
    <x v="25856"/>
    <n v="9.8490000000000002"/>
    <n v="6.8460000000000001"/>
  </r>
  <r>
    <x v="25857"/>
    <n v="9.8490000000000002"/>
    <n v="6.86"/>
  </r>
  <r>
    <x v="25858"/>
    <n v="9.8490000000000002"/>
    <n v="6.86"/>
  </r>
  <r>
    <x v="25859"/>
    <n v="9.8490000000000002"/>
    <n v="6.86"/>
  </r>
  <r>
    <x v="25860"/>
    <n v="9.8490000000000002"/>
    <n v="6.86"/>
  </r>
  <r>
    <x v="25861"/>
    <n v="9.8490000000000002"/>
    <n v="6.867"/>
  </r>
  <r>
    <x v="25862"/>
    <n v="9.8490000000000002"/>
    <n v="6.867"/>
  </r>
  <r>
    <x v="25863"/>
    <n v="9.8490000000000002"/>
    <n v="6.867"/>
  </r>
  <r>
    <x v="25864"/>
    <n v="9.8490000000000002"/>
    <n v="6.867"/>
  </r>
  <r>
    <x v="25865"/>
    <n v="9.8490000000000002"/>
    <n v="6.8739999999999997"/>
  </r>
  <r>
    <x v="25866"/>
    <n v="9.8490000000000002"/>
    <n v="6.8739999999999997"/>
  </r>
  <r>
    <x v="25867"/>
    <n v="9.8559999999999999"/>
    <n v="6.8810000000000002"/>
  </r>
  <r>
    <x v="25868"/>
    <n v="9.8490000000000002"/>
    <n v="6.8810000000000002"/>
  </r>
  <r>
    <x v="25869"/>
    <n v="9.8559999999999999"/>
    <n v="6.8949999999999996"/>
  </r>
  <r>
    <x v="25870"/>
    <n v="9.8559999999999999"/>
    <n v="6.9020000000000001"/>
  </r>
  <r>
    <x v="25871"/>
    <n v="9.8490000000000002"/>
    <n v="6.9020000000000001"/>
  </r>
  <r>
    <x v="25872"/>
    <n v="9.8490000000000002"/>
    <n v="6.9020000000000001"/>
  </r>
  <r>
    <x v="25873"/>
    <n v="9.8420000000000005"/>
    <n v="6.9089999999999998"/>
  </r>
  <r>
    <x v="25874"/>
    <n v="9.8350000000000009"/>
    <n v="6.9089999999999998"/>
  </r>
  <r>
    <x v="25875"/>
    <n v="9.8350000000000009"/>
    <n v="6.9089999999999998"/>
  </r>
  <r>
    <x v="25876"/>
    <n v="9.8209999999999997"/>
    <n v="6.9089999999999998"/>
  </r>
  <r>
    <x v="25877"/>
    <n v="9.8209999999999997"/>
    <n v="6.9020000000000001"/>
  </r>
  <r>
    <x v="25878"/>
    <n v="9.8209999999999997"/>
    <n v="6.9020000000000001"/>
  </r>
  <r>
    <x v="25879"/>
    <n v="9.8140000000000001"/>
    <n v="6.8949999999999996"/>
  </r>
  <r>
    <x v="25880"/>
    <n v="9.8140000000000001"/>
    <n v="6.8949999999999996"/>
  </r>
  <r>
    <x v="25881"/>
    <n v="9.8140000000000001"/>
    <n v="6.8810000000000002"/>
  </r>
  <r>
    <x v="25882"/>
    <n v="9.8140000000000001"/>
    <n v="6.8810000000000002"/>
  </r>
  <r>
    <x v="25883"/>
    <n v="9.8140000000000001"/>
    <n v="6.8810000000000002"/>
  </r>
  <r>
    <x v="25884"/>
    <n v="9.8209999999999997"/>
    <n v="6.8810000000000002"/>
  </r>
  <r>
    <x v="25885"/>
    <n v="9.8140000000000001"/>
    <n v="6.8879999999999999"/>
  </r>
  <r>
    <x v="25886"/>
    <n v="9.8140000000000001"/>
    <n v="6.8879999999999999"/>
  </r>
  <r>
    <x v="25887"/>
    <n v="9.8209999999999997"/>
    <n v="6.8879999999999999"/>
  </r>
  <r>
    <x v="25888"/>
    <n v="9.8209999999999997"/>
    <n v="6.8879999999999999"/>
  </r>
  <r>
    <x v="25889"/>
    <n v="9.8209999999999997"/>
    <n v="6.8949999999999996"/>
  </r>
  <r>
    <x v="25890"/>
    <n v="9.8209999999999997"/>
    <n v="6.8949999999999996"/>
  </r>
  <r>
    <x v="25891"/>
    <n v="9.8209999999999997"/>
    <n v="6.8879999999999999"/>
  </r>
  <r>
    <x v="25892"/>
    <n v="9.8209999999999997"/>
    <n v="6.9020000000000001"/>
  </r>
  <r>
    <x v="25893"/>
    <n v="9.8209999999999997"/>
    <n v="6.9089999999999998"/>
  </r>
  <r>
    <x v="25894"/>
    <n v="9.8209999999999997"/>
    <n v="6.9160000000000004"/>
  </r>
  <r>
    <x v="25895"/>
    <n v="9.8350000000000009"/>
    <n v="6.9160000000000004"/>
  </r>
  <r>
    <x v="25896"/>
    <n v="9.8350000000000009"/>
    <n v="6.93"/>
  </r>
  <r>
    <x v="25897"/>
    <n v="9.8350000000000009"/>
    <n v="6.944"/>
  </r>
  <r>
    <x v="25898"/>
    <n v="9.8350000000000009"/>
    <n v="6.9370000000000003"/>
  </r>
  <r>
    <x v="25899"/>
    <n v="9.8350000000000009"/>
    <n v="6.9370000000000003"/>
  </r>
  <r>
    <x v="25900"/>
    <n v="9.8350000000000009"/>
    <n v="6.9370000000000003"/>
  </r>
  <r>
    <x v="25901"/>
    <n v="9.8350000000000009"/>
    <n v="6.9370000000000003"/>
  </r>
  <r>
    <x v="25902"/>
    <n v="9.8209999999999997"/>
    <n v="6.9370000000000003"/>
  </r>
  <r>
    <x v="25903"/>
    <n v="9.8209999999999997"/>
    <n v="6.9370000000000003"/>
  </r>
  <r>
    <x v="25904"/>
    <n v="9.8209999999999997"/>
    <n v="6.9370000000000003"/>
  </r>
  <r>
    <x v="25905"/>
    <n v="9.8140000000000001"/>
    <n v="6.9370000000000003"/>
  </r>
  <r>
    <x v="25906"/>
    <n v="9.8140000000000001"/>
    <n v="6.9370000000000003"/>
  </r>
  <r>
    <x v="25907"/>
    <n v="9.8140000000000001"/>
    <n v="6.93"/>
  </r>
  <r>
    <x v="25908"/>
    <n v="9.8140000000000001"/>
    <n v="6.93"/>
  </r>
  <r>
    <x v="25909"/>
    <n v="9.8140000000000001"/>
    <n v="6.9370000000000003"/>
  </r>
  <r>
    <x v="25910"/>
    <n v="9.8140000000000001"/>
    <n v="6.93"/>
  </r>
  <r>
    <x v="25911"/>
    <n v="9.8140000000000001"/>
    <n v="6.9370000000000003"/>
  </r>
  <r>
    <x v="25912"/>
    <n v="9.8140000000000001"/>
    <n v="6.944"/>
  </r>
  <r>
    <x v="25913"/>
    <n v="9.8140000000000001"/>
    <n v="6.9370000000000003"/>
  </r>
  <r>
    <x v="25914"/>
    <n v="9.8140000000000001"/>
    <n v="6.9370000000000003"/>
  </r>
  <r>
    <x v="25915"/>
    <n v="9.8140000000000001"/>
    <n v="6.9370000000000003"/>
  </r>
  <r>
    <x v="25916"/>
    <n v="9.8209999999999997"/>
    <n v="6.944"/>
  </r>
  <r>
    <x v="25917"/>
    <n v="9.8140000000000001"/>
    <n v="6.9370000000000003"/>
  </r>
  <r>
    <x v="25918"/>
    <n v="9.8140000000000001"/>
    <n v="6.944"/>
  </r>
  <r>
    <x v="25919"/>
    <n v="9.8140000000000001"/>
    <n v="6.944"/>
  </r>
  <r>
    <x v="25920"/>
    <n v="9.8070000000000004"/>
    <n v="6.944"/>
  </r>
  <r>
    <x v="25921"/>
    <n v="9.8070000000000004"/>
    <n v="6.9370000000000003"/>
  </r>
  <r>
    <x v="25922"/>
    <n v="9.8000000000000007"/>
    <n v="6.944"/>
  </r>
  <r>
    <x v="25923"/>
    <n v="9.8000000000000007"/>
    <n v="6.9370000000000003"/>
  </r>
  <r>
    <x v="25924"/>
    <n v="9.8070000000000004"/>
    <n v="6.93"/>
  </r>
  <r>
    <x v="25925"/>
    <n v="9.8000000000000007"/>
    <n v="6.9370000000000003"/>
  </r>
  <r>
    <x v="25926"/>
    <n v="9.8000000000000007"/>
    <n v="6.9370000000000003"/>
  </r>
  <r>
    <x v="25927"/>
    <n v="9.8000000000000007"/>
    <n v="6.93"/>
  </r>
  <r>
    <x v="25928"/>
    <n v="9.8070000000000004"/>
    <n v="6.93"/>
  </r>
  <r>
    <x v="25929"/>
    <n v="9.8000000000000007"/>
    <n v="6.923"/>
  </r>
  <r>
    <x v="25930"/>
    <n v="9.8070000000000004"/>
    <n v="6.9089999999999998"/>
  </r>
  <r>
    <x v="25931"/>
    <n v="9.8000000000000007"/>
    <n v="6.8810000000000002"/>
  </r>
  <r>
    <x v="25932"/>
    <n v="9.8000000000000007"/>
    <n v="6.8949999999999996"/>
  </r>
  <r>
    <x v="25933"/>
    <n v="9.8070000000000004"/>
    <n v="6.93"/>
  </r>
  <r>
    <x v="25934"/>
    <n v="9.8070000000000004"/>
    <n v="6.9580000000000002"/>
  </r>
  <r>
    <x v="25935"/>
    <n v="9.8070000000000004"/>
    <n v="6.9859999999999998"/>
  </r>
  <r>
    <x v="25936"/>
    <n v="9.8070000000000004"/>
    <n v="7"/>
  </r>
  <r>
    <x v="25937"/>
    <n v="9.8070000000000004"/>
    <n v="7.0140000000000002"/>
  </r>
  <r>
    <x v="25938"/>
    <n v="9.8070000000000004"/>
    <n v="7.0140000000000002"/>
  </r>
  <r>
    <x v="25939"/>
    <n v="9.8140000000000001"/>
    <n v="7.0209999999999999"/>
  </r>
  <r>
    <x v="25940"/>
    <n v="9.8140000000000001"/>
    <n v="7.0209999999999999"/>
  </r>
  <r>
    <x v="25941"/>
    <n v="9.8140000000000001"/>
    <n v="7.0279999999999996"/>
  </r>
  <r>
    <x v="25942"/>
    <n v="9.8140000000000001"/>
    <n v="7.0350000000000001"/>
  </r>
  <r>
    <x v="25943"/>
    <n v="9.8140000000000001"/>
    <n v="7.0350000000000001"/>
  </r>
  <r>
    <x v="25944"/>
    <n v="9.8140000000000001"/>
    <n v="7.0209999999999999"/>
  </r>
  <r>
    <x v="25945"/>
    <n v="9.8140000000000001"/>
    <n v="7.0209999999999999"/>
  </r>
  <r>
    <x v="25946"/>
    <n v="9.8140000000000001"/>
    <n v="7.0209999999999999"/>
  </r>
  <r>
    <x v="25947"/>
    <n v="9.8070000000000004"/>
    <n v="7.0140000000000002"/>
  </r>
  <r>
    <x v="25948"/>
    <n v="9.8209999999999997"/>
    <n v="7.0140000000000002"/>
  </r>
  <r>
    <x v="25949"/>
    <n v="9.8209999999999997"/>
    <n v="7.0140000000000002"/>
  </r>
  <r>
    <x v="25950"/>
    <n v="9.8140000000000001"/>
    <n v="7.0140000000000002"/>
  </r>
  <r>
    <x v="25951"/>
    <n v="9.8140000000000001"/>
    <n v="7.0140000000000002"/>
  </r>
  <r>
    <x v="25952"/>
    <n v="9.8070000000000004"/>
    <n v="7.0209999999999999"/>
  </r>
  <r>
    <x v="25953"/>
    <n v="9.8070000000000004"/>
    <n v="7.0140000000000002"/>
  </r>
  <r>
    <x v="25954"/>
    <n v="9.8000000000000007"/>
    <n v="7.0069999999999997"/>
  </r>
  <r>
    <x v="25955"/>
    <n v="9.8070000000000004"/>
    <n v="7.0140000000000002"/>
  </r>
  <r>
    <x v="25956"/>
    <n v="9.8000000000000007"/>
    <n v="7.0069999999999997"/>
  </r>
  <r>
    <x v="25957"/>
    <n v="9.8000000000000007"/>
    <n v="7.0069999999999997"/>
  </r>
  <r>
    <x v="25958"/>
    <n v="9.8000000000000007"/>
    <n v="6.9930000000000003"/>
  </r>
  <r>
    <x v="25959"/>
    <n v="9.8000000000000007"/>
    <n v="6.9790000000000001"/>
  </r>
  <r>
    <x v="25960"/>
    <n v="9.8000000000000007"/>
    <n v="6.9160000000000004"/>
  </r>
  <r>
    <x v="25961"/>
    <n v="9.7929999999999993"/>
    <n v="6.867"/>
  </r>
  <r>
    <x v="25962"/>
    <n v="9.8000000000000007"/>
    <n v="6.8390000000000004"/>
  </r>
  <r>
    <x v="25963"/>
    <n v="9.7859999999999996"/>
    <n v="6.8319999999999999"/>
  </r>
  <r>
    <x v="25964"/>
    <n v="9.7859999999999996"/>
    <n v="6.8109999999999999"/>
  </r>
  <r>
    <x v="25965"/>
    <n v="9.7859999999999996"/>
    <n v="6.8040000000000003"/>
  </r>
  <r>
    <x v="25966"/>
    <n v="9.7859999999999996"/>
    <n v="6.8109999999999999"/>
  </r>
  <r>
    <x v="25967"/>
    <n v="9.7859999999999996"/>
    <n v="6.8109999999999999"/>
  </r>
  <r>
    <x v="25968"/>
    <n v="9.7859999999999996"/>
    <n v="6.7969999999999997"/>
  </r>
  <r>
    <x v="25969"/>
    <n v="9.8000000000000007"/>
    <n v="6.7690000000000001"/>
  </r>
  <r>
    <x v="25970"/>
    <n v="9.7859999999999996"/>
    <n v="6.7549999999999999"/>
  </r>
  <r>
    <x v="25971"/>
    <n v="9.7859999999999996"/>
    <n v="6.734"/>
  </r>
  <r>
    <x v="25972"/>
    <n v="9.7859999999999996"/>
    <n v="6.734"/>
  </r>
  <r>
    <x v="25973"/>
    <n v="9.7859999999999996"/>
    <n v="6.7270000000000003"/>
  </r>
  <r>
    <x v="25974"/>
    <n v="9.8000000000000007"/>
    <n v="6.72"/>
  </r>
  <r>
    <x v="25975"/>
    <n v="9.7929999999999993"/>
    <n v="6.72"/>
  </r>
  <r>
    <x v="25976"/>
    <n v="9.8000000000000007"/>
    <n v="6.6920000000000002"/>
  </r>
  <r>
    <x v="25977"/>
    <n v="9.7929999999999993"/>
    <n v="6.6849999999999996"/>
  </r>
  <r>
    <x v="25978"/>
    <n v="9.7859999999999996"/>
    <n v="6.6639999999999997"/>
  </r>
  <r>
    <x v="25979"/>
    <n v="9.7789999999999999"/>
    <n v="6.65"/>
  </r>
  <r>
    <x v="25980"/>
    <n v="9.7859999999999996"/>
    <n v="6.6710000000000003"/>
  </r>
  <r>
    <x v="25981"/>
    <n v="9.7789999999999999"/>
    <n v="6.6639999999999997"/>
  </r>
  <r>
    <x v="25982"/>
    <n v="9.7789999999999999"/>
    <n v="6.5869999999999997"/>
  </r>
  <r>
    <x v="25983"/>
    <n v="9.7789999999999999"/>
    <n v="6.5309999999999997"/>
  </r>
  <r>
    <x v="25984"/>
    <n v="9.7789999999999999"/>
    <n v="6.44"/>
  </r>
  <r>
    <x v="25985"/>
    <n v="9.7720000000000002"/>
    <n v="6.3419999999999996"/>
  </r>
  <r>
    <x v="25986"/>
    <n v="9.7789999999999999"/>
    <n v="6.2859999999999996"/>
  </r>
  <r>
    <x v="25987"/>
    <n v="9.7720000000000002"/>
    <n v="6.2439999999999998"/>
  </r>
  <r>
    <x v="25988"/>
    <n v="9.7789999999999999"/>
    <n v="6.125"/>
  </r>
  <r>
    <x v="25989"/>
    <n v="9.7720000000000002"/>
    <n v="6.0060000000000002"/>
  </r>
  <r>
    <x v="25990"/>
    <n v="9.7720000000000002"/>
    <n v="5.9359999999999999"/>
  </r>
  <r>
    <x v="25991"/>
    <n v="9.7720000000000002"/>
    <n v="5.8940000000000001"/>
  </r>
  <r>
    <x v="25992"/>
    <n v="9.7720000000000002"/>
    <n v="5.8659999999999997"/>
  </r>
  <r>
    <x v="25993"/>
    <n v="9.7789999999999999"/>
    <n v="5.8520000000000003"/>
  </r>
  <r>
    <x v="25994"/>
    <n v="9.9890000000000008"/>
    <n v="8.6310000000000002"/>
  </r>
  <r>
    <x v="25995"/>
    <n v="9.8840000000000003"/>
    <n v="8.9740000000000002"/>
  </r>
  <r>
    <x v="25996"/>
    <n v="9.8070000000000004"/>
    <n v="8.7219999999999995"/>
  </r>
  <r>
    <x v="25997"/>
    <n v="9.8000000000000007"/>
    <n v="8.5050000000000008"/>
  </r>
  <r>
    <x v="25998"/>
    <n v="9.8000000000000007"/>
    <n v="8.407"/>
  </r>
  <r>
    <x v="25999"/>
    <n v="9.7929999999999993"/>
    <n v="8.33"/>
  </r>
  <r>
    <x v="26000"/>
    <n v="9.7859999999999996"/>
    <n v="8.2739999999999991"/>
  </r>
  <r>
    <x v="26001"/>
    <n v="9.7859999999999996"/>
    <n v="8.2460000000000004"/>
  </r>
  <r>
    <x v="26002"/>
    <n v="9.7929999999999993"/>
    <n v="8.2110000000000003"/>
  </r>
  <r>
    <x v="26003"/>
    <n v="9.8000000000000007"/>
    <n v="8.1760000000000002"/>
  </r>
  <r>
    <x v="26004"/>
    <n v="9.8000000000000007"/>
    <n v="8.1340000000000003"/>
  </r>
  <r>
    <x v="26005"/>
    <n v="9.8000000000000007"/>
    <n v="8.1059999999999999"/>
  </r>
  <r>
    <x v="26006"/>
    <n v="9.8000000000000007"/>
    <n v="8.0779999999999994"/>
  </r>
  <r>
    <x v="26007"/>
    <n v="9.8070000000000004"/>
    <n v="8.0500000000000007"/>
  </r>
  <r>
    <x v="26008"/>
    <n v="9.8070000000000004"/>
    <n v="8.0150000000000006"/>
  </r>
  <r>
    <x v="26009"/>
    <n v="9.8070000000000004"/>
    <n v="7.9660000000000002"/>
  </r>
  <r>
    <x v="26010"/>
    <n v="9.8070000000000004"/>
    <n v="7.91"/>
  </r>
  <r>
    <x v="26011"/>
    <n v="9.8070000000000004"/>
    <n v="7.8330000000000002"/>
  </r>
  <r>
    <x v="26012"/>
    <n v="9.8070000000000004"/>
    <n v="7.8049999999999997"/>
  </r>
  <r>
    <x v="26013"/>
    <n v="9.8070000000000004"/>
    <n v="7.7489999999999997"/>
  </r>
  <r>
    <x v="26014"/>
    <n v="9.8070000000000004"/>
    <n v="7.7210000000000001"/>
  </r>
  <r>
    <x v="26015"/>
    <n v="9.8140000000000001"/>
    <n v="7.6719999999999997"/>
  </r>
  <r>
    <x v="26016"/>
    <n v="9.8070000000000004"/>
    <n v="7.6440000000000001"/>
  </r>
  <r>
    <x v="26017"/>
    <n v="9.8140000000000001"/>
    <n v="7.6020000000000003"/>
  </r>
  <r>
    <x v="26018"/>
    <n v="9.8070000000000004"/>
    <n v="7.5670000000000002"/>
  </r>
  <r>
    <x v="26019"/>
    <n v="9.8140000000000001"/>
    <n v="7.5250000000000004"/>
  </r>
  <r>
    <x v="26020"/>
    <n v="9.8140000000000001"/>
    <n v="7.4619999999999997"/>
  </r>
  <r>
    <x v="26021"/>
    <n v="9.8070000000000004"/>
    <n v="7.4059999999999997"/>
  </r>
  <r>
    <x v="26022"/>
    <n v="9.8140000000000001"/>
    <n v="7.3639999999999999"/>
  </r>
  <r>
    <x v="26023"/>
    <n v="9.8140000000000001"/>
    <n v="7.3289999999999997"/>
  </r>
  <r>
    <x v="26024"/>
    <n v="9.8140000000000001"/>
    <n v="7.2869999999999999"/>
  </r>
  <r>
    <x v="26025"/>
    <n v="9.8140000000000001"/>
    <n v="7.266"/>
  </r>
  <r>
    <x v="26026"/>
    <n v="9.8140000000000001"/>
    <n v="7.2590000000000003"/>
  </r>
  <r>
    <x v="26027"/>
    <n v="9.8070000000000004"/>
    <n v="7.2590000000000003"/>
  </r>
  <r>
    <x v="26028"/>
    <n v="9.8070000000000004"/>
    <n v="7.2590000000000003"/>
  </r>
  <r>
    <x v="26029"/>
    <n v="9.8000000000000007"/>
    <n v="7.2519999999999998"/>
  </r>
  <r>
    <x v="26030"/>
    <n v="9.7859999999999996"/>
    <n v="7.2309999999999999"/>
  </r>
  <r>
    <x v="26031"/>
    <n v="9.7720000000000002"/>
    <n v="7.21"/>
  </r>
  <r>
    <x v="26032"/>
    <n v="9.7650000000000006"/>
    <n v="7.1820000000000004"/>
  </r>
  <r>
    <x v="26033"/>
    <n v="9.7650000000000006"/>
    <n v="7.1539999999999999"/>
  </r>
  <r>
    <x v="26034"/>
    <n v="9.7509999999999994"/>
    <n v="7.14"/>
  </r>
  <r>
    <x v="26035"/>
    <n v="9.7509999999999994"/>
    <n v="7.1189999999999998"/>
  </r>
  <r>
    <x v="26036"/>
    <n v="9.7509999999999994"/>
    <n v="7.1050000000000004"/>
  </r>
  <r>
    <x v="26037"/>
    <n v="9.7509999999999994"/>
    <n v="7.07"/>
  </r>
  <r>
    <x v="26038"/>
    <n v="9.7439999999999998"/>
    <n v="7.056"/>
  </r>
  <r>
    <x v="26039"/>
    <n v="9.7509999999999994"/>
    <n v="7.0419999999999998"/>
  </r>
  <r>
    <x v="26040"/>
    <n v="9.7439999999999998"/>
    <n v="7.0279999999999996"/>
  </r>
  <r>
    <x v="26041"/>
    <n v="9.7439999999999998"/>
    <n v="7.0140000000000002"/>
  </r>
  <r>
    <x v="26042"/>
    <n v="9.7439999999999998"/>
    <n v="7.0069999999999997"/>
  </r>
  <r>
    <x v="26043"/>
    <n v="9.7439999999999998"/>
    <n v="6.9370000000000003"/>
  </r>
  <r>
    <x v="26044"/>
    <n v="9.7509999999999994"/>
    <n v="6.8319999999999999"/>
  </r>
  <r>
    <x v="26045"/>
    <n v="9.7439999999999998"/>
    <n v="6.7969999999999997"/>
  </r>
  <r>
    <x v="26046"/>
    <n v="9.7509999999999994"/>
    <n v="6.7690000000000001"/>
  </r>
  <r>
    <x v="26047"/>
    <n v="9.7509999999999994"/>
    <n v="6.7619999999999996"/>
  </r>
  <r>
    <x v="26048"/>
    <n v="9.7439999999999998"/>
    <n v="6.7759999999999998"/>
  </r>
  <r>
    <x v="26049"/>
    <n v="9.7509999999999994"/>
    <n v="6.7549999999999999"/>
  </r>
  <r>
    <x v="26050"/>
    <n v="9.7509999999999994"/>
    <n v="6.6289999999999996"/>
  </r>
  <r>
    <x v="26051"/>
    <n v="9.7509999999999994"/>
    <n v="6.5659999999999998"/>
  </r>
  <r>
    <x v="26052"/>
    <n v="9.7439999999999998"/>
    <n v="6.5449999999999999"/>
  </r>
  <r>
    <x v="26053"/>
    <n v="9.7439999999999998"/>
    <n v="6.524"/>
  </r>
  <r>
    <x v="26054"/>
    <n v="9.7439999999999998"/>
    <n v="6.5309999999999997"/>
  </r>
  <r>
    <x v="26055"/>
    <n v="9.7370000000000001"/>
    <n v="6.524"/>
  </r>
  <r>
    <x v="26056"/>
    <n v="9.7370000000000001"/>
    <n v="6.5170000000000003"/>
  </r>
  <r>
    <x v="26057"/>
    <n v="9.7370000000000001"/>
    <n v="6.51"/>
  </r>
  <r>
    <x v="26058"/>
    <n v="9.7370000000000001"/>
    <n v="6.5170000000000003"/>
  </r>
  <r>
    <x v="26059"/>
    <n v="9.7370000000000001"/>
    <n v="6.524"/>
  </r>
  <r>
    <x v="26060"/>
    <n v="9.7370000000000001"/>
    <n v="6.524"/>
  </r>
  <r>
    <x v="26061"/>
    <n v="9.7370000000000001"/>
    <n v="6.524"/>
  </r>
  <r>
    <x v="26062"/>
    <n v="9.7370000000000001"/>
    <n v="6.5309999999999997"/>
  </r>
  <r>
    <x v="26063"/>
    <n v="9.7370000000000001"/>
    <n v="6.5309999999999997"/>
  </r>
  <r>
    <x v="26064"/>
    <n v="9.7370000000000001"/>
    <n v="6.5309999999999997"/>
  </r>
  <r>
    <x v="26065"/>
    <n v="9.7370000000000001"/>
    <n v="6.524"/>
  </r>
  <r>
    <x v="26066"/>
    <n v="9.7370000000000001"/>
    <n v="6.5170000000000003"/>
  </r>
  <r>
    <x v="26067"/>
    <n v="9.7370000000000001"/>
    <n v="6.5449999999999999"/>
  </r>
  <r>
    <x v="26068"/>
    <n v="9.7439999999999998"/>
    <n v="6.5449999999999999"/>
  </r>
  <r>
    <x v="26069"/>
    <n v="9.7370000000000001"/>
    <n v="6.5449999999999999"/>
  </r>
  <r>
    <x v="26070"/>
    <n v="9.7439999999999998"/>
    <n v="6.5449999999999999"/>
  </r>
  <r>
    <x v="26071"/>
    <n v="9.7439999999999998"/>
    <n v="6.5590000000000002"/>
  </r>
  <r>
    <x v="26072"/>
    <n v="9.7439999999999998"/>
    <n v="6.5659999999999998"/>
  </r>
  <r>
    <x v="26073"/>
    <n v="9.7439999999999998"/>
    <n v="6.5659999999999998"/>
  </r>
  <r>
    <x v="26074"/>
    <n v="9.7439999999999998"/>
    <n v="6.5659999999999998"/>
  </r>
  <r>
    <x v="26075"/>
    <n v="9.7439999999999998"/>
    <n v="6.5659999999999998"/>
  </r>
  <r>
    <x v="26076"/>
    <n v="9.7439999999999998"/>
    <n v="6.5869999999999997"/>
  </r>
  <r>
    <x v="26077"/>
    <n v="9.7439999999999998"/>
    <n v="6.5940000000000003"/>
  </r>
  <r>
    <x v="26078"/>
    <n v="9.7439999999999998"/>
    <n v="6.5940000000000003"/>
  </r>
  <r>
    <x v="26079"/>
    <n v="9.7509999999999994"/>
    <n v="6.5940000000000003"/>
  </r>
  <r>
    <x v="26080"/>
    <n v="9.7509999999999994"/>
    <n v="6.6219999999999999"/>
  </r>
  <r>
    <x v="26081"/>
    <n v="9.7439999999999998"/>
    <n v="6.6289999999999996"/>
  </r>
  <r>
    <x v="26082"/>
    <n v="9.7509999999999994"/>
    <n v="6.65"/>
  </r>
  <r>
    <x v="26083"/>
    <n v="9.7439999999999998"/>
    <n v="6.657"/>
  </r>
  <r>
    <x v="26084"/>
    <n v="9.7439999999999998"/>
    <n v="6.6639999999999997"/>
  </r>
  <r>
    <x v="26085"/>
    <n v="9.7370000000000001"/>
    <n v="6.657"/>
  </r>
  <r>
    <x v="26086"/>
    <n v="9.7370000000000001"/>
    <n v="6.6710000000000003"/>
  </r>
  <r>
    <x v="26087"/>
    <n v="9.73"/>
    <n v="6.6710000000000003"/>
  </r>
  <r>
    <x v="26088"/>
    <n v="9.7159999999999993"/>
    <n v="6.6710000000000003"/>
  </r>
  <r>
    <x v="26089"/>
    <n v="9.7159999999999993"/>
    <n v="6.6710000000000003"/>
  </r>
  <r>
    <x v="26090"/>
    <n v="9.7089999999999996"/>
    <n v="6.6639999999999997"/>
  </r>
  <r>
    <x v="26091"/>
    <n v="9.7159999999999993"/>
    <n v="6.6710000000000003"/>
  </r>
  <r>
    <x v="26092"/>
    <n v="9.7159999999999993"/>
    <n v="6.6849999999999996"/>
  </r>
  <r>
    <x v="26093"/>
    <n v="9.7089999999999996"/>
    <n v="6.6849999999999996"/>
  </r>
  <r>
    <x v="26094"/>
    <n v="9.7159999999999993"/>
    <n v="6.6920000000000002"/>
  </r>
  <r>
    <x v="26095"/>
    <n v="9.7159999999999993"/>
    <n v="6.6920000000000002"/>
  </r>
  <r>
    <x v="26096"/>
    <n v="9.7089999999999996"/>
    <n v="6.6920000000000002"/>
  </r>
  <r>
    <x v="26097"/>
    <n v="9.7089999999999996"/>
    <n v="6.6989999999999998"/>
  </r>
  <r>
    <x v="26098"/>
    <n v="9.7159999999999993"/>
    <n v="6.7060000000000004"/>
  </r>
  <r>
    <x v="26099"/>
    <n v="9.7159999999999993"/>
    <n v="6.72"/>
  </r>
  <r>
    <x v="26100"/>
    <n v="9.7159999999999993"/>
    <n v="6.7060000000000004"/>
  </r>
  <r>
    <x v="26101"/>
    <n v="9.7159999999999993"/>
    <n v="6.7060000000000004"/>
  </r>
  <r>
    <x v="26102"/>
    <n v="9.7159999999999993"/>
    <n v="6.7060000000000004"/>
  </r>
  <r>
    <x v="26103"/>
    <n v="9.7230000000000008"/>
    <n v="6.7060000000000004"/>
  </r>
  <r>
    <x v="26104"/>
    <n v="9.7230000000000008"/>
    <n v="6.6989999999999998"/>
  </r>
  <r>
    <x v="26105"/>
    <n v="9.7159999999999993"/>
    <n v="6.7060000000000004"/>
  </r>
  <r>
    <x v="26106"/>
    <n v="9.7159999999999993"/>
    <n v="6.72"/>
  </r>
  <r>
    <x v="26107"/>
    <n v="9.7159999999999993"/>
    <n v="6.72"/>
  </r>
  <r>
    <x v="26108"/>
    <n v="9.7159999999999993"/>
    <n v="6.72"/>
  </r>
  <r>
    <x v="26109"/>
    <n v="9.7159999999999993"/>
    <n v="6.7270000000000003"/>
  </r>
  <r>
    <x v="26110"/>
    <n v="9.73"/>
    <n v="6.734"/>
  </r>
  <r>
    <x v="26111"/>
    <n v="9.73"/>
    <n v="6.7270000000000003"/>
  </r>
  <r>
    <x v="26112"/>
    <n v="9.7230000000000008"/>
    <n v="6.734"/>
  </r>
  <r>
    <x v="26113"/>
    <n v="9.73"/>
    <n v="6.7409999999999997"/>
  </r>
  <r>
    <x v="26114"/>
    <n v="9.73"/>
    <n v="6.7409999999999997"/>
  </r>
  <r>
    <x v="26115"/>
    <n v="9.73"/>
    <n v="6.7480000000000002"/>
  </r>
  <r>
    <x v="26116"/>
    <n v="9.73"/>
    <n v="6.7549999999999999"/>
  </r>
  <r>
    <x v="26117"/>
    <n v="9.73"/>
    <n v="6.7549999999999999"/>
  </r>
  <r>
    <x v="26118"/>
    <n v="9.73"/>
    <n v="6.7619999999999996"/>
  </r>
  <r>
    <x v="26119"/>
    <n v="9.73"/>
    <n v="6.7619999999999996"/>
  </r>
  <r>
    <x v="26120"/>
    <n v="9.73"/>
    <n v="6.7619999999999996"/>
  </r>
  <r>
    <x v="26121"/>
    <n v="9.7370000000000001"/>
    <n v="6.7619999999999996"/>
  </r>
  <r>
    <x v="26122"/>
    <n v="9.73"/>
    <n v="6.7690000000000001"/>
  </r>
  <r>
    <x v="26123"/>
    <n v="9.7370000000000001"/>
    <n v="6.7619999999999996"/>
  </r>
  <r>
    <x v="26124"/>
    <n v="9.7370000000000001"/>
    <n v="6.7619999999999996"/>
  </r>
  <r>
    <x v="26125"/>
    <n v="9.7370000000000001"/>
    <n v="6.7409999999999997"/>
  </r>
  <r>
    <x v="26126"/>
    <n v="9.7439999999999998"/>
    <n v="6.7549999999999999"/>
  </r>
  <r>
    <x v="26127"/>
    <n v="9.7370000000000001"/>
    <n v="6.7480000000000002"/>
  </r>
  <r>
    <x v="26128"/>
    <n v="9.7370000000000001"/>
    <n v="6.7549999999999999"/>
  </r>
  <r>
    <x v="26129"/>
    <n v="9.7370000000000001"/>
    <n v="6.7619999999999996"/>
  </r>
  <r>
    <x v="26130"/>
    <n v="9.7370000000000001"/>
    <n v="6.7549999999999999"/>
  </r>
  <r>
    <x v="26131"/>
    <n v="9.73"/>
    <n v="6.7619999999999996"/>
  </r>
  <r>
    <x v="26132"/>
    <n v="9.73"/>
    <n v="6.7619999999999996"/>
  </r>
  <r>
    <x v="26133"/>
    <n v="9.7159999999999993"/>
    <n v="6.7619999999999996"/>
  </r>
  <r>
    <x v="26134"/>
    <n v="9.7159999999999993"/>
    <n v="6.7619999999999996"/>
  </r>
  <r>
    <x v="26135"/>
    <n v="9.7089999999999996"/>
    <n v="6.7619999999999996"/>
  </r>
  <r>
    <x v="26136"/>
    <n v="9.7089999999999996"/>
    <n v="6.7549999999999999"/>
  </r>
  <r>
    <x v="26137"/>
    <n v="9.702"/>
    <n v="6.7549999999999999"/>
  </r>
  <r>
    <x v="26138"/>
    <n v="9.702"/>
    <n v="6.7409999999999997"/>
  </r>
  <r>
    <x v="26139"/>
    <n v="9.702"/>
    <n v="6.7409999999999997"/>
  </r>
  <r>
    <x v="26140"/>
    <n v="9.702"/>
    <n v="6.7409999999999997"/>
  </r>
  <r>
    <x v="26141"/>
    <n v="9.702"/>
    <n v="6.7409999999999997"/>
  </r>
  <r>
    <x v="26142"/>
    <n v="9.6950000000000003"/>
    <n v="6.7409999999999997"/>
  </r>
  <r>
    <x v="26143"/>
    <n v="9.6950000000000003"/>
    <n v="6.7549999999999999"/>
  </r>
  <r>
    <x v="26144"/>
    <n v="9.702"/>
    <n v="6.7549999999999999"/>
  </r>
  <r>
    <x v="26145"/>
    <n v="9.6950000000000003"/>
    <n v="6.7549999999999999"/>
  </r>
  <r>
    <x v="26146"/>
    <n v="9.7089999999999996"/>
    <n v="6.7549999999999999"/>
  </r>
  <r>
    <x v="26147"/>
    <n v="9.702"/>
    <n v="6.7690000000000001"/>
  </r>
  <r>
    <x v="26148"/>
    <n v="9.702"/>
    <n v="6.7690000000000001"/>
  </r>
  <r>
    <x v="26149"/>
    <n v="9.702"/>
    <n v="6.7759999999999998"/>
  </r>
  <r>
    <x v="26150"/>
    <n v="9.7089999999999996"/>
    <n v="6.79"/>
  </r>
  <r>
    <x v="26151"/>
    <n v="9.702"/>
    <n v="6.7969999999999997"/>
  </r>
  <r>
    <x v="26152"/>
    <n v="9.7089999999999996"/>
    <n v="6.7969999999999997"/>
  </r>
  <r>
    <x v="26153"/>
    <n v="9.7089999999999996"/>
    <n v="6.8040000000000003"/>
  </r>
  <r>
    <x v="26154"/>
    <n v="9.7089999999999996"/>
    <n v="6.8109999999999999"/>
  </r>
  <r>
    <x v="26155"/>
    <n v="9.7089999999999996"/>
    <n v="6.8109999999999999"/>
  </r>
  <r>
    <x v="26156"/>
    <n v="9.7089999999999996"/>
    <n v="6.8109999999999999"/>
  </r>
  <r>
    <x v="26157"/>
    <n v="9.7089999999999996"/>
    <n v="6.8179999999999996"/>
  </r>
  <r>
    <x v="26158"/>
    <n v="9.7089999999999996"/>
    <n v="6.8179999999999996"/>
  </r>
  <r>
    <x v="26159"/>
    <n v="9.7089999999999996"/>
    <n v="6.8109999999999999"/>
  </r>
  <r>
    <x v="26160"/>
    <n v="9.7089999999999996"/>
    <n v="6.8250000000000002"/>
  </r>
  <r>
    <x v="26161"/>
    <n v="9.7089999999999996"/>
    <n v="6.8250000000000002"/>
  </r>
  <r>
    <x v="26162"/>
    <n v="9.7089999999999996"/>
    <n v="6.8319999999999999"/>
  </r>
  <r>
    <x v="26163"/>
    <n v="9.7159999999999993"/>
    <n v="6.8319999999999999"/>
  </r>
  <r>
    <x v="26164"/>
    <n v="9.7089999999999996"/>
    <n v="6.8319999999999999"/>
  </r>
  <r>
    <x v="26165"/>
    <n v="9.7089999999999996"/>
    <n v="6.8460000000000001"/>
  </r>
  <r>
    <x v="26166"/>
    <n v="9.7159999999999993"/>
    <n v="6.8460000000000001"/>
  </r>
  <r>
    <x v="26167"/>
    <n v="9.7089999999999996"/>
    <n v="6.86"/>
  </r>
  <r>
    <x v="26168"/>
    <n v="9.7089999999999996"/>
    <n v="6.86"/>
  </r>
  <r>
    <x v="26169"/>
    <n v="9.7089999999999996"/>
    <n v="6.867"/>
  </r>
  <r>
    <x v="26170"/>
    <n v="9.702"/>
    <n v="6.867"/>
  </r>
  <r>
    <x v="26171"/>
    <n v="9.702"/>
    <n v="6.86"/>
  </r>
  <r>
    <x v="26172"/>
    <n v="9.702"/>
    <n v="6.86"/>
  </r>
  <r>
    <x v="26173"/>
    <n v="9.702"/>
    <n v="6.8460000000000001"/>
  </r>
  <r>
    <x v="26174"/>
    <n v="9.6950000000000003"/>
    <n v="6.8529999999999998"/>
  </r>
  <r>
    <x v="26175"/>
    <n v="9.6950000000000003"/>
    <n v="6.8460000000000001"/>
  </r>
  <r>
    <x v="26176"/>
    <n v="9.6950000000000003"/>
    <n v="6.8529999999999998"/>
  </r>
  <r>
    <x v="26177"/>
    <n v="9.6950000000000003"/>
    <n v="6.8460000000000001"/>
  </r>
  <r>
    <x v="26178"/>
    <n v="9.6950000000000003"/>
    <n v="6.8460000000000001"/>
  </r>
  <r>
    <x v="26179"/>
    <n v="9.6950000000000003"/>
    <n v="6.8529999999999998"/>
  </r>
  <r>
    <x v="26180"/>
    <n v="9.6950000000000003"/>
    <n v="6.867"/>
  </r>
  <r>
    <x v="26181"/>
    <n v="9.6950000000000003"/>
    <n v="6.86"/>
  </r>
  <r>
    <x v="26182"/>
    <n v="9.6950000000000003"/>
    <n v="6.86"/>
  </r>
  <r>
    <x v="26183"/>
    <n v="9.6950000000000003"/>
    <n v="6.867"/>
  </r>
  <r>
    <x v="26184"/>
    <n v="9.6950000000000003"/>
    <n v="6.867"/>
  </r>
  <r>
    <x v="26185"/>
    <n v="9.6950000000000003"/>
    <n v="6.867"/>
  </r>
  <r>
    <x v="26186"/>
    <n v="9.702"/>
    <n v="6.867"/>
  </r>
  <r>
    <x v="26187"/>
    <n v="9.6950000000000003"/>
    <n v="6.867"/>
  </r>
  <r>
    <x v="26188"/>
    <n v="9.6950000000000003"/>
    <n v="6.8739999999999997"/>
  </r>
  <r>
    <x v="26189"/>
    <n v="9.702"/>
    <n v="6.867"/>
  </r>
  <r>
    <x v="26190"/>
    <n v="9.6950000000000003"/>
    <n v="6.8739999999999997"/>
  </r>
  <r>
    <x v="26191"/>
    <n v="9.702"/>
    <n v="6.8739999999999997"/>
  </r>
  <r>
    <x v="26192"/>
    <n v="9.702"/>
    <n v="6.8810000000000002"/>
  </r>
  <r>
    <x v="26193"/>
    <n v="9.702"/>
    <n v="6.8810000000000002"/>
  </r>
  <r>
    <x v="26194"/>
    <n v="9.702"/>
    <n v="6.8810000000000002"/>
  </r>
  <r>
    <x v="26195"/>
    <n v="9.6950000000000003"/>
    <n v="6.8949999999999996"/>
  </r>
  <r>
    <x v="26196"/>
    <n v="9.702"/>
    <n v="6.9089999999999998"/>
  </r>
  <r>
    <x v="26197"/>
    <n v="9.702"/>
    <n v="6.9160000000000004"/>
  </r>
  <r>
    <x v="26198"/>
    <n v="9.702"/>
    <n v="6.923"/>
  </r>
  <r>
    <x v="26199"/>
    <n v="9.702"/>
    <n v="6.93"/>
  </r>
  <r>
    <x v="26200"/>
    <n v="9.7089999999999996"/>
    <n v="6.93"/>
  </r>
  <r>
    <x v="26201"/>
    <n v="9.702"/>
    <n v="6.9370000000000003"/>
  </r>
  <r>
    <x v="26202"/>
    <n v="9.702"/>
    <n v="6.9370000000000003"/>
  </r>
  <r>
    <x v="26203"/>
    <n v="9.702"/>
    <n v="6.9370000000000003"/>
  </r>
  <r>
    <x v="26204"/>
    <n v="9.7089999999999996"/>
    <n v="6.9370000000000003"/>
  </r>
  <r>
    <x v="26205"/>
    <n v="9.702"/>
    <n v="6.944"/>
  </r>
  <r>
    <x v="26206"/>
    <n v="9.702"/>
    <n v="6.9370000000000003"/>
  </r>
  <r>
    <x v="26207"/>
    <n v="9.7089999999999996"/>
    <n v="6.944"/>
  </r>
  <r>
    <x v="26208"/>
    <n v="9.7089999999999996"/>
    <n v="6.944"/>
  </r>
  <r>
    <x v="26209"/>
    <n v="9.7089999999999996"/>
    <n v="6.944"/>
  </r>
  <r>
    <x v="26210"/>
    <n v="9.7089999999999996"/>
    <n v="6.9580000000000002"/>
  </r>
  <r>
    <x v="26211"/>
    <n v="9.702"/>
    <n v="6.9580000000000002"/>
  </r>
  <r>
    <x v="26212"/>
    <n v="9.7089999999999996"/>
    <n v="6.9509999999999996"/>
  </r>
  <r>
    <x v="26213"/>
    <n v="9.7089999999999996"/>
    <n v="6.9649999999999999"/>
  </r>
  <r>
    <x v="26214"/>
    <n v="9.7089999999999996"/>
    <n v="6.9509999999999996"/>
  </r>
  <r>
    <x v="26215"/>
    <n v="9.7159999999999993"/>
    <n v="6.9580000000000002"/>
  </r>
  <r>
    <x v="26216"/>
    <n v="9.7089999999999996"/>
    <n v="6.9580000000000002"/>
  </r>
  <r>
    <x v="26217"/>
    <n v="9.7159999999999993"/>
    <n v="6.9649999999999999"/>
  </r>
  <r>
    <x v="26218"/>
    <n v="9.7089999999999996"/>
    <n v="6.9649999999999999"/>
  </r>
  <r>
    <x v="26219"/>
    <n v="9.7089999999999996"/>
    <n v="6.9720000000000004"/>
  </r>
  <r>
    <x v="26220"/>
    <n v="9.7159999999999993"/>
    <n v="6.9790000000000001"/>
  </r>
  <r>
    <x v="26221"/>
    <n v="9.7159999999999993"/>
    <n v="6.9790000000000001"/>
  </r>
  <r>
    <x v="26222"/>
    <n v="9.7159999999999993"/>
    <n v="6.9790000000000001"/>
  </r>
  <r>
    <x v="26223"/>
    <n v="9.7159999999999993"/>
    <n v="6.9790000000000001"/>
  </r>
  <r>
    <x v="26224"/>
    <n v="9.7089999999999996"/>
    <n v="6.9859999999999998"/>
  </r>
  <r>
    <x v="26225"/>
    <n v="9.7159999999999993"/>
    <n v="6.9790000000000001"/>
  </r>
  <r>
    <x v="26226"/>
    <n v="9.7159999999999993"/>
    <n v="6.9790000000000001"/>
  </r>
  <r>
    <x v="26227"/>
    <n v="9.7159999999999993"/>
    <n v="6.9790000000000001"/>
  </r>
  <r>
    <x v="26228"/>
    <n v="9.7159999999999993"/>
    <n v="6.9720000000000004"/>
  </r>
  <r>
    <x v="26229"/>
    <n v="9.7159999999999993"/>
    <n v="6.9790000000000001"/>
  </r>
  <r>
    <x v="26230"/>
    <n v="9.7159999999999993"/>
    <n v="6.9790000000000001"/>
  </r>
  <r>
    <x v="26231"/>
    <n v="9.7159999999999993"/>
    <n v="7"/>
  </r>
  <r>
    <x v="26232"/>
    <n v="9.73"/>
    <n v="7"/>
  </r>
  <r>
    <x v="26233"/>
    <n v="9.7230000000000008"/>
    <n v="7"/>
  </r>
  <r>
    <x v="26234"/>
    <n v="9.7159999999999993"/>
    <n v="7"/>
  </r>
  <r>
    <x v="26235"/>
    <n v="9.7159999999999993"/>
    <n v="7"/>
  </r>
  <r>
    <x v="26236"/>
    <n v="9.7089999999999996"/>
    <n v="7.0069999999999997"/>
  </r>
  <r>
    <x v="26237"/>
    <n v="9.702"/>
    <n v="7"/>
  </r>
  <r>
    <x v="26238"/>
    <n v="9.6950000000000003"/>
    <n v="7.0069999999999997"/>
  </r>
  <r>
    <x v="26239"/>
    <n v="9.6809999999999992"/>
    <n v="7"/>
  </r>
  <r>
    <x v="26240"/>
    <n v="9.6809999999999992"/>
    <n v="7"/>
  </r>
  <r>
    <x v="26241"/>
    <n v="9.6739999999999995"/>
    <n v="6.9859999999999998"/>
  </r>
  <r>
    <x v="26242"/>
    <n v="9.6739999999999995"/>
    <n v="6.9790000000000001"/>
  </r>
  <r>
    <x v="26243"/>
    <n v="9.6739999999999995"/>
    <n v="6.9790000000000001"/>
  </r>
  <r>
    <x v="26244"/>
    <n v="9.6669999999999998"/>
    <n v="6.9720000000000004"/>
  </r>
  <r>
    <x v="26245"/>
    <n v="9.6669999999999998"/>
    <n v="6.9649999999999999"/>
  </r>
  <r>
    <x v="26246"/>
    <n v="9.66"/>
    <n v="6.9509999999999996"/>
  </r>
  <r>
    <x v="26247"/>
    <n v="9.6669999999999998"/>
    <n v="6.9580000000000002"/>
  </r>
  <r>
    <x v="26248"/>
    <n v="9.6669999999999998"/>
    <n v="6.944"/>
  </r>
  <r>
    <x v="26249"/>
    <n v="9.66"/>
    <n v="6.9370000000000003"/>
  </r>
  <r>
    <x v="26250"/>
    <n v="9.66"/>
    <n v="6.93"/>
  </r>
  <r>
    <x v="26251"/>
    <n v="9.66"/>
    <n v="6.93"/>
  </r>
  <r>
    <x v="26252"/>
    <n v="9.66"/>
    <n v="6.93"/>
  </r>
  <r>
    <x v="26253"/>
    <n v="9.66"/>
    <n v="6.9160000000000004"/>
  </r>
  <r>
    <x v="26254"/>
    <n v="9.66"/>
    <n v="6.9089999999999998"/>
  </r>
  <r>
    <x v="26255"/>
    <n v="9.66"/>
    <n v="6.9089999999999998"/>
  </r>
  <r>
    <x v="26256"/>
    <n v="9.6669999999999998"/>
    <n v="6.9089999999999998"/>
  </r>
  <r>
    <x v="26257"/>
    <n v="9.6669999999999998"/>
    <n v="6.9089999999999998"/>
  </r>
  <r>
    <x v="26258"/>
    <n v="9.6669999999999998"/>
    <n v="6.9089999999999998"/>
  </r>
  <r>
    <x v="26259"/>
    <n v="9.6669999999999998"/>
    <n v="6.9089999999999998"/>
  </r>
  <r>
    <x v="26260"/>
    <n v="9.6739999999999995"/>
    <n v="6.9020000000000001"/>
  </r>
  <r>
    <x v="26261"/>
    <n v="9.6669999999999998"/>
    <n v="6.9020000000000001"/>
  </r>
  <r>
    <x v="26262"/>
    <n v="9.6669999999999998"/>
    <n v="6.9020000000000001"/>
  </r>
  <r>
    <x v="26263"/>
    <n v="9.6669999999999998"/>
    <n v="6.8949999999999996"/>
  </r>
  <r>
    <x v="26264"/>
    <n v="9.6669999999999998"/>
    <n v="6.9020000000000001"/>
  </r>
  <r>
    <x v="26265"/>
    <n v="9.6669999999999998"/>
    <n v="6.9020000000000001"/>
  </r>
  <r>
    <x v="26266"/>
    <n v="9.6669999999999998"/>
    <n v="6.9020000000000001"/>
  </r>
  <r>
    <x v="26267"/>
    <n v="9.6739999999999995"/>
    <n v="6.9089999999999998"/>
  </r>
  <r>
    <x v="26268"/>
    <n v="9.6669999999999998"/>
    <n v="6.8949999999999996"/>
  </r>
  <r>
    <x v="26269"/>
    <n v="9.6739999999999995"/>
    <n v="6.9020000000000001"/>
  </r>
  <r>
    <x v="26270"/>
    <n v="9.6669999999999998"/>
    <n v="6.9020000000000001"/>
  </r>
  <r>
    <x v="26271"/>
    <n v="9.6669999999999998"/>
    <n v="6.8949999999999996"/>
  </r>
  <r>
    <x v="26272"/>
    <n v="9.6739999999999995"/>
    <n v="6.9020000000000001"/>
  </r>
  <r>
    <x v="26273"/>
    <n v="9.6739999999999995"/>
    <n v="6.8949999999999996"/>
  </r>
  <r>
    <x v="26274"/>
    <n v="9.6739999999999995"/>
    <n v="6.9020000000000001"/>
  </r>
  <r>
    <x v="26275"/>
    <n v="9.6739999999999995"/>
    <n v="6.9020000000000001"/>
  </r>
  <r>
    <x v="26276"/>
    <n v="9.6739999999999995"/>
    <n v="6.9020000000000001"/>
  </r>
  <r>
    <x v="26277"/>
    <n v="9.6809999999999992"/>
    <n v="6.9020000000000001"/>
  </r>
  <r>
    <x v="26278"/>
    <n v="9.6739999999999995"/>
    <n v="6.9020000000000001"/>
  </r>
  <r>
    <x v="26279"/>
    <n v="9.6809999999999992"/>
    <n v="6.9020000000000001"/>
  </r>
  <r>
    <x v="26280"/>
    <n v="9.6739999999999995"/>
    <n v="6.8949999999999996"/>
  </r>
  <r>
    <x v="26281"/>
    <n v="9.6739999999999995"/>
    <n v="6.9020000000000001"/>
  </r>
  <r>
    <x v="26282"/>
    <n v="9.6809999999999992"/>
    <n v="6.9020000000000001"/>
  </r>
  <r>
    <x v="26283"/>
    <n v="9.6809999999999992"/>
    <n v="6.9020000000000001"/>
  </r>
  <r>
    <x v="26284"/>
    <n v="9.6809999999999992"/>
    <n v="6.9020000000000001"/>
  </r>
  <r>
    <x v="26285"/>
    <n v="9.6739999999999995"/>
    <n v="6.9020000000000001"/>
  </r>
  <r>
    <x v="26286"/>
    <n v="9.6739999999999995"/>
    <n v="6.9020000000000001"/>
  </r>
  <r>
    <x v="26287"/>
    <n v="9.6739999999999995"/>
    <n v="6.9020000000000001"/>
  </r>
  <r>
    <x v="26288"/>
    <n v="9.6809999999999992"/>
    <n v="6.9020000000000001"/>
  </r>
  <r>
    <x v="26289"/>
    <n v="9.6809999999999992"/>
    <n v="6.8949999999999996"/>
  </r>
  <r>
    <x v="26290"/>
    <n v="9.6809999999999992"/>
    <n v="6.9089999999999998"/>
  </r>
  <r>
    <x v="26291"/>
    <n v="9.6809999999999992"/>
    <n v="6.9089999999999998"/>
  </r>
  <r>
    <x v="26292"/>
    <n v="9.6809999999999992"/>
    <n v="6.9089999999999998"/>
  </r>
  <r>
    <x v="26293"/>
    <n v="9.6809999999999992"/>
    <n v="6.9089999999999998"/>
  </r>
  <r>
    <x v="26294"/>
    <n v="9.6739999999999995"/>
    <n v="6.9089999999999998"/>
  </r>
  <r>
    <x v="26295"/>
    <n v="9.6809999999999992"/>
    <n v="6.9089999999999998"/>
  </r>
  <r>
    <x v="26296"/>
    <n v="9.6880000000000006"/>
    <n v="6.9020000000000001"/>
  </r>
  <r>
    <x v="26297"/>
    <n v="9.6809999999999992"/>
    <n v="6.9089999999999998"/>
  </r>
  <r>
    <x v="26298"/>
    <n v="9.6809999999999992"/>
    <n v="6.9089999999999998"/>
  </r>
  <r>
    <x v="26299"/>
    <n v="9.6880000000000006"/>
    <n v="6.9089999999999998"/>
  </r>
  <r>
    <x v="26300"/>
    <n v="9.6950000000000003"/>
    <n v="6.9089999999999998"/>
  </r>
  <r>
    <x v="26301"/>
    <n v="9.6880000000000006"/>
    <n v="6.9020000000000001"/>
  </r>
  <r>
    <x v="26302"/>
    <n v="9.6880000000000006"/>
    <n v="6.9020000000000001"/>
  </r>
  <r>
    <x v="26303"/>
    <n v="9.6950000000000003"/>
    <n v="6.9089999999999998"/>
  </r>
  <r>
    <x v="26304"/>
    <n v="9.6950000000000003"/>
    <n v="6.9089999999999998"/>
  </r>
  <r>
    <x v="26305"/>
    <n v="9.6950000000000003"/>
    <n v="6.9089999999999998"/>
  </r>
  <r>
    <x v="26306"/>
    <n v="9.6950000000000003"/>
    <n v="6.9089999999999998"/>
  </r>
  <r>
    <x v="26307"/>
    <n v="9.6950000000000003"/>
    <n v="6.9160000000000004"/>
  </r>
  <r>
    <x v="26308"/>
    <n v="9.6950000000000003"/>
    <n v="6.9160000000000004"/>
  </r>
  <r>
    <x v="26309"/>
    <n v="9.6950000000000003"/>
    <n v="6.9160000000000004"/>
  </r>
  <r>
    <x v="26310"/>
    <n v="9.6950000000000003"/>
    <n v="6.9160000000000004"/>
  </r>
  <r>
    <x v="26311"/>
    <n v="9.6950000000000003"/>
    <n v="6.9089999999999998"/>
  </r>
  <r>
    <x v="26312"/>
    <n v="9.6950000000000003"/>
    <n v="6.9089999999999998"/>
  </r>
  <r>
    <x v="26313"/>
    <n v="9.702"/>
    <n v="6.9089999999999998"/>
  </r>
  <r>
    <x v="26314"/>
    <n v="9.6950000000000003"/>
    <n v="6.9160000000000004"/>
  </r>
  <r>
    <x v="26315"/>
    <n v="9.702"/>
    <n v="6.93"/>
  </r>
  <r>
    <x v="26316"/>
    <n v="9.7089999999999996"/>
    <n v="6.923"/>
  </r>
  <r>
    <x v="26317"/>
    <n v="9.702"/>
    <n v="6.93"/>
  </r>
  <r>
    <x v="26318"/>
    <n v="9.702"/>
    <n v="6.93"/>
  </r>
  <r>
    <x v="26319"/>
    <n v="9.702"/>
    <n v="6.9370000000000003"/>
  </r>
  <r>
    <x v="26320"/>
    <n v="9.702"/>
    <n v="6.9370000000000003"/>
  </r>
  <r>
    <x v="26321"/>
    <n v="9.702"/>
    <n v="6.93"/>
  </r>
  <r>
    <x v="26322"/>
    <n v="9.702"/>
    <n v="6.93"/>
  </r>
  <r>
    <x v="26323"/>
    <n v="9.702"/>
    <n v="6.944"/>
  </r>
  <r>
    <x v="26324"/>
    <n v="9.702"/>
    <n v="6.9509999999999996"/>
  </r>
  <r>
    <x v="26325"/>
    <n v="9.7089999999999996"/>
    <n v="6.9720000000000004"/>
  </r>
  <r>
    <x v="26326"/>
    <n v="9.702"/>
    <n v="6.9720000000000004"/>
  </r>
  <r>
    <x v="26327"/>
    <n v="9.702"/>
    <n v="6.9790000000000001"/>
  </r>
  <r>
    <x v="26328"/>
    <n v="9.6950000000000003"/>
    <n v="6.9790000000000001"/>
  </r>
  <r>
    <x v="26329"/>
    <n v="9.6950000000000003"/>
    <n v="6.9790000000000001"/>
  </r>
  <r>
    <x v="26330"/>
    <n v="9.6739999999999995"/>
    <n v="6.9790000000000001"/>
  </r>
  <r>
    <x v="26331"/>
    <n v="9.6669999999999998"/>
    <n v="6.9720000000000004"/>
  </r>
  <r>
    <x v="26332"/>
    <n v="9.66"/>
    <n v="6.9720000000000004"/>
  </r>
  <r>
    <x v="26333"/>
    <n v="9.6460000000000008"/>
    <n v="6.944"/>
  </r>
  <r>
    <x v="26334"/>
    <n v="9.6460000000000008"/>
    <n v="6.9020000000000001"/>
  </r>
  <r>
    <x v="26335"/>
    <n v="9.6389999999999993"/>
    <n v="6.8460000000000001"/>
  </r>
  <r>
    <x v="26336"/>
    <n v="9.6460000000000008"/>
    <n v="6.79"/>
  </r>
  <r>
    <x v="26337"/>
    <n v="9.6460000000000008"/>
    <n v="6.8040000000000003"/>
  </r>
  <r>
    <x v="26338"/>
    <n v="9.6460000000000008"/>
    <n v="6.8250000000000002"/>
  </r>
  <r>
    <x v="26339"/>
    <n v="9.6460000000000008"/>
    <n v="6.7759999999999998"/>
  </r>
  <r>
    <x v="26340"/>
    <n v="9.6460000000000008"/>
    <n v="6.7060000000000004"/>
  </r>
  <r>
    <x v="26341"/>
    <n v="9.66"/>
    <n v="6.5590000000000002"/>
  </r>
  <r>
    <x v="26342"/>
    <n v="9.6669999999999998"/>
    <n v="6.5170000000000003"/>
  </r>
  <r>
    <x v="26343"/>
    <n v="9.6739999999999995"/>
    <n v="6.4119999999999999"/>
  </r>
  <r>
    <x v="26344"/>
    <n v="9.6669999999999998"/>
    <n v="6.3490000000000002"/>
  </r>
  <r>
    <x v="26345"/>
    <n v="9.6669999999999998"/>
    <n v="6.4470000000000001"/>
  </r>
  <r>
    <x v="26346"/>
    <n v="9.66"/>
    <n v="6.4820000000000002"/>
  </r>
  <r>
    <x v="26347"/>
    <n v="9.66"/>
    <n v="6.4260000000000002"/>
  </r>
  <r>
    <x v="26348"/>
    <n v="9.66"/>
    <n v="6.3769999999999998"/>
  </r>
  <r>
    <x v="26349"/>
    <n v="9.6530000000000005"/>
    <n v="6.37"/>
  </r>
  <r>
    <x v="26350"/>
    <n v="9.6530000000000005"/>
    <n v="6.3769999999999998"/>
  </r>
  <r>
    <x v="26351"/>
    <n v="9.66"/>
    <n v="6.3419999999999996"/>
  </r>
  <r>
    <x v="26352"/>
    <n v="9.66"/>
    <n v="6.3"/>
  </r>
  <r>
    <x v="26353"/>
    <n v="9.66"/>
    <n v="6.23"/>
  </r>
  <r>
    <x v="26354"/>
    <n v="9.66"/>
    <n v="6.125"/>
  </r>
  <r>
    <x v="26355"/>
    <n v="9.66"/>
    <n v="5.95"/>
  </r>
  <r>
    <x v="26356"/>
    <n v="9.66"/>
    <n v="5.7190000000000003"/>
  </r>
  <r>
    <x v="26357"/>
    <n v="9.66"/>
    <n v="5.4740000000000002"/>
  </r>
  <r>
    <x v="26358"/>
    <n v="9.66"/>
    <n v="5.2430000000000003"/>
  </r>
  <r>
    <x v="26359"/>
    <n v="9.6669999999999998"/>
    <n v="5.0540000000000003"/>
  </r>
  <r>
    <x v="26360"/>
    <n v="9.6669999999999998"/>
    <n v="4.97"/>
  </r>
  <r>
    <x v="26361"/>
    <n v="9.6669999999999998"/>
    <n v="4.9420000000000002"/>
  </r>
  <r>
    <x v="26362"/>
    <n v="9.6669999999999998"/>
    <n v="4.9139999999999997"/>
  </r>
  <r>
    <x v="26363"/>
    <n v="9.6669999999999998"/>
    <n v="4.8860000000000001"/>
  </r>
  <r>
    <x v="26364"/>
    <n v="9.6739999999999995"/>
    <n v="4.8719999999999999"/>
  </r>
  <r>
    <x v="26365"/>
    <n v="9.6669999999999998"/>
    <n v="4.851"/>
  </r>
  <r>
    <x v="26366"/>
    <n v="9.6669999999999998"/>
    <n v="4.8440000000000003"/>
  </r>
  <r>
    <x v="26367"/>
    <n v="9.66"/>
    <n v="4.8369999999999997"/>
  </r>
  <r>
    <x v="26368"/>
    <n v="9.66"/>
    <n v="4.8369999999999997"/>
  </r>
  <r>
    <x v="26369"/>
    <n v="9.66"/>
    <n v="4.8369999999999997"/>
  </r>
  <r>
    <x v="26370"/>
    <n v="9.6460000000000008"/>
    <n v="4.83"/>
  </r>
  <r>
    <x v="26371"/>
    <n v="9.66"/>
    <n v="4.8440000000000003"/>
  </r>
  <r>
    <x v="26372"/>
    <n v="9.6739999999999995"/>
    <n v="4.8369999999999997"/>
  </r>
  <r>
    <x v="26373"/>
    <n v="9.59"/>
    <n v="4.8440000000000003"/>
  </r>
  <r>
    <x v="26374"/>
    <n v="9.6460000000000008"/>
    <n v="4.8440000000000003"/>
  </r>
  <r>
    <x v="26375"/>
    <n v="9.66"/>
    <n v="8.1340000000000003"/>
  </r>
  <r>
    <x v="26376"/>
    <n v="9.6669999999999998"/>
    <n v="8.4770000000000003"/>
  </r>
  <r>
    <x v="26377"/>
    <n v="9.6460000000000008"/>
    <n v="8.3089999999999993"/>
  </r>
  <r>
    <x v="26378"/>
    <n v="9.6389999999999993"/>
    <n v="8.6170000000000009"/>
  </r>
  <r>
    <x v="26379"/>
    <n v="9.6460000000000008"/>
    <n v="8.7639999999999993"/>
  </r>
  <r>
    <x v="26380"/>
    <n v="9.6460000000000008"/>
    <n v="8.6660000000000004"/>
  </r>
  <r>
    <x v="26381"/>
    <n v="9.6460000000000008"/>
    <n v="8.5259999999999998"/>
  </r>
  <r>
    <x v="26382"/>
    <n v="9.6460000000000008"/>
    <n v="8.4"/>
  </r>
  <r>
    <x v="26383"/>
    <n v="9.6460000000000008"/>
    <n v="8.2460000000000004"/>
  </r>
  <r>
    <x v="26384"/>
    <n v="9.6530000000000005"/>
    <n v="8.0709999999999997"/>
  </r>
  <r>
    <x v="26385"/>
    <n v="9.6530000000000005"/>
    <n v="7.8959999999999999"/>
  </r>
  <r>
    <x v="26386"/>
    <n v="9.66"/>
    <n v="7.7"/>
  </r>
  <r>
    <x v="26387"/>
    <n v="9.66"/>
    <n v="7.476"/>
  </r>
  <r>
    <x v="26388"/>
    <n v="9.66"/>
    <n v="6.069"/>
  </r>
  <r>
    <x v="26389"/>
    <n v="9.6460000000000008"/>
    <n v="7.9660000000000002"/>
  </r>
  <r>
    <x v="26390"/>
    <n v="9.6389999999999993"/>
    <n v="8.1760000000000002"/>
  </r>
  <r>
    <x v="26391"/>
    <n v="9.6389999999999993"/>
    <n v="8.1059999999999999"/>
  </r>
  <r>
    <x v="26392"/>
    <n v="9.6389999999999993"/>
    <n v="8.0289999999999999"/>
  </r>
  <r>
    <x v="26393"/>
    <n v="9.6389999999999993"/>
    <n v="7.9589999999999996"/>
  </r>
  <r>
    <x v="26394"/>
    <n v="9.6389999999999993"/>
    <n v="7.8819999999999997"/>
  </r>
  <r>
    <x v="26395"/>
    <n v="9.6389999999999993"/>
    <n v="7.7770000000000001"/>
  </r>
  <r>
    <x v="26396"/>
    <n v="9.6460000000000008"/>
    <n v="7.6859999999999999"/>
  </r>
  <r>
    <x v="26397"/>
    <n v="9.6389999999999993"/>
    <n v="7.4340000000000002"/>
  </r>
  <r>
    <x v="26398"/>
    <n v="9.6389999999999993"/>
    <n v="7.3010000000000002"/>
  </r>
  <r>
    <x v="26399"/>
    <n v="9.6460000000000008"/>
    <n v="7.21"/>
  </r>
  <r>
    <x v="26400"/>
    <n v="9.6460000000000008"/>
    <n v="7.0069999999999997"/>
  </r>
  <r>
    <x v="26401"/>
    <n v="9.6460000000000008"/>
    <n v="6.8109999999999999"/>
  </r>
  <r>
    <x v="26402"/>
    <n v="9.702"/>
    <n v="8.5120000000000005"/>
  </r>
  <r>
    <x v="26403"/>
    <n v="9.7089999999999996"/>
    <n v="8.8759999999999994"/>
  </r>
  <r>
    <x v="26404"/>
    <n v="9.6669999999999998"/>
    <n v="8.6869999999999994"/>
  </r>
  <r>
    <x v="26405"/>
    <n v="9.66"/>
    <n v="8.5120000000000005"/>
  </r>
  <r>
    <x v="26406"/>
    <n v="9.6530000000000005"/>
    <n v="8.4420000000000002"/>
  </r>
  <r>
    <x v="26407"/>
    <n v="9.6460000000000008"/>
    <n v="8.3719999999999999"/>
  </r>
  <r>
    <x v="26408"/>
    <n v="9.66"/>
    <n v="8.3230000000000004"/>
  </r>
  <r>
    <x v="26409"/>
    <n v="9.66"/>
    <n v="8.2949999999999999"/>
  </r>
  <r>
    <x v="26410"/>
    <n v="9.66"/>
    <n v="8.26"/>
  </r>
  <r>
    <x v="26411"/>
    <n v="9.66"/>
    <n v="8.2319999999999993"/>
  </r>
  <r>
    <x v="26412"/>
    <n v="9.66"/>
    <n v="8.19"/>
  </r>
  <r>
    <x v="26413"/>
    <n v="9.66"/>
    <n v="8.1549999999999994"/>
  </r>
  <r>
    <x v="26414"/>
    <n v="9.66"/>
    <n v="8.1270000000000007"/>
  </r>
  <r>
    <x v="26415"/>
    <n v="9.6530000000000005"/>
    <n v="8.0990000000000002"/>
  </r>
  <r>
    <x v="26416"/>
    <n v="9.66"/>
    <n v="8.0640000000000001"/>
  </r>
  <r>
    <x v="26417"/>
    <n v="9.66"/>
    <n v="8.0500000000000007"/>
  </r>
  <r>
    <x v="26418"/>
    <n v="9.6460000000000008"/>
    <n v="8.0289999999999999"/>
  </r>
  <r>
    <x v="26419"/>
    <n v="9.66"/>
    <n v="8.0220000000000002"/>
  </r>
  <r>
    <x v="26420"/>
    <n v="9.6530000000000005"/>
    <n v="7.9870000000000001"/>
  </r>
  <r>
    <x v="26421"/>
    <n v="9.6460000000000008"/>
    <n v="7.9660000000000002"/>
  </r>
  <r>
    <x v="26422"/>
    <n v="9.6460000000000008"/>
    <n v="7.9450000000000003"/>
  </r>
  <r>
    <x v="26423"/>
    <n v="9.6319999999999997"/>
    <n v="7.84"/>
  </r>
  <r>
    <x v="26424"/>
    <n v="9.6319999999999997"/>
    <n v="7.7560000000000002"/>
  </r>
  <r>
    <x v="26425"/>
    <n v="9.625"/>
    <n v="7.7"/>
  </r>
  <r>
    <x v="26426"/>
    <n v="9.625"/>
    <n v="7.63"/>
  </r>
  <r>
    <x v="26427"/>
    <n v="9.6110000000000007"/>
    <n v="7.5949999999999998"/>
  </r>
  <r>
    <x v="26428"/>
    <n v="9.6110000000000007"/>
    <n v="7.5389999999999997"/>
  </r>
  <r>
    <x v="26429"/>
    <n v="9.6110000000000007"/>
    <n v="7.4969999999999999"/>
  </r>
  <r>
    <x v="26430"/>
    <n v="9.6180000000000003"/>
    <n v="7.4690000000000003"/>
  </r>
  <r>
    <x v="26431"/>
    <n v="9.6180000000000003"/>
    <n v="7.42"/>
  </r>
  <r>
    <x v="26432"/>
    <n v="9.6110000000000007"/>
    <n v="7.3849999999999998"/>
  </r>
  <r>
    <x v="26433"/>
    <n v="9.625"/>
    <n v="7.3570000000000002"/>
  </r>
  <r>
    <x v="26434"/>
    <n v="9.6180000000000003"/>
    <n v="7.3360000000000003"/>
  </r>
  <r>
    <x v="26435"/>
    <n v="9.6180000000000003"/>
    <n v="7.3150000000000004"/>
  </r>
  <r>
    <x v="26436"/>
    <n v="9.6180000000000003"/>
    <n v="7.28"/>
  </r>
  <r>
    <x v="26437"/>
    <n v="9.6180000000000003"/>
    <n v="7.2519999999999998"/>
  </r>
  <r>
    <x v="26438"/>
    <n v="9.6110000000000007"/>
    <n v="7.2240000000000002"/>
  </r>
  <r>
    <x v="26439"/>
    <n v="9.6180000000000003"/>
    <n v="7.2240000000000002"/>
  </r>
  <r>
    <x v="26440"/>
    <n v="9.6110000000000007"/>
    <n v="7.1890000000000001"/>
  </r>
  <r>
    <x v="26441"/>
    <n v="9.6110000000000007"/>
    <n v="7.1609999999999996"/>
  </r>
  <r>
    <x v="26442"/>
    <n v="9.6110000000000007"/>
    <n v="7.1470000000000002"/>
  </r>
  <r>
    <x v="26443"/>
    <n v="9.6110000000000007"/>
    <n v="7.1260000000000003"/>
  </r>
  <r>
    <x v="26444"/>
    <n v="9.6110000000000007"/>
    <n v="7.1120000000000001"/>
  </r>
  <r>
    <x v="26445"/>
    <n v="9.6110000000000007"/>
    <n v="7.1050000000000004"/>
  </r>
  <r>
    <x v="26446"/>
    <n v="9.6110000000000007"/>
    <n v="7.0839999999999996"/>
  </r>
  <r>
    <x v="26447"/>
    <n v="9.6039999999999992"/>
    <n v="7.077"/>
  </r>
  <r>
    <x v="26448"/>
    <n v="9.6110000000000007"/>
    <n v="7.077"/>
  </r>
  <r>
    <x v="26449"/>
    <n v="9.6110000000000007"/>
    <n v="7.077"/>
  </r>
  <r>
    <x v="26450"/>
    <n v="9.6110000000000007"/>
    <n v="7.07"/>
  </r>
  <r>
    <x v="26451"/>
    <n v="9.6110000000000007"/>
    <n v="7.0629999999999997"/>
  </r>
  <r>
    <x v="26452"/>
    <n v="9.6110000000000007"/>
    <n v="7.0419999999999998"/>
  </r>
  <r>
    <x v="26453"/>
    <n v="9.6110000000000007"/>
    <n v="7.0209999999999999"/>
  </r>
  <r>
    <x v="26454"/>
    <n v="9.6110000000000007"/>
    <n v="7.0140000000000002"/>
  </r>
  <r>
    <x v="26455"/>
    <n v="9.6110000000000007"/>
    <n v="7.0140000000000002"/>
  </r>
  <r>
    <x v="26456"/>
    <n v="9.6110000000000007"/>
    <n v="7.0209999999999999"/>
  </r>
  <r>
    <x v="26457"/>
    <n v="9.6110000000000007"/>
    <n v="7.0209999999999999"/>
  </r>
  <r>
    <x v="26458"/>
    <n v="9.6110000000000007"/>
    <n v="7.0350000000000001"/>
  </r>
  <r>
    <x v="26459"/>
    <n v="9.6039999999999992"/>
    <n v="7.0490000000000004"/>
  </r>
  <r>
    <x v="26460"/>
    <n v="9.5969999999999995"/>
    <n v="7.0490000000000004"/>
  </r>
  <r>
    <x v="26461"/>
    <n v="9.5969999999999995"/>
    <n v="7.0419999999999998"/>
  </r>
  <r>
    <x v="26462"/>
    <n v="9.5969999999999995"/>
    <n v="7.0279999999999996"/>
  </r>
  <r>
    <x v="26463"/>
    <n v="9.59"/>
    <n v="7.0209999999999999"/>
  </r>
  <r>
    <x v="26464"/>
    <n v="9.59"/>
    <n v="7.0140000000000002"/>
  </r>
  <r>
    <x v="26465"/>
    <n v="9.5760000000000005"/>
    <n v="7.0069999999999997"/>
  </r>
  <r>
    <x v="26466"/>
    <n v="9.5690000000000008"/>
    <n v="6.9859999999999998"/>
  </r>
  <r>
    <x v="26467"/>
    <n v="9.5690000000000008"/>
    <n v="6.9790000000000001"/>
  </r>
  <r>
    <x v="26468"/>
    <n v="9.5690000000000008"/>
    <n v="6.9649999999999999"/>
  </r>
  <r>
    <x v="26469"/>
    <n v="9.5690000000000008"/>
    <n v="6.9649999999999999"/>
  </r>
  <r>
    <x v="26470"/>
    <n v="9.5760000000000005"/>
    <n v="6.9509999999999996"/>
  </r>
  <r>
    <x v="26471"/>
    <n v="9.5690000000000008"/>
    <n v="6.9509999999999996"/>
  </r>
  <r>
    <x v="26472"/>
    <n v="9.5760000000000005"/>
    <n v="6.944"/>
  </r>
  <r>
    <x v="26473"/>
    <n v="9.5690000000000008"/>
    <n v="6.9370000000000003"/>
  </r>
  <r>
    <x v="26474"/>
    <n v="9.5760000000000005"/>
    <n v="6.93"/>
  </r>
  <r>
    <x v="26475"/>
    <n v="9.5690000000000008"/>
    <n v="6.93"/>
  </r>
  <r>
    <x v="26476"/>
    <n v="9.5760000000000005"/>
    <n v="6.93"/>
  </r>
  <r>
    <x v="26477"/>
    <n v="9.5760000000000005"/>
    <n v="6.9160000000000004"/>
  </r>
  <r>
    <x v="26478"/>
    <n v="9.5690000000000008"/>
    <n v="6.923"/>
  </r>
  <r>
    <x v="26479"/>
    <n v="9.5760000000000005"/>
    <n v="6.9160000000000004"/>
  </r>
  <r>
    <x v="26480"/>
    <n v="9.5760000000000005"/>
    <n v="6.9089999999999998"/>
  </r>
  <r>
    <x v="26481"/>
    <n v="9.5690000000000008"/>
    <n v="6.9089999999999998"/>
  </r>
  <r>
    <x v="26482"/>
    <n v="9.5690000000000008"/>
    <n v="6.9020000000000001"/>
  </r>
  <r>
    <x v="26483"/>
    <n v="9.5760000000000005"/>
    <n v="6.8949999999999996"/>
  </r>
  <r>
    <x v="26484"/>
    <n v="9.5760000000000005"/>
    <n v="6.8879999999999999"/>
  </r>
  <r>
    <x v="26485"/>
    <n v="9.5760000000000005"/>
    <n v="6.8810000000000002"/>
  </r>
  <r>
    <x v="26486"/>
    <n v="9.5760000000000005"/>
    <n v="6.8739999999999997"/>
  </r>
  <r>
    <x v="26487"/>
    <n v="9.5760000000000005"/>
    <n v="6.8739999999999997"/>
  </r>
  <r>
    <x v="26488"/>
    <n v="9.5760000000000005"/>
    <n v="6.8810000000000002"/>
  </r>
  <r>
    <x v="26489"/>
    <n v="9.5760000000000005"/>
    <n v="6.8949999999999996"/>
  </r>
  <r>
    <x v="26490"/>
    <n v="9.5760000000000005"/>
    <n v="6.9089999999999998"/>
  </r>
  <r>
    <x v="26491"/>
    <n v="9.5760000000000005"/>
    <n v="6.9089999999999998"/>
  </r>
  <r>
    <x v="26492"/>
    <n v="9.5760000000000005"/>
    <n v="6.923"/>
  </r>
  <r>
    <x v="26493"/>
    <n v="9.5690000000000008"/>
    <n v="6.93"/>
  </r>
  <r>
    <x v="26494"/>
    <n v="9.5690000000000008"/>
    <n v="6.9089999999999998"/>
  </r>
  <r>
    <x v="26495"/>
    <n v="9.5619999999999994"/>
    <n v="6.9089999999999998"/>
  </r>
  <r>
    <x v="26496"/>
    <n v="9.5549999999999997"/>
    <n v="6.9020000000000001"/>
  </r>
  <r>
    <x v="26497"/>
    <n v="9.5549999999999997"/>
    <n v="6.8949999999999996"/>
  </r>
  <r>
    <x v="26498"/>
    <n v="9.5549999999999997"/>
    <n v="6.8810000000000002"/>
  </r>
  <r>
    <x v="26499"/>
    <n v="9.5549999999999997"/>
    <n v="6.8810000000000002"/>
  </r>
  <r>
    <x v="26500"/>
    <n v="9.5549999999999997"/>
    <n v="6.867"/>
  </r>
  <r>
    <x v="26501"/>
    <n v="9.5549999999999997"/>
    <n v="6.86"/>
  </r>
  <r>
    <x v="26502"/>
    <n v="9.5410000000000004"/>
    <n v="6.86"/>
  </r>
  <r>
    <x v="26503"/>
    <n v="9.5410000000000004"/>
    <n v="6.86"/>
  </r>
  <r>
    <x v="26504"/>
    <n v="9.548"/>
    <n v="6.8460000000000001"/>
  </r>
  <r>
    <x v="26505"/>
    <n v="9.5410000000000004"/>
    <n v="6.8460000000000001"/>
  </r>
  <r>
    <x v="26506"/>
    <n v="9.5410000000000004"/>
    <n v="6.86"/>
  </r>
  <r>
    <x v="26507"/>
    <n v="9.5410000000000004"/>
    <n v="6.8739999999999997"/>
  </r>
  <r>
    <x v="26508"/>
    <n v="9.5410000000000004"/>
    <n v="6.8739999999999997"/>
  </r>
  <r>
    <x v="26509"/>
    <n v="9.5410000000000004"/>
    <n v="6.8810000000000002"/>
  </r>
  <r>
    <x v="26510"/>
    <n v="9.5549999999999997"/>
    <n v="6.8949999999999996"/>
  </r>
  <r>
    <x v="26511"/>
    <n v="9.5410000000000004"/>
    <n v="6.8949999999999996"/>
  </r>
  <r>
    <x v="26512"/>
    <n v="9.5549999999999997"/>
    <n v="6.8949999999999996"/>
  </r>
  <r>
    <x v="26513"/>
    <n v="9.5410000000000004"/>
    <n v="6.8810000000000002"/>
  </r>
  <r>
    <x v="26514"/>
    <n v="9.5410000000000004"/>
    <n v="6.8810000000000002"/>
  </r>
  <r>
    <x v="26515"/>
    <n v="9.5410000000000004"/>
    <n v="6.8739999999999997"/>
  </r>
  <r>
    <x v="26516"/>
    <n v="9.5410000000000004"/>
    <n v="6.8739999999999997"/>
  </r>
  <r>
    <x v="26517"/>
    <n v="9.5340000000000007"/>
    <n v="6.8739999999999997"/>
  </r>
  <r>
    <x v="26518"/>
    <n v="9.5269999999999992"/>
    <n v="6.86"/>
  </r>
  <r>
    <x v="26519"/>
    <n v="9.5340000000000007"/>
    <n v="6.86"/>
  </r>
  <r>
    <x v="26520"/>
    <n v="9.5269999999999992"/>
    <n v="6.8460000000000001"/>
  </r>
  <r>
    <x v="26521"/>
    <n v="9.5340000000000007"/>
    <n v="6.8319999999999999"/>
  </r>
  <r>
    <x v="26522"/>
    <n v="9.5340000000000007"/>
    <n v="6.8040000000000003"/>
  </r>
  <r>
    <x v="26523"/>
    <n v="9.5340000000000007"/>
    <n v="6.7969999999999997"/>
  </r>
  <r>
    <x v="26524"/>
    <n v="9.5340000000000007"/>
    <n v="6.7969999999999997"/>
  </r>
  <r>
    <x v="26525"/>
    <n v="9.5340000000000007"/>
    <n v="6.7969999999999997"/>
  </r>
  <r>
    <x v="26526"/>
    <n v="9.5340000000000007"/>
    <n v="6.7969999999999997"/>
  </r>
  <r>
    <x v="26527"/>
    <n v="9.5340000000000007"/>
    <n v="6.8040000000000003"/>
  </r>
  <r>
    <x v="26528"/>
    <n v="9.5269999999999992"/>
    <n v="6.7969999999999997"/>
  </r>
  <r>
    <x v="26529"/>
    <n v="9.5340000000000007"/>
    <n v="6.79"/>
  </r>
  <r>
    <x v="26530"/>
    <n v="9.5269999999999992"/>
    <n v="6.7969999999999997"/>
  </r>
  <r>
    <x v="26531"/>
    <n v="9.5340000000000007"/>
    <n v="6.79"/>
  </r>
  <r>
    <x v="26532"/>
    <n v="9.5340000000000007"/>
    <n v="6.79"/>
  </r>
  <r>
    <x v="26533"/>
    <n v="9.5340000000000007"/>
    <n v="6.8040000000000003"/>
  </r>
  <r>
    <x v="26534"/>
    <n v="9.5340000000000007"/>
    <n v="6.8040000000000003"/>
  </r>
  <r>
    <x v="26535"/>
    <n v="9.5340000000000007"/>
    <n v="6.8109999999999999"/>
  </r>
  <r>
    <x v="26536"/>
    <n v="9.5340000000000007"/>
    <n v="6.8109999999999999"/>
  </r>
  <r>
    <x v="26537"/>
    <n v="9.5340000000000007"/>
    <n v="6.8109999999999999"/>
  </r>
  <r>
    <x v="26538"/>
    <n v="9.5340000000000007"/>
    <n v="6.8040000000000003"/>
  </r>
  <r>
    <x v="26539"/>
    <n v="9.5340000000000007"/>
    <n v="6.8040000000000003"/>
  </r>
  <r>
    <x v="26540"/>
    <n v="9.5340000000000007"/>
    <n v="6.8040000000000003"/>
  </r>
  <r>
    <x v="26541"/>
    <n v="9.5340000000000007"/>
    <n v="6.8040000000000003"/>
  </r>
  <r>
    <x v="26542"/>
    <n v="9.5340000000000007"/>
    <n v="6.7969999999999997"/>
  </r>
  <r>
    <x v="26543"/>
    <n v="9.5340000000000007"/>
    <n v="6.8040000000000003"/>
  </r>
  <r>
    <x v="26544"/>
    <n v="9.5340000000000007"/>
    <n v="6.7969999999999997"/>
  </r>
  <r>
    <x v="26545"/>
    <n v="9.5340000000000007"/>
    <n v="6.79"/>
  </r>
  <r>
    <x v="26546"/>
    <n v="9.5410000000000004"/>
    <n v="6.7759999999999998"/>
  </r>
  <r>
    <x v="26547"/>
    <n v="9.5410000000000004"/>
    <n v="6.7759999999999998"/>
  </r>
  <r>
    <x v="26548"/>
    <n v="9.5410000000000004"/>
    <n v="6.79"/>
  </r>
  <r>
    <x v="26549"/>
    <n v="9.5340000000000007"/>
    <n v="6.7759999999999998"/>
  </r>
  <r>
    <x v="26550"/>
    <n v="9.5340000000000007"/>
    <n v="6.79"/>
  </r>
  <r>
    <x v="26551"/>
    <n v="9.5410000000000004"/>
    <n v="6.7969999999999997"/>
  </r>
  <r>
    <x v="26552"/>
    <n v="9.5410000000000004"/>
    <n v="6.8040000000000003"/>
  </r>
  <r>
    <x v="26553"/>
    <n v="9.5340000000000007"/>
    <n v="6.8250000000000002"/>
  </r>
  <r>
    <x v="26554"/>
    <n v="9.5340000000000007"/>
    <n v="6.8250000000000002"/>
  </r>
  <r>
    <x v="26555"/>
    <n v="9.5269999999999992"/>
    <n v="6.8319999999999999"/>
  </r>
  <r>
    <x v="26556"/>
    <n v="9.5269999999999992"/>
    <n v="6.8319999999999999"/>
  </r>
  <r>
    <x v="26557"/>
    <n v="9.52"/>
    <n v="6.8250000000000002"/>
  </r>
  <r>
    <x v="26558"/>
    <n v="9.5060000000000002"/>
    <n v="6.8250000000000002"/>
  </r>
  <r>
    <x v="26559"/>
    <n v="9.4990000000000006"/>
    <n v="6.8250000000000002"/>
  </r>
  <r>
    <x v="26560"/>
    <n v="9.4990000000000006"/>
    <n v="6.8250000000000002"/>
  </r>
  <r>
    <x v="26561"/>
    <n v="9.4990000000000006"/>
    <n v="6.8250000000000002"/>
  </r>
  <r>
    <x v="26562"/>
    <n v="9.4990000000000006"/>
    <n v="6.8250000000000002"/>
  </r>
  <r>
    <x v="26563"/>
    <n v="9.4990000000000006"/>
    <n v="6.8109999999999999"/>
  </r>
  <r>
    <x v="26564"/>
    <n v="9.4990000000000006"/>
    <n v="6.8109999999999999"/>
  </r>
  <r>
    <x v="26565"/>
    <n v="9.4920000000000009"/>
    <n v="6.8040000000000003"/>
  </r>
  <r>
    <x v="26566"/>
    <n v="9.4920000000000009"/>
    <n v="6.8040000000000003"/>
  </r>
  <r>
    <x v="26567"/>
    <n v="9.4990000000000006"/>
    <n v="6.7969999999999997"/>
  </r>
  <r>
    <x v="26568"/>
    <n v="9.4920000000000009"/>
    <n v="6.7969999999999997"/>
  </r>
  <r>
    <x v="26569"/>
    <n v="9.4920000000000009"/>
    <n v="6.7969999999999997"/>
  </r>
  <r>
    <x v="26570"/>
    <n v="9.4990000000000006"/>
    <n v="6.7969999999999997"/>
  </r>
  <r>
    <x v="26571"/>
    <n v="9.4920000000000009"/>
    <n v="6.7969999999999997"/>
  </r>
  <r>
    <x v="26572"/>
    <n v="9.4920000000000009"/>
    <n v="6.8040000000000003"/>
  </r>
  <r>
    <x v="26573"/>
    <n v="9.4990000000000006"/>
    <n v="6.8040000000000003"/>
  </r>
  <r>
    <x v="26574"/>
    <n v="9.4990000000000006"/>
    <n v="6.8109999999999999"/>
  </r>
  <r>
    <x v="26575"/>
    <n v="9.4920000000000009"/>
    <n v="6.8040000000000003"/>
  </r>
  <r>
    <x v="26576"/>
    <n v="9.4990000000000006"/>
    <n v="6.8109999999999999"/>
  </r>
  <r>
    <x v="26577"/>
    <n v="9.4920000000000009"/>
    <n v="6.8250000000000002"/>
  </r>
  <r>
    <x v="26578"/>
    <n v="9.4920000000000009"/>
    <n v="6.8319999999999999"/>
  </r>
  <r>
    <x v="26579"/>
    <n v="9.4920000000000009"/>
    <n v="6.8390000000000004"/>
  </r>
  <r>
    <x v="26580"/>
    <n v="9.4990000000000006"/>
    <n v="6.8390000000000004"/>
  </r>
  <r>
    <x v="26581"/>
    <n v="9.4920000000000009"/>
    <n v="6.8390000000000004"/>
  </r>
  <r>
    <x v="26582"/>
    <n v="9.4920000000000009"/>
    <n v="6.7690000000000001"/>
  </r>
  <r>
    <x v="26583"/>
    <n v="9.4849999999999994"/>
    <n v="6.657"/>
  </r>
  <r>
    <x v="26584"/>
    <n v="9.4779999999999998"/>
    <n v="6.5869999999999997"/>
  </r>
  <r>
    <x v="26585"/>
    <n v="9.4849999999999994"/>
    <n v="6.5590000000000002"/>
  </r>
  <r>
    <x v="26586"/>
    <n v="9.4710000000000001"/>
    <n v="6.5449999999999999"/>
  </r>
  <r>
    <x v="26587"/>
    <n v="9.4849999999999994"/>
    <n v="6.5309999999999997"/>
  </r>
  <r>
    <x v="26588"/>
    <n v="9.4710000000000001"/>
    <n v="6.524"/>
  </r>
  <r>
    <x v="26589"/>
    <n v="9.4710000000000001"/>
    <n v="6.524"/>
  </r>
  <r>
    <x v="26590"/>
    <n v="9.4710000000000001"/>
    <n v="6.5309999999999997"/>
  </r>
  <r>
    <x v="26591"/>
    <n v="9.4710000000000001"/>
    <n v="6.5309999999999997"/>
  </r>
  <r>
    <x v="26592"/>
    <n v="9.4640000000000004"/>
    <n v="6.5309999999999997"/>
  </r>
  <r>
    <x v="26593"/>
    <n v="9.4710000000000001"/>
    <n v="6.5309999999999997"/>
  </r>
  <r>
    <x v="26594"/>
    <n v="9.4990000000000006"/>
    <n v="6.5519999999999996"/>
  </r>
  <r>
    <x v="26595"/>
    <n v="9.5340000000000007"/>
    <n v="6.5659999999999998"/>
  </r>
  <r>
    <x v="26596"/>
    <n v="9.59"/>
    <n v="6.5659999999999998"/>
  </r>
  <r>
    <x v="26597"/>
    <n v="9.625"/>
    <n v="6.601"/>
  </r>
  <r>
    <x v="26598"/>
    <n v="9.6460000000000008"/>
    <n v="6.65"/>
  </r>
  <r>
    <x v="26599"/>
    <n v="9.6669999999999998"/>
    <n v="6.6849999999999996"/>
  </r>
  <r>
    <x v="26600"/>
    <n v="9.702"/>
    <n v="6.7270000000000003"/>
  </r>
  <r>
    <x v="26601"/>
    <n v="9.7789999999999999"/>
    <n v="6.7549999999999999"/>
  </r>
  <r>
    <x v="26602"/>
    <n v="9.8490000000000002"/>
    <n v="6.7969999999999997"/>
  </r>
  <r>
    <x v="26603"/>
    <n v="9.8840000000000003"/>
    <n v="6.8460000000000001"/>
  </r>
  <r>
    <x v="26604"/>
    <n v="9.9120000000000008"/>
    <n v="6.8949999999999996"/>
  </r>
  <r>
    <x v="26605"/>
    <n v="9.9120000000000008"/>
    <n v="6.944"/>
  </r>
  <r>
    <x v="26606"/>
    <n v="9.9260000000000002"/>
    <n v="7"/>
  </r>
  <r>
    <x v="26607"/>
    <n v="9.9260000000000002"/>
    <n v="7.0419999999999998"/>
  </r>
  <r>
    <x v="26608"/>
    <n v="9.94"/>
    <n v="7.077"/>
  </r>
  <r>
    <x v="26609"/>
    <n v="9.9890000000000008"/>
    <n v="7.1050000000000004"/>
  </r>
  <r>
    <x v="26610"/>
    <n v="10.045"/>
    <n v="7.14"/>
  </r>
  <r>
    <x v="26611"/>
    <n v="10.08"/>
    <n v="7.1609999999999996"/>
  </r>
  <r>
    <x v="26612"/>
    <n v="10.115"/>
    <n v="7.21"/>
  </r>
  <r>
    <x v="26613"/>
    <n v="10.135999999999999"/>
    <n v="7.266"/>
  </r>
  <r>
    <x v="26614"/>
    <n v="10.135999999999999"/>
    <n v="7.3289999999999997"/>
  </r>
  <r>
    <x v="26615"/>
    <n v="10.15"/>
    <n v="7.3639999999999999"/>
  </r>
  <r>
    <x v="26616"/>
    <n v="10.157"/>
    <n v="7.399"/>
  </r>
  <r>
    <x v="26617"/>
    <n v="10.157"/>
    <n v="7.4340000000000002"/>
  </r>
  <r>
    <x v="26618"/>
    <n v="10.164"/>
    <n v="7.4550000000000001"/>
  </r>
  <r>
    <x v="26619"/>
    <n v="10.164"/>
    <n v="7.4690000000000003"/>
  </r>
  <r>
    <x v="26620"/>
    <n v="10.164"/>
    <n v="7.476"/>
  </r>
  <r>
    <x v="26621"/>
    <n v="10.164"/>
    <n v="7.4969999999999999"/>
  </r>
  <r>
    <x v="26622"/>
    <n v="10.164"/>
    <n v="7.5039999999999996"/>
  </r>
  <r>
    <x v="26623"/>
    <n v="10.164"/>
    <n v="7.42"/>
  </r>
  <r>
    <x v="26624"/>
    <n v="10.164"/>
    <n v="7.3150000000000004"/>
  </r>
  <r>
    <x v="26625"/>
    <n v="10.164"/>
    <n v="7.2240000000000002"/>
  </r>
  <r>
    <x v="26626"/>
    <n v="10.164"/>
    <n v="7.1609999999999996"/>
  </r>
  <r>
    <x v="26627"/>
    <n v="10.157"/>
    <n v="7.1120000000000001"/>
  </r>
  <r>
    <x v="26628"/>
    <n v="10.15"/>
    <n v="7.077"/>
  </r>
  <r>
    <x v="26629"/>
    <n v="10.15"/>
    <n v="7.0419999999999998"/>
  </r>
  <r>
    <x v="26630"/>
    <n v="10.135999999999999"/>
    <n v="7.0069999999999997"/>
  </r>
  <r>
    <x v="26631"/>
    <n v="10.135999999999999"/>
    <n v="6.9790000000000001"/>
  </r>
  <r>
    <x v="26632"/>
    <n v="10.143000000000001"/>
    <n v="6.9649999999999999"/>
  </r>
  <r>
    <x v="26633"/>
    <n v="10.135999999999999"/>
    <n v="6.944"/>
  </r>
  <r>
    <x v="26634"/>
    <n v="10.135999999999999"/>
    <n v="6.9370000000000003"/>
  </r>
  <r>
    <x v="26635"/>
    <n v="10.135999999999999"/>
    <n v="6.93"/>
  </r>
  <r>
    <x v="26636"/>
    <n v="10.129"/>
    <n v="6.923"/>
  </r>
  <r>
    <x v="26637"/>
    <n v="10.129"/>
    <n v="6.9089999999999998"/>
  </r>
  <r>
    <x v="26638"/>
    <n v="10.129"/>
    <n v="6.9089999999999998"/>
  </r>
  <r>
    <x v="26639"/>
    <n v="10.129"/>
    <n v="6.9020000000000001"/>
  </r>
  <r>
    <x v="26640"/>
    <n v="10.129"/>
    <n v="6.8949999999999996"/>
  </r>
  <r>
    <x v="26641"/>
    <n v="10.135999999999999"/>
    <n v="6.8810000000000002"/>
  </r>
  <r>
    <x v="26642"/>
    <n v="10.129"/>
    <n v="6.8739999999999997"/>
  </r>
  <r>
    <x v="26643"/>
    <n v="10.135999999999999"/>
    <n v="6.8739999999999997"/>
  </r>
  <r>
    <x v="26644"/>
    <n v="10.129"/>
    <n v="6.867"/>
  </r>
  <r>
    <x v="26645"/>
    <n v="10.129"/>
    <n v="6.86"/>
  </r>
  <r>
    <x v="26646"/>
    <n v="10.135999999999999"/>
    <n v="6.86"/>
  </r>
  <r>
    <x v="26647"/>
    <n v="10.135999999999999"/>
    <n v="6.8460000000000001"/>
  </r>
  <r>
    <x v="26648"/>
    <n v="10.135999999999999"/>
    <n v="6.8390000000000004"/>
  </r>
  <r>
    <x v="26649"/>
    <n v="10.135999999999999"/>
    <n v="6.8390000000000004"/>
  </r>
  <r>
    <x v="26650"/>
    <n v="10.129"/>
    <n v="6.8390000000000004"/>
  </r>
  <r>
    <x v="26651"/>
    <n v="10.129"/>
    <n v="6.8390000000000004"/>
  </r>
  <r>
    <x v="26652"/>
    <n v="10.135999999999999"/>
    <n v="6.8319999999999999"/>
  </r>
  <r>
    <x v="26653"/>
    <n v="10.129"/>
    <n v="6.8319999999999999"/>
  </r>
  <r>
    <x v="26654"/>
    <n v="10.129"/>
    <n v="6.8390000000000004"/>
  </r>
  <r>
    <x v="26655"/>
    <n v="10.135999999999999"/>
    <n v="6.8390000000000004"/>
  </r>
  <r>
    <x v="26656"/>
    <n v="10.129"/>
    <n v="6.8460000000000001"/>
  </r>
  <r>
    <x v="26657"/>
    <n v="10.129"/>
    <n v="6.8460000000000001"/>
  </r>
  <r>
    <x v="26658"/>
    <n v="10.129"/>
    <n v="6.8460000000000001"/>
  </r>
  <r>
    <x v="26659"/>
    <n v="10.129"/>
    <n v="6.8460000000000001"/>
  </r>
  <r>
    <x v="26660"/>
    <n v="10.129"/>
    <n v="6.86"/>
  </r>
  <r>
    <x v="26661"/>
    <n v="10.129"/>
    <n v="6.86"/>
  </r>
  <r>
    <x v="26662"/>
    <n v="10.129"/>
    <n v="6.8529999999999998"/>
  </r>
  <r>
    <x v="26663"/>
    <n v="10.129"/>
    <n v="6.86"/>
  </r>
  <r>
    <x v="26664"/>
    <n v="10.135999999999999"/>
    <n v="6.86"/>
  </r>
  <r>
    <x v="26665"/>
    <n v="10.129"/>
    <n v="6.867"/>
  </r>
  <r>
    <x v="26666"/>
    <n v="10.129"/>
    <n v="6.86"/>
  </r>
  <r>
    <x v="26667"/>
    <n v="10.129"/>
    <n v="6.8529999999999998"/>
  </r>
  <r>
    <x v="26668"/>
    <n v="10.129"/>
    <n v="6.86"/>
  </r>
  <r>
    <x v="26669"/>
    <n v="10.129"/>
    <n v="6.86"/>
  </r>
  <r>
    <x v="26670"/>
    <n v="10.129"/>
    <n v="6.86"/>
  </r>
  <r>
    <x v="26671"/>
    <n v="10.129"/>
    <n v="6.8529999999999998"/>
  </r>
  <r>
    <x v="26672"/>
    <n v="10.129"/>
    <n v="6.867"/>
  </r>
  <r>
    <x v="26673"/>
    <n v="10.129"/>
    <n v="6.867"/>
  </r>
  <r>
    <x v="26674"/>
    <n v="10.129"/>
    <n v="6.8739999999999997"/>
  </r>
  <r>
    <x v="26675"/>
    <n v="10.129"/>
    <n v="6.8810000000000002"/>
  </r>
  <r>
    <x v="26676"/>
    <n v="10.129"/>
    <n v="6.8949999999999996"/>
  </r>
  <r>
    <x v="26677"/>
    <n v="10.122"/>
    <n v="6.9020000000000001"/>
  </r>
  <r>
    <x v="26678"/>
    <n v="10.101000000000001"/>
    <n v="6.9020000000000001"/>
  </r>
  <r>
    <x v="26679"/>
    <n v="10.093999999999999"/>
    <n v="6.9089999999999998"/>
  </r>
  <r>
    <x v="26680"/>
    <n v="10.087"/>
    <n v="6.9160000000000004"/>
  </r>
  <r>
    <x v="26681"/>
    <n v="10.066000000000001"/>
    <n v="6.9160000000000004"/>
  </r>
  <r>
    <x v="26682"/>
    <n v="10.066000000000001"/>
    <n v="6.9160000000000004"/>
  </r>
  <r>
    <x v="26683"/>
    <n v="10.058999999999999"/>
    <n v="6.9089999999999998"/>
  </r>
  <r>
    <x v="26684"/>
    <n v="10.052"/>
    <n v="6.9020000000000001"/>
  </r>
  <r>
    <x v="26685"/>
    <n v="10.052"/>
    <n v="6.9020000000000001"/>
  </r>
  <r>
    <x v="26686"/>
    <n v="10.045"/>
    <n v="6.8949999999999996"/>
  </r>
  <r>
    <x v="26687"/>
    <n v="10.045"/>
    <n v="6.8879999999999999"/>
  </r>
  <r>
    <x v="26688"/>
    <n v="10.045"/>
    <n v="6.8949999999999996"/>
  </r>
  <r>
    <x v="26689"/>
    <n v="10.045"/>
    <n v="6.8949999999999996"/>
  </r>
  <r>
    <x v="26690"/>
    <n v="10.045"/>
    <n v="6.8810000000000002"/>
  </r>
  <r>
    <x v="26691"/>
    <n v="10.038"/>
    <n v="6.8739999999999997"/>
  </r>
  <r>
    <x v="26692"/>
    <n v="10.031000000000001"/>
    <n v="6.8739999999999997"/>
  </r>
  <r>
    <x v="26693"/>
    <n v="10.045"/>
    <n v="6.8810000000000002"/>
  </r>
  <r>
    <x v="26694"/>
    <n v="10.045"/>
    <n v="6.8739999999999997"/>
  </r>
  <r>
    <x v="26695"/>
    <n v="10.031000000000001"/>
    <n v="6.8739999999999997"/>
  </r>
  <r>
    <x v="26696"/>
    <n v="10.045"/>
    <n v="6.8739999999999997"/>
  </r>
  <r>
    <x v="26697"/>
    <n v="10.045"/>
    <n v="6.867"/>
  </r>
  <r>
    <x v="26698"/>
    <n v="10.031000000000001"/>
    <n v="6.867"/>
  </r>
  <r>
    <x v="26699"/>
    <n v="10.038"/>
    <n v="6.8739999999999997"/>
  </r>
  <r>
    <x v="26700"/>
    <n v="10.045"/>
    <n v="6.8739999999999997"/>
  </r>
  <r>
    <x v="26701"/>
    <n v="10.045"/>
    <n v="6.8739999999999997"/>
  </r>
  <r>
    <x v="26702"/>
    <n v="10.038"/>
    <n v="6.8739999999999997"/>
  </r>
  <r>
    <x v="26703"/>
    <n v="10.031000000000001"/>
    <n v="6.8739999999999997"/>
  </r>
  <r>
    <x v="26704"/>
    <n v="10.045"/>
    <n v="6.8810000000000002"/>
  </r>
  <r>
    <x v="26705"/>
    <n v="10.045"/>
    <n v="6.8949999999999996"/>
  </r>
  <r>
    <x v="26706"/>
    <n v="10.045"/>
    <n v="6.8949999999999996"/>
  </r>
  <r>
    <x v="26707"/>
    <n v="10.045"/>
    <n v="6.8949999999999996"/>
  </r>
  <r>
    <x v="26708"/>
    <n v="10.045"/>
    <n v="6.9020000000000001"/>
  </r>
  <r>
    <x v="26709"/>
    <n v="10.045"/>
    <n v="6.9020000000000001"/>
  </r>
  <r>
    <x v="26710"/>
    <n v="10.052"/>
    <n v="6.9020000000000001"/>
  </r>
  <r>
    <x v="26711"/>
    <n v="10.045"/>
    <n v="6.9089999999999998"/>
  </r>
  <r>
    <x v="26712"/>
    <n v="10.052"/>
    <n v="6.9089999999999998"/>
  </r>
  <r>
    <x v="26713"/>
    <n v="10.052"/>
    <n v="6.9020000000000001"/>
  </r>
  <r>
    <x v="26714"/>
    <n v="10.052"/>
    <n v="6.9020000000000001"/>
  </r>
  <r>
    <x v="26715"/>
    <n v="10.052"/>
    <n v="6.9020000000000001"/>
  </r>
  <r>
    <x v="26716"/>
    <n v="10.058999999999999"/>
    <n v="6.8949999999999996"/>
  </r>
  <r>
    <x v="26717"/>
    <n v="10.058999999999999"/>
    <n v="6.8949999999999996"/>
  </r>
  <r>
    <x v="26718"/>
    <n v="10.066000000000001"/>
    <n v="6.9020000000000001"/>
  </r>
  <r>
    <x v="26719"/>
    <n v="10.073"/>
    <n v="6.9020000000000001"/>
  </r>
  <r>
    <x v="26720"/>
    <n v="10.08"/>
    <n v="6.9089999999999998"/>
  </r>
  <r>
    <x v="26721"/>
    <n v="10.08"/>
    <n v="6.9160000000000004"/>
  </r>
  <r>
    <x v="26722"/>
    <n v="10.08"/>
    <n v="6.9160000000000004"/>
  </r>
  <r>
    <x v="26723"/>
    <n v="10.087"/>
    <n v="6.93"/>
  </r>
  <r>
    <x v="26724"/>
    <n v="10.08"/>
    <n v="6.93"/>
  </r>
  <r>
    <x v="26725"/>
    <n v="10.087"/>
    <n v="6.9370000000000003"/>
  </r>
  <r>
    <x v="26726"/>
    <n v="10.087"/>
    <n v="6.944"/>
  </r>
  <r>
    <x v="26727"/>
    <n v="10.087"/>
    <n v="6.944"/>
  </r>
  <r>
    <x v="26728"/>
    <n v="10.087"/>
    <n v="6.9509999999999996"/>
  </r>
  <r>
    <x v="26729"/>
    <n v="10.087"/>
    <n v="6.9509999999999996"/>
  </r>
  <r>
    <x v="26730"/>
    <n v="10.093999999999999"/>
    <n v="6.9509999999999996"/>
  </r>
  <r>
    <x v="26731"/>
    <n v="10.093999999999999"/>
    <n v="6.9649999999999999"/>
  </r>
  <r>
    <x v="26732"/>
    <n v="10.093999999999999"/>
    <n v="6.9720000000000004"/>
  </r>
  <r>
    <x v="26733"/>
    <n v="10.093999999999999"/>
    <n v="6.9720000000000004"/>
  </r>
  <r>
    <x v="26734"/>
    <n v="10.093999999999999"/>
    <n v="6.9720000000000004"/>
  </r>
  <r>
    <x v="26735"/>
    <n v="10.101000000000001"/>
    <n v="6.9790000000000001"/>
  </r>
  <r>
    <x v="26736"/>
    <n v="10.101000000000001"/>
    <n v="6.9790000000000001"/>
  </r>
  <r>
    <x v="26737"/>
    <n v="10.101000000000001"/>
    <n v="6.9859999999999998"/>
  </r>
  <r>
    <x v="26738"/>
    <n v="10.101000000000001"/>
    <n v="6.9930000000000003"/>
  </r>
  <r>
    <x v="26739"/>
    <n v="10.101000000000001"/>
    <n v="7"/>
  </r>
  <r>
    <x v="26740"/>
    <n v="10.101000000000001"/>
    <n v="7"/>
  </r>
  <r>
    <x v="26741"/>
    <n v="10.108000000000001"/>
    <n v="7"/>
  </r>
  <r>
    <x v="26742"/>
    <n v="10.115"/>
    <n v="7.0069999999999997"/>
  </r>
  <r>
    <x v="26743"/>
    <n v="10.115"/>
    <n v="7.0069999999999997"/>
  </r>
  <r>
    <x v="26744"/>
    <n v="10.115"/>
    <n v="7.0069999999999997"/>
  </r>
  <r>
    <x v="26745"/>
    <n v="10.115"/>
    <n v="7.0140000000000002"/>
  </r>
  <r>
    <x v="26746"/>
    <n v="10.115"/>
    <n v="7.0140000000000002"/>
  </r>
  <r>
    <x v="26747"/>
    <n v="10.115"/>
    <n v="7.0140000000000002"/>
  </r>
  <r>
    <x v="26748"/>
    <n v="10.115"/>
    <n v="7.0209999999999999"/>
  </r>
  <r>
    <x v="26749"/>
    <n v="10.115"/>
    <n v="7.0209999999999999"/>
  </r>
  <r>
    <x v="26750"/>
    <n v="10.115"/>
    <n v="7.0350000000000001"/>
  </r>
  <r>
    <x v="26751"/>
    <n v="10.115"/>
    <n v="7.0209999999999999"/>
  </r>
  <r>
    <x v="26752"/>
    <n v="10.115"/>
    <n v="7.0279999999999996"/>
  </r>
  <r>
    <x v="26753"/>
    <n v="10.122"/>
    <n v="7.0350000000000001"/>
  </r>
  <r>
    <x v="26754"/>
    <n v="10.115"/>
    <n v="7.0419999999999998"/>
  </r>
  <r>
    <x v="26755"/>
    <n v="10.115"/>
    <n v="7.0419999999999998"/>
  </r>
  <r>
    <x v="26756"/>
    <n v="10.115"/>
    <n v="7.0419999999999998"/>
  </r>
  <r>
    <x v="26757"/>
    <n v="10.122"/>
    <n v="7.0419999999999998"/>
  </r>
  <r>
    <x v="26758"/>
    <n v="10.122"/>
    <n v="7.0419999999999998"/>
  </r>
  <r>
    <x v="26759"/>
    <n v="10.122"/>
    <n v="7.0490000000000004"/>
  </r>
  <r>
    <x v="26760"/>
    <n v="10.115"/>
    <n v="7.0490000000000004"/>
  </r>
  <r>
    <x v="26761"/>
    <n v="10.115"/>
    <n v="7.0490000000000004"/>
  </r>
  <r>
    <x v="26762"/>
    <n v="10.122"/>
    <n v="7.0490000000000004"/>
  </r>
  <r>
    <x v="26763"/>
    <n v="10.122"/>
    <n v="7.056"/>
  </r>
  <r>
    <x v="26764"/>
    <n v="10.122"/>
    <n v="7.056"/>
  </r>
  <r>
    <x v="26765"/>
    <n v="10.122"/>
    <n v="7.056"/>
  </r>
  <r>
    <x v="26766"/>
    <n v="10.122"/>
    <n v="7.056"/>
  </r>
  <r>
    <x v="26767"/>
    <n v="10.122"/>
    <n v="7.056"/>
  </r>
  <r>
    <x v="26768"/>
    <n v="10.122"/>
    <n v="7.056"/>
  </r>
  <r>
    <x v="26769"/>
    <n v="10.122"/>
    <n v="7.07"/>
  </r>
  <r>
    <x v="26770"/>
    <n v="10.115"/>
    <n v="7.07"/>
  </r>
  <r>
    <x v="26771"/>
    <n v="10.122"/>
    <n v="7.07"/>
  </r>
  <r>
    <x v="26772"/>
    <n v="10.122"/>
    <n v="7.077"/>
  </r>
  <r>
    <x v="26773"/>
    <n v="10.122"/>
    <n v="7.077"/>
  </r>
  <r>
    <x v="26774"/>
    <n v="10.122"/>
    <n v="7.07"/>
  </r>
  <r>
    <x v="26775"/>
    <n v="10.122"/>
    <n v="7.077"/>
  </r>
  <r>
    <x v="26776"/>
    <n v="10.122"/>
    <n v="7.077"/>
  </r>
  <r>
    <x v="26777"/>
    <n v="10.122"/>
    <n v="7.077"/>
  </r>
  <r>
    <x v="26778"/>
    <n v="10.122"/>
    <n v="7.077"/>
  </r>
  <r>
    <x v="26779"/>
    <n v="10.122"/>
    <n v="7.0839999999999996"/>
  </r>
  <r>
    <x v="26780"/>
    <n v="10.122"/>
    <n v="7.0839999999999996"/>
  </r>
  <r>
    <x v="26781"/>
    <n v="10.122"/>
    <n v="7.0839999999999996"/>
  </r>
  <r>
    <x v="26782"/>
    <n v="10.122"/>
    <n v="7.0839999999999996"/>
  </r>
  <r>
    <x v="26783"/>
    <n v="10.122"/>
    <n v="7.0839999999999996"/>
  </r>
  <r>
    <x v="26784"/>
    <n v="10.122"/>
    <n v="7.0910000000000002"/>
  </r>
  <r>
    <x v="26785"/>
    <n v="10.122"/>
    <n v="7.0910000000000002"/>
  </r>
  <r>
    <x v="26786"/>
    <n v="10.122"/>
    <n v="7.0910000000000002"/>
  </r>
  <r>
    <x v="26787"/>
    <n v="10.129"/>
    <n v="7.0839999999999996"/>
  </r>
  <r>
    <x v="26788"/>
    <n v="10.122"/>
    <n v="7.1050000000000004"/>
  </r>
  <r>
    <x v="26789"/>
    <n v="10.122"/>
    <n v="7.0910000000000002"/>
  </r>
  <r>
    <x v="26790"/>
    <n v="10.122"/>
    <n v="7.1050000000000004"/>
  </r>
  <r>
    <x v="26791"/>
    <n v="10.122"/>
    <n v="7.1050000000000004"/>
  </r>
  <r>
    <x v="26792"/>
    <n v="10.122"/>
    <n v="7.0979999999999999"/>
  </r>
  <r>
    <x v="26793"/>
    <n v="10.122"/>
    <n v="7.1050000000000004"/>
  </r>
  <r>
    <x v="26794"/>
    <n v="10.122"/>
    <n v="7.1050000000000004"/>
  </r>
  <r>
    <x v="26795"/>
    <n v="10.122"/>
    <n v="7.1050000000000004"/>
  </r>
  <r>
    <x v="26796"/>
    <n v="10.122"/>
    <n v="7.1120000000000001"/>
  </r>
  <r>
    <x v="26797"/>
    <n v="10.122"/>
    <n v="7.1120000000000001"/>
  </r>
  <r>
    <x v="26798"/>
    <n v="10.122"/>
    <n v="7.1120000000000001"/>
  </r>
  <r>
    <x v="26799"/>
    <n v="10.115"/>
    <n v="7.1120000000000001"/>
  </r>
  <r>
    <x v="26800"/>
    <n v="10.122"/>
    <n v="7.1120000000000001"/>
  </r>
  <r>
    <x v="26801"/>
    <n v="10.122"/>
    <n v="7.1120000000000001"/>
  </r>
  <r>
    <x v="26802"/>
    <n v="10.122"/>
    <n v="7.1120000000000001"/>
  </r>
  <r>
    <x v="26803"/>
    <n v="10.122"/>
    <n v="7.1120000000000001"/>
  </r>
  <r>
    <x v="26804"/>
    <n v="10.122"/>
    <n v="7.1189999999999998"/>
  </r>
  <r>
    <x v="26805"/>
    <n v="10.122"/>
    <n v="7.1189999999999998"/>
  </r>
  <r>
    <x v="26806"/>
    <n v="10.122"/>
    <n v="7.1120000000000001"/>
  </r>
  <r>
    <x v="26807"/>
    <n v="10.115"/>
    <n v="7.1189999999999998"/>
  </r>
  <r>
    <x v="26808"/>
    <n v="10.122"/>
    <n v="7.1189999999999998"/>
  </r>
  <r>
    <x v="26809"/>
    <n v="10.122"/>
    <n v="7.1189999999999998"/>
  </r>
  <r>
    <x v="26810"/>
    <n v="10.115"/>
    <n v="7.1189999999999998"/>
  </r>
  <r>
    <x v="26811"/>
    <n v="10.122"/>
    <n v="7.1260000000000003"/>
  </r>
  <r>
    <x v="26812"/>
    <n v="10.122"/>
    <n v="7.1189999999999998"/>
  </r>
  <r>
    <x v="26813"/>
    <n v="10.122"/>
    <n v="7.1260000000000003"/>
  </r>
  <r>
    <x v="26814"/>
    <n v="10.122"/>
    <n v="7.1189999999999998"/>
  </r>
  <r>
    <x v="26815"/>
    <n v="10.122"/>
    <n v="7.1189999999999998"/>
  </r>
  <r>
    <x v="26816"/>
    <n v="10.122"/>
    <n v="7.1189999999999998"/>
  </r>
  <r>
    <x v="26817"/>
    <n v="10.122"/>
    <n v="7.1260000000000003"/>
  </r>
  <r>
    <x v="26818"/>
    <n v="10.115"/>
    <n v="7.1189999999999998"/>
  </r>
  <r>
    <x v="26819"/>
    <n v="10.115"/>
    <n v="7.1189999999999998"/>
  </r>
  <r>
    <x v="26820"/>
    <n v="10.122"/>
    <n v="7.1260000000000003"/>
  </r>
  <r>
    <x v="26821"/>
    <n v="10.122"/>
    <n v="7.1260000000000003"/>
  </r>
  <r>
    <x v="26822"/>
    <n v="10.115"/>
    <n v="7.1260000000000003"/>
  </r>
  <r>
    <x v="26823"/>
    <n v="10.122"/>
    <n v="7.133"/>
  </r>
  <r>
    <x v="26824"/>
    <n v="10.115"/>
    <n v="7.1260000000000003"/>
  </r>
  <r>
    <x v="26825"/>
    <n v="10.115"/>
    <n v="7.1260000000000003"/>
  </r>
  <r>
    <x v="26826"/>
    <n v="10.122"/>
    <n v="7.133"/>
  </r>
  <r>
    <x v="26827"/>
    <n v="10.115"/>
    <n v="7.1260000000000003"/>
  </r>
  <r>
    <x v="26828"/>
    <n v="10.122"/>
    <n v="7.1260000000000003"/>
  </r>
  <r>
    <x v="26829"/>
    <n v="10.115"/>
    <n v="7.133"/>
  </r>
  <r>
    <x v="26830"/>
    <n v="10.115"/>
    <n v="7.1260000000000003"/>
  </r>
  <r>
    <x v="26831"/>
    <n v="10.122"/>
    <n v="7.14"/>
  </r>
  <r>
    <x v="26832"/>
    <n v="10.122"/>
    <n v="7.1260000000000003"/>
  </r>
  <r>
    <x v="26833"/>
    <n v="10.115"/>
    <n v="7.1260000000000003"/>
  </r>
  <r>
    <x v="26834"/>
    <n v="10.122"/>
    <n v="7.14"/>
  </r>
  <r>
    <x v="26835"/>
    <n v="10.122"/>
    <n v="7.14"/>
  </r>
  <r>
    <x v="26836"/>
    <n v="10.122"/>
    <n v="7.14"/>
  </r>
  <r>
    <x v="26837"/>
    <n v="10.115"/>
    <n v="7.14"/>
  </r>
  <r>
    <x v="26838"/>
    <n v="10.122"/>
    <n v="7.14"/>
  </r>
  <r>
    <x v="26839"/>
    <n v="10.115"/>
    <n v="7.14"/>
  </r>
  <r>
    <x v="26840"/>
    <n v="10.115"/>
    <n v="7.133"/>
  </r>
  <r>
    <x v="26841"/>
    <n v="10.122"/>
    <n v="7.14"/>
  </r>
  <r>
    <x v="26842"/>
    <n v="10.115"/>
    <n v="7.14"/>
  </r>
  <r>
    <x v="26843"/>
    <n v="10.122"/>
    <n v="7.14"/>
  </r>
  <r>
    <x v="26844"/>
    <n v="10.115"/>
    <n v="7.14"/>
  </r>
  <r>
    <x v="26845"/>
    <n v="10.115"/>
    <n v="7.14"/>
  </r>
  <r>
    <x v="26846"/>
    <n v="10.115"/>
    <n v="7.14"/>
  </r>
  <r>
    <x v="26847"/>
    <n v="10.122"/>
    <n v="7.14"/>
  </r>
  <r>
    <x v="26848"/>
    <n v="10.115"/>
    <n v="7.14"/>
  </r>
  <r>
    <x v="26849"/>
    <n v="10.115"/>
    <n v="7.1470000000000002"/>
  </r>
  <r>
    <x v="26850"/>
    <n v="10.115"/>
    <n v="7.14"/>
  </r>
  <r>
    <x v="26851"/>
    <n v="10.115"/>
    <n v="7.14"/>
  </r>
  <r>
    <x v="26852"/>
    <n v="10.122"/>
    <n v="7.14"/>
  </r>
  <r>
    <x v="26853"/>
    <n v="10.115"/>
    <n v="7.14"/>
  </r>
  <r>
    <x v="26854"/>
    <n v="10.122"/>
    <n v="7.1470000000000002"/>
  </r>
  <r>
    <x v="26855"/>
    <n v="10.115"/>
    <n v="7.14"/>
  </r>
  <r>
    <x v="26856"/>
    <n v="10.115"/>
    <n v="7.14"/>
  </r>
  <r>
    <x v="26857"/>
    <n v="10.115"/>
    <n v="7.14"/>
  </r>
  <r>
    <x v="26858"/>
    <n v="10.122"/>
    <n v="7.14"/>
  </r>
  <r>
    <x v="26859"/>
    <n v="10.115"/>
    <n v="7.14"/>
  </r>
  <r>
    <x v="26860"/>
    <n v="10.115"/>
    <n v="7.1470000000000002"/>
  </r>
  <r>
    <x v="26861"/>
    <n v="10.115"/>
    <n v="7.14"/>
  </r>
  <r>
    <x v="26862"/>
    <n v="10.115"/>
    <n v="7.14"/>
  </r>
  <r>
    <x v="26863"/>
    <n v="10.122"/>
    <n v="7.1470000000000002"/>
  </r>
  <r>
    <x v="26864"/>
    <n v="10.115"/>
    <n v="7.14"/>
  </r>
  <r>
    <x v="26865"/>
    <n v="10.115"/>
    <n v="7.14"/>
  </r>
  <r>
    <x v="26866"/>
    <n v="10.115"/>
    <n v="7.14"/>
  </r>
  <r>
    <x v="26867"/>
    <n v="10.101000000000001"/>
    <n v="7.14"/>
  </r>
  <r>
    <x v="26868"/>
    <n v="10.108000000000001"/>
    <n v="7.14"/>
  </r>
  <r>
    <x v="26869"/>
    <n v="10.101000000000001"/>
    <n v="7.14"/>
  </r>
  <r>
    <x v="26870"/>
    <n v="10.101000000000001"/>
    <n v="7.1470000000000002"/>
  </r>
  <r>
    <x v="26871"/>
    <n v="10.101000000000001"/>
    <n v="7.14"/>
  </r>
  <r>
    <x v="26872"/>
    <n v="10.101000000000001"/>
    <n v="7.1470000000000002"/>
  </r>
  <r>
    <x v="26873"/>
    <n v="10.101000000000001"/>
    <n v="7.1470000000000002"/>
  </r>
  <r>
    <x v="26874"/>
    <n v="10.093999999999999"/>
    <n v="7.14"/>
  </r>
  <r>
    <x v="26875"/>
    <n v="10.093999999999999"/>
    <n v="7.1470000000000002"/>
  </r>
  <r>
    <x v="26876"/>
    <n v="10.093999999999999"/>
    <n v="7.1470000000000002"/>
  </r>
  <r>
    <x v="26877"/>
    <n v="10.093999999999999"/>
    <n v="7.14"/>
  </r>
  <r>
    <x v="26878"/>
    <n v="10.093999999999999"/>
    <n v="7.1470000000000002"/>
  </r>
  <r>
    <x v="26879"/>
    <n v="10.087"/>
    <n v="7.14"/>
  </r>
  <r>
    <x v="26880"/>
    <n v="10.087"/>
    <n v="7.14"/>
  </r>
  <r>
    <x v="26881"/>
    <n v="10.087"/>
    <n v="7.1470000000000002"/>
  </r>
  <r>
    <x v="26882"/>
    <n v="10.087"/>
    <n v="7.1470000000000002"/>
  </r>
  <r>
    <x v="26883"/>
    <n v="10.08"/>
    <n v="7.14"/>
  </r>
  <r>
    <x v="26884"/>
    <n v="10.087"/>
    <n v="7.14"/>
  </r>
  <r>
    <x v="26885"/>
    <n v="10.08"/>
    <n v="7.14"/>
  </r>
  <r>
    <x v="26886"/>
    <n v="10.08"/>
    <n v="7.1470000000000002"/>
  </r>
  <r>
    <x v="26887"/>
    <n v="10.08"/>
    <n v="7.14"/>
  </r>
  <r>
    <x v="26888"/>
    <n v="10.08"/>
    <n v="7.14"/>
  </r>
  <r>
    <x v="26889"/>
    <n v="10.08"/>
    <n v="7.14"/>
  </r>
  <r>
    <x v="26890"/>
    <n v="10.08"/>
    <n v="7.14"/>
  </r>
  <r>
    <x v="26891"/>
    <n v="10.066000000000001"/>
    <n v="7.14"/>
  </r>
  <r>
    <x v="26892"/>
    <n v="10.066000000000001"/>
    <n v="7.14"/>
  </r>
  <r>
    <x v="26893"/>
    <n v="10.066000000000001"/>
    <n v="7.14"/>
  </r>
  <r>
    <x v="26894"/>
    <n v="10.066000000000001"/>
    <n v="7.14"/>
  </r>
  <r>
    <x v="26895"/>
    <n v="10.066000000000001"/>
    <n v="7.14"/>
  </r>
  <r>
    <x v="26896"/>
    <n v="10.066000000000001"/>
    <n v="7.14"/>
  </r>
  <r>
    <x v="26897"/>
    <n v="10.058999999999999"/>
    <n v="7.1470000000000002"/>
  </r>
  <r>
    <x v="26898"/>
    <n v="10.058999999999999"/>
    <n v="7.14"/>
  </r>
  <r>
    <x v="26899"/>
    <n v="10.058999999999999"/>
    <n v="7.1470000000000002"/>
  </r>
  <r>
    <x v="26900"/>
    <n v="10.058999999999999"/>
    <n v="7.1470000000000002"/>
  </r>
  <r>
    <x v="26901"/>
    <n v="10.052"/>
    <n v="7.14"/>
  </r>
  <r>
    <x v="26902"/>
    <n v="10.052"/>
    <n v="7.14"/>
  </r>
  <r>
    <x v="26903"/>
    <n v="10.052"/>
    <n v="7.14"/>
  </r>
  <r>
    <x v="26904"/>
    <n v="10.052"/>
    <n v="7.14"/>
  </r>
  <r>
    <x v="26905"/>
    <n v="10.052"/>
    <n v="7.14"/>
  </r>
  <r>
    <x v="26906"/>
    <n v="10.045"/>
    <n v="7.1470000000000002"/>
  </r>
  <r>
    <x v="26907"/>
    <n v="10.045"/>
    <n v="7.14"/>
  </r>
  <r>
    <x v="26908"/>
    <n v="10.045"/>
    <n v="7.14"/>
  </r>
  <r>
    <x v="26909"/>
    <n v="10.045"/>
    <n v="7.14"/>
  </r>
  <r>
    <x v="26910"/>
    <n v="10.031000000000001"/>
    <n v="7.1470000000000002"/>
  </r>
  <r>
    <x v="26911"/>
    <n v="10.031000000000001"/>
    <n v="7.1470000000000002"/>
  </r>
  <r>
    <x v="26912"/>
    <n v="10.038"/>
    <n v="7.14"/>
  </r>
  <r>
    <x v="26913"/>
    <n v="10.031000000000001"/>
    <n v="7.1470000000000002"/>
  </r>
  <r>
    <x v="26914"/>
    <n v="10.023999999999999"/>
    <n v="7.14"/>
  </r>
  <r>
    <x v="26915"/>
    <n v="10.031000000000001"/>
    <n v="7.14"/>
  </r>
  <r>
    <x v="26916"/>
    <n v="10.023999999999999"/>
    <n v="7.1470000000000002"/>
  </r>
  <r>
    <x v="26917"/>
    <n v="10.023999999999999"/>
    <n v="7.14"/>
  </r>
  <r>
    <x v="26918"/>
    <n v="10.023999999999999"/>
    <n v="7.1470000000000002"/>
  </r>
  <r>
    <x v="26919"/>
    <n v="10.031000000000001"/>
    <n v="7.14"/>
  </r>
  <r>
    <x v="26920"/>
    <n v="10.023999999999999"/>
    <n v="7.14"/>
  </r>
  <r>
    <x v="26921"/>
    <n v="10.016999999999999"/>
    <n v="7.14"/>
  </r>
  <r>
    <x v="26922"/>
    <n v="10.016999999999999"/>
    <n v="7.14"/>
  </r>
  <r>
    <x v="26923"/>
    <n v="10.016999999999999"/>
    <n v="7.14"/>
  </r>
  <r>
    <x v="26924"/>
    <n v="10.016999999999999"/>
    <n v="7.14"/>
  </r>
  <r>
    <x v="26925"/>
    <n v="10.016999999999999"/>
    <n v="7.14"/>
  </r>
  <r>
    <x v="26926"/>
    <n v="10.01"/>
    <n v="7.14"/>
  </r>
  <r>
    <x v="26927"/>
    <n v="10.016999999999999"/>
    <n v="7.14"/>
  </r>
  <r>
    <x v="26928"/>
    <n v="10.016999999999999"/>
    <n v="7.14"/>
  </r>
  <r>
    <x v="26929"/>
    <n v="10.016999999999999"/>
    <n v="7.14"/>
  </r>
  <r>
    <x v="26930"/>
    <n v="10.016999999999999"/>
    <n v="7.14"/>
  </r>
  <r>
    <x v="26931"/>
    <n v="10.016999999999999"/>
    <n v="7.1260000000000003"/>
  </r>
  <r>
    <x v="26932"/>
    <n v="10.016999999999999"/>
    <n v="7.1260000000000003"/>
  </r>
  <r>
    <x v="26933"/>
    <n v="10.016999999999999"/>
    <n v="7.14"/>
  </r>
  <r>
    <x v="26934"/>
    <n v="10.016999999999999"/>
    <n v="7.14"/>
  </r>
  <r>
    <x v="26935"/>
    <n v="10.016999999999999"/>
    <n v="7.14"/>
  </r>
  <r>
    <x v="26936"/>
    <n v="10.016999999999999"/>
    <n v="7.1260000000000003"/>
  </r>
  <r>
    <x v="26937"/>
    <n v="10.016999999999999"/>
    <n v="7.1260000000000003"/>
  </r>
  <r>
    <x v="26938"/>
    <n v="10.016999999999999"/>
    <n v="7.1260000000000003"/>
  </r>
  <r>
    <x v="26939"/>
    <n v="10.01"/>
    <n v="7.1260000000000003"/>
  </r>
  <r>
    <x v="26940"/>
    <n v="10.016999999999999"/>
    <n v="7.14"/>
  </r>
  <r>
    <x v="26941"/>
    <n v="10.016999999999999"/>
    <n v="7.14"/>
  </r>
  <r>
    <x v="26942"/>
    <n v="10.016999999999999"/>
    <n v="7.1260000000000003"/>
  </r>
  <r>
    <x v="26943"/>
    <n v="10.016999999999999"/>
    <n v="7.1260000000000003"/>
  </r>
  <r>
    <x v="26944"/>
    <n v="10.01"/>
    <n v="7.1260000000000003"/>
  </r>
  <r>
    <x v="26945"/>
    <n v="10.016999999999999"/>
    <n v="7.1260000000000003"/>
  </r>
  <r>
    <x v="26946"/>
    <n v="10.01"/>
    <n v="7.1260000000000003"/>
  </r>
  <r>
    <x v="26947"/>
    <n v="10.01"/>
    <n v="7.133"/>
  </r>
  <r>
    <x v="26948"/>
    <n v="10.01"/>
    <n v="7.1260000000000003"/>
  </r>
  <r>
    <x v="26949"/>
    <n v="10.01"/>
    <n v="7.1260000000000003"/>
  </r>
  <r>
    <x v="26950"/>
    <n v="10.016999999999999"/>
    <n v="7.1260000000000003"/>
  </r>
  <r>
    <x v="26951"/>
    <n v="10.01"/>
    <n v="7.1260000000000003"/>
  </r>
  <r>
    <x v="26952"/>
    <n v="10.003"/>
    <n v="7.1189999999999998"/>
  </r>
  <r>
    <x v="26953"/>
    <n v="10.01"/>
    <n v="7.1260000000000003"/>
  </r>
  <r>
    <x v="26954"/>
    <n v="10.01"/>
    <n v="7.1260000000000003"/>
  </r>
  <r>
    <x v="26955"/>
    <n v="10.003"/>
    <n v="7.1189999999999998"/>
  </r>
  <r>
    <x v="26956"/>
    <n v="10.01"/>
    <n v="7.1189999999999998"/>
  </r>
  <r>
    <x v="26957"/>
    <n v="10.01"/>
    <n v="7.1189999999999998"/>
  </r>
  <r>
    <x v="26958"/>
    <n v="10.01"/>
    <n v="7.1260000000000003"/>
  </r>
  <r>
    <x v="26959"/>
    <n v="10.01"/>
    <n v="7.1189999999999998"/>
  </r>
  <r>
    <x v="26960"/>
    <n v="10.01"/>
    <n v="7.1189999999999998"/>
  </r>
  <r>
    <x v="26961"/>
    <n v="9.9960000000000004"/>
    <n v="7.1189999999999998"/>
  </r>
  <r>
    <x v="26962"/>
    <n v="10.003"/>
    <n v="7.1189999999999998"/>
  </r>
  <r>
    <x v="26963"/>
    <n v="9.9960000000000004"/>
    <n v="7.1189999999999998"/>
  </r>
  <r>
    <x v="26964"/>
    <n v="9.9960000000000004"/>
    <n v="7.1189999999999998"/>
  </r>
  <r>
    <x v="26965"/>
    <n v="9.9890000000000008"/>
    <n v="7.1120000000000001"/>
  </r>
  <r>
    <x v="26966"/>
    <n v="9.9960000000000004"/>
    <n v="7.1189999999999998"/>
  </r>
  <r>
    <x v="26967"/>
    <n v="9.9960000000000004"/>
    <n v="7.1189999999999998"/>
  </r>
  <r>
    <x v="26968"/>
    <n v="9.9960000000000004"/>
    <n v="7.1189999999999998"/>
  </r>
  <r>
    <x v="26969"/>
    <n v="9.9890000000000008"/>
    <n v="7.1189999999999998"/>
  </r>
  <r>
    <x v="26970"/>
    <n v="9.9890000000000008"/>
    <n v="7.1189999999999998"/>
  </r>
  <r>
    <x v="26971"/>
    <n v="9.9960000000000004"/>
    <n v="7.1120000000000001"/>
  </r>
  <r>
    <x v="26972"/>
    <n v="9.9890000000000008"/>
    <n v="7.1120000000000001"/>
  </r>
  <r>
    <x v="26973"/>
    <n v="9.9960000000000004"/>
    <n v="7.1189999999999998"/>
  </r>
  <r>
    <x v="26974"/>
    <n v="9.9890000000000008"/>
    <n v="7.1120000000000001"/>
  </r>
  <r>
    <x v="26975"/>
    <n v="9.9890000000000008"/>
    <n v="7.1120000000000001"/>
  </r>
  <r>
    <x v="26976"/>
    <n v="9.9890000000000008"/>
    <n v="7.1120000000000001"/>
  </r>
  <r>
    <x v="26977"/>
    <n v="9.9890000000000008"/>
    <n v="7.1120000000000001"/>
  </r>
  <r>
    <x v="26978"/>
    <n v="9.9819999999999993"/>
    <n v="7.1120000000000001"/>
  </r>
  <r>
    <x v="26979"/>
    <n v="9.9890000000000008"/>
    <n v="7.1120000000000001"/>
  </r>
  <r>
    <x v="26980"/>
    <n v="9.9819999999999993"/>
    <n v="7.1050000000000004"/>
  </r>
  <r>
    <x v="26981"/>
    <n v="9.9819999999999993"/>
    <n v="7.1120000000000001"/>
  </r>
  <r>
    <x v="26982"/>
    <n v="9.9890000000000008"/>
    <n v="7.1120000000000001"/>
  </r>
  <r>
    <x v="26983"/>
    <n v="9.9819999999999993"/>
    <n v="7.1120000000000001"/>
  </r>
  <r>
    <x v="26984"/>
    <n v="9.9819999999999993"/>
    <n v="7.1120000000000001"/>
  </r>
  <r>
    <x v="26985"/>
    <n v="9.9819999999999993"/>
    <n v="7.1120000000000001"/>
  </r>
  <r>
    <x v="26986"/>
    <n v="9.9819999999999993"/>
    <n v="7.1120000000000001"/>
  </r>
  <r>
    <x v="26987"/>
    <n v="9.9749999999999996"/>
    <n v="7.1050000000000004"/>
  </r>
  <r>
    <x v="26988"/>
    <n v="9.9749999999999996"/>
    <n v="7.1050000000000004"/>
  </r>
  <r>
    <x v="26989"/>
    <n v="9.9819999999999993"/>
    <n v="7.1050000000000004"/>
  </r>
  <r>
    <x v="26990"/>
    <n v="9.9819999999999993"/>
    <n v="7.1120000000000001"/>
  </r>
  <r>
    <x v="26991"/>
    <n v="9.9749999999999996"/>
    <n v="7.1050000000000004"/>
  </r>
  <r>
    <x v="26992"/>
    <n v="9.9749999999999996"/>
    <n v="7.1050000000000004"/>
  </r>
  <r>
    <x v="26993"/>
    <n v="9.9749999999999996"/>
    <n v="7.1050000000000004"/>
  </r>
  <r>
    <x v="26994"/>
    <n v="9.9749999999999996"/>
    <n v="7.1050000000000004"/>
  </r>
  <r>
    <x v="26995"/>
    <n v="9.9749999999999996"/>
    <n v="7.1050000000000004"/>
  </r>
  <r>
    <x v="26996"/>
    <n v="9.9749999999999996"/>
    <n v="7.1050000000000004"/>
  </r>
  <r>
    <x v="26997"/>
    <n v="9.9749999999999996"/>
    <n v="7.1050000000000004"/>
  </r>
  <r>
    <x v="26998"/>
    <n v="9.9749999999999996"/>
    <n v="7.1050000000000004"/>
  </r>
  <r>
    <x v="26999"/>
    <n v="9.9610000000000003"/>
    <n v="7.1050000000000004"/>
  </r>
  <r>
    <x v="27000"/>
    <n v="9.968"/>
    <n v="7.0979999999999999"/>
  </r>
  <r>
    <x v="27001"/>
    <n v="9.9749999999999996"/>
    <n v="7.1050000000000004"/>
  </r>
  <r>
    <x v="27002"/>
    <n v="9.9610000000000003"/>
    <n v="7.1050000000000004"/>
  </r>
  <r>
    <x v="27003"/>
    <n v="9.9749999999999996"/>
    <n v="7.0910000000000002"/>
  </r>
  <r>
    <x v="27004"/>
    <n v="9.9749999999999996"/>
    <n v="7.1050000000000004"/>
  </r>
  <r>
    <x v="27005"/>
    <n v="9.9610000000000003"/>
    <n v="7.0910000000000002"/>
  </r>
  <r>
    <x v="27006"/>
    <n v="9.968"/>
    <n v="7.0910000000000002"/>
  </r>
  <r>
    <x v="27007"/>
    <n v="9.9610000000000003"/>
    <n v="7.0979999999999999"/>
  </r>
  <r>
    <x v="27008"/>
    <n v="9.9610000000000003"/>
    <n v="7.1050000000000004"/>
  </r>
  <r>
    <x v="27009"/>
    <n v="9.9610000000000003"/>
    <n v="7.1050000000000004"/>
  </r>
  <r>
    <x v="27010"/>
    <n v="9.9610000000000003"/>
    <n v="7.0910000000000002"/>
  </r>
  <r>
    <x v="27011"/>
    <n v="9.9610000000000003"/>
    <n v="7.0910000000000002"/>
  </r>
  <r>
    <x v="27012"/>
    <n v="9.9610000000000003"/>
    <n v="7.0910000000000002"/>
  </r>
  <r>
    <x v="27013"/>
    <n v="9.9610000000000003"/>
    <n v="7.0910000000000002"/>
  </r>
  <r>
    <x v="27014"/>
    <n v="9.9610000000000003"/>
    <n v="7.0910000000000002"/>
  </r>
  <r>
    <x v="27015"/>
    <n v="9.9540000000000006"/>
    <n v="7.0910000000000002"/>
  </r>
  <r>
    <x v="27016"/>
    <n v="9.9540000000000006"/>
    <n v="7.0839999999999996"/>
  </r>
  <r>
    <x v="27017"/>
    <n v="9.9540000000000006"/>
    <n v="7.0910000000000002"/>
  </r>
  <r>
    <x v="27018"/>
    <n v="9.9469999999999992"/>
    <n v="7.0910000000000002"/>
  </r>
  <r>
    <x v="27019"/>
    <n v="9.9540000000000006"/>
    <n v="7.0839999999999996"/>
  </r>
  <r>
    <x v="27020"/>
    <n v="9.9469999999999992"/>
    <n v="7.0910000000000002"/>
  </r>
  <r>
    <x v="27021"/>
    <n v="9.9469999999999992"/>
    <n v="7.0839999999999996"/>
  </r>
  <r>
    <x v="27022"/>
    <n v="9.9469999999999992"/>
    <n v="7.0839999999999996"/>
  </r>
  <r>
    <x v="27023"/>
    <n v="9.9469999999999992"/>
    <n v="7.0910000000000002"/>
  </r>
  <r>
    <x v="27024"/>
    <n v="9.9469999999999992"/>
    <n v="7.0839999999999996"/>
  </r>
  <r>
    <x v="27025"/>
    <n v="9.9469999999999992"/>
    <n v="7.0839999999999996"/>
  </r>
  <r>
    <x v="27026"/>
    <n v="9.9469999999999992"/>
    <n v="7.0839999999999996"/>
  </r>
  <r>
    <x v="27027"/>
    <n v="9.94"/>
    <n v="7.0910000000000002"/>
  </r>
  <r>
    <x v="27028"/>
    <n v="9.94"/>
    <n v="7.0839999999999996"/>
  </r>
  <r>
    <x v="27029"/>
    <n v="9.9469999999999992"/>
    <n v="7.0839999999999996"/>
  </r>
  <r>
    <x v="27030"/>
    <n v="9.9469999999999992"/>
    <n v="7.0839999999999996"/>
  </r>
  <r>
    <x v="27031"/>
    <n v="9.9469999999999992"/>
    <n v="7.0839999999999996"/>
  </r>
  <r>
    <x v="27032"/>
    <n v="9.9469999999999992"/>
    <n v="7.0839999999999996"/>
  </r>
  <r>
    <x v="27033"/>
    <n v="9.94"/>
    <n v="7.0839999999999996"/>
  </r>
  <r>
    <x v="27034"/>
    <n v="9.9329999999999998"/>
    <n v="7.0839999999999996"/>
  </r>
  <r>
    <x v="27035"/>
    <n v="9.9329999999999998"/>
    <n v="7.0839999999999996"/>
  </r>
  <r>
    <x v="27036"/>
    <n v="9.9329999999999998"/>
    <n v="7.0839999999999996"/>
  </r>
  <r>
    <x v="27037"/>
    <n v="9.9329999999999998"/>
    <n v="7.0839999999999996"/>
  </r>
  <r>
    <x v="27038"/>
    <n v="9.94"/>
    <n v="7.077"/>
  </r>
  <r>
    <x v="27039"/>
    <n v="9.9260000000000002"/>
    <n v="7.077"/>
  </r>
  <r>
    <x v="27040"/>
    <n v="9.9260000000000002"/>
    <n v="7.077"/>
  </r>
  <r>
    <x v="27041"/>
    <n v="9.9260000000000002"/>
    <n v="7.0839999999999996"/>
  </r>
  <r>
    <x v="27042"/>
    <n v="9.9260000000000002"/>
    <n v="7.077"/>
  </r>
  <r>
    <x v="27043"/>
    <n v="9.9260000000000002"/>
    <n v="7.077"/>
  </r>
  <r>
    <x v="27044"/>
    <n v="9.9260000000000002"/>
    <n v="7.077"/>
  </r>
  <r>
    <x v="27045"/>
    <n v="9.9260000000000002"/>
    <n v="7.077"/>
  </r>
  <r>
    <x v="27046"/>
    <n v="9.9260000000000002"/>
    <n v="7.07"/>
  </r>
  <r>
    <x v="27047"/>
    <n v="9.9260000000000002"/>
    <n v="7.077"/>
  </r>
  <r>
    <x v="27048"/>
    <n v="9.9260000000000002"/>
    <n v="7.077"/>
  </r>
  <r>
    <x v="27049"/>
    <n v="9.9260000000000002"/>
    <n v="7.077"/>
  </r>
  <r>
    <x v="27050"/>
    <n v="9.9260000000000002"/>
    <n v="7.07"/>
  </r>
  <r>
    <x v="27051"/>
    <n v="9.9190000000000005"/>
    <n v="7.077"/>
  </r>
  <r>
    <x v="27052"/>
    <n v="9.9190000000000005"/>
    <n v="7.07"/>
  </r>
  <r>
    <x v="27053"/>
    <n v="9.9260000000000002"/>
    <n v="7.07"/>
  </r>
  <r>
    <x v="27054"/>
    <n v="9.9190000000000005"/>
    <n v="7.07"/>
  </r>
  <r>
    <x v="27055"/>
    <n v="9.9190000000000005"/>
    <n v="7.07"/>
  </r>
  <r>
    <x v="27056"/>
    <n v="9.9190000000000005"/>
    <n v="7.07"/>
  </r>
  <r>
    <x v="27057"/>
    <n v="9.9190000000000005"/>
    <n v="7.07"/>
  </r>
  <r>
    <x v="27058"/>
    <n v="9.9190000000000005"/>
    <n v="7.077"/>
  </r>
  <r>
    <x v="27059"/>
    <n v="9.9190000000000005"/>
    <n v="7.07"/>
  </r>
  <r>
    <x v="27060"/>
    <n v="9.9120000000000008"/>
    <n v="7.07"/>
  </r>
  <r>
    <x v="27061"/>
    <n v="9.9120000000000008"/>
    <n v="7.07"/>
  </r>
  <r>
    <x v="27062"/>
    <n v="9.9190000000000005"/>
    <n v="7.07"/>
  </r>
  <r>
    <x v="27063"/>
    <n v="9.9120000000000008"/>
    <n v="7.07"/>
  </r>
  <r>
    <x v="27064"/>
    <n v="9.9120000000000008"/>
    <n v="7.07"/>
  </r>
  <r>
    <x v="27065"/>
    <n v="9.9120000000000008"/>
    <n v="7.07"/>
  </r>
  <r>
    <x v="27066"/>
    <n v="9.9049999999999994"/>
    <n v="7.07"/>
  </r>
  <r>
    <x v="27067"/>
    <n v="9.9120000000000008"/>
    <n v="7.07"/>
  </r>
  <r>
    <x v="27068"/>
    <n v="9.9049999999999994"/>
    <n v="7.056"/>
  </r>
  <r>
    <x v="27069"/>
    <n v="9.9120000000000008"/>
    <n v="7.07"/>
  </r>
  <r>
    <x v="27070"/>
    <n v="9.9120000000000008"/>
    <n v="7.07"/>
  </r>
  <r>
    <x v="27071"/>
    <n v="9.9049999999999994"/>
    <n v="7.07"/>
  </r>
  <r>
    <x v="27072"/>
    <n v="9.9049999999999994"/>
    <n v="7.07"/>
  </r>
  <r>
    <x v="27073"/>
    <n v="9.9049999999999994"/>
    <n v="7.07"/>
  </r>
  <r>
    <x v="27074"/>
    <n v="9.9049999999999994"/>
    <n v="7.056"/>
  </r>
  <r>
    <x v="27075"/>
    <n v="9.9049999999999994"/>
    <n v="7.07"/>
  </r>
  <r>
    <x v="27076"/>
    <n v="9.9049999999999994"/>
    <n v="7.0629999999999997"/>
  </r>
  <r>
    <x v="27077"/>
    <n v="9.8979999999999997"/>
    <n v="7.056"/>
  </r>
  <r>
    <x v="27078"/>
    <n v="9.9049999999999994"/>
    <n v="7.056"/>
  </r>
  <r>
    <x v="27079"/>
    <n v="9.8979999999999997"/>
    <n v="7.056"/>
  </r>
  <r>
    <x v="27080"/>
    <n v="9.8979999999999997"/>
    <n v="7.056"/>
  </r>
  <r>
    <x v="27081"/>
    <n v="9.8979999999999997"/>
    <n v="7.056"/>
  </r>
  <r>
    <x v="27082"/>
    <n v="9.891"/>
    <n v="7.056"/>
  </r>
  <r>
    <x v="27083"/>
    <n v="9.8979999999999997"/>
    <n v="7.056"/>
  </r>
  <r>
    <x v="27084"/>
    <n v="9.891"/>
    <n v="7.056"/>
  </r>
  <r>
    <x v="27085"/>
    <n v="9.8840000000000003"/>
    <n v="7.0490000000000004"/>
  </r>
  <r>
    <x v="27086"/>
    <n v="9.891"/>
    <n v="7.0490000000000004"/>
  </r>
  <r>
    <x v="27087"/>
    <n v="9.8840000000000003"/>
    <n v="7.056"/>
  </r>
  <r>
    <x v="27088"/>
    <n v="9.891"/>
    <n v="7.056"/>
  </r>
  <r>
    <x v="27089"/>
    <n v="9.891"/>
    <n v="7.056"/>
  </r>
  <r>
    <x v="27090"/>
    <n v="9.8840000000000003"/>
    <n v="7.0490000000000004"/>
  </r>
  <r>
    <x v="27091"/>
    <n v="9.8840000000000003"/>
    <n v="7.0490000000000004"/>
  </r>
  <r>
    <x v="27092"/>
    <n v="9.8840000000000003"/>
    <n v="7.056"/>
  </r>
  <r>
    <x v="27093"/>
    <n v="9.8840000000000003"/>
    <n v="7.0490000000000004"/>
  </r>
  <r>
    <x v="27094"/>
    <n v="9.8770000000000007"/>
    <n v="7.0490000000000004"/>
  </r>
  <r>
    <x v="27095"/>
    <n v="9.8840000000000003"/>
    <n v="7.0490000000000004"/>
  </r>
  <r>
    <x v="27096"/>
    <n v="9.8840000000000003"/>
    <n v="7.0490000000000004"/>
  </r>
  <r>
    <x v="27097"/>
    <n v="9.8770000000000007"/>
    <n v="7.056"/>
  </r>
  <r>
    <x v="27098"/>
    <n v="9.8770000000000007"/>
    <n v="7.0490000000000004"/>
  </r>
  <r>
    <x v="27099"/>
    <n v="9.8770000000000007"/>
    <n v="7.0490000000000004"/>
  </r>
  <r>
    <x v="27100"/>
    <n v="9.8770000000000007"/>
    <n v="7.0490000000000004"/>
  </r>
  <r>
    <x v="27101"/>
    <n v="9.8770000000000007"/>
    <n v="7.0490000000000004"/>
  </r>
  <r>
    <x v="27102"/>
    <n v="9.8770000000000007"/>
    <n v="7.0490000000000004"/>
  </r>
  <r>
    <x v="27103"/>
    <n v="9.8770000000000007"/>
    <n v="7.0490000000000004"/>
  </r>
  <r>
    <x v="27104"/>
    <n v="9.8770000000000007"/>
    <n v="7.0490000000000004"/>
  </r>
  <r>
    <x v="27105"/>
    <n v="9.8699999999999992"/>
    <n v="7.0419999999999998"/>
  </r>
  <r>
    <x v="27106"/>
    <n v="9.8770000000000007"/>
    <n v="7.0419999999999998"/>
  </r>
  <r>
    <x v="27107"/>
    <n v="9.8699999999999992"/>
    <n v="7.0419999999999998"/>
  </r>
  <r>
    <x v="27108"/>
    <n v="9.8699999999999992"/>
    <n v="7.0490000000000004"/>
  </r>
  <r>
    <x v="27109"/>
    <n v="9.8629999999999995"/>
    <n v="7.0419999999999998"/>
  </r>
  <r>
    <x v="27110"/>
    <n v="9.8699999999999992"/>
    <n v="7.0419999999999998"/>
  </r>
  <r>
    <x v="27111"/>
    <n v="9.8699999999999992"/>
    <n v="7.0419999999999998"/>
  </r>
  <r>
    <x v="27112"/>
    <n v="9.8629999999999995"/>
    <n v="7.0419999999999998"/>
  </r>
  <r>
    <x v="27113"/>
    <n v="9.8559999999999999"/>
    <n v="7.0419999999999998"/>
  </r>
  <r>
    <x v="27114"/>
    <n v="9.8629999999999995"/>
    <n v="7.0419999999999998"/>
  </r>
  <r>
    <x v="27115"/>
    <n v="9.8629999999999995"/>
    <n v="7.0419999999999998"/>
  </r>
  <r>
    <x v="27116"/>
    <n v="9.8559999999999999"/>
    <n v="7.0419999999999998"/>
  </r>
  <r>
    <x v="27117"/>
    <n v="9.8559999999999999"/>
    <n v="7.0419999999999998"/>
  </r>
  <r>
    <x v="27118"/>
    <n v="9.8559999999999999"/>
    <n v="7.0490000000000004"/>
  </r>
  <r>
    <x v="27119"/>
    <n v="9.8629999999999995"/>
    <n v="7.0419999999999998"/>
  </r>
  <r>
    <x v="27120"/>
    <n v="9.8559999999999999"/>
    <n v="7.0419999999999998"/>
  </r>
  <r>
    <x v="27121"/>
    <n v="9.8490000000000002"/>
    <n v="7.0350000000000001"/>
  </r>
  <r>
    <x v="27122"/>
    <n v="9.8490000000000002"/>
    <n v="7.0350000000000001"/>
  </r>
  <r>
    <x v="27123"/>
    <n v="9.8490000000000002"/>
    <n v="7.0419999999999998"/>
  </r>
  <r>
    <x v="27124"/>
    <n v="9.8490000000000002"/>
    <n v="7.0350000000000001"/>
  </r>
  <r>
    <x v="27125"/>
    <n v="9.8420000000000005"/>
    <n v="7.0419999999999998"/>
  </r>
  <r>
    <x v="27126"/>
    <n v="9.8350000000000009"/>
    <n v="7.0350000000000001"/>
  </r>
  <r>
    <x v="27127"/>
    <n v="9.8209999999999997"/>
    <n v="7.0419999999999998"/>
  </r>
  <r>
    <x v="27128"/>
    <n v="9.8209999999999997"/>
    <n v="7.0350000000000001"/>
  </r>
  <r>
    <x v="27129"/>
    <n v="9.8140000000000001"/>
    <n v="7.0350000000000001"/>
  </r>
  <r>
    <x v="27130"/>
    <n v="9.8140000000000001"/>
    <n v="7.0350000000000001"/>
  </r>
  <r>
    <x v="27131"/>
    <n v="9.8140000000000001"/>
    <n v="7.0350000000000001"/>
  </r>
  <r>
    <x v="27132"/>
    <n v="9.8070000000000004"/>
    <n v="7.0350000000000001"/>
  </r>
  <r>
    <x v="27133"/>
    <n v="9.8070000000000004"/>
    <n v="7.0350000000000001"/>
  </r>
  <r>
    <x v="27134"/>
    <n v="9.8070000000000004"/>
    <n v="7.0279999999999996"/>
  </r>
  <r>
    <x v="27135"/>
    <n v="9.8070000000000004"/>
    <n v="7.0350000000000001"/>
  </r>
  <r>
    <x v="27136"/>
    <n v="9.8000000000000007"/>
    <n v="7.0350000000000001"/>
  </r>
  <r>
    <x v="27137"/>
    <n v="9.8000000000000007"/>
    <n v="7.0209999999999999"/>
  </r>
  <r>
    <x v="27138"/>
    <n v="9.8000000000000007"/>
    <n v="7.0279999999999996"/>
  </r>
  <r>
    <x v="27139"/>
    <n v="9.8000000000000007"/>
    <n v="7.0350000000000001"/>
  </r>
  <r>
    <x v="27140"/>
    <n v="9.8000000000000007"/>
    <n v="7.0209999999999999"/>
  </r>
  <r>
    <x v="27141"/>
    <n v="9.8000000000000007"/>
    <n v="7.0209999999999999"/>
  </r>
  <r>
    <x v="27142"/>
    <n v="9.7929999999999993"/>
    <n v="7.0350000000000001"/>
  </r>
  <r>
    <x v="27143"/>
    <n v="9.7859999999999996"/>
    <n v="7.0350000000000001"/>
  </r>
  <r>
    <x v="27144"/>
    <n v="9.7859999999999996"/>
    <n v="7.0279999999999996"/>
  </r>
  <r>
    <x v="27145"/>
    <n v="9.7859999999999996"/>
    <n v="7.0350000000000001"/>
  </r>
  <r>
    <x v="27146"/>
    <n v="9.7859999999999996"/>
    <n v="7.0279999999999996"/>
  </r>
  <r>
    <x v="27147"/>
    <n v="9.7859999999999996"/>
    <n v="7.0209999999999999"/>
  </r>
  <r>
    <x v="27148"/>
    <n v="9.7859999999999996"/>
    <n v="7.0209999999999999"/>
  </r>
  <r>
    <x v="27149"/>
    <n v="9.7859999999999996"/>
    <n v="7.0279999999999996"/>
  </r>
  <r>
    <x v="27150"/>
    <n v="9.7789999999999999"/>
    <n v="7.0279999999999996"/>
  </r>
  <r>
    <x v="27151"/>
    <n v="9.7859999999999996"/>
    <n v="7.0209999999999999"/>
  </r>
  <r>
    <x v="27152"/>
    <n v="9.7789999999999999"/>
    <n v="7.0209999999999999"/>
  </r>
  <r>
    <x v="27153"/>
    <n v="9.7789999999999999"/>
    <n v="7.0140000000000002"/>
  </r>
  <r>
    <x v="27154"/>
    <n v="9.7789999999999999"/>
    <n v="7.0209999999999999"/>
  </r>
  <r>
    <x v="27155"/>
    <n v="9.7789999999999999"/>
    <n v="7.0209999999999999"/>
  </r>
  <r>
    <x v="27156"/>
    <n v="9.7789999999999999"/>
    <n v="7.0209999999999999"/>
  </r>
  <r>
    <x v="27157"/>
    <n v="9.7789999999999999"/>
    <n v="7.0209999999999999"/>
  </r>
  <r>
    <x v="27158"/>
    <n v="9.7720000000000002"/>
    <n v="7.0209999999999999"/>
  </r>
  <r>
    <x v="27159"/>
    <n v="9.7720000000000002"/>
    <n v="7.0209999999999999"/>
  </r>
  <r>
    <x v="27160"/>
    <n v="9.7720000000000002"/>
    <n v="7.0209999999999999"/>
  </r>
  <r>
    <x v="27161"/>
    <n v="9.7720000000000002"/>
    <n v="7.0209999999999999"/>
  </r>
  <r>
    <x v="27162"/>
    <n v="9.7720000000000002"/>
    <n v="7.0209999999999999"/>
  </r>
  <r>
    <x v="27163"/>
    <n v="9.7720000000000002"/>
    <n v="7.0140000000000002"/>
  </r>
  <r>
    <x v="27164"/>
    <n v="9.7650000000000006"/>
    <n v="7.0209999999999999"/>
  </r>
  <r>
    <x v="27165"/>
    <n v="9.7720000000000002"/>
    <n v="7.0140000000000002"/>
  </r>
  <r>
    <x v="27166"/>
    <n v="9.7650000000000006"/>
    <n v="7.0140000000000002"/>
  </r>
  <r>
    <x v="27167"/>
    <n v="9.7650000000000006"/>
    <n v="7.0140000000000002"/>
  </r>
  <r>
    <x v="27168"/>
    <n v="9.7650000000000006"/>
    <n v="7.0140000000000002"/>
  </r>
  <r>
    <x v="27169"/>
    <n v="9.7650000000000006"/>
    <n v="7.0209999999999999"/>
  </r>
  <r>
    <x v="27170"/>
    <n v="9.7579999999999991"/>
    <n v="7.0140000000000002"/>
  </r>
  <r>
    <x v="27171"/>
    <n v="9.7509999999999994"/>
    <n v="7.0209999999999999"/>
  </r>
  <r>
    <x v="27172"/>
    <n v="9.7509999999999994"/>
    <n v="7.0140000000000002"/>
  </r>
  <r>
    <x v="27173"/>
    <n v="9.7509999999999994"/>
    <n v="7.0140000000000002"/>
  </r>
  <r>
    <x v="27174"/>
    <n v="9.7509999999999994"/>
    <n v="7.0140000000000002"/>
  </r>
  <r>
    <x v="27175"/>
    <n v="9.7509999999999994"/>
    <n v="7.0140000000000002"/>
  </r>
  <r>
    <x v="27176"/>
    <n v="9.7509999999999994"/>
    <n v="7.0209999999999999"/>
  </r>
  <r>
    <x v="27177"/>
    <n v="9.7509999999999994"/>
    <n v="7.0209999999999999"/>
  </r>
  <r>
    <x v="27178"/>
    <n v="9.7509999999999994"/>
    <n v="7.0140000000000002"/>
  </r>
  <r>
    <x v="27179"/>
    <n v="9.7439999999999998"/>
    <n v="7.0140000000000002"/>
  </r>
  <r>
    <x v="27180"/>
    <n v="9.7439999999999998"/>
    <n v="7.0140000000000002"/>
  </r>
  <r>
    <x v="27181"/>
    <n v="9.7439999999999998"/>
    <n v="7.0140000000000002"/>
  </r>
  <r>
    <x v="27182"/>
    <n v="9.7439999999999998"/>
    <n v="7.0069999999999997"/>
  </r>
  <r>
    <x v="27183"/>
    <n v="9.7439999999999998"/>
    <n v="7.0069999999999997"/>
  </r>
  <r>
    <x v="27184"/>
    <n v="9.7370000000000001"/>
    <n v="7.0140000000000002"/>
  </r>
  <r>
    <x v="27185"/>
    <n v="9.7439999999999998"/>
    <n v="7.0140000000000002"/>
  </r>
  <r>
    <x v="27186"/>
    <n v="9.7439999999999998"/>
    <n v="7.0140000000000002"/>
  </r>
  <r>
    <x v="27187"/>
    <n v="9.7370000000000001"/>
    <n v="7.0069999999999997"/>
  </r>
  <r>
    <x v="27188"/>
    <n v="9.7370000000000001"/>
    <n v="7.0069999999999997"/>
  </r>
  <r>
    <x v="27189"/>
    <n v="9.7370000000000001"/>
    <n v="7.0140000000000002"/>
  </r>
  <r>
    <x v="27190"/>
    <n v="9.7439999999999998"/>
    <n v="7.0069999999999997"/>
  </r>
  <r>
    <x v="27191"/>
    <n v="9.7370000000000001"/>
    <n v="7.0140000000000002"/>
  </r>
  <r>
    <x v="27192"/>
    <n v="9.7370000000000001"/>
    <n v="7.0069999999999997"/>
  </r>
  <r>
    <x v="27193"/>
    <n v="9.7370000000000001"/>
    <n v="7.0069999999999997"/>
  </r>
  <r>
    <x v="27194"/>
    <n v="9.7370000000000001"/>
    <n v="7.0069999999999997"/>
  </r>
  <r>
    <x v="27195"/>
    <n v="9.73"/>
    <n v="7.0069999999999997"/>
  </r>
  <r>
    <x v="27196"/>
    <n v="9.73"/>
    <n v="7.0069999999999997"/>
  </r>
  <r>
    <x v="27197"/>
    <n v="9.73"/>
    <n v="7.0069999999999997"/>
  </r>
  <r>
    <x v="27198"/>
    <n v="9.73"/>
    <n v="7.0069999999999997"/>
  </r>
  <r>
    <x v="27199"/>
    <n v="9.73"/>
    <n v="7.0069999999999997"/>
  </r>
  <r>
    <x v="27200"/>
    <n v="9.7159999999999993"/>
    <n v="7.0069999999999997"/>
  </r>
  <r>
    <x v="27201"/>
    <n v="9.7159999999999993"/>
    <n v="7.0069999999999997"/>
  </r>
  <r>
    <x v="27202"/>
    <n v="9.73"/>
    <n v="7.0069999999999997"/>
  </r>
  <r>
    <x v="27203"/>
    <n v="9.7159999999999993"/>
    <n v="7.0069999999999997"/>
  </r>
  <r>
    <x v="27204"/>
    <n v="9.7159999999999993"/>
    <n v="7.0069999999999997"/>
  </r>
  <r>
    <x v="27205"/>
    <n v="9.7159999999999993"/>
    <n v="7"/>
  </r>
  <r>
    <x v="27206"/>
    <n v="9.7089999999999996"/>
    <n v="7.0069999999999997"/>
  </r>
  <r>
    <x v="27207"/>
    <n v="9.7159999999999993"/>
    <n v="7.0069999999999997"/>
  </r>
  <r>
    <x v="27208"/>
    <n v="9.7089999999999996"/>
    <n v="7"/>
  </r>
  <r>
    <x v="27209"/>
    <n v="9.7159999999999993"/>
    <n v="7.0069999999999997"/>
  </r>
  <r>
    <x v="27210"/>
    <n v="9.7089999999999996"/>
    <n v="7.0069999999999997"/>
  </r>
  <r>
    <x v="27211"/>
    <n v="9.7089999999999996"/>
    <n v="7.0069999999999997"/>
  </r>
  <r>
    <x v="27212"/>
    <n v="9.7089999999999996"/>
    <n v="7"/>
  </r>
  <r>
    <x v="27213"/>
    <n v="9.7089999999999996"/>
    <n v="7.0069999999999997"/>
  </r>
  <r>
    <x v="27214"/>
    <n v="9.7089999999999996"/>
    <n v="7"/>
  </r>
  <r>
    <x v="27215"/>
    <n v="9.702"/>
    <n v="7"/>
  </r>
  <r>
    <x v="27216"/>
    <n v="9.702"/>
    <n v="7"/>
  </r>
  <r>
    <x v="27217"/>
    <n v="9.702"/>
    <n v="7.0069999999999997"/>
  </r>
  <r>
    <x v="27218"/>
    <n v="9.7089999999999996"/>
    <n v="7.0069999999999997"/>
  </r>
  <r>
    <x v="27219"/>
    <n v="9.702"/>
    <n v="7"/>
  </r>
  <r>
    <x v="27220"/>
    <n v="9.702"/>
    <n v="7"/>
  </r>
  <r>
    <x v="27221"/>
    <n v="9.702"/>
    <n v="7"/>
  </r>
  <r>
    <x v="27222"/>
    <n v="9.6950000000000003"/>
    <n v="7"/>
  </r>
  <r>
    <x v="27223"/>
    <n v="9.702"/>
    <n v="7"/>
  </r>
  <r>
    <x v="27224"/>
    <n v="9.702"/>
    <n v="7"/>
  </r>
  <r>
    <x v="27225"/>
    <n v="9.6950000000000003"/>
    <n v="7"/>
  </r>
  <r>
    <x v="27226"/>
    <n v="9.6809999999999992"/>
    <n v="7"/>
  </r>
  <r>
    <x v="27227"/>
    <n v="9.6809999999999992"/>
    <n v="7"/>
  </r>
  <r>
    <x v="27228"/>
    <n v="9.6880000000000006"/>
    <n v="7"/>
  </r>
  <r>
    <x v="27229"/>
    <n v="9.6809999999999992"/>
    <n v="7"/>
  </r>
  <r>
    <x v="27230"/>
    <n v="9.6809999999999992"/>
    <n v="7"/>
  </r>
  <r>
    <x v="27231"/>
    <n v="9.6809999999999992"/>
    <n v="7"/>
  </r>
  <r>
    <x v="27232"/>
    <n v="9.6739999999999995"/>
    <n v="6.9930000000000003"/>
  </r>
  <r>
    <x v="27233"/>
    <n v="9.6809999999999992"/>
    <n v="6.9859999999999998"/>
  </r>
  <r>
    <x v="27234"/>
    <n v="9.6739999999999995"/>
    <n v="6.9859999999999998"/>
  </r>
  <r>
    <x v="27235"/>
    <n v="9.6739999999999995"/>
    <n v="7"/>
  </r>
  <r>
    <x v="27236"/>
    <n v="9.6739999999999995"/>
    <n v="7"/>
  </r>
  <r>
    <x v="27237"/>
    <n v="9.6739999999999995"/>
    <n v="6.9859999999999998"/>
  </r>
  <r>
    <x v="27238"/>
    <n v="9.6739999999999995"/>
    <n v="7"/>
  </r>
  <r>
    <x v="27239"/>
    <n v="9.6739999999999995"/>
    <n v="6.9859999999999998"/>
  </r>
  <r>
    <x v="27240"/>
    <n v="9.6739999999999995"/>
    <n v="7"/>
  </r>
  <r>
    <x v="27241"/>
    <n v="9.6669999999999998"/>
    <n v="6.9930000000000003"/>
  </r>
  <r>
    <x v="27242"/>
    <n v="9.6739999999999995"/>
    <n v="6.9859999999999998"/>
  </r>
  <r>
    <x v="27243"/>
    <n v="9.6669999999999998"/>
    <n v="6.9859999999999998"/>
  </r>
  <r>
    <x v="27244"/>
    <n v="9.6669999999999998"/>
    <n v="6.9859999999999998"/>
  </r>
  <r>
    <x v="27245"/>
    <n v="9.6669999999999998"/>
    <n v="6.9859999999999998"/>
  </r>
  <r>
    <x v="27246"/>
    <n v="9.6669999999999998"/>
    <n v="6.9859999999999998"/>
  </r>
  <r>
    <x v="27247"/>
    <n v="9.6669999999999998"/>
    <n v="6.9790000000000001"/>
  </r>
  <r>
    <x v="27248"/>
    <n v="9.6669999999999998"/>
    <n v="6.9859999999999998"/>
  </r>
  <r>
    <x v="27249"/>
    <n v="9.66"/>
    <n v="6.9859999999999998"/>
  </r>
  <r>
    <x v="27250"/>
    <n v="9.66"/>
    <n v="6.9859999999999998"/>
  </r>
  <r>
    <x v="27251"/>
    <n v="9.66"/>
    <n v="6.9790000000000001"/>
  </r>
  <r>
    <x v="27252"/>
    <n v="9.66"/>
    <n v="6.9790000000000001"/>
  </r>
  <r>
    <x v="27253"/>
    <n v="9.66"/>
    <n v="6.9859999999999998"/>
  </r>
  <r>
    <x v="27254"/>
    <n v="9.66"/>
    <n v="6.9859999999999998"/>
  </r>
  <r>
    <x v="27255"/>
    <n v="9.66"/>
    <n v="6.9790000000000001"/>
  </r>
  <r>
    <x v="27256"/>
    <n v="9.6530000000000005"/>
    <n v="6.9790000000000001"/>
  </r>
  <r>
    <x v="27257"/>
    <n v="9.6460000000000008"/>
    <n v="6.9790000000000001"/>
  </r>
  <r>
    <x v="27258"/>
    <n v="9.6460000000000008"/>
    <n v="6.9790000000000001"/>
  </r>
  <r>
    <x v="27259"/>
    <n v="9.66"/>
    <n v="6.9790000000000001"/>
  </r>
  <r>
    <x v="27260"/>
    <n v="9.66"/>
    <n v="6.9790000000000001"/>
  </r>
  <r>
    <x v="27261"/>
    <n v="9.6460000000000008"/>
    <n v="6.9790000000000001"/>
  </r>
  <r>
    <x v="27262"/>
    <n v="9.6460000000000008"/>
    <n v="6.9790000000000001"/>
  </r>
  <r>
    <x v="27263"/>
    <n v="9.6460000000000008"/>
    <n v="6.9790000000000001"/>
  </r>
  <r>
    <x v="27264"/>
    <n v="9.6460000000000008"/>
    <n v="6.9790000000000001"/>
  </r>
  <r>
    <x v="27265"/>
    <n v="9.6460000000000008"/>
    <n v="6.9790000000000001"/>
  </r>
  <r>
    <x v="27266"/>
    <n v="9.6460000000000008"/>
    <n v="6.9790000000000001"/>
  </r>
  <r>
    <x v="27267"/>
    <n v="9.6460000000000008"/>
    <n v="6.9790000000000001"/>
  </r>
  <r>
    <x v="27268"/>
    <n v="9.6460000000000008"/>
    <n v="6.9790000000000001"/>
  </r>
  <r>
    <x v="27269"/>
    <n v="9.6460000000000008"/>
    <n v="6.9720000000000004"/>
  </r>
  <r>
    <x v="27270"/>
    <n v="9.6389999999999993"/>
    <n v="6.9790000000000001"/>
  </r>
  <r>
    <x v="27271"/>
    <n v="9.6460000000000008"/>
    <n v="6.9720000000000004"/>
  </r>
  <r>
    <x v="27272"/>
    <n v="9.6389999999999993"/>
    <n v="6.9790000000000001"/>
  </r>
  <r>
    <x v="27273"/>
    <n v="9.6389999999999993"/>
    <n v="6.9790000000000001"/>
  </r>
  <r>
    <x v="27274"/>
    <n v="9.6389999999999993"/>
    <n v="6.9790000000000001"/>
  </r>
  <r>
    <x v="27275"/>
    <n v="9.6389999999999993"/>
    <n v="6.9720000000000004"/>
  </r>
  <r>
    <x v="27276"/>
    <n v="9.6389999999999993"/>
    <n v="6.9720000000000004"/>
  </r>
  <r>
    <x v="27277"/>
    <n v="9.6389999999999993"/>
    <n v="6.9790000000000001"/>
  </r>
  <r>
    <x v="27278"/>
    <n v="9.6389999999999993"/>
    <n v="6.9790000000000001"/>
  </r>
  <r>
    <x v="27279"/>
    <n v="9.6389999999999993"/>
    <n v="6.9790000000000001"/>
  </r>
  <r>
    <x v="27280"/>
    <n v="9.6389999999999993"/>
    <n v="6.9720000000000004"/>
  </r>
  <r>
    <x v="27281"/>
    <n v="9.6389999999999993"/>
    <n v="6.9720000000000004"/>
  </r>
  <r>
    <x v="27282"/>
    <n v="9.6319999999999997"/>
    <n v="6.9720000000000004"/>
  </r>
  <r>
    <x v="27283"/>
    <n v="9.6319999999999997"/>
    <n v="6.9720000000000004"/>
  </r>
  <r>
    <x v="27284"/>
    <n v="9.6319999999999997"/>
    <n v="6.9790000000000001"/>
  </r>
  <r>
    <x v="27285"/>
    <n v="9.6319999999999997"/>
    <n v="6.9720000000000004"/>
  </r>
  <r>
    <x v="27286"/>
    <n v="9.6319999999999997"/>
    <n v="6.9790000000000001"/>
  </r>
  <r>
    <x v="27287"/>
    <n v="9.6319999999999997"/>
    <n v="6.9720000000000004"/>
  </r>
  <r>
    <x v="27288"/>
    <n v="9.6319999999999997"/>
    <n v="6.9720000000000004"/>
  </r>
  <r>
    <x v="27289"/>
    <n v="9.6319999999999997"/>
    <n v="6.9720000000000004"/>
  </r>
  <r>
    <x v="27290"/>
    <n v="9.6319999999999997"/>
    <n v="6.9720000000000004"/>
  </r>
  <r>
    <x v="27291"/>
    <n v="9.625"/>
    <n v="6.9720000000000004"/>
  </r>
  <r>
    <x v="27292"/>
    <n v="9.625"/>
    <n v="6.9790000000000001"/>
  </r>
  <r>
    <x v="27293"/>
    <n v="9.6319999999999997"/>
    <n v="6.9720000000000004"/>
  </r>
  <r>
    <x v="27294"/>
    <n v="9.6319999999999997"/>
    <n v="6.9720000000000004"/>
  </r>
  <r>
    <x v="27295"/>
    <n v="9.6319999999999997"/>
    <n v="6.9720000000000004"/>
  </r>
  <r>
    <x v="27296"/>
    <n v="9.625"/>
    <n v="6.9720000000000004"/>
  </r>
  <r>
    <x v="27297"/>
    <n v="9.625"/>
    <n v="6.9720000000000004"/>
  </r>
  <r>
    <x v="27298"/>
    <n v="9.625"/>
    <n v="6.9649999999999999"/>
  </r>
  <r>
    <x v="27299"/>
    <n v="9.625"/>
    <n v="6.9720000000000004"/>
  </r>
  <r>
    <x v="27300"/>
    <n v="9.625"/>
    <n v="6.9720000000000004"/>
  </r>
  <r>
    <x v="27301"/>
    <n v="9.625"/>
    <n v="6.9720000000000004"/>
  </r>
  <r>
    <x v="27302"/>
    <n v="9.6180000000000003"/>
    <n v="6.9649999999999999"/>
  </r>
  <r>
    <x v="27303"/>
    <n v="9.6180000000000003"/>
    <n v="6.9720000000000004"/>
  </r>
  <r>
    <x v="27304"/>
    <n v="9.625"/>
    <n v="6.9720000000000004"/>
  </r>
  <r>
    <x v="27305"/>
    <n v="9.625"/>
    <n v="6.9649999999999999"/>
  </r>
  <r>
    <x v="27306"/>
    <n v="9.6180000000000003"/>
    <n v="6.9649999999999999"/>
  </r>
  <r>
    <x v="27307"/>
    <n v="9.625"/>
    <n v="6.9649999999999999"/>
  </r>
  <r>
    <x v="27308"/>
    <n v="9.625"/>
    <n v="6.9649999999999999"/>
  </r>
  <r>
    <x v="27309"/>
    <n v="9.625"/>
    <n v="6.9649999999999999"/>
  </r>
  <r>
    <x v="27310"/>
    <n v="9.625"/>
    <n v="6.9720000000000004"/>
  </r>
  <r>
    <x v="27311"/>
    <n v="9.6110000000000007"/>
    <n v="6.9580000000000002"/>
  </r>
  <r>
    <x v="27312"/>
    <n v="9.6110000000000007"/>
    <n v="6.9649999999999999"/>
  </r>
  <r>
    <x v="27313"/>
    <n v="9.6110000000000007"/>
    <n v="6.9649999999999999"/>
  </r>
  <r>
    <x v="27314"/>
    <n v="9.6039999999999992"/>
    <n v="6.9649999999999999"/>
  </r>
  <r>
    <x v="27315"/>
    <n v="9.6110000000000007"/>
    <n v="6.9649999999999999"/>
  </r>
  <r>
    <x v="27316"/>
    <n v="9.6110000000000007"/>
    <n v="6.9649999999999999"/>
  </r>
  <r>
    <x v="27317"/>
    <n v="9.6110000000000007"/>
    <n v="6.9649999999999999"/>
  </r>
  <r>
    <x v="27318"/>
    <n v="9.6039999999999992"/>
    <n v="6.9649999999999999"/>
  </r>
  <r>
    <x v="27319"/>
    <n v="9.6039999999999992"/>
    <n v="6.9580000000000002"/>
  </r>
  <r>
    <x v="27320"/>
    <n v="9.6039999999999992"/>
    <n v="6.9580000000000002"/>
  </r>
  <r>
    <x v="27321"/>
    <n v="9.6039999999999992"/>
    <n v="6.9649999999999999"/>
  </r>
  <r>
    <x v="27322"/>
    <n v="9.5969999999999995"/>
    <n v="6.9580000000000002"/>
  </r>
  <r>
    <x v="27323"/>
    <n v="9.6039999999999992"/>
    <n v="6.9649999999999999"/>
  </r>
  <r>
    <x v="27324"/>
    <n v="9.5969999999999995"/>
    <n v="6.9649999999999999"/>
  </r>
  <r>
    <x v="27325"/>
    <n v="9.5969999999999995"/>
    <n v="6.9509999999999996"/>
  </r>
  <r>
    <x v="27326"/>
    <n v="9.5969999999999995"/>
    <n v="6.9649999999999999"/>
  </r>
  <r>
    <x v="27327"/>
    <n v="9.5969999999999995"/>
    <n v="6.9649999999999999"/>
  </r>
  <r>
    <x v="27328"/>
    <n v="9.59"/>
    <n v="6.9509999999999996"/>
  </r>
  <r>
    <x v="27329"/>
    <n v="9.5969999999999995"/>
    <n v="6.9509999999999996"/>
  </r>
  <r>
    <x v="27330"/>
    <n v="9.5969999999999995"/>
    <n v="6.9649999999999999"/>
  </r>
  <r>
    <x v="27331"/>
    <n v="9.5969999999999995"/>
    <n v="6.9580000000000002"/>
  </r>
  <r>
    <x v="27332"/>
    <n v="9.5969999999999995"/>
    <n v="6.9509999999999996"/>
  </r>
  <r>
    <x v="27333"/>
    <n v="9.5969999999999995"/>
    <n v="6.9509999999999996"/>
  </r>
  <r>
    <x v="27334"/>
    <n v="9.5969999999999995"/>
    <n v="6.9580000000000002"/>
  </r>
  <r>
    <x v="27335"/>
    <n v="9.59"/>
    <n v="6.9509999999999996"/>
  </r>
  <r>
    <x v="27336"/>
    <n v="9.59"/>
    <n v="6.9649999999999999"/>
  </r>
  <r>
    <x v="27337"/>
    <n v="9.59"/>
    <n v="6.9509999999999996"/>
  </r>
  <r>
    <x v="27338"/>
    <n v="9.59"/>
    <n v="6.9509999999999996"/>
  </r>
  <r>
    <x v="27339"/>
    <n v="9.59"/>
    <n v="6.9509999999999996"/>
  </r>
  <r>
    <x v="27340"/>
    <n v="9.59"/>
    <n v="6.9509999999999996"/>
  </r>
  <r>
    <x v="27341"/>
    <n v="9.59"/>
    <n v="6.9649999999999999"/>
  </r>
  <r>
    <x v="27342"/>
    <n v="9.59"/>
    <n v="6.9580000000000002"/>
  </r>
  <r>
    <x v="27343"/>
    <n v="9.5830000000000002"/>
    <n v="6.9580000000000002"/>
  </r>
  <r>
    <x v="27344"/>
    <n v="9.59"/>
    <n v="6.9509999999999996"/>
  </r>
  <r>
    <x v="27345"/>
    <n v="9.59"/>
    <n v="6.9509999999999996"/>
  </r>
  <r>
    <x v="27346"/>
    <n v="9.5830000000000002"/>
    <n v="6.9509999999999996"/>
  </r>
  <r>
    <x v="27347"/>
    <n v="9.59"/>
    <n v="6.9509999999999996"/>
  </r>
  <r>
    <x v="27348"/>
    <n v="9.5760000000000005"/>
    <n v="6.9509999999999996"/>
  </r>
  <r>
    <x v="27349"/>
    <n v="9.5760000000000005"/>
    <n v="6.9509999999999996"/>
  </r>
  <r>
    <x v="27350"/>
    <n v="9.5760000000000005"/>
    <n v="6.9509999999999996"/>
  </r>
  <r>
    <x v="27351"/>
    <n v="9.5760000000000005"/>
    <n v="6.9509999999999996"/>
  </r>
  <r>
    <x v="27352"/>
    <n v="9.5760000000000005"/>
    <n v="6.9509999999999996"/>
  </r>
  <r>
    <x v="27353"/>
    <n v="9.5760000000000005"/>
    <n v="6.9509999999999996"/>
  </r>
  <r>
    <x v="27354"/>
    <n v="9.5690000000000008"/>
    <n v="6.9509999999999996"/>
  </r>
  <r>
    <x v="27355"/>
    <n v="9.5690000000000008"/>
    <n v="6.9509999999999996"/>
  </r>
  <r>
    <x v="27356"/>
    <n v="9.5690000000000008"/>
    <n v="6.9509999999999996"/>
  </r>
  <r>
    <x v="27357"/>
    <n v="9.5690000000000008"/>
    <n v="6.9509999999999996"/>
  </r>
  <r>
    <x v="27358"/>
    <n v="9.5690000000000008"/>
    <n v="6.9509999999999996"/>
  </r>
  <r>
    <x v="27359"/>
    <n v="9.5690000000000008"/>
    <n v="6.9509999999999996"/>
  </r>
  <r>
    <x v="27360"/>
    <n v="9.5690000000000008"/>
    <n v="6.9509999999999996"/>
  </r>
  <r>
    <x v="27361"/>
    <n v="9.5690000000000008"/>
    <n v="6.944"/>
  </r>
  <r>
    <x v="27362"/>
    <n v="9.5690000000000008"/>
    <n v="6.9509999999999996"/>
  </r>
  <r>
    <x v="27363"/>
    <n v="9.5690000000000008"/>
    <n v="6.9509999999999996"/>
  </r>
  <r>
    <x v="27364"/>
    <n v="9.5690000000000008"/>
    <n v="6.9509999999999996"/>
  </r>
  <r>
    <x v="27365"/>
    <n v="9.5690000000000008"/>
    <n v="6.9580000000000002"/>
  </r>
  <r>
    <x v="27366"/>
    <n v="9.5690000000000008"/>
    <n v="6.9509999999999996"/>
  </r>
  <r>
    <x v="27367"/>
    <n v="9.5690000000000008"/>
    <n v="6.9509999999999996"/>
  </r>
  <r>
    <x v="27368"/>
    <n v="9.5619999999999994"/>
    <n v="6.9509999999999996"/>
  </r>
  <r>
    <x v="27369"/>
    <n v="9.5690000000000008"/>
    <n v="6.944"/>
  </r>
  <r>
    <x v="27370"/>
    <n v="9.5690000000000008"/>
    <n v="6.944"/>
  </r>
  <r>
    <x v="27371"/>
    <n v="9.5690000000000008"/>
    <n v="6.944"/>
  </r>
  <r>
    <x v="27372"/>
    <n v="9.5619999999999994"/>
    <n v="6.9509999999999996"/>
  </r>
  <r>
    <x v="27373"/>
    <n v="9.5619999999999994"/>
    <n v="6.9509999999999996"/>
  </r>
  <r>
    <x v="27374"/>
    <n v="9.5619999999999994"/>
    <n v="6.9509999999999996"/>
  </r>
  <r>
    <x v="27375"/>
    <n v="9.5619999999999994"/>
    <n v="6.9509999999999996"/>
  </r>
  <r>
    <x v="27376"/>
    <n v="9.5619999999999994"/>
    <n v="6.944"/>
  </r>
  <r>
    <x v="27377"/>
    <n v="9.5619999999999994"/>
    <n v="6.944"/>
  </r>
  <r>
    <x v="27378"/>
    <n v="9.5690000000000008"/>
    <n v="6.944"/>
  </r>
  <r>
    <x v="27379"/>
    <n v="9.5619999999999994"/>
    <n v="6.9509999999999996"/>
  </r>
  <r>
    <x v="27380"/>
    <n v="9.5619999999999994"/>
    <n v="6.944"/>
  </r>
  <r>
    <x v="27381"/>
    <n v="9.5619999999999994"/>
    <n v="6.944"/>
  </r>
  <r>
    <x v="27382"/>
    <n v="9.5619999999999994"/>
    <n v="6.944"/>
  </r>
  <r>
    <x v="27383"/>
    <n v="9.5619999999999994"/>
    <n v="6.9509999999999996"/>
  </r>
  <r>
    <x v="27384"/>
    <n v="9.5619999999999994"/>
    <n v="6.944"/>
  </r>
  <r>
    <x v="27385"/>
    <n v="9.5619999999999994"/>
    <n v="6.944"/>
  </r>
  <r>
    <x v="27386"/>
    <n v="9.5619999999999994"/>
    <n v="6.944"/>
  </r>
  <r>
    <x v="27387"/>
    <n v="9.5549999999999997"/>
    <n v="6.9509999999999996"/>
  </r>
  <r>
    <x v="27388"/>
    <n v="9.5619999999999994"/>
    <n v="6.944"/>
  </r>
  <r>
    <x v="27389"/>
    <n v="9.5549999999999997"/>
    <n v="6.9509999999999996"/>
  </r>
  <r>
    <x v="27390"/>
    <n v="9.5549999999999997"/>
    <n v="6.9509999999999996"/>
  </r>
  <r>
    <x v="27391"/>
    <n v="9.5549999999999997"/>
    <n v="6.944"/>
  </r>
  <r>
    <x v="27392"/>
    <n v="9.5549999999999997"/>
    <n v="6.9509999999999996"/>
  </r>
  <r>
    <x v="27393"/>
    <n v="9.548"/>
    <n v="6.9509999999999996"/>
  </r>
  <r>
    <x v="27394"/>
    <n v="9.5549999999999997"/>
    <n v="6.944"/>
  </r>
  <r>
    <x v="27395"/>
    <n v="9.5549999999999997"/>
    <n v="6.944"/>
  </r>
  <r>
    <x v="27396"/>
    <n v="9.5549999999999997"/>
    <n v="6.944"/>
  </r>
  <r>
    <x v="27397"/>
    <n v="9.5549999999999997"/>
    <n v="6.944"/>
  </r>
  <r>
    <x v="27398"/>
    <n v="9.548"/>
    <n v="6.944"/>
  </r>
  <r>
    <x v="27399"/>
    <n v="9.5410000000000004"/>
    <n v="6.944"/>
  </r>
  <r>
    <x v="27400"/>
    <n v="9.548"/>
    <n v="6.944"/>
  </r>
  <r>
    <x v="27401"/>
    <n v="9.5410000000000004"/>
    <n v="6.944"/>
  </r>
  <r>
    <x v="27402"/>
    <n v="9.5410000000000004"/>
    <n v="6.9370000000000003"/>
  </r>
  <r>
    <x v="27403"/>
    <n v="9.5410000000000004"/>
    <n v="6.9509999999999996"/>
  </r>
  <r>
    <x v="27404"/>
    <n v="9.5410000000000004"/>
    <n v="6.944"/>
  </r>
  <r>
    <x v="27405"/>
    <n v="9.5410000000000004"/>
    <n v="6.944"/>
  </r>
  <r>
    <x v="27406"/>
    <n v="9.5410000000000004"/>
    <n v="6.944"/>
  </r>
  <r>
    <x v="27407"/>
    <n v="9.5410000000000004"/>
    <n v="6.9370000000000003"/>
  </r>
  <r>
    <x v="27408"/>
    <n v="9.5410000000000004"/>
    <n v="6.944"/>
  </r>
  <r>
    <x v="27409"/>
    <n v="9.5340000000000007"/>
    <n v="6.944"/>
  </r>
  <r>
    <x v="27410"/>
    <n v="9.5410000000000004"/>
    <n v="6.944"/>
  </r>
  <r>
    <x v="27411"/>
    <n v="9.5410000000000004"/>
    <n v="6.944"/>
  </r>
  <r>
    <x v="27412"/>
    <n v="9.5410000000000004"/>
    <n v="6.944"/>
  </r>
  <r>
    <x v="27413"/>
    <n v="9.5410000000000004"/>
    <n v="6.944"/>
  </r>
  <r>
    <x v="27414"/>
    <n v="9.5340000000000007"/>
    <n v="6.944"/>
  </r>
  <r>
    <x v="27415"/>
    <n v="9.5410000000000004"/>
    <n v="6.944"/>
  </r>
  <r>
    <x v="27416"/>
    <n v="9.5340000000000007"/>
    <n v="6.944"/>
  </r>
  <r>
    <x v="27417"/>
    <n v="9.5340000000000007"/>
    <n v="6.944"/>
  </r>
  <r>
    <x v="27418"/>
    <n v="9.5340000000000007"/>
    <n v="6.944"/>
  </r>
  <r>
    <x v="27419"/>
    <n v="9.5340000000000007"/>
    <n v="6.944"/>
  </r>
  <r>
    <x v="27420"/>
    <n v="9.5340000000000007"/>
    <n v="6.944"/>
  </r>
  <r>
    <x v="27421"/>
    <n v="9.5340000000000007"/>
    <n v="6.9370000000000003"/>
  </r>
  <r>
    <x v="27422"/>
    <n v="9.5340000000000007"/>
    <n v="6.944"/>
  </r>
  <r>
    <x v="27423"/>
    <n v="9.5340000000000007"/>
    <n v="6.944"/>
  </r>
  <r>
    <x v="27424"/>
    <n v="9.5340000000000007"/>
    <n v="6.944"/>
  </r>
  <r>
    <x v="27425"/>
    <n v="9.5340000000000007"/>
    <n v="6.944"/>
  </r>
  <r>
    <x v="27426"/>
    <n v="9.5340000000000007"/>
    <n v="6.9370000000000003"/>
  </r>
  <r>
    <x v="27427"/>
    <n v="9.5340000000000007"/>
    <n v="6.944"/>
  </r>
  <r>
    <x v="27428"/>
    <n v="9.5340000000000007"/>
    <n v="6.944"/>
  </r>
  <r>
    <x v="27429"/>
    <n v="9.5340000000000007"/>
    <n v="6.944"/>
  </r>
  <r>
    <x v="27430"/>
    <n v="9.5340000000000007"/>
    <n v="6.9370000000000003"/>
  </r>
  <r>
    <x v="27431"/>
    <n v="9.5340000000000007"/>
    <n v="6.944"/>
  </r>
  <r>
    <x v="27432"/>
    <n v="9.5340000000000007"/>
    <n v="6.944"/>
  </r>
  <r>
    <x v="27433"/>
    <n v="9.5269999999999992"/>
    <n v="6.944"/>
  </r>
  <r>
    <x v="27434"/>
    <n v="9.5340000000000007"/>
    <n v="6.944"/>
  </r>
  <r>
    <x v="27435"/>
    <n v="9.5340000000000007"/>
    <n v="6.944"/>
  </r>
  <r>
    <x v="27436"/>
    <n v="9.5269999999999992"/>
    <n v="6.9370000000000003"/>
  </r>
  <r>
    <x v="27437"/>
    <n v="9.5340000000000007"/>
    <n v="6.944"/>
  </r>
  <r>
    <x v="27438"/>
    <n v="9.5340000000000007"/>
    <n v="6.9370000000000003"/>
  </r>
  <r>
    <x v="27439"/>
    <n v="9.5340000000000007"/>
    <n v="6.9370000000000003"/>
  </r>
  <r>
    <x v="27440"/>
    <n v="9.5269999999999992"/>
    <n v="6.9370000000000003"/>
  </r>
  <r>
    <x v="27441"/>
    <n v="9.5269999999999992"/>
    <n v="6.9370000000000003"/>
  </r>
  <r>
    <x v="27442"/>
    <n v="9.5340000000000007"/>
    <n v="6.944"/>
  </r>
  <r>
    <x v="27443"/>
    <n v="9.5269999999999992"/>
    <n v="6.944"/>
  </r>
  <r>
    <x v="27444"/>
    <n v="9.5269999999999992"/>
    <n v="6.9370000000000003"/>
  </r>
  <r>
    <x v="27445"/>
    <n v="9.5340000000000007"/>
    <n v="6.944"/>
  </r>
  <r>
    <x v="27446"/>
    <n v="9.5269999999999992"/>
    <n v="6.944"/>
  </r>
  <r>
    <x v="27447"/>
    <n v="9.5269999999999992"/>
    <n v="6.944"/>
  </r>
  <r>
    <x v="27448"/>
    <n v="9.5269999999999992"/>
    <n v="6.9370000000000003"/>
  </r>
  <r>
    <x v="27449"/>
    <n v="9.5269999999999992"/>
    <n v="6.9370000000000003"/>
  </r>
  <r>
    <x v="27450"/>
    <n v="9.5269999999999992"/>
    <n v="6.944"/>
  </r>
  <r>
    <x v="27451"/>
    <n v="9.5269999999999992"/>
    <n v="6.944"/>
  </r>
  <r>
    <x v="27452"/>
    <n v="9.5269999999999992"/>
    <n v="6.9370000000000003"/>
  </r>
  <r>
    <x v="27453"/>
    <n v="9.52"/>
    <n v="6.9370000000000003"/>
  </r>
  <r>
    <x v="27454"/>
    <n v="9.5269999999999992"/>
    <n v="6.9370000000000003"/>
  </r>
  <r>
    <x v="27455"/>
    <n v="9.5269999999999992"/>
    <n v="6.9370000000000003"/>
  </r>
  <r>
    <x v="27456"/>
    <n v="9.52"/>
    <n v="6.9370000000000003"/>
  </r>
  <r>
    <x v="27457"/>
    <n v="9.52"/>
    <n v="6.944"/>
  </r>
  <r>
    <x v="27458"/>
    <n v="9.52"/>
    <n v="6.944"/>
  </r>
  <r>
    <x v="27459"/>
    <n v="9.52"/>
    <n v="6.944"/>
  </r>
  <r>
    <x v="27460"/>
    <n v="9.52"/>
    <n v="6.9370000000000003"/>
  </r>
  <r>
    <x v="27461"/>
    <n v="9.52"/>
    <n v="6.944"/>
  </r>
  <r>
    <x v="27462"/>
    <n v="9.5129999999999999"/>
    <n v="6.9370000000000003"/>
  </r>
  <r>
    <x v="27463"/>
    <n v="9.52"/>
    <n v="6.9370000000000003"/>
  </r>
  <r>
    <x v="27464"/>
    <n v="9.52"/>
    <n v="6.9370000000000003"/>
  </r>
  <r>
    <x v="27465"/>
    <n v="9.52"/>
    <n v="6.9370000000000003"/>
  </r>
  <r>
    <x v="27466"/>
    <n v="9.52"/>
    <n v="6.9370000000000003"/>
  </r>
  <r>
    <x v="27467"/>
    <n v="9.52"/>
    <n v="6.9370000000000003"/>
  </r>
  <r>
    <x v="27468"/>
    <n v="9.5129999999999999"/>
    <n v="6.944"/>
  </r>
  <r>
    <x v="27469"/>
    <n v="9.5060000000000002"/>
    <n v="6.944"/>
  </r>
  <r>
    <x v="27470"/>
    <n v="9.52"/>
    <n v="6.9370000000000003"/>
  </r>
  <r>
    <x v="27471"/>
    <n v="9.5060000000000002"/>
    <n v="6.9370000000000003"/>
  </r>
  <r>
    <x v="27472"/>
    <n v="9.5060000000000002"/>
    <n v="6.944"/>
  </r>
  <r>
    <x v="27473"/>
    <n v="9.5060000000000002"/>
    <n v="6.9370000000000003"/>
  </r>
  <r>
    <x v="27474"/>
    <n v="9.5060000000000002"/>
    <n v="6.9370000000000003"/>
  </r>
  <r>
    <x v="27475"/>
    <n v="9.5060000000000002"/>
    <n v="6.944"/>
  </r>
  <r>
    <x v="27476"/>
    <n v="9.5060000000000002"/>
    <n v="6.9370000000000003"/>
  </r>
  <r>
    <x v="27477"/>
    <n v="9.5060000000000002"/>
    <n v="6.9370000000000003"/>
  </r>
  <r>
    <x v="27478"/>
    <n v="9.5060000000000002"/>
    <n v="6.9370000000000003"/>
  </r>
  <r>
    <x v="27479"/>
    <n v="9.5060000000000002"/>
    <n v="6.9370000000000003"/>
  </r>
  <r>
    <x v="27480"/>
    <n v="9.5060000000000002"/>
    <n v="6.9370000000000003"/>
  </r>
  <r>
    <x v="27481"/>
    <n v="9.4990000000000006"/>
    <n v="6.9370000000000003"/>
  </r>
  <r>
    <x v="27482"/>
    <n v="9.5060000000000002"/>
    <n v="6.9370000000000003"/>
  </r>
  <r>
    <x v="27483"/>
    <n v="9.4990000000000006"/>
    <n v="6.9370000000000003"/>
  </r>
  <r>
    <x v="27484"/>
    <n v="9.4990000000000006"/>
    <n v="6.944"/>
  </r>
  <r>
    <x v="27485"/>
    <n v="9.4990000000000006"/>
    <n v="6.9370000000000003"/>
  </r>
  <r>
    <x v="27486"/>
    <n v="9.5060000000000002"/>
    <n v="6.9370000000000003"/>
  </r>
  <r>
    <x v="27487"/>
    <n v="9.4990000000000006"/>
    <n v="6.9370000000000003"/>
  </r>
  <r>
    <x v="27488"/>
    <n v="9.4990000000000006"/>
    <n v="6.944"/>
  </r>
  <r>
    <x v="27489"/>
    <n v="9.4990000000000006"/>
    <n v="6.9370000000000003"/>
  </r>
  <r>
    <x v="27490"/>
    <n v="9.4990000000000006"/>
    <n v="6.944"/>
  </r>
  <r>
    <x v="27491"/>
    <n v="9.4990000000000006"/>
    <n v="6.9370000000000003"/>
  </r>
  <r>
    <x v="27492"/>
    <n v="9.4990000000000006"/>
    <n v="6.9370000000000003"/>
  </r>
  <r>
    <x v="27493"/>
    <n v="9.4990000000000006"/>
    <n v="6.9370000000000003"/>
  </r>
  <r>
    <x v="27494"/>
    <n v="9.4990000000000006"/>
    <n v="6.9370000000000003"/>
  </r>
  <r>
    <x v="27495"/>
    <n v="9.4990000000000006"/>
    <n v="6.9370000000000003"/>
  </r>
  <r>
    <x v="27496"/>
    <n v="9.4990000000000006"/>
    <n v="6.9370000000000003"/>
  </r>
  <r>
    <x v="27497"/>
    <n v="9.5060000000000002"/>
    <n v="6.9370000000000003"/>
  </r>
  <r>
    <x v="27498"/>
    <n v="9.5060000000000002"/>
    <n v="6.944"/>
  </r>
  <r>
    <x v="27499"/>
    <n v="9.4990000000000006"/>
    <n v="6.9370000000000003"/>
  </r>
  <r>
    <x v="27500"/>
    <n v="9.4990000000000006"/>
    <n v="6.944"/>
  </r>
  <r>
    <x v="27501"/>
    <n v="9.5060000000000002"/>
    <n v="6.9370000000000003"/>
  </r>
  <r>
    <x v="27502"/>
    <n v="9.4990000000000006"/>
    <n v="6.944"/>
  </r>
  <r>
    <x v="27503"/>
    <n v="9.5060000000000002"/>
    <n v="6.9370000000000003"/>
  </r>
  <r>
    <x v="27504"/>
    <n v="9.5060000000000002"/>
    <n v="6.944"/>
  </r>
  <r>
    <x v="27505"/>
    <n v="9.5060000000000002"/>
    <n v="6.9370000000000003"/>
  </r>
  <r>
    <x v="27506"/>
    <n v="9.4990000000000006"/>
    <n v="6.944"/>
  </r>
  <r>
    <x v="27507"/>
    <n v="9.5060000000000002"/>
    <n v="6.9370000000000003"/>
  </r>
  <r>
    <x v="27508"/>
    <n v="9.4990000000000006"/>
    <n v="6.944"/>
  </r>
  <r>
    <x v="27509"/>
    <n v="9.4990000000000006"/>
    <n v="6.944"/>
  </r>
  <r>
    <x v="27510"/>
    <n v="9.4990000000000006"/>
    <n v="6.9370000000000003"/>
  </r>
  <r>
    <x v="27511"/>
    <n v="9.4990000000000006"/>
    <n v="6.944"/>
  </r>
  <r>
    <x v="27512"/>
    <n v="9.4990000000000006"/>
    <n v="6.944"/>
  </r>
  <r>
    <x v="27513"/>
    <n v="9.4920000000000009"/>
    <n v="6.944"/>
  </r>
  <r>
    <x v="27514"/>
    <n v="9.4920000000000009"/>
    <n v="6.9370000000000003"/>
  </r>
  <r>
    <x v="27515"/>
    <n v="9.4920000000000009"/>
    <n v="6.944"/>
  </r>
  <r>
    <x v="27516"/>
    <n v="9.4920000000000009"/>
    <n v="6.944"/>
  </r>
  <r>
    <x v="27517"/>
    <n v="9.4920000000000009"/>
    <n v="6.944"/>
  </r>
  <r>
    <x v="27518"/>
    <n v="9.4849999999999994"/>
    <n v="6.9370000000000003"/>
  </r>
  <r>
    <x v="27519"/>
    <n v="9.4710000000000001"/>
    <n v="6.9370000000000003"/>
  </r>
  <r>
    <x v="27520"/>
    <n v="9.4779999999999998"/>
    <n v="6.944"/>
  </r>
  <r>
    <x v="27521"/>
    <n v="9.4710000000000001"/>
    <n v="6.944"/>
  </r>
  <r>
    <x v="27522"/>
    <n v="9.4710000000000001"/>
    <n v="6.944"/>
  </r>
  <r>
    <x v="27523"/>
    <n v="9.4640000000000004"/>
    <n v="6.9370000000000003"/>
  </r>
  <r>
    <x v="27524"/>
    <n v="9.4640000000000004"/>
    <n v="6.9370000000000003"/>
  </r>
  <r>
    <x v="27525"/>
    <n v="9.4640000000000004"/>
    <n v="6.944"/>
  </r>
  <r>
    <x v="27526"/>
    <n v="9.4640000000000004"/>
    <n v="6.944"/>
  </r>
  <r>
    <x v="27527"/>
    <n v="9.4640000000000004"/>
    <n v="6.9370000000000003"/>
  </r>
  <r>
    <x v="27528"/>
    <n v="9.4710000000000001"/>
    <n v="6.944"/>
  </r>
  <r>
    <x v="27529"/>
    <n v="9.4640000000000004"/>
    <n v="6.9370000000000003"/>
  </r>
  <r>
    <x v="27530"/>
    <n v="9.4710000000000001"/>
    <n v="6.944"/>
  </r>
  <r>
    <x v="27531"/>
    <n v="9.4710000000000001"/>
    <n v="6.944"/>
  </r>
  <r>
    <x v="27532"/>
    <n v="9.4710000000000001"/>
    <n v="6.944"/>
  </r>
  <r>
    <x v="27533"/>
    <n v="9.4710000000000001"/>
    <n v="6.944"/>
  </r>
  <r>
    <x v="27534"/>
    <n v="9.4710000000000001"/>
    <n v="6.944"/>
  </r>
  <r>
    <x v="27535"/>
    <n v="9.4640000000000004"/>
    <n v="6.9370000000000003"/>
  </r>
  <r>
    <x v="27536"/>
    <n v="9.4710000000000001"/>
    <n v="6.944"/>
  </r>
  <r>
    <x v="27537"/>
    <n v="9.4640000000000004"/>
    <n v="6.9370000000000003"/>
  </r>
  <r>
    <x v="27538"/>
    <n v="9.4710000000000001"/>
    <n v="6.9370000000000003"/>
  </r>
  <r>
    <x v="27539"/>
    <n v="9.4710000000000001"/>
    <n v="6.944"/>
  </r>
  <r>
    <x v="27540"/>
    <n v="9.4710000000000001"/>
    <n v="6.944"/>
  </r>
  <r>
    <x v="27541"/>
    <n v="9.4710000000000001"/>
    <n v="6.944"/>
  </r>
  <r>
    <x v="27542"/>
    <n v="9.4779999999999998"/>
    <n v="6.944"/>
  </r>
  <r>
    <x v="27543"/>
    <n v="9.4710000000000001"/>
    <n v="6.944"/>
  </r>
  <r>
    <x v="27544"/>
    <n v="9.4849999999999994"/>
    <n v="6.944"/>
  </r>
  <r>
    <x v="27545"/>
    <n v="9.4710000000000001"/>
    <n v="6.944"/>
  </r>
  <r>
    <x v="27546"/>
    <n v="9.4849999999999994"/>
    <n v="6.944"/>
  </r>
  <r>
    <x v="27547"/>
    <n v="9.4849999999999994"/>
    <n v="6.944"/>
  </r>
  <r>
    <x v="27548"/>
    <n v="9.4849999999999994"/>
    <n v="6.944"/>
  </r>
  <r>
    <x v="27549"/>
    <n v="9.4849999999999994"/>
    <n v="6.944"/>
  </r>
  <r>
    <x v="27550"/>
    <n v="9.4710000000000001"/>
    <n v="6.944"/>
  </r>
  <r>
    <x v="27551"/>
    <n v="9.4710000000000001"/>
    <n v="6.9370000000000003"/>
  </r>
  <r>
    <x v="27552"/>
    <n v="9.4710000000000001"/>
    <n v="6.944"/>
  </r>
  <r>
    <x v="27553"/>
    <n v="9.4710000000000001"/>
    <n v="6.944"/>
  </r>
  <r>
    <x v="27554"/>
    <n v="9.4640000000000004"/>
    <n v="6.944"/>
  </r>
  <r>
    <x v="27555"/>
    <n v="9.4640000000000004"/>
    <n v="6.9370000000000003"/>
  </r>
  <r>
    <x v="27556"/>
    <n v="9.4640000000000004"/>
    <n v="6.944"/>
  </r>
  <r>
    <x v="27557"/>
    <n v="9.4570000000000007"/>
    <n v="6.9370000000000003"/>
  </r>
  <r>
    <x v="27558"/>
    <n v="9.4570000000000007"/>
    <n v="6.9370000000000003"/>
  </r>
  <r>
    <x v="27559"/>
    <n v="9.4570000000000007"/>
    <n v="6.9370000000000003"/>
  </r>
  <r>
    <x v="27560"/>
    <n v="9.4570000000000007"/>
    <n v="6.9370000000000003"/>
  </r>
  <r>
    <x v="27561"/>
    <n v="9.4570000000000007"/>
    <n v="6.944"/>
  </r>
  <r>
    <x v="27562"/>
    <n v="9.4570000000000007"/>
    <n v="6.9370000000000003"/>
  </r>
  <r>
    <x v="27563"/>
    <n v="9.4499999999999993"/>
    <n v="6.944"/>
  </r>
  <r>
    <x v="27564"/>
    <n v="9.4570000000000007"/>
    <n v="6.944"/>
  </r>
  <r>
    <x v="27565"/>
    <n v="9.4570000000000007"/>
    <n v="6.9370000000000003"/>
  </r>
  <r>
    <x v="27566"/>
    <n v="9.4499999999999993"/>
    <n v="6.9370000000000003"/>
  </r>
  <r>
    <x v="27567"/>
    <n v="9.4570000000000007"/>
    <n v="6.9370000000000003"/>
  </r>
  <r>
    <x v="27568"/>
    <n v="9.4570000000000007"/>
    <n v="6.9370000000000003"/>
  </r>
  <r>
    <x v="27569"/>
    <n v="9.4499999999999993"/>
    <n v="6.944"/>
  </r>
  <r>
    <x v="27570"/>
    <n v="9.4499999999999993"/>
    <n v="6.9370000000000003"/>
  </r>
  <r>
    <x v="27571"/>
    <n v="9.4499999999999993"/>
    <n v="6.9370000000000003"/>
  </r>
  <r>
    <x v="27572"/>
    <n v="9.4499999999999993"/>
    <n v="6.9370000000000003"/>
  </r>
  <r>
    <x v="27573"/>
    <n v="9.4499999999999993"/>
    <n v="6.9370000000000003"/>
  </r>
  <r>
    <x v="27574"/>
    <n v="9.4499999999999993"/>
    <n v="6.9370000000000003"/>
  </r>
  <r>
    <x v="27575"/>
    <n v="9.4499999999999993"/>
    <n v="6.9370000000000003"/>
  </r>
  <r>
    <x v="27576"/>
    <n v="9.4499999999999993"/>
    <n v="6.944"/>
  </r>
  <r>
    <x v="27577"/>
    <n v="9.4429999999999996"/>
    <n v="6.944"/>
  </r>
  <r>
    <x v="27578"/>
    <n v="9.4499999999999993"/>
    <n v="6.9370000000000003"/>
  </r>
  <r>
    <x v="27579"/>
    <n v="9.4429999999999996"/>
    <n v="6.9370000000000003"/>
  </r>
  <r>
    <x v="27580"/>
    <n v="9.4429999999999996"/>
    <n v="6.9370000000000003"/>
  </r>
  <r>
    <x v="27581"/>
    <n v="9.4429999999999996"/>
    <n v="6.9370000000000003"/>
  </r>
  <r>
    <x v="27582"/>
    <n v="9.4499999999999993"/>
    <n v="6.9370000000000003"/>
  </r>
  <r>
    <x v="27583"/>
    <n v="9.4359999999999999"/>
    <n v="6.9370000000000003"/>
  </r>
  <r>
    <x v="27584"/>
    <n v="9.4429999999999996"/>
    <n v="6.9370000000000003"/>
  </r>
  <r>
    <x v="27585"/>
    <n v="9.4499999999999993"/>
    <n v="6.9370000000000003"/>
  </r>
  <r>
    <x v="27586"/>
    <n v="9.4429999999999996"/>
    <n v="6.9370000000000003"/>
  </r>
  <r>
    <x v="27587"/>
    <n v="9.4429999999999996"/>
    <n v="6.9370000000000003"/>
  </r>
  <r>
    <x v="27588"/>
    <n v="9.4499999999999993"/>
    <n v="6.9370000000000003"/>
  </r>
  <r>
    <x v="27589"/>
    <n v="9.4359999999999999"/>
    <n v="6.9370000000000003"/>
  </r>
  <r>
    <x v="27590"/>
    <n v="9.4359999999999999"/>
    <n v="6.9370000000000003"/>
  </r>
  <r>
    <x v="27591"/>
    <n v="9.4290000000000003"/>
    <n v="6.9370000000000003"/>
  </r>
  <r>
    <x v="27592"/>
    <n v="9.4359999999999999"/>
    <n v="6.9370000000000003"/>
  </r>
  <r>
    <x v="27593"/>
    <n v="9.4290000000000003"/>
    <n v="6.9370000000000003"/>
  </r>
  <r>
    <x v="27594"/>
    <n v="9.4359999999999999"/>
    <n v="6.9370000000000003"/>
  </r>
  <r>
    <x v="27595"/>
    <n v="9.4290000000000003"/>
    <n v="6.9370000000000003"/>
  </r>
  <r>
    <x v="27596"/>
    <n v="9.4359999999999999"/>
    <n v="6.9370000000000003"/>
  </r>
  <r>
    <x v="27597"/>
    <n v="9.4290000000000003"/>
    <n v="6.9370000000000003"/>
  </r>
  <r>
    <x v="27598"/>
    <n v="9.4359999999999999"/>
    <n v="6.9370000000000003"/>
  </r>
  <r>
    <x v="27599"/>
    <n v="9.4359999999999999"/>
    <n v="6.9370000000000003"/>
  </r>
  <r>
    <x v="27600"/>
    <n v="9.4290000000000003"/>
    <n v="6.944"/>
  </r>
  <r>
    <x v="27601"/>
    <n v="9.4359999999999999"/>
    <n v="6.9370000000000003"/>
  </r>
  <r>
    <x v="27602"/>
    <n v="9.4359999999999999"/>
    <n v="6.9370000000000003"/>
  </r>
  <r>
    <x v="27603"/>
    <n v="9.4499999999999993"/>
    <n v="6.9370000000000003"/>
  </r>
  <r>
    <x v="27604"/>
    <n v="9.4359999999999999"/>
    <n v="6.9370000000000003"/>
  </r>
  <r>
    <x v="27605"/>
    <n v="9.4499999999999993"/>
    <n v="6.93"/>
  </r>
  <r>
    <x v="27606"/>
    <n v="9.4499999999999993"/>
    <n v="6.9370000000000003"/>
  </r>
  <r>
    <x v="27607"/>
    <n v="9.4499999999999993"/>
    <n v="6.9370000000000003"/>
  </r>
  <r>
    <x v="27608"/>
    <n v="9.4570000000000007"/>
    <n v="6.944"/>
  </r>
  <r>
    <x v="27609"/>
    <n v="9.4499999999999993"/>
    <n v="6.9370000000000003"/>
  </r>
  <r>
    <x v="27610"/>
    <n v="9.4499999999999993"/>
    <n v="6.9370000000000003"/>
  </r>
  <r>
    <x v="27611"/>
    <n v="9.4570000000000007"/>
    <n v="6.944"/>
  </r>
  <r>
    <x v="27612"/>
    <n v="9.4570000000000007"/>
    <n v="6.9370000000000003"/>
  </r>
  <r>
    <x v="27613"/>
    <n v="9.4570000000000007"/>
    <n v="6.9370000000000003"/>
  </r>
  <r>
    <x v="27614"/>
    <n v="9.4570000000000007"/>
    <n v="6.9370000000000003"/>
  </r>
  <r>
    <x v="27615"/>
    <n v="9.4570000000000007"/>
    <n v="6.9370000000000003"/>
  </r>
  <r>
    <x v="27616"/>
    <n v="9.4499999999999993"/>
    <n v="6.9370000000000003"/>
  </r>
  <r>
    <x v="27617"/>
    <n v="9.4499999999999993"/>
    <n v="6.9370000000000003"/>
  </r>
  <r>
    <x v="27618"/>
    <n v="9.4570000000000007"/>
    <n v="6.9370000000000003"/>
  </r>
  <r>
    <x v="27619"/>
    <n v="9.4570000000000007"/>
    <n v="6.9370000000000003"/>
  </r>
  <r>
    <x v="27620"/>
    <n v="9.4570000000000007"/>
    <n v="6.9370000000000003"/>
  </r>
  <r>
    <x v="27621"/>
    <n v="9.4499999999999993"/>
    <n v="6.944"/>
  </r>
  <r>
    <x v="27622"/>
    <n v="9.4570000000000007"/>
    <n v="6.944"/>
  </r>
  <r>
    <x v="27623"/>
    <n v="9.4499999999999993"/>
    <n v="6.9370000000000003"/>
  </r>
  <r>
    <x v="27624"/>
    <n v="9.4499999999999993"/>
    <n v="6.944"/>
  </r>
  <r>
    <x v="27625"/>
    <n v="9.4570000000000007"/>
    <n v="6.944"/>
  </r>
  <r>
    <x v="27626"/>
    <n v="9.4499999999999993"/>
    <n v="6.944"/>
  </r>
  <r>
    <x v="27627"/>
    <n v="9.4570000000000007"/>
    <n v="6.944"/>
  </r>
  <r>
    <x v="27628"/>
    <n v="9.4499999999999993"/>
    <n v="6.944"/>
  </r>
  <r>
    <x v="27629"/>
    <n v="9.4570000000000007"/>
    <n v="6.944"/>
  </r>
  <r>
    <x v="27630"/>
    <n v="9.4499999999999993"/>
    <n v="6.9370000000000003"/>
  </r>
  <r>
    <x v="27631"/>
    <n v="9.4570000000000007"/>
    <n v="6.944"/>
  </r>
  <r>
    <x v="27632"/>
    <n v="9.4499999999999993"/>
    <n v="6.944"/>
  </r>
  <r>
    <x v="27633"/>
    <n v="9.4499999999999993"/>
    <n v="6.944"/>
  </r>
  <r>
    <x v="27634"/>
    <n v="9.4499999999999993"/>
    <n v="6.944"/>
  </r>
  <r>
    <x v="27635"/>
    <n v="9.4570000000000007"/>
    <n v="6.944"/>
  </r>
  <r>
    <x v="27636"/>
    <n v="9.4499999999999993"/>
    <n v="6.944"/>
  </r>
  <r>
    <x v="27637"/>
    <n v="9.4570000000000007"/>
    <n v="6.944"/>
  </r>
  <r>
    <x v="27638"/>
    <n v="9.4499999999999993"/>
    <n v="6.944"/>
  </r>
  <r>
    <x v="27639"/>
    <n v="9.4570000000000007"/>
    <n v="6.944"/>
  </r>
  <r>
    <x v="27640"/>
    <n v="9.4499999999999993"/>
    <n v="6.944"/>
  </r>
  <r>
    <x v="27641"/>
    <n v="9.4570000000000007"/>
    <n v="6.9509999999999996"/>
  </r>
  <r>
    <x v="27642"/>
    <n v="9.4499999999999993"/>
    <n v="6.944"/>
  </r>
  <r>
    <x v="27643"/>
    <n v="9.4570000000000007"/>
    <n v="6.944"/>
  </r>
  <r>
    <x v="27644"/>
    <n v="9.4570000000000007"/>
    <n v="6.944"/>
  </r>
  <r>
    <x v="27645"/>
    <n v="9.4570000000000007"/>
    <n v="6.944"/>
  </r>
  <r>
    <x v="27646"/>
    <n v="9.4570000000000007"/>
    <n v="6.944"/>
  </r>
  <r>
    <x v="27647"/>
    <n v="9.4570000000000007"/>
    <n v="6.9509999999999996"/>
  </r>
  <r>
    <x v="27648"/>
    <n v="9.4570000000000007"/>
    <n v="6.944"/>
  </r>
  <r>
    <x v="27649"/>
    <n v="9.4570000000000007"/>
    <n v="6.9509999999999996"/>
  </r>
  <r>
    <x v="27650"/>
    <n v="9.4570000000000007"/>
    <n v="6.944"/>
  </r>
  <r>
    <x v="27651"/>
    <n v="9.4570000000000007"/>
    <n v="6.944"/>
  </r>
  <r>
    <x v="27652"/>
    <n v="9.4570000000000007"/>
    <n v="6.9509999999999996"/>
  </r>
  <r>
    <x v="27653"/>
    <n v="9.4570000000000007"/>
    <n v="6.944"/>
  </r>
  <r>
    <x v="27654"/>
    <n v="9.4570000000000007"/>
    <n v="6.944"/>
  </r>
  <r>
    <x v="27655"/>
    <n v="9.4499999999999993"/>
    <n v="6.944"/>
  </r>
  <r>
    <x v="27656"/>
    <n v="9.4570000000000007"/>
    <n v="6.944"/>
  </r>
  <r>
    <x v="27657"/>
    <n v="9.4570000000000007"/>
    <n v="6.944"/>
  </r>
  <r>
    <x v="27658"/>
    <n v="9.4499999999999993"/>
    <n v="6.944"/>
  </r>
  <r>
    <x v="27659"/>
    <n v="9.4499999999999993"/>
    <n v="6.944"/>
  </r>
  <r>
    <x v="27660"/>
    <n v="9.4499999999999993"/>
    <n v="6.9509999999999996"/>
  </r>
  <r>
    <x v="27661"/>
    <n v="9.4359999999999999"/>
    <n v="6.9509999999999996"/>
  </r>
  <r>
    <x v="27662"/>
    <n v="9.4359999999999999"/>
    <n v="6.944"/>
  </r>
  <r>
    <x v="27663"/>
    <n v="9.4359999999999999"/>
    <n v="6.9509999999999996"/>
  </r>
  <r>
    <x v="27664"/>
    <n v="9.4499999999999993"/>
    <n v="6.9509999999999996"/>
  </r>
  <r>
    <x v="27665"/>
    <n v="9.4499999999999993"/>
    <n v="6.944"/>
  </r>
  <r>
    <x v="27666"/>
    <n v="9.4359999999999999"/>
    <n v="6.9509999999999996"/>
  </r>
  <r>
    <x v="27667"/>
    <n v="9.4359999999999999"/>
    <n v="6.9509999999999996"/>
  </r>
  <r>
    <x v="27668"/>
    <n v="9.4359999999999999"/>
    <n v="6.9509999999999996"/>
  </r>
  <r>
    <x v="27669"/>
    <n v="9.4359999999999999"/>
    <n v="6.944"/>
  </r>
  <r>
    <x v="27670"/>
    <n v="9.4290000000000003"/>
    <n v="6.9509999999999996"/>
  </r>
  <r>
    <x v="27671"/>
    <n v="9.4290000000000003"/>
    <n v="6.9509999999999996"/>
  </r>
  <r>
    <x v="27672"/>
    <n v="9.4290000000000003"/>
    <n v="6.9509999999999996"/>
  </r>
  <r>
    <x v="27673"/>
    <n v="9.4220000000000006"/>
    <n v="6.9509999999999996"/>
  </r>
  <r>
    <x v="27674"/>
    <n v="9.4290000000000003"/>
    <n v="6.944"/>
  </r>
  <r>
    <x v="27675"/>
    <n v="9.4290000000000003"/>
    <n v="6.944"/>
  </r>
  <r>
    <x v="27676"/>
    <n v="9.4220000000000006"/>
    <n v="6.9509999999999996"/>
  </r>
  <r>
    <x v="27677"/>
    <n v="9.4220000000000006"/>
    <n v="6.9509999999999996"/>
  </r>
  <r>
    <x v="27678"/>
    <n v="9.4220000000000006"/>
    <n v="6.9509999999999996"/>
  </r>
  <r>
    <x v="27679"/>
    <n v="9.4079999999999995"/>
    <n v="6.9509999999999996"/>
  </r>
  <r>
    <x v="27680"/>
    <n v="9.4009999999999998"/>
    <n v="6.9509999999999996"/>
  </r>
  <r>
    <x v="27681"/>
    <n v="9.4009999999999998"/>
    <n v="6.9509999999999996"/>
  </r>
  <r>
    <x v="27682"/>
    <n v="9.4009999999999998"/>
    <n v="6.9509999999999996"/>
  </r>
  <r>
    <x v="27683"/>
    <n v="9.4009999999999998"/>
    <n v="6.9509999999999996"/>
  </r>
  <r>
    <x v="27684"/>
    <n v="9.4009999999999998"/>
    <n v="6.9509999999999996"/>
  </r>
  <r>
    <x v="27685"/>
    <n v="9.4009999999999998"/>
    <n v="6.944"/>
  </r>
  <r>
    <x v="27686"/>
    <n v="9.3940000000000001"/>
    <n v="6.9509999999999996"/>
  </r>
  <r>
    <x v="27687"/>
    <n v="9.4009999999999998"/>
    <n v="6.9509999999999996"/>
  </r>
  <r>
    <x v="27688"/>
    <n v="9.3940000000000001"/>
    <n v="6.9580000000000002"/>
  </r>
  <r>
    <x v="27689"/>
    <n v="9.4009999999999998"/>
    <n v="6.9509999999999996"/>
  </r>
  <r>
    <x v="27690"/>
    <n v="9.3940000000000001"/>
    <n v="6.9509999999999996"/>
  </r>
  <r>
    <x v="27691"/>
    <n v="9.3940000000000001"/>
    <n v="6.9509999999999996"/>
  </r>
  <r>
    <x v="27692"/>
    <n v="9.3940000000000001"/>
    <n v="6.9580000000000002"/>
  </r>
  <r>
    <x v="27693"/>
    <n v="9.3870000000000005"/>
    <n v="6.9509999999999996"/>
  </r>
  <r>
    <x v="27694"/>
    <n v="9.3940000000000001"/>
    <n v="6.9580000000000002"/>
  </r>
  <r>
    <x v="27695"/>
    <n v="9.3940000000000001"/>
    <n v="6.9509999999999996"/>
  </r>
  <r>
    <x v="27696"/>
    <n v="9.3940000000000001"/>
    <n v="6.9509999999999996"/>
  </r>
  <r>
    <x v="27697"/>
    <n v="9.3870000000000005"/>
    <n v="6.9580000000000002"/>
  </r>
  <r>
    <x v="27698"/>
    <n v="9.3870000000000005"/>
    <n v="6.9580000000000002"/>
  </r>
  <r>
    <x v="27699"/>
    <n v="9.3870000000000005"/>
    <n v="6.9580000000000002"/>
  </r>
  <r>
    <x v="27700"/>
    <n v="9.3870000000000005"/>
    <n v="6.9509999999999996"/>
  </r>
  <r>
    <x v="27701"/>
    <n v="9.3870000000000005"/>
    <n v="6.9509999999999996"/>
  </r>
  <r>
    <x v="27702"/>
    <n v="9.3870000000000005"/>
    <n v="6.9509999999999996"/>
  </r>
  <r>
    <x v="27703"/>
    <n v="9.3870000000000005"/>
    <n v="6.9509999999999996"/>
  </r>
  <r>
    <x v="27704"/>
    <n v="9.3870000000000005"/>
    <n v="6.9580000000000002"/>
  </r>
  <r>
    <x v="27705"/>
    <n v="9.3870000000000005"/>
    <n v="6.9509999999999996"/>
  </r>
  <r>
    <x v="27706"/>
    <n v="9.3870000000000005"/>
    <n v="6.9509999999999996"/>
  </r>
  <r>
    <x v="27707"/>
    <n v="9.3870000000000005"/>
    <n v="6.9509999999999996"/>
  </r>
  <r>
    <x v="27708"/>
    <n v="9.3870000000000005"/>
    <n v="6.9649999999999999"/>
  </r>
  <r>
    <x v="27709"/>
    <n v="9.3870000000000005"/>
    <n v="6.9509999999999996"/>
  </r>
  <r>
    <x v="27710"/>
    <n v="9.3940000000000001"/>
    <n v="6.9509999999999996"/>
  </r>
  <r>
    <x v="27711"/>
    <n v="9.3940000000000001"/>
    <n v="6.9649999999999999"/>
  </r>
  <r>
    <x v="27712"/>
    <n v="9.3940000000000001"/>
    <n v="6.9649999999999999"/>
  </r>
  <r>
    <x v="27713"/>
    <n v="9.3940000000000001"/>
    <n v="6.9509999999999996"/>
  </r>
  <r>
    <x v="27714"/>
    <n v="9.3940000000000001"/>
    <n v="6.9649999999999999"/>
  </r>
  <r>
    <x v="27715"/>
    <n v="9.4009999999999998"/>
    <n v="6.9649999999999999"/>
  </r>
  <r>
    <x v="27716"/>
    <n v="9.3940000000000001"/>
    <n v="6.9509999999999996"/>
  </r>
  <r>
    <x v="27717"/>
    <n v="9.4009999999999998"/>
    <n v="6.9649999999999999"/>
  </r>
  <r>
    <x v="27718"/>
    <n v="9.4009999999999998"/>
    <n v="6.9649999999999999"/>
  </r>
  <r>
    <x v="27719"/>
    <n v="9.3940000000000001"/>
    <n v="6.9509999999999996"/>
  </r>
  <r>
    <x v="27720"/>
    <n v="9.3940000000000001"/>
    <n v="6.9649999999999999"/>
  </r>
  <r>
    <x v="27721"/>
    <n v="9.4009999999999998"/>
    <n v="6.9649999999999999"/>
  </r>
  <r>
    <x v="27722"/>
    <n v="9.3940000000000001"/>
    <n v="6.9509999999999996"/>
  </r>
  <r>
    <x v="27723"/>
    <n v="9.4009999999999998"/>
    <n v="6.9649999999999999"/>
  </r>
  <r>
    <x v="27724"/>
    <n v="9.4009999999999998"/>
    <n v="6.9649999999999999"/>
  </r>
  <r>
    <x v="27725"/>
    <n v="9.4009999999999998"/>
    <n v="6.9580000000000002"/>
  </r>
  <r>
    <x v="27726"/>
    <n v="9.4009999999999998"/>
    <n v="6.9649999999999999"/>
  </r>
  <r>
    <x v="27727"/>
    <n v="9.4079999999999995"/>
    <n v="6.9649999999999999"/>
  </r>
  <r>
    <x v="27728"/>
    <n v="9.4149999999999991"/>
    <n v="6.9649999999999999"/>
  </r>
  <r>
    <x v="27729"/>
    <n v="9.4009999999999998"/>
    <n v="6.9649999999999999"/>
  </r>
  <r>
    <x v="27730"/>
    <n v="9.4149999999999991"/>
    <n v="6.9649999999999999"/>
  </r>
  <r>
    <x v="27731"/>
    <n v="9.4009999999999998"/>
    <n v="6.9649999999999999"/>
  </r>
  <r>
    <x v="27732"/>
    <n v="9.4009999999999998"/>
    <n v="6.9580000000000002"/>
  </r>
  <r>
    <x v="27733"/>
    <n v="9.4009999999999998"/>
    <n v="6.9649999999999999"/>
  </r>
  <r>
    <x v="27734"/>
    <n v="9.4149999999999991"/>
    <n v="6.9649999999999999"/>
  </r>
  <r>
    <x v="27735"/>
    <n v="9.4149999999999991"/>
    <n v="6.9649999999999999"/>
  </r>
  <r>
    <x v="27736"/>
    <n v="9.4149999999999991"/>
    <n v="6.9580000000000002"/>
  </r>
  <r>
    <x v="27737"/>
    <n v="9.4149999999999991"/>
    <n v="6.9580000000000002"/>
  </r>
  <r>
    <x v="27738"/>
    <n v="9.4149999999999991"/>
    <n v="6.9649999999999999"/>
  </r>
  <r>
    <x v="27739"/>
    <n v="9.4079999999999995"/>
    <n v="6.9509999999999996"/>
  </r>
  <r>
    <x v="27740"/>
    <n v="9.4149999999999991"/>
    <n v="6.9649999999999999"/>
  </r>
  <r>
    <x v="27741"/>
    <n v="9.4149999999999991"/>
    <n v="6.9649999999999999"/>
  </r>
  <r>
    <x v="27742"/>
    <n v="9.4149999999999991"/>
    <n v="6.9649999999999999"/>
  </r>
  <r>
    <x v="27743"/>
    <n v="9.4149999999999991"/>
    <n v="6.9649999999999999"/>
  </r>
  <r>
    <x v="27744"/>
    <n v="9.4149999999999991"/>
    <n v="6.9509999999999996"/>
  </r>
  <r>
    <x v="27745"/>
    <n v="9.4009999999999998"/>
    <n v="6.9649999999999999"/>
  </r>
  <r>
    <x v="27746"/>
    <n v="9.4009999999999998"/>
    <n v="6.9509999999999996"/>
  </r>
  <r>
    <x v="27747"/>
    <n v="9.4009999999999998"/>
    <n v="6.9509999999999996"/>
  </r>
  <r>
    <x v="27748"/>
    <n v="9.4009999999999998"/>
    <n v="6.9580000000000002"/>
  </r>
  <r>
    <x v="27749"/>
    <n v="9.4009999999999998"/>
    <n v="6.9580000000000002"/>
  </r>
  <r>
    <x v="27750"/>
    <n v="9.4009999999999998"/>
    <n v="6.9649999999999999"/>
  </r>
  <r>
    <x v="27751"/>
    <n v="9.4009999999999998"/>
    <n v="6.9649999999999999"/>
  </r>
  <r>
    <x v="27752"/>
    <n v="9.4009999999999998"/>
    <n v="6.9649999999999999"/>
  </r>
  <r>
    <x v="27753"/>
    <n v="9.4009999999999998"/>
    <n v="6.9649999999999999"/>
  </r>
  <r>
    <x v="27754"/>
    <n v="9.4009999999999998"/>
    <n v="6.9649999999999999"/>
  </r>
  <r>
    <x v="27755"/>
    <n v="9.3940000000000001"/>
    <n v="6.9649999999999999"/>
  </r>
  <r>
    <x v="27756"/>
    <n v="9.3940000000000001"/>
    <n v="6.9649999999999999"/>
  </r>
  <r>
    <x v="27757"/>
    <n v="9.3940000000000001"/>
    <n v="6.9649999999999999"/>
  </r>
  <r>
    <x v="27758"/>
    <n v="9.3940000000000001"/>
    <n v="6.9649999999999999"/>
  </r>
  <r>
    <x v="27759"/>
    <n v="9.3940000000000001"/>
    <n v="6.9649999999999999"/>
  </r>
  <r>
    <x v="27760"/>
    <n v="9.3940000000000001"/>
    <n v="6.9649999999999999"/>
  </r>
  <r>
    <x v="27761"/>
    <n v="9.3940000000000001"/>
    <n v="6.9649999999999999"/>
  </r>
  <r>
    <x v="27762"/>
    <n v="9.4009999999999998"/>
    <n v="6.9649999999999999"/>
  </r>
  <r>
    <x v="27763"/>
    <n v="9.4009999999999998"/>
    <n v="6.9649999999999999"/>
  </r>
  <r>
    <x v="27764"/>
    <n v="9.4009999999999998"/>
    <n v="6.9649999999999999"/>
  </r>
  <r>
    <x v="27765"/>
    <n v="9.4009999999999998"/>
    <n v="6.9649999999999999"/>
  </r>
  <r>
    <x v="27766"/>
    <n v="9.4009999999999998"/>
    <n v="6.9649999999999999"/>
  </r>
  <r>
    <x v="27767"/>
    <n v="9.4009999999999998"/>
    <n v="6.9649999999999999"/>
  </r>
  <r>
    <x v="27768"/>
    <n v="9.4009999999999998"/>
    <n v="6.9649999999999999"/>
  </r>
  <r>
    <x v="27769"/>
    <n v="9.4009999999999998"/>
    <n v="6.9649999999999999"/>
  </r>
  <r>
    <x v="27770"/>
    <n v="9.4009999999999998"/>
    <n v="6.9649999999999999"/>
  </r>
  <r>
    <x v="27771"/>
    <n v="9.4009999999999998"/>
    <n v="6.9649999999999999"/>
  </r>
  <r>
    <x v="27772"/>
    <n v="9.4009999999999998"/>
    <n v="6.9649999999999999"/>
  </r>
  <r>
    <x v="27773"/>
    <n v="9.4009999999999998"/>
    <n v="6.9649999999999999"/>
  </r>
  <r>
    <x v="27774"/>
    <n v="9.4009999999999998"/>
    <n v="6.9649999999999999"/>
  </r>
  <r>
    <x v="27775"/>
    <n v="9.4009999999999998"/>
    <n v="6.9649999999999999"/>
  </r>
  <r>
    <x v="27776"/>
    <n v="9.3940000000000001"/>
    <n v="6.9649999999999999"/>
  </r>
  <r>
    <x v="27777"/>
    <n v="9.3940000000000001"/>
    <n v="6.9649999999999999"/>
  </r>
  <r>
    <x v="27778"/>
    <n v="9.3940000000000001"/>
    <n v="6.9649999999999999"/>
  </r>
  <r>
    <x v="27779"/>
    <n v="9.3940000000000001"/>
    <n v="6.9649999999999999"/>
  </r>
  <r>
    <x v="27780"/>
    <n v="9.3940000000000001"/>
    <n v="6.9649999999999999"/>
  </r>
  <r>
    <x v="27781"/>
    <n v="9.4009999999999998"/>
    <n v="6.9649999999999999"/>
  </r>
  <r>
    <x v="27782"/>
    <n v="9.5269999999999992"/>
    <n v="6.9859999999999998"/>
  </r>
  <r>
    <x v="27783"/>
    <n v="9.7720000000000002"/>
    <n v="7.1890000000000001"/>
  </r>
  <r>
    <x v="27784"/>
    <n v="9.9540000000000006"/>
    <n v="7.8819999999999997"/>
  </r>
  <r>
    <x v="27785"/>
    <n v="10.023999999999999"/>
    <n v="7.8259999999999996"/>
  </r>
  <r>
    <x v="27786"/>
    <n v="10.016999999999999"/>
    <n v="7.7140000000000004"/>
  </r>
  <r>
    <x v="27787"/>
    <n v="10.01"/>
    <n v="7.6790000000000003"/>
  </r>
  <r>
    <x v="27788"/>
    <n v="10.016999999999999"/>
    <n v="7.6230000000000002"/>
  </r>
  <r>
    <x v="27789"/>
    <n v="10.023999999999999"/>
    <n v="7.49"/>
  </r>
  <r>
    <x v="27790"/>
    <n v="10.031000000000001"/>
    <n v="7.3849999999999998"/>
  </r>
  <r>
    <x v="27791"/>
    <n v="10.031000000000001"/>
    <n v="7.2939999999999996"/>
  </r>
  <r>
    <x v="27792"/>
    <n v="10.045"/>
    <n v="7.2169999999999996"/>
  </r>
  <r>
    <x v="27793"/>
    <n v="10.052"/>
    <n v="7.077"/>
  </r>
  <r>
    <x v="27794"/>
    <n v="10.045"/>
    <n v="6.7549999999999999"/>
  </r>
  <r>
    <x v="27795"/>
    <n v="10.038"/>
    <n v="6.734"/>
  </r>
  <r>
    <x v="27796"/>
    <n v="10.031000000000001"/>
    <n v="6.65"/>
  </r>
  <r>
    <x v="27797"/>
    <n v="10.038"/>
    <n v="6.3769999999999998"/>
  </r>
  <r>
    <x v="27798"/>
    <n v="10.045"/>
    <n v="6.3209999999999997"/>
  </r>
  <r>
    <x v="27799"/>
    <n v="10.045"/>
    <n v="6.202"/>
  </r>
  <r>
    <x v="27800"/>
    <n v="10.052"/>
    <n v="6.0549999999999997"/>
  </r>
  <r>
    <x v="27801"/>
    <n v="10.052"/>
    <n v="5.95"/>
  </r>
  <r>
    <x v="27802"/>
    <n v="10.052"/>
    <n v="5.8659999999999997"/>
  </r>
  <r>
    <x v="27803"/>
    <n v="10.052"/>
    <n v="5.8170000000000002"/>
  </r>
  <r>
    <x v="27804"/>
    <n v="10.038"/>
    <n v="5.6139999999999999"/>
  </r>
  <r>
    <x v="27805"/>
    <n v="10.045"/>
    <n v="5.5019999999999998"/>
  </r>
  <r>
    <x v="27806"/>
    <n v="10.038"/>
    <n v="5.4390000000000001"/>
  </r>
  <r>
    <x v="27807"/>
    <n v="10.023999999999999"/>
    <n v="5.7469999999999999"/>
  </r>
  <r>
    <x v="27808"/>
    <n v="10.023999999999999"/>
    <n v="5.74"/>
  </r>
  <r>
    <x v="27809"/>
    <n v="10.016999999999999"/>
    <n v="5.7050000000000001"/>
  </r>
  <r>
    <x v="27810"/>
    <n v="10.016999999999999"/>
    <n v="5.5860000000000003"/>
  </r>
  <r>
    <x v="27811"/>
    <n v="10.016999999999999"/>
    <n v="5.5650000000000004"/>
  </r>
  <r>
    <x v="27812"/>
    <n v="10.01"/>
    <n v="5.53"/>
  </r>
  <r>
    <x v="27813"/>
    <n v="10.01"/>
    <n v="5.5019999999999998"/>
  </r>
  <r>
    <x v="27814"/>
    <n v="10.01"/>
    <n v="5.4950000000000001"/>
  </r>
  <r>
    <x v="27815"/>
    <n v="10.01"/>
    <n v="5.4950000000000001"/>
  </r>
  <r>
    <x v="27816"/>
    <n v="10.01"/>
    <n v="5.5019999999999998"/>
  </r>
  <r>
    <x v="27817"/>
    <n v="10.01"/>
    <n v="5.5090000000000003"/>
  </r>
  <r>
    <x v="27818"/>
    <n v="10.01"/>
    <n v="5.46"/>
  </r>
  <r>
    <x v="27819"/>
    <n v="10.01"/>
    <n v="5.1870000000000003"/>
  </r>
  <r>
    <x v="27820"/>
    <n v="10.058999999999999"/>
    <n v="7.8049999999999997"/>
  </r>
  <r>
    <x v="27821"/>
    <n v="10.093999999999999"/>
    <n v="8.3719999999999999"/>
  </r>
  <r>
    <x v="27822"/>
    <n v="10.058999999999999"/>
    <n v="8.33"/>
  </r>
  <r>
    <x v="27823"/>
    <n v="10.045"/>
    <n v="8.1199999999999992"/>
  </r>
  <r>
    <x v="27824"/>
    <n v="10.031000000000001"/>
    <n v="7.9029999999999996"/>
  </r>
  <r>
    <x v="27825"/>
    <n v="10.031000000000001"/>
    <n v="7.7210000000000001"/>
  </r>
  <r>
    <x v="27826"/>
    <n v="10.031000000000001"/>
    <n v="7.5670000000000002"/>
  </r>
  <r>
    <x v="27827"/>
    <n v="10.031000000000001"/>
    <n v="7.3710000000000004"/>
  </r>
  <r>
    <x v="27828"/>
    <n v="10.031000000000001"/>
    <n v="7.1260000000000003"/>
  </r>
  <r>
    <x v="27829"/>
    <n v="10.031000000000001"/>
    <n v="6.944"/>
  </r>
  <r>
    <x v="27830"/>
    <n v="10.031000000000001"/>
    <n v="6.867"/>
  </r>
  <r>
    <x v="27831"/>
    <n v="10.023999999999999"/>
    <n v="6.7690000000000001"/>
  </r>
  <r>
    <x v="27832"/>
    <n v="10.023999999999999"/>
    <n v="6.72"/>
  </r>
  <r>
    <x v="27833"/>
    <n v="10.031000000000001"/>
    <n v="6.6989999999999998"/>
  </r>
  <r>
    <x v="27834"/>
    <n v="10.031000000000001"/>
    <n v="6.4539999999999997"/>
  </r>
  <r>
    <x v="27835"/>
    <n v="10.031000000000001"/>
    <n v="6.16"/>
  </r>
  <r>
    <x v="27836"/>
    <n v="10.031000000000001"/>
    <n v="6.0759999999999996"/>
  </r>
  <r>
    <x v="27837"/>
    <n v="10.031000000000001"/>
    <n v="5.9850000000000003"/>
  </r>
  <r>
    <x v="27838"/>
    <n v="10.023999999999999"/>
    <n v="5.859"/>
  </r>
  <r>
    <x v="27839"/>
    <n v="10.031000000000001"/>
    <n v="5.8659999999999997"/>
  </r>
  <r>
    <x v="27840"/>
    <n v="10.023999999999999"/>
    <n v="5.9429999999999996"/>
  </r>
  <r>
    <x v="27841"/>
    <n v="10.023999999999999"/>
    <n v="5.9850000000000003"/>
  </r>
  <r>
    <x v="27842"/>
    <n v="10.023999999999999"/>
    <n v="5.95"/>
  </r>
  <r>
    <x v="27843"/>
    <n v="10.023999999999999"/>
    <n v="5.726"/>
  </r>
  <r>
    <x v="27844"/>
    <n v="10.023999999999999"/>
    <n v="5.46"/>
  </r>
  <r>
    <x v="27845"/>
    <n v="10.016999999999999"/>
    <n v="5.2569999999999997"/>
  </r>
  <r>
    <x v="27846"/>
    <n v="10.023999999999999"/>
    <n v="5.1239999999999997"/>
  </r>
  <r>
    <x v="27847"/>
    <n v="10.031000000000001"/>
    <n v="7.1890000000000001"/>
  </r>
  <r>
    <x v="27848"/>
    <n v="10.052"/>
    <n v="8.5050000000000008"/>
  </r>
  <r>
    <x v="27849"/>
    <n v="10.045"/>
    <n v="8.4770000000000003"/>
  </r>
  <r>
    <x v="27850"/>
    <n v="10.038"/>
    <n v="8.3859999999999992"/>
  </r>
  <r>
    <x v="27851"/>
    <n v="10.031000000000001"/>
    <n v="8.2669999999999995"/>
  </r>
  <r>
    <x v="27852"/>
    <n v="10.031000000000001"/>
    <n v="8.1340000000000003"/>
  </r>
  <r>
    <x v="27853"/>
    <n v="10.045"/>
    <n v="8.0429999999999993"/>
  </r>
  <r>
    <x v="27854"/>
    <n v="10.045"/>
    <n v="7.9660000000000002"/>
  </r>
  <r>
    <x v="27855"/>
    <n v="10.045"/>
    <n v="7.91"/>
  </r>
  <r>
    <x v="27856"/>
    <n v="10.045"/>
    <n v="7.8609999999999998"/>
  </r>
  <r>
    <x v="27857"/>
    <n v="10.045"/>
    <n v="7.8120000000000003"/>
  </r>
  <r>
    <x v="27858"/>
    <n v="10.045"/>
    <n v="7.7839999999999998"/>
  </r>
  <r>
    <x v="27859"/>
    <n v="10.045"/>
    <n v="7.7489999999999997"/>
  </r>
  <r>
    <x v="27860"/>
    <n v="10.045"/>
    <n v="7.7140000000000004"/>
  </r>
  <r>
    <x v="27861"/>
    <n v="10.045"/>
    <n v="7.6790000000000003"/>
  </r>
  <r>
    <x v="27862"/>
    <n v="10.045"/>
    <n v="7.6509999999999998"/>
  </r>
  <r>
    <x v="27863"/>
    <n v="10.052"/>
    <n v="7.6020000000000003"/>
  </r>
  <r>
    <x v="27864"/>
    <n v="10.045"/>
    <n v="7.56"/>
  </r>
  <r>
    <x v="27865"/>
    <n v="10.045"/>
    <n v="7.5250000000000004"/>
  </r>
  <r>
    <x v="27866"/>
    <n v="10.038"/>
    <n v="7.4969999999999999"/>
  </r>
  <r>
    <x v="27867"/>
    <n v="10.045"/>
    <n v="7.4690000000000003"/>
  </r>
  <r>
    <x v="27868"/>
    <n v="10.045"/>
    <n v="7.4550000000000001"/>
  </r>
  <r>
    <x v="27869"/>
    <n v="10.045"/>
    <n v="7.4409999999999998"/>
  </r>
  <r>
    <x v="27870"/>
    <n v="10.045"/>
    <n v="7.4059999999999997"/>
  </r>
  <r>
    <x v="27871"/>
    <n v="10.045"/>
    <n v="7.3920000000000003"/>
  </r>
  <r>
    <x v="27872"/>
    <n v="10.045"/>
    <n v="7.3780000000000001"/>
  </r>
  <r>
    <x v="27873"/>
    <n v="10.045"/>
    <n v="7.3570000000000002"/>
  </r>
  <r>
    <x v="27874"/>
    <n v="10.052"/>
    <n v="7.3289999999999997"/>
  </r>
  <r>
    <x v="27875"/>
    <n v="10.045"/>
    <n v="7.3220000000000001"/>
  </r>
  <r>
    <x v="27876"/>
    <n v="10.045"/>
    <n v="7.3150000000000004"/>
  </r>
  <r>
    <x v="27877"/>
    <n v="10.052"/>
    <n v="7.2939999999999996"/>
  </r>
  <r>
    <x v="27878"/>
    <n v="10.045"/>
    <n v="7.266"/>
  </r>
  <r>
    <x v="27879"/>
    <n v="10.052"/>
    <n v="7.2519999999999998"/>
  </r>
  <r>
    <x v="27880"/>
    <n v="10.045"/>
    <n v="7.2590000000000003"/>
  </r>
  <r>
    <x v="27881"/>
    <n v="10.052"/>
    <n v="7.2590000000000003"/>
  </r>
  <r>
    <x v="27882"/>
    <n v="10.052"/>
    <n v="7.2590000000000003"/>
  </r>
  <r>
    <x v="27883"/>
    <n v="10.052"/>
    <n v="7.2590000000000003"/>
  </r>
  <r>
    <x v="27884"/>
    <n v="10.052"/>
    <n v="7.2309999999999999"/>
  </r>
  <r>
    <x v="27885"/>
    <n v="10.052"/>
    <n v="7.2240000000000002"/>
  </r>
  <r>
    <x v="27886"/>
    <n v="10.045"/>
    <n v="7.21"/>
  </r>
  <r>
    <x v="27887"/>
    <n v="10.052"/>
    <n v="7.1890000000000001"/>
  </r>
  <r>
    <x v="27888"/>
    <n v="10.052"/>
    <n v="7.1820000000000004"/>
  </r>
  <r>
    <x v="27889"/>
    <n v="10.045"/>
    <n v="7.1749999999999998"/>
  </r>
  <r>
    <x v="27890"/>
    <n v="10.052"/>
    <n v="7.1609999999999996"/>
  </r>
  <r>
    <x v="27891"/>
    <n v="10.045"/>
    <n v="7.1609999999999996"/>
  </r>
  <r>
    <x v="27892"/>
    <n v="10.052"/>
    <n v="7.1539999999999999"/>
  </r>
  <r>
    <x v="27893"/>
    <n v="10.045"/>
    <n v="7.1539999999999999"/>
  </r>
  <r>
    <x v="27894"/>
    <n v="10.052"/>
    <n v="7.1539999999999999"/>
  </r>
  <r>
    <x v="27895"/>
    <n v="10.045"/>
    <n v="7.1539999999999999"/>
  </r>
  <r>
    <x v="27896"/>
    <n v="10.052"/>
    <n v="7.1539999999999999"/>
  </r>
  <r>
    <x v="27897"/>
    <n v="10.045"/>
    <n v="7.1539999999999999"/>
  </r>
  <r>
    <x v="27898"/>
    <n v="10.052"/>
    <n v="7.1539999999999999"/>
  </r>
  <r>
    <x v="27899"/>
    <n v="10.045"/>
    <n v="7.1470000000000002"/>
  </r>
  <r>
    <x v="27900"/>
    <n v="10.052"/>
    <n v="7.14"/>
  </r>
  <r>
    <x v="27901"/>
    <n v="10.052"/>
    <n v="7.1260000000000003"/>
  </r>
  <r>
    <x v="27902"/>
    <n v="10.045"/>
    <n v="7.133"/>
  </r>
  <r>
    <x v="27903"/>
    <n v="10.052"/>
    <n v="7.1260000000000003"/>
  </r>
  <r>
    <x v="27904"/>
    <n v="10.052"/>
    <n v="7.1260000000000003"/>
  </r>
  <r>
    <x v="27905"/>
    <n v="10.052"/>
    <n v="7.1189999999999998"/>
  </r>
  <r>
    <x v="27906"/>
    <n v="10.052"/>
    <n v="7.1189999999999998"/>
  </r>
  <r>
    <x v="27907"/>
    <n v="10.052"/>
    <n v="7.1189999999999998"/>
  </r>
  <r>
    <x v="27908"/>
    <n v="10.052"/>
    <n v="7.0979999999999999"/>
  </r>
  <r>
    <x v="27909"/>
    <n v="10.052"/>
    <n v="7.0910000000000002"/>
  </r>
  <r>
    <x v="27910"/>
    <n v="10.058999999999999"/>
    <n v="7.0910000000000002"/>
  </r>
  <r>
    <x v="27911"/>
    <n v="10.058999999999999"/>
    <n v="7.0910000000000002"/>
  </r>
  <r>
    <x v="27912"/>
    <n v="10.052"/>
    <n v="7.0839999999999996"/>
  </r>
  <r>
    <x v="27913"/>
    <n v="10.052"/>
    <n v="7.0910000000000002"/>
  </r>
  <r>
    <x v="27914"/>
    <n v="10.052"/>
    <n v="7.0839999999999996"/>
  </r>
  <r>
    <x v="27915"/>
    <n v="10.052"/>
    <n v="7.0839999999999996"/>
  </r>
  <r>
    <x v="27916"/>
    <n v="10.052"/>
    <n v="7.0910000000000002"/>
  </r>
  <r>
    <x v="27917"/>
    <n v="10.052"/>
    <n v="7.0910000000000002"/>
  </r>
  <r>
    <x v="27918"/>
    <n v="10.052"/>
    <n v="7.0910000000000002"/>
  </r>
  <r>
    <x v="27919"/>
    <n v="10.052"/>
    <n v="7.1050000000000004"/>
  </r>
  <r>
    <x v="27920"/>
    <n v="10.052"/>
    <n v="7.0910000000000002"/>
  </r>
  <r>
    <x v="27921"/>
    <n v="10.052"/>
    <n v="7.1050000000000004"/>
  </r>
  <r>
    <x v="27922"/>
    <n v="10.052"/>
    <n v="7.0910000000000002"/>
  </r>
  <r>
    <x v="27923"/>
    <n v="10.052"/>
    <n v="7.0839999999999996"/>
  </r>
  <r>
    <x v="27924"/>
    <n v="10.052"/>
    <n v="7.077"/>
  </r>
  <r>
    <x v="27925"/>
    <n v="10.058999999999999"/>
    <n v="7.0839999999999996"/>
  </r>
  <r>
    <x v="27926"/>
    <n v="10.058999999999999"/>
    <n v="7.0839999999999996"/>
  </r>
  <r>
    <x v="27927"/>
    <n v="10.058999999999999"/>
    <n v="7.077"/>
  </r>
  <r>
    <x v="27928"/>
    <n v="10.052"/>
    <n v="7.07"/>
  </r>
  <r>
    <x v="27929"/>
    <n v="10.058999999999999"/>
    <n v="7.07"/>
  </r>
  <r>
    <x v="27930"/>
    <n v="10.058999999999999"/>
    <n v="7.077"/>
  </r>
  <r>
    <x v="27931"/>
    <n v="10.058999999999999"/>
    <n v="7.07"/>
  </r>
  <r>
    <x v="27932"/>
    <n v="10.052"/>
    <n v="7.07"/>
  </r>
  <r>
    <x v="27933"/>
    <n v="10.058999999999999"/>
    <n v="7.07"/>
  </r>
  <r>
    <x v="27934"/>
    <n v="10.058999999999999"/>
    <n v="7.056"/>
  </r>
  <r>
    <x v="27935"/>
    <n v="10.058999999999999"/>
    <n v="7.056"/>
  </r>
  <r>
    <x v="27936"/>
    <n v="10.052"/>
    <n v="7.056"/>
  </r>
  <r>
    <x v="27937"/>
    <n v="10.058999999999999"/>
    <n v="7.07"/>
  </r>
  <r>
    <x v="27938"/>
    <n v="10.052"/>
    <n v="7.056"/>
  </r>
  <r>
    <x v="27939"/>
    <n v="10.052"/>
    <n v="7.0490000000000004"/>
  </r>
  <r>
    <x v="27940"/>
    <n v="10.052"/>
    <n v="7.0490000000000004"/>
  </r>
  <r>
    <x v="27941"/>
    <n v="10.058999999999999"/>
    <n v="7.0419999999999998"/>
  </r>
  <r>
    <x v="27942"/>
    <n v="10.058999999999999"/>
    <n v="7.0419999999999998"/>
  </r>
  <r>
    <x v="27943"/>
    <n v="10.058999999999999"/>
    <n v="7.0350000000000001"/>
  </r>
  <r>
    <x v="27944"/>
    <n v="10.058999999999999"/>
    <n v="7.0350000000000001"/>
  </r>
  <r>
    <x v="27945"/>
    <n v="10.058999999999999"/>
    <n v="7.0350000000000001"/>
  </r>
  <r>
    <x v="27946"/>
    <n v="10.052"/>
    <n v="7.0209999999999999"/>
  </r>
  <r>
    <x v="27947"/>
    <n v="10.058999999999999"/>
    <n v="7.0209999999999999"/>
  </r>
  <r>
    <x v="27948"/>
    <n v="10.058999999999999"/>
    <n v="7.0490000000000004"/>
  </r>
  <r>
    <x v="27949"/>
    <n v="10.058999999999999"/>
    <n v="7.07"/>
  </r>
  <r>
    <x v="27950"/>
    <n v="10.058999999999999"/>
    <n v="7.0839999999999996"/>
  </r>
  <r>
    <x v="27951"/>
    <n v="10.058999999999999"/>
    <n v="7.0910000000000002"/>
  </r>
  <r>
    <x v="27952"/>
    <n v="10.058999999999999"/>
    <n v="7.1050000000000004"/>
  </r>
  <r>
    <x v="27953"/>
    <n v="10.058999999999999"/>
    <n v="7.1050000000000004"/>
  </r>
  <r>
    <x v="27954"/>
    <n v="10.058999999999999"/>
    <n v="7.1050000000000004"/>
  </r>
  <r>
    <x v="27955"/>
    <n v="10.058999999999999"/>
    <n v="7.1050000000000004"/>
  </r>
  <r>
    <x v="27956"/>
    <n v="10.058999999999999"/>
    <n v="7.0910000000000002"/>
  </r>
  <r>
    <x v="27957"/>
    <n v="10.058999999999999"/>
    <n v="7.0910000000000002"/>
  </r>
  <r>
    <x v="27958"/>
    <n v="10.058999999999999"/>
    <n v="7.0910000000000002"/>
  </r>
  <r>
    <x v="27959"/>
    <n v="10.058999999999999"/>
    <n v="7.0910000000000002"/>
  </r>
  <r>
    <x v="27960"/>
    <n v="10.058999999999999"/>
    <n v="7.0910000000000002"/>
  </r>
  <r>
    <x v="27961"/>
    <n v="10.058999999999999"/>
    <n v="7.0910000000000002"/>
  </r>
  <r>
    <x v="27962"/>
    <n v="10.058999999999999"/>
    <n v="7.0910000000000002"/>
  </r>
  <r>
    <x v="27963"/>
    <n v="10.052"/>
    <n v="7.0910000000000002"/>
  </r>
  <r>
    <x v="27964"/>
    <n v="10.058999999999999"/>
    <n v="7.0910000000000002"/>
  </r>
  <r>
    <x v="27965"/>
    <n v="10.058999999999999"/>
    <n v="7.0910000000000002"/>
  </r>
  <r>
    <x v="27966"/>
    <n v="10.058999999999999"/>
    <n v="7.0910000000000002"/>
  </r>
  <r>
    <x v="27967"/>
    <n v="10.058999999999999"/>
    <n v="7.0910000000000002"/>
  </r>
  <r>
    <x v="27968"/>
    <n v="10.066000000000001"/>
    <n v="7.0839999999999996"/>
  </r>
  <r>
    <x v="27969"/>
    <n v="10.058999999999999"/>
    <n v="7.0839999999999996"/>
  </r>
  <r>
    <x v="27970"/>
    <n v="10.066000000000001"/>
    <n v="7.077"/>
  </r>
  <r>
    <x v="27971"/>
    <n v="10.066000000000001"/>
    <n v="7.077"/>
  </r>
  <r>
    <x v="27972"/>
    <n v="10.058999999999999"/>
    <n v="7.077"/>
  </r>
  <r>
    <x v="27973"/>
    <n v="10.066000000000001"/>
    <n v="7.07"/>
  </r>
  <r>
    <x v="27974"/>
    <n v="10.058999999999999"/>
    <n v="7.07"/>
  </r>
  <r>
    <x v="27975"/>
    <n v="10.058999999999999"/>
    <n v="7.056"/>
  </r>
  <r>
    <x v="27976"/>
    <n v="10.058999999999999"/>
    <n v="7.07"/>
  </r>
  <r>
    <x v="27977"/>
    <n v="10.058999999999999"/>
    <n v="7.07"/>
  </r>
  <r>
    <x v="27978"/>
    <n v="10.058999999999999"/>
    <n v="7.056"/>
  </r>
  <r>
    <x v="27979"/>
    <n v="10.058999999999999"/>
    <n v="7.0490000000000004"/>
  </r>
  <r>
    <x v="27980"/>
    <n v="10.058999999999999"/>
    <n v="7.056"/>
  </r>
  <r>
    <x v="27981"/>
    <n v="10.058999999999999"/>
    <n v="7.056"/>
  </r>
  <r>
    <x v="27982"/>
    <n v="10.045"/>
    <n v="7.056"/>
  </r>
  <r>
    <x v="27983"/>
    <n v="10.031000000000001"/>
    <n v="7.056"/>
  </r>
  <r>
    <x v="27984"/>
    <n v="10.01"/>
    <n v="7.0490000000000004"/>
  </r>
  <r>
    <x v="27985"/>
    <n v="9.9890000000000008"/>
    <n v="7.0490000000000004"/>
  </r>
  <r>
    <x v="27986"/>
    <n v="9.9749999999999996"/>
    <n v="7.0419999999999998"/>
  </r>
  <r>
    <x v="27987"/>
    <n v="9.9540000000000006"/>
    <n v="7.0209999999999999"/>
  </r>
  <r>
    <x v="27988"/>
    <n v="9.94"/>
    <n v="7.0069999999999997"/>
  </r>
  <r>
    <x v="27989"/>
    <n v="9.9260000000000002"/>
    <n v="6.9859999999999998"/>
  </r>
  <r>
    <x v="27990"/>
    <n v="9.9120000000000008"/>
    <n v="6.9790000000000001"/>
  </r>
  <r>
    <x v="27991"/>
    <n v="9.8979999999999997"/>
    <n v="6.9720000000000004"/>
  </r>
  <r>
    <x v="27992"/>
    <n v="9.8840000000000003"/>
    <n v="6.9509999999999996"/>
  </r>
  <r>
    <x v="27993"/>
    <n v="9.8629999999999995"/>
    <n v="6.944"/>
  </r>
  <r>
    <x v="27994"/>
    <n v="9.8559999999999999"/>
    <n v="6.9370000000000003"/>
  </r>
  <r>
    <x v="27995"/>
    <n v="9.8420000000000005"/>
    <n v="6.93"/>
  </r>
  <r>
    <x v="27996"/>
    <n v="9.8209999999999997"/>
    <n v="6.923"/>
  </r>
  <r>
    <x v="27997"/>
    <n v="9.8140000000000001"/>
    <n v="6.9089999999999998"/>
  </r>
  <r>
    <x v="27998"/>
    <n v="9.8000000000000007"/>
    <n v="6.9020000000000001"/>
  </r>
  <r>
    <x v="27999"/>
    <n v="9.7789999999999999"/>
    <n v="6.8879999999999999"/>
  </r>
  <r>
    <x v="28000"/>
    <n v="9.7720000000000002"/>
    <n v="6.8739999999999997"/>
  </r>
  <r>
    <x v="28001"/>
    <n v="9.7650000000000006"/>
    <n v="6.867"/>
  </r>
  <r>
    <x v="28002"/>
    <n v="9.7509999999999994"/>
    <n v="6.867"/>
  </r>
  <r>
    <x v="28003"/>
    <n v="9.7439999999999998"/>
    <n v="6.86"/>
  </r>
  <r>
    <x v="28004"/>
    <n v="9.7370000000000001"/>
    <n v="6.86"/>
  </r>
  <r>
    <x v="28005"/>
    <n v="9.73"/>
    <n v="6.8460000000000001"/>
  </r>
  <r>
    <x v="28006"/>
    <n v="9.7370000000000001"/>
    <n v="6.8390000000000004"/>
  </r>
  <r>
    <x v="28007"/>
    <n v="9.73"/>
    <n v="6.8319999999999999"/>
  </r>
  <r>
    <x v="28008"/>
    <n v="9.73"/>
    <n v="6.8319999999999999"/>
  </r>
  <r>
    <x v="28009"/>
    <n v="9.73"/>
    <n v="6.8250000000000002"/>
  </r>
  <r>
    <x v="28010"/>
    <n v="9.73"/>
    <n v="6.8250000000000002"/>
  </r>
  <r>
    <x v="28011"/>
    <n v="9.73"/>
    <n v="6.8250000000000002"/>
  </r>
  <r>
    <x v="28012"/>
    <n v="9.73"/>
    <n v="6.8250000000000002"/>
  </r>
  <r>
    <x v="28013"/>
    <n v="9.73"/>
    <n v="6.8109999999999999"/>
  </r>
  <r>
    <x v="28014"/>
    <n v="9.73"/>
    <n v="6.8040000000000003"/>
  </r>
  <r>
    <x v="28015"/>
    <n v="9.7230000000000008"/>
    <n v="6.8040000000000003"/>
  </r>
  <r>
    <x v="28016"/>
    <n v="9.73"/>
    <n v="6.7969999999999997"/>
  </r>
  <r>
    <x v="28017"/>
    <n v="9.7159999999999993"/>
    <n v="6.7969999999999997"/>
  </r>
  <r>
    <x v="28018"/>
    <n v="9.73"/>
    <n v="6.79"/>
  </r>
  <r>
    <x v="28019"/>
    <n v="9.73"/>
    <n v="6.79"/>
  </r>
  <r>
    <x v="28020"/>
    <n v="9.73"/>
    <n v="6.79"/>
  </r>
  <r>
    <x v="28021"/>
    <n v="9.73"/>
    <n v="6.7969999999999997"/>
  </r>
  <r>
    <x v="28022"/>
    <n v="9.7230000000000008"/>
    <n v="6.79"/>
  </r>
  <r>
    <x v="28023"/>
    <n v="9.7159999999999993"/>
    <n v="6.79"/>
  </r>
  <r>
    <x v="28024"/>
    <n v="9.7230000000000008"/>
    <n v="6.7759999999999998"/>
  </r>
  <r>
    <x v="28025"/>
    <n v="9.73"/>
    <n v="6.7690000000000001"/>
  </r>
  <r>
    <x v="28026"/>
    <n v="9.73"/>
    <n v="6.7619999999999996"/>
  </r>
  <r>
    <x v="28027"/>
    <n v="9.73"/>
    <n v="6.7549999999999999"/>
  </r>
  <r>
    <x v="28028"/>
    <n v="9.7159999999999993"/>
    <n v="6.7549999999999999"/>
  </r>
  <r>
    <x v="28029"/>
    <n v="9.73"/>
    <n v="6.7549999999999999"/>
  </r>
  <r>
    <x v="28030"/>
    <n v="9.73"/>
    <n v="6.7549999999999999"/>
  </r>
  <r>
    <x v="28031"/>
    <n v="9.73"/>
    <n v="6.7480000000000002"/>
  </r>
  <r>
    <x v="28032"/>
    <n v="9.73"/>
    <n v="6.7409999999999997"/>
  </r>
  <r>
    <x v="28033"/>
    <n v="9.7230000000000008"/>
    <n v="6.734"/>
  </r>
  <r>
    <x v="28034"/>
    <n v="9.73"/>
    <n v="6.734"/>
  </r>
  <r>
    <x v="28035"/>
    <n v="9.73"/>
    <n v="6.734"/>
  </r>
  <r>
    <x v="28036"/>
    <n v="9.73"/>
    <n v="6.734"/>
  </r>
  <r>
    <x v="28037"/>
    <n v="9.73"/>
    <n v="6.7409999999999997"/>
  </r>
  <r>
    <x v="28038"/>
    <n v="9.73"/>
    <n v="6.7409999999999997"/>
  </r>
  <r>
    <x v="28039"/>
    <n v="9.73"/>
    <n v="6.7409999999999997"/>
  </r>
  <r>
    <x v="28040"/>
    <n v="9.73"/>
    <n v="6.7480000000000002"/>
  </r>
  <r>
    <x v="28041"/>
    <n v="9.73"/>
    <n v="6.7549999999999999"/>
  </r>
  <r>
    <x v="28042"/>
    <n v="9.7230000000000008"/>
    <n v="6.7409999999999997"/>
  </r>
  <r>
    <x v="28043"/>
    <n v="9.7230000000000008"/>
    <n v="6.7409999999999997"/>
  </r>
  <r>
    <x v="28044"/>
    <n v="9.73"/>
    <n v="6.7409999999999997"/>
  </r>
  <r>
    <x v="28045"/>
    <n v="9.73"/>
    <n v="6.7549999999999999"/>
  </r>
  <r>
    <x v="28046"/>
    <n v="9.73"/>
    <n v="6.7549999999999999"/>
  </r>
  <r>
    <x v="28047"/>
    <n v="9.73"/>
    <n v="6.7549999999999999"/>
  </r>
  <r>
    <x v="28048"/>
    <n v="9.73"/>
    <n v="6.7549999999999999"/>
  </r>
  <r>
    <x v="28049"/>
    <n v="9.7370000000000001"/>
    <n v="6.7619999999999996"/>
  </r>
  <r>
    <x v="28050"/>
    <n v="9.7370000000000001"/>
    <n v="6.7549999999999999"/>
  </r>
  <r>
    <x v="28051"/>
    <n v="9.73"/>
    <n v="6.7549999999999999"/>
  </r>
  <r>
    <x v="28052"/>
    <n v="9.73"/>
    <n v="6.7549999999999999"/>
  </r>
  <r>
    <x v="28053"/>
    <n v="9.7370000000000001"/>
    <n v="6.7619999999999996"/>
  </r>
  <r>
    <x v="28054"/>
    <n v="9.7370000000000001"/>
    <n v="6.7690000000000001"/>
  </r>
  <r>
    <x v="28055"/>
    <n v="9.73"/>
    <n v="6.7619999999999996"/>
  </r>
  <r>
    <x v="28056"/>
    <n v="9.73"/>
    <n v="6.7690000000000001"/>
  </r>
  <r>
    <x v="28057"/>
    <n v="9.7370000000000001"/>
    <n v="6.7690000000000001"/>
  </r>
  <r>
    <x v="28058"/>
    <n v="9.7370000000000001"/>
    <n v="6.7759999999999998"/>
  </r>
  <r>
    <x v="28059"/>
    <n v="9.7370000000000001"/>
    <n v="6.7690000000000001"/>
  </r>
  <r>
    <x v="28060"/>
    <n v="9.7370000000000001"/>
    <n v="6.7690000000000001"/>
  </r>
  <r>
    <x v="28061"/>
    <n v="9.7370000000000001"/>
    <n v="6.7759999999999998"/>
  </r>
  <r>
    <x v="28062"/>
    <n v="9.7370000000000001"/>
    <n v="6.7759999999999998"/>
  </r>
  <r>
    <x v="28063"/>
    <n v="9.7370000000000001"/>
    <n v="6.79"/>
  </r>
  <r>
    <x v="28064"/>
    <n v="9.7370000000000001"/>
    <n v="6.79"/>
  </r>
  <r>
    <x v="28065"/>
    <n v="9.7370000000000001"/>
    <n v="6.79"/>
  </r>
  <r>
    <x v="28066"/>
    <n v="9.7370000000000001"/>
    <n v="6.79"/>
  </r>
  <r>
    <x v="28067"/>
    <n v="9.7370000000000001"/>
    <n v="6.79"/>
  </r>
  <r>
    <x v="28068"/>
    <n v="9.7370000000000001"/>
    <n v="6.79"/>
  </r>
  <r>
    <x v="28069"/>
    <n v="9.7370000000000001"/>
    <n v="6.7969999999999997"/>
  </r>
  <r>
    <x v="28070"/>
    <n v="9.7370000000000001"/>
    <n v="6.7969999999999997"/>
  </r>
  <r>
    <x v="28071"/>
    <n v="9.7370000000000001"/>
    <n v="6.8040000000000003"/>
  </r>
  <r>
    <x v="28072"/>
    <n v="9.7370000000000001"/>
    <n v="6.8109999999999999"/>
  </r>
  <r>
    <x v="28073"/>
    <n v="9.7370000000000001"/>
    <n v="6.8109999999999999"/>
  </r>
  <r>
    <x v="28074"/>
    <n v="9.7439999999999998"/>
    <n v="6.8109999999999999"/>
  </r>
  <r>
    <x v="28075"/>
    <n v="9.7370000000000001"/>
    <n v="6.8109999999999999"/>
  </r>
  <r>
    <x v="28076"/>
    <n v="9.7370000000000001"/>
    <n v="6.8109999999999999"/>
  </r>
  <r>
    <x v="28077"/>
    <n v="9.7439999999999998"/>
    <n v="6.8109999999999999"/>
  </r>
  <r>
    <x v="28078"/>
    <n v="9.7370000000000001"/>
    <n v="6.8040000000000003"/>
  </r>
  <r>
    <x v="28079"/>
    <n v="9.7439999999999998"/>
    <n v="6.7759999999999998"/>
  </r>
  <r>
    <x v="28080"/>
    <n v="9.7370000000000001"/>
    <n v="6.7690000000000001"/>
  </r>
  <r>
    <x v="28081"/>
    <n v="9.7370000000000001"/>
    <n v="6.7690000000000001"/>
  </r>
  <r>
    <x v="28082"/>
    <n v="9.7370000000000001"/>
    <n v="6.7690000000000001"/>
  </r>
  <r>
    <x v="28083"/>
    <n v="9.7370000000000001"/>
    <n v="6.7690000000000001"/>
  </r>
  <r>
    <x v="28084"/>
    <n v="9.7439999999999998"/>
    <n v="6.7830000000000004"/>
  </r>
  <r>
    <x v="28085"/>
    <n v="9.7370000000000001"/>
    <n v="6.7969999999999997"/>
  </r>
  <r>
    <x v="28086"/>
    <n v="9.7370000000000001"/>
    <n v="6.7969999999999997"/>
  </r>
  <r>
    <x v="28087"/>
    <n v="9.7439999999999998"/>
    <n v="6.8040000000000003"/>
  </r>
  <r>
    <x v="28088"/>
    <n v="9.7370000000000001"/>
    <n v="6.8109999999999999"/>
  </r>
  <r>
    <x v="28089"/>
    <n v="9.7370000000000001"/>
    <n v="6.8109999999999999"/>
  </r>
  <r>
    <x v="28090"/>
    <n v="9.7439999999999998"/>
    <n v="6.8109999999999999"/>
  </r>
  <r>
    <x v="28091"/>
    <n v="9.7370000000000001"/>
    <n v="6.8179999999999996"/>
  </r>
  <r>
    <x v="28092"/>
    <n v="9.7439999999999998"/>
    <n v="6.8109999999999999"/>
  </r>
  <r>
    <x v="28093"/>
    <n v="9.7439999999999998"/>
    <n v="6.8250000000000002"/>
  </r>
  <r>
    <x v="28094"/>
    <n v="9.7439999999999998"/>
    <n v="6.8250000000000002"/>
  </r>
  <r>
    <x v="28095"/>
    <n v="9.7439999999999998"/>
    <n v="6.8250000000000002"/>
  </r>
  <r>
    <x v="28096"/>
    <n v="9.7370000000000001"/>
    <n v="6.8319999999999999"/>
  </r>
  <r>
    <x v="28097"/>
    <n v="9.7370000000000001"/>
    <n v="6.8390000000000004"/>
  </r>
  <r>
    <x v="28098"/>
    <n v="9.7439999999999998"/>
    <n v="6.8319999999999999"/>
  </r>
  <r>
    <x v="28099"/>
    <n v="9.7439999999999998"/>
    <n v="6.8390000000000004"/>
  </r>
  <r>
    <x v="28100"/>
    <n v="9.7439999999999998"/>
    <n v="6.8319999999999999"/>
  </r>
  <r>
    <x v="28101"/>
    <n v="9.7370000000000001"/>
    <n v="6.8319999999999999"/>
  </r>
  <r>
    <x v="28102"/>
    <n v="9.7439999999999998"/>
    <n v="6.8390000000000004"/>
  </r>
  <r>
    <x v="28103"/>
    <n v="9.7439999999999998"/>
    <n v="6.8460000000000001"/>
  </r>
  <r>
    <x v="28104"/>
    <n v="9.7439999999999998"/>
    <n v="6.8460000000000001"/>
  </r>
  <r>
    <x v="28105"/>
    <n v="9.7439999999999998"/>
    <n v="6.86"/>
  </r>
  <r>
    <x v="28106"/>
    <n v="9.7509999999999994"/>
    <n v="6.867"/>
  </r>
  <r>
    <x v="28107"/>
    <n v="9.7439999999999998"/>
    <n v="6.8739999999999997"/>
  </r>
  <r>
    <x v="28108"/>
    <n v="9.7439999999999998"/>
    <n v="6.8810000000000002"/>
  </r>
  <r>
    <x v="28109"/>
    <n v="9.7370000000000001"/>
    <n v="6.8949999999999996"/>
  </r>
  <r>
    <x v="28110"/>
    <n v="9.7439999999999998"/>
    <n v="6.8949999999999996"/>
  </r>
  <r>
    <x v="28111"/>
    <n v="9.7439999999999998"/>
    <n v="6.8949999999999996"/>
  </r>
  <r>
    <x v="28112"/>
    <n v="9.7439999999999998"/>
    <n v="6.9020000000000001"/>
  </r>
  <r>
    <x v="28113"/>
    <n v="9.7439999999999998"/>
    <n v="6.8949999999999996"/>
  </r>
  <r>
    <x v="28114"/>
    <n v="9.7439999999999998"/>
    <n v="6.8739999999999997"/>
  </r>
  <r>
    <x v="28115"/>
    <n v="9.7439999999999998"/>
    <n v="6.867"/>
  </r>
  <r>
    <x v="28116"/>
    <n v="9.7439999999999998"/>
    <n v="6.8739999999999997"/>
  </r>
  <r>
    <x v="28117"/>
    <n v="9.7439999999999998"/>
    <n v="6.8739999999999997"/>
  </r>
  <r>
    <x v="28118"/>
    <n v="9.7439999999999998"/>
    <n v="6.86"/>
  </r>
  <r>
    <x v="28119"/>
    <n v="9.7439999999999998"/>
    <n v="6.8529999999999998"/>
  </r>
  <r>
    <x v="28120"/>
    <n v="9.7439999999999998"/>
    <n v="6.8529999999999998"/>
  </r>
  <r>
    <x v="28121"/>
    <n v="9.7439999999999998"/>
    <n v="6.8529999999999998"/>
  </r>
  <r>
    <x v="28122"/>
    <n v="9.7439999999999998"/>
    <n v="6.86"/>
  </r>
  <r>
    <x v="28123"/>
    <n v="9.7439999999999998"/>
    <n v="6.8739999999999997"/>
  </r>
  <r>
    <x v="28124"/>
    <n v="9.7439999999999998"/>
    <n v="6.86"/>
  </r>
  <r>
    <x v="28125"/>
    <n v="9.7439999999999998"/>
    <n v="6.867"/>
  </r>
  <r>
    <x v="28126"/>
    <n v="9.7439999999999998"/>
    <n v="6.8810000000000002"/>
  </r>
  <r>
    <x v="28127"/>
    <n v="9.7439999999999998"/>
    <n v="6.8879999999999999"/>
  </r>
  <r>
    <x v="28128"/>
    <n v="9.7439999999999998"/>
    <n v="6.8810000000000002"/>
  </r>
  <r>
    <x v="28129"/>
    <n v="9.7439999999999998"/>
    <n v="6.8949999999999996"/>
  </r>
  <r>
    <x v="28130"/>
    <n v="9.7439999999999998"/>
    <n v="6.8949999999999996"/>
  </r>
  <r>
    <x v="28131"/>
    <n v="9.7439999999999998"/>
    <n v="6.8949999999999996"/>
  </r>
  <r>
    <x v="28132"/>
    <n v="9.7439999999999998"/>
    <n v="6.8949999999999996"/>
  </r>
  <r>
    <x v="28133"/>
    <n v="9.7439999999999998"/>
    <n v="6.8810000000000002"/>
  </r>
  <r>
    <x v="28134"/>
    <n v="9.7439999999999998"/>
    <n v="6.8810000000000002"/>
  </r>
  <r>
    <x v="28135"/>
    <n v="9.7439999999999998"/>
    <n v="6.867"/>
  </r>
  <r>
    <x v="28136"/>
    <n v="9.7439999999999998"/>
    <n v="6.86"/>
  </r>
  <r>
    <x v="28137"/>
    <n v="9.7439999999999998"/>
    <n v="6.8810000000000002"/>
  </r>
  <r>
    <x v="28138"/>
    <n v="9.7439999999999998"/>
    <n v="6.9089999999999998"/>
  </r>
  <r>
    <x v="28139"/>
    <n v="9.7439999999999998"/>
    <n v="6.93"/>
  </r>
  <r>
    <x v="28140"/>
    <n v="9.7439999999999998"/>
    <n v="6.9160000000000004"/>
  </r>
  <r>
    <x v="28141"/>
    <n v="9.7439999999999998"/>
    <n v="6.8460000000000001"/>
  </r>
  <r>
    <x v="28142"/>
    <n v="9.7439999999999998"/>
    <n v="6.7969999999999997"/>
  </r>
  <r>
    <x v="28143"/>
    <n v="9.7439999999999998"/>
    <n v="6.7619999999999996"/>
  </r>
  <r>
    <x v="28144"/>
    <n v="9.7439999999999998"/>
    <n v="6.7270000000000003"/>
  </r>
  <r>
    <x v="28145"/>
    <n v="9.7439999999999998"/>
    <n v="6.7060000000000004"/>
  </r>
  <r>
    <x v="28146"/>
    <n v="9.7370000000000001"/>
    <n v="6.6849999999999996"/>
  </r>
  <r>
    <x v="28147"/>
    <n v="9.7439999999999998"/>
    <n v="6.6639999999999997"/>
  </r>
  <r>
    <x v="28148"/>
    <n v="9.7439999999999998"/>
    <n v="6.6219999999999999"/>
  </r>
  <r>
    <x v="28149"/>
    <n v="9.7439999999999998"/>
    <n v="6.5869999999999997"/>
  </r>
  <r>
    <x v="28150"/>
    <n v="9.7439999999999998"/>
    <n v="6.5590000000000002"/>
  </r>
  <r>
    <x v="28151"/>
    <n v="9.7439999999999998"/>
    <n v="6.5449999999999999"/>
  </r>
  <r>
    <x v="28152"/>
    <n v="9.7439999999999998"/>
    <n v="6.524"/>
  </r>
  <r>
    <x v="28153"/>
    <n v="9.7439999999999998"/>
    <n v="6.5170000000000003"/>
  </r>
  <r>
    <x v="28154"/>
    <n v="9.7439999999999998"/>
    <n v="6.4960000000000004"/>
  </r>
  <r>
    <x v="28155"/>
    <n v="9.7439999999999998"/>
    <n v="6.4889999999999999"/>
  </r>
  <r>
    <x v="28156"/>
    <n v="9.7439999999999998"/>
    <n v="6.4260000000000002"/>
  </r>
  <r>
    <x v="28157"/>
    <n v="9.7370000000000001"/>
    <n v="6.3840000000000003"/>
  </r>
  <r>
    <x v="28158"/>
    <n v="9.7439999999999998"/>
    <n v="6.3559999999999999"/>
  </r>
  <r>
    <x v="28159"/>
    <n v="9.7370000000000001"/>
    <n v="6.3419999999999996"/>
  </r>
  <r>
    <x v="28160"/>
    <n v="9.7439999999999998"/>
    <n v="6.3140000000000001"/>
  </r>
  <r>
    <x v="28161"/>
    <n v="9.7370000000000001"/>
    <n v="6.3070000000000004"/>
  </r>
  <r>
    <x v="28162"/>
    <n v="9.7370000000000001"/>
    <n v="6.3"/>
  </r>
  <r>
    <x v="28163"/>
    <n v="9.7370000000000001"/>
    <n v="6.2859999999999996"/>
  </r>
  <r>
    <x v="28164"/>
    <n v="9.7370000000000001"/>
    <n v="6.2859999999999996"/>
  </r>
  <r>
    <x v="28165"/>
    <n v="9.7370000000000001"/>
    <n v="6.2789999999999999"/>
  </r>
  <r>
    <x v="28166"/>
    <n v="9.7439999999999998"/>
    <n v="6.2789999999999999"/>
  </r>
  <r>
    <x v="28167"/>
    <n v="9.7439999999999998"/>
    <n v="6.2789999999999999"/>
  </r>
  <r>
    <x v="28168"/>
    <n v="9.7370000000000001"/>
    <n v="6.2720000000000002"/>
  </r>
  <r>
    <x v="28169"/>
    <n v="9.7439999999999998"/>
    <n v="6.2789999999999999"/>
  </r>
  <r>
    <x v="28170"/>
    <n v="9.7370000000000001"/>
    <n v="6.2789999999999999"/>
  </r>
  <r>
    <x v="28171"/>
    <n v="9.7370000000000001"/>
    <n v="6.2859999999999996"/>
  </r>
  <r>
    <x v="28172"/>
    <n v="9.7439999999999998"/>
    <n v="6.3"/>
  </r>
  <r>
    <x v="28173"/>
    <n v="9.7370000000000001"/>
    <n v="6.3"/>
  </r>
  <r>
    <x v="28174"/>
    <n v="9.7370000000000001"/>
    <n v="6.3070000000000004"/>
  </r>
  <r>
    <x v="28175"/>
    <n v="9.7370000000000001"/>
    <n v="6.3070000000000004"/>
  </r>
  <r>
    <x v="28176"/>
    <n v="9.7370000000000001"/>
    <n v="6.3140000000000001"/>
  </r>
  <r>
    <x v="28177"/>
    <n v="9.7439999999999998"/>
    <n v="6.335"/>
  </r>
  <r>
    <x v="28178"/>
    <n v="9.7370000000000001"/>
    <n v="6.3209999999999997"/>
  </r>
  <r>
    <x v="28179"/>
    <n v="9.7439999999999998"/>
    <n v="6.3419999999999996"/>
  </r>
  <r>
    <x v="28180"/>
    <n v="9.7370000000000001"/>
    <n v="6.3490000000000002"/>
  </r>
  <r>
    <x v="28181"/>
    <n v="9.7439999999999998"/>
    <n v="6.3559999999999999"/>
  </r>
  <r>
    <x v="28182"/>
    <n v="9.7370000000000001"/>
    <n v="6.3559999999999999"/>
  </r>
  <r>
    <x v="28183"/>
    <n v="9.7370000000000001"/>
    <n v="6.37"/>
  </r>
  <r>
    <x v="28184"/>
    <n v="9.7439999999999998"/>
    <n v="6.37"/>
  </r>
  <r>
    <x v="28185"/>
    <n v="9.7439999999999998"/>
    <n v="6.3769999999999998"/>
  </r>
  <r>
    <x v="28186"/>
    <n v="9.7439999999999998"/>
    <n v="6.391"/>
  </r>
  <r>
    <x v="28187"/>
    <n v="9.7439999999999998"/>
    <n v="6.3979999999999997"/>
  </r>
  <r>
    <x v="28188"/>
    <n v="9.7370000000000001"/>
    <n v="6.4189999999999996"/>
  </r>
  <r>
    <x v="28189"/>
    <n v="9.7370000000000001"/>
    <n v="6.4470000000000001"/>
  </r>
  <r>
    <x v="28190"/>
    <n v="9.7370000000000001"/>
    <n v="6.4539999999999997"/>
  </r>
  <r>
    <x v="28191"/>
    <n v="9.7439999999999998"/>
    <n v="6.468"/>
  </r>
  <r>
    <x v="28192"/>
    <n v="9.7370000000000001"/>
    <n v="6.4820000000000002"/>
  </r>
  <r>
    <x v="28193"/>
    <n v="9.7439999999999998"/>
    <n v="6.4960000000000004"/>
  </r>
  <r>
    <x v="28194"/>
    <n v="9.7439999999999998"/>
    <n v="6.51"/>
  </r>
  <r>
    <x v="28195"/>
    <n v="9.7439999999999998"/>
    <n v="6.5170000000000003"/>
  </r>
  <r>
    <x v="28196"/>
    <n v="9.7439999999999998"/>
    <n v="6.5309999999999997"/>
  </r>
  <r>
    <x v="28197"/>
    <n v="9.7439999999999998"/>
    <n v="6.5309999999999997"/>
  </r>
  <r>
    <x v="28198"/>
    <n v="9.7509999999999994"/>
    <n v="6.9580000000000002"/>
  </r>
  <r>
    <x v="28199"/>
    <n v="9.8070000000000004"/>
    <n v="8.6449999999999996"/>
  </r>
  <r>
    <x v="28200"/>
    <n v="9.7859999999999996"/>
    <n v="8.68"/>
  </r>
  <r>
    <x v="28201"/>
    <n v="9.7789999999999999"/>
    <n v="8.5749999999999993"/>
  </r>
  <r>
    <x v="28202"/>
    <n v="9.7720000000000002"/>
    <n v="8.4209999999999994"/>
  </r>
  <r>
    <x v="28203"/>
    <n v="9.7789999999999999"/>
    <n v="8.26"/>
  </r>
  <r>
    <x v="28204"/>
    <n v="9.7789999999999999"/>
    <n v="8.0990000000000002"/>
  </r>
  <r>
    <x v="28205"/>
    <n v="9.7720000000000002"/>
    <n v="7.98"/>
  </r>
  <r>
    <x v="28206"/>
    <n v="9.7789999999999999"/>
    <n v="7.8959999999999999"/>
  </r>
  <r>
    <x v="28207"/>
    <n v="9.7720000000000002"/>
    <n v="7.8259999999999996"/>
  </r>
  <r>
    <x v="28208"/>
    <n v="9.7789999999999999"/>
    <n v="7.77"/>
  </r>
  <r>
    <x v="28209"/>
    <n v="9.7720000000000002"/>
    <n v="7.7069999999999999"/>
  </r>
  <r>
    <x v="28210"/>
    <n v="9.7789999999999999"/>
    <n v="7.665"/>
  </r>
  <r>
    <x v="28211"/>
    <n v="9.7789999999999999"/>
    <n v="7.6159999999999997"/>
  </r>
  <r>
    <x v="28212"/>
    <n v="9.7789999999999999"/>
    <n v="7.56"/>
  </r>
  <r>
    <x v="28213"/>
    <n v="9.7789999999999999"/>
    <n v="7.5110000000000001"/>
  </r>
  <r>
    <x v="28214"/>
    <n v="9.7789999999999999"/>
    <n v="7.4619999999999997"/>
  </r>
  <r>
    <x v="28215"/>
    <n v="9.7789999999999999"/>
    <n v="7.4269999999999996"/>
  </r>
  <r>
    <x v="28216"/>
    <n v="9.7789999999999999"/>
    <n v="7.399"/>
  </r>
  <r>
    <x v="28217"/>
    <n v="9.7789999999999999"/>
    <n v="7.3639999999999999"/>
  </r>
  <r>
    <x v="28218"/>
    <n v="9.7789999999999999"/>
    <n v="7.3360000000000003"/>
  </r>
  <r>
    <x v="28219"/>
    <n v="9.7789999999999999"/>
    <n v="7.3010000000000002"/>
  </r>
  <r>
    <x v="28220"/>
    <n v="9.7859999999999996"/>
    <n v="7.2869999999999999"/>
  </r>
  <r>
    <x v="28221"/>
    <n v="9.7789999999999999"/>
    <n v="7.2590000000000003"/>
  </r>
  <r>
    <x v="28222"/>
    <n v="9.7789999999999999"/>
    <n v="7.2309999999999999"/>
  </r>
  <r>
    <x v="28223"/>
    <n v="9.7789999999999999"/>
    <n v="7.21"/>
  </r>
  <r>
    <x v="28224"/>
    <n v="9.7789999999999999"/>
    <n v="7.1609999999999996"/>
  </r>
  <r>
    <x v="28225"/>
    <n v="9.7789999999999999"/>
    <n v="7.14"/>
  </r>
  <r>
    <x v="28226"/>
    <n v="9.7789999999999999"/>
    <n v="7.1260000000000003"/>
  </r>
  <r>
    <x v="28227"/>
    <n v="9.7789999999999999"/>
    <n v="7.1189999999999998"/>
  </r>
  <r>
    <x v="28228"/>
    <n v="9.7789999999999999"/>
    <n v="7.1050000000000004"/>
  </r>
  <r>
    <x v="28229"/>
    <n v="9.7789999999999999"/>
    <n v="7.1050000000000004"/>
  </r>
  <r>
    <x v="28230"/>
    <n v="9.7859999999999996"/>
    <n v="7.0910000000000002"/>
  </r>
  <r>
    <x v="28231"/>
    <n v="9.7859999999999996"/>
    <n v="7.077"/>
  </r>
  <r>
    <x v="28232"/>
    <n v="9.7789999999999999"/>
    <n v="7.0839999999999996"/>
  </r>
  <r>
    <x v="28233"/>
    <n v="9.7789999999999999"/>
    <n v="7.077"/>
  </r>
  <r>
    <x v="28234"/>
    <n v="9.7859999999999996"/>
    <n v="7.056"/>
  </r>
  <r>
    <x v="28235"/>
    <n v="9.7859999999999996"/>
    <n v="7.0419999999999998"/>
  </r>
  <r>
    <x v="28236"/>
    <n v="9.7859999999999996"/>
    <n v="7.0419999999999998"/>
  </r>
  <r>
    <x v="28237"/>
    <n v="9.7789999999999999"/>
    <n v="7.0350000000000001"/>
  </r>
  <r>
    <x v="28238"/>
    <n v="9.7859999999999996"/>
    <n v="7.0279999999999996"/>
  </r>
  <r>
    <x v="28239"/>
    <n v="9.7789999999999999"/>
    <n v="7.0350000000000001"/>
  </r>
  <r>
    <x v="28240"/>
    <n v="9.7859999999999996"/>
    <n v="7.0350000000000001"/>
  </r>
  <r>
    <x v="28241"/>
    <n v="9.7789999999999999"/>
    <n v="7.0209999999999999"/>
  </r>
  <r>
    <x v="28242"/>
    <n v="9.7789999999999999"/>
    <n v="7.0209999999999999"/>
  </r>
  <r>
    <x v="28243"/>
    <n v="9.7789999999999999"/>
    <n v="7.0209999999999999"/>
  </r>
  <r>
    <x v="28244"/>
    <n v="9.7859999999999996"/>
    <n v="7.0209999999999999"/>
  </r>
  <r>
    <x v="28245"/>
    <n v="9.7859999999999996"/>
    <n v="7.0140000000000002"/>
  </r>
  <r>
    <x v="28246"/>
    <n v="9.7859999999999996"/>
    <n v="7.0209999999999999"/>
  </r>
  <r>
    <x v="28247"/>
    <n v="9.7859999999999996"/>
    <n v="7.0279999999999996"/>
  </r>
  <r>
    <x v="28248"/>
    <n v="9.7859999999999996"/>
    <n v="7.0419999999999998"/>
  </r>
  <r>
    <x v="28249"/>
    <n v="9.7859999999999996"/>
    <n v="7.0490000000000004"/>
  </r>
  <r>
    <x v="28250"/>
    <n v="9.7859999999999996"/>
    <n v="7.0419999999999998"/>
  </r>
  <r>
    <x v="28251"/>
    <n v="9.7859999999999996"/>
    <n v="7.0209999999999999"/>
  </r>
  <r>
    <x v="28252"/>
    <n v="9.7859999999999996"/>
    <n v="7.0140000000000002"/>
  </r>
  <r>
    <x v="28253"/>
    <n v="9.7859999999999996"/>
    <n v="7"/>
  </r>
  <r>
    <x v="28254"/>
    <n v="9.8000000000000007"/>
    <n v="6.9859999999999998"/>
  </r>
  <r>
    <x v="28255"/>
    <n v="9.7859999999999996"/>
    <n v="6.9790000000000001"/>
  </r>
  <r>
    <x v="28256"/>
    <n v="9.7859999999999996"/>
    <n v="6.9859999999999998"/>
  </r>
  <r>
    <x v="28257"/>
    <n v="9.7859999999999996"/>
    <n v="6.9859999999999998"/>
  </r>
  <r>
    <x v="28258"/>
    <n v="9.7859999999999996"/>
    <n v="6.9790000000000001"/>
  </r>
  <r>
    <x v="28259"/>
    <n v="9.7859999999999996"/>
    <n v="6.9790000000000001"/>
  </r>
  <r>
    <x v="28260"/>
    <n v="9.7929999999999993"/>
    <n v="6.9720000000000004"/>
  </r>
  <r>
    <x v="28261"/>
    <n v="9.7929999999999993"/>
    <n v="6.9790000000000001"/>
  </r>
  <r>
    <x v="28262"/>
    <n v="9.7859999999999996"/>
    <n v="6.9720000000000004"/>
  </r>
  <r>
    <x v="28263"/>
    <n v="9.7859999999999996"/>
    <n v="6.9720000000000004"/>
  </r>
  <r>
    <x v="28264"/>
    <n v="9.7929999999999993"/>
    <n v="6.9649999999999999"/>
  </r>
  <r>
    <x v="28265"/>
    <n v="9.7929999999999993"/>
    <n v="6.9720000000000004"/>
  </r>
  <r>
    <x v="28266"/>
    <n v="9.7859999999999996"/>
    <n v="6.9790000000000001"/>
  </r>
  <r>
    <x v="28267"/>
    <n v="9.8000000000000007"/>
    <n v="6.9930000000000003"/>
  </r>
  <r>
    <x v="28268"/>
    <n v="9.7859999999999996"/>
    <n v="7"/>
  </r>
  <r>
    <x v="28269"/>
    <n v="9.8000000000000007"/>
    <n v="7.0140000000000002"/>
  </r>
  <r>
    <x v="28270"/>
    <n v="9.7789999999999999"/>
    <n v="7.0209999999999999"/>
  </r>
  <r>
    <x v="28271"/>
    <n v="9.7789999999999999"/>
    <n v="7.0209999999999999"/>
  </r>
  <r>
    <x v="28272"/>
    <n v="9.7650000000000006"/>
    <n v="7.0140000000000002"/>
  </r>
  <r>
    <x v="28273"/>
    <n v="9.7439999999999998"/>
    <n v="7.0140000000000002"/>
  </r>
  <r>
    <x v="28274"/>
    <n v="9.73"/>
    <n v="7.0140000000000002"/>
  </r>
  <r>
    <x v="28275"/>
    <n v="9.7089999999999996"/>
    <n v="7.0069999999999997"/>
  </r>
  <r>
    <x v="28276"/>
    <n v="9.702"/>
    <n v="7.0069999999999997"/>
  </r>
  <r>
    <x v="28277"/>
    <n v="9.6809999999999992"/>
    <n v="7"/>
  </r>
  <r>
    <x v="28278"/>
    <n v="9.6669999999999998"/>
    <n v="6.9790000000000001"/>
  </r>
  <r>
    <x v="28279"/>
    <n v="9.66"/>
    <n v="6.9649999999999999"/>
  </r>
  <r>
    <x v="28280"/>
    <n v="9.6460000000000008"/>
    <n v="6.9509999999999996"/>
  </r>
  <r>
    <x v="28281"/>
    <n v="9.6460000000000008"/>
    <n v="6.944"/>
  </r>
  <r>
    <x v="28282"/>
    <n v="9.6389999999999993"/>
    <n v="6.9370000000000003"/>
  </r>
  <r>
    <x v="28283"/>
    <n v="9.6319999999999997"/>
    <n v="6.9160000000000004"/>
  </r>
  <r>
    <x v="28284"/>
    <n v="9.625"/>
    <n v="6.9089999999999998"/>
  </r>
  <r>
    <x v="28285"/>
    <n v="9.6039999999999992"/>
    <n v="6.9020000000000001"/>
  </r>
  <r>
    <x v="28286"/>
    <n v="9.5969999999999995"/>
    <n v="6.8949999999999996"/>
  </r>
  <r>
    <x v="28287"/>
    <n v="9.5969999999999995"/>
    <n v="6.8810000000000002"/>
  </r>
  <r>
    <x v="28288"/>
    <n v="9.5760000000000005"/>
    <n v="6.867"/>
  </r>
  <r>
    <x v="28289"/>
    <n v="9.5690000000000008"/>
    <n v="6.86"/>
  </r>
  <r>
    <x v="28290"/>
    <n v="9.5619999999999994"/>
    <n v="6.86"/>
  </r>
  <r>
    <x v="28291"/>
    <n v="9.5410000000000004"/>
    <n v="6.8390000000000004"/>
  </r>
  <r>
    <x v="28292"/>
    <n v="9.5410000000000004"/>
    <n v="6.8250000000000002"/>
  </r>
  <r>
    <x v="28293"/>
    <n v="9.5340000000000007"/>
    <n v="6.8109999999999999"/>
  </r>
  <r>
    <x v="28294"/>
    <n v="9.5340000000000007"/>
    <n v="6.7969999999999997"/>
  </r>
  <r>
    <x v="28295"/>
    <n v="9.5340000000000007"/>
    <n v="6.79"/>
  </r>
  <r>
    <x v="28296"/>
    <n v="9.5269999999999992"/>
    <n v="6.79"/>
  </r>
  <r>
    <x v="28297"/>
    <n v="9.5269999999999992"/>
    <n v="6.7690000000000001"/>
  </r>
  <r>
    <x v="28298"/>
    <n v="9.5269999999999992"/>
    <n v="6.7759999999999998"/>
  </r>
  <r>
    <x v="28299"/>
    <n v="9.5269999999999992"/>
    <n v="6.7690000000000001"/>
  </r>
  <r>
    <x v="28300"/>
    <n v="9.5269999999999992"/>
    <n v="6.7619999999999996"/>
  </r>
  <r>
    <x v="28301"/>
    <n v="9.5269999999999992"/>
    <n v="6.7619999999999996"/>
  </r>
  <r>
    <x v="28302"/>
    <n v="9.52"/>
    <n v="6.7619999999999996"/>
  </r>
  <r>
    <x v="28303"/>
    <n v="9.5269999999999992"/>
    <n v="6.7619999999999996"/>
  </r>
  <r>
    <x v="28304"/>
    <n v="9.5269999999999992"/>
    <n v="6.7619999999999996"/>
  </r>
  <r>
    <x v="28305"/>
    <n v="9.5269999999999992"/>
    <n v="6.7549999999999999"/>
  </r>
  <r>
    <x v="28306"/>
    <n v="9.52"/>
    <n v="6.7549999999999999"/>
  </r>
  <r>
    <x v="28307"/>
    <n v="9.5269999999999992"/>
    <n v="6.7690000000000001"/>
  </r>
  <r>
    <x v="28308"/>
    <n v="9.5269999999999992"/>
    <n v="6.7759999999999998"/>
  </r>
  <r>
    <x v="28309"/>
    <n v="9.52"/>
    <n v="6.7830000000000004"/>
  </r>
  <r>
    <x v="28310"/>
    <n v="9.5269999999999992"/>
    <n v="6.79"/>
  </r>
  <r>
    <x v="28311"/>
    <n v="9.52"/>
    <n v="6.79"/>
  </r>
  <r>
    <x v="28312"/>
    <n v="9.5269999999999992"/>
    <n v="6.79"/>
  </r>
  <r>
    <x v="28313"/>
    <n v="9.52"/>
    <n v="6.7830000000000004"/>
  </r>
  <r>
    <x v="28314"/>
    <n v="9.5269999999999992"/>
    <n v="6.79"/>
  </r>
  <r>
    <x v="28315"/>
    <n v="9.52"/>
    <n v="6.79"/>
  </r>
  <r>
    <x v="28316"/>
    <n v="9.5269999999999992"/>
    <n v="6.8040000000000003"/>
  </r>
  <r>
    <x v="28317"/>
    <n v="9.5269999999999992"/>
    <n v="6.7969999999999997"/>
  </r>
  <r>
    <x v="28318"/>
    <n v="9.5269999999999992"/>
    <n v="6.8040000000000003"/>
  </r>
  <r>
    <x v="28319"/>
    <n v="9.52"/>
    <n v="6.8040000000000003"/>
  </r>
  <r>
    <x v="28320"/>
    <n v="9.5269999999999992"/>
    <n v="6.8040000000000003"/>
  </r>
  <r>
    <x v="28321"/>
    <n v="9.52"/>
    <n v="6.8040000000000003"/>
  </r>
  <r>
    <x v="28322"/>
    <n v="9.5269999999999992"/>
    <n v="6.8040000000000003"/>
  </r>
  <r>
    <x v="28323"/>
    <n v="9.5269999999999992"/>
    <n v="6.7969999999999997"/>
  </r>
  <r>
    <x v="28324"/>
    <n v="9.52"/>
    <n v="6.7969999999999997"/>
  </r>
  <r>
    <x v="28325"/>
    <n v="9.5269999999999992"/>
    <n v="6.7969999999999997"/>
  </r>
  <r>
    <x v="28326"/>
    <n v="9.52"/>
    <n v="6.8040000000000003"/>
  </r>
  <r>
    <x v="28327"/>
    <n v="9.52"/>
    <n v="6.8040000000000003"/>
  </r>
  <r>
    <x v="28328"/>
    <n v="9.5269999999999992"/>
    <n v="6.8109999999999999"/>
  </r>
  <r>
    <x v="28329"/>
    <n v="9.5269999999999992"/>
    <n v="6.8040000000000003"/>
  </r>
  <r>
    <x v="28330"/>
    <n v="9.52"/>
    <n v="6.8179999999999996"/>
  </r>
  <r>
    <x v="28331"/>
    <n v="9.5269999999999992"/>
    <n v="6.8250000000000002"/>
  </r>
  <r>
    <x v="28332"/>
    <n v="9.5269999999999992"/>
    <n v="6.8319999999999999"/>
  </r>
  <r>
    <x v="28333"/>
    <n v="9.5269999999999992"/>
    <n v="6.8250000000000002"/>
  </r>
  <r>
    <x v="28334"/>
    <n v="9.5269999999999992"/>
    <n v="6.8250000000000002"/>
  </r>
  <r>
    <x v="28335"/>
    <n v="9.5269999999999992"/>
    <n v="6.8319999999999999"/>
  </r>
  <r>
    <x v="28336"/>
    <n v="9.5269999999999992"/>
    <n v="6.8319999999999999"/>
  </r>
  <r>
    <x v="28337"/>
    <n v="9.5269999999999992"/>
    <n v="6.8390000000000004"/>
  </r>
  <r>
    <x v="28338"/>
    <n v="9.52"/>
    <n v="6.8319999999999999"/>
  </r>
  <r>
    <x v="28339"/>
    <n v="9.5269999999999992"/>
    <n v="6.8319999999999999"/>
  </r>
  <r>
    <x v="28340"/>
    <n v="9.5269999999999992"/>
    <n v="6.8319999999999999"/>
  </r>
  <r>
    <x v="28341"/>
    <n v="9.5269999999999992"/>
    <n v="6.8390000000000004"/>
  </r>
  <r>
    <x v="28342"/>
    <n v="9.5269999999999992"/>
    <n v="6.8460000000000001"/>
  </r>
  <r>
    <x v="28343"/>
    <n v="9.5269999999999992"/>
    <n v="6.8460000000000001"/>
  </r>
  <r>
    <x v="28344"/>
    <n v="9.52"/>
    <n v="6.867"/>
  </r>
  <r>
    <x v="28345"/>
    <n v="9.5269999999999992"/>
    <n v="6.867"/>
  </r>
  <r>
    <x v="28346"/>
    <n v="9.5269999999999992"/>
    <n v="6.8739999999999997"/>
  </r>
  <r>
    <x v="28347"/>
    <n v="9.5269999999999992"/>
    <n v="6.8810000000000002"/>
  </r>
  <r>
    <x v="28348"/>
    <n v="9.5269999999999992"/>
    <n v="6.8949999999999996"/>
  </r>
  <r>
    <x v="28349"/>
    <n v="9.5269999999999992"/>
    <n v="6.9020000000000001"/>
  </r>
  <r>
    <x v="28350"/>
    <n v="9.5269999999999992"/>
    <n v="6.9020000000000001"/>
  </r>
  <r>
    <x v="28351"/>
    <n v="9.5269999999999992"/>
    <n v="6.9020000000000001"/>
  </r>
  <r>
    <x v="28352"/>
    <n v="9.5340000000000007"/>
    <n v="6.9020000000000001"/>
  </r>
  <r>
    <x v="28353"/>
    <n v="9.5269999999999992"/>
    <n v="6.9089999999999998"/>
  </r>
  <r>
    <x v="28354"/>
    <n v="9.5269999999999992"/>
    <n v="6.9020000000000001"/>
  </r>
  <r>
    <x v="28355"/>
    <n v="9.5269999999999992"/>
    <n v="6.9089999999999998"/>
  </r>
  <r>
    <x v="28356"/>
    <n v="9.5269999999999992"/>
    <n v="6.9160000000000004"/>
  </r>
  <r>
    <x v="28357"/>
    <n v="9.5269999999999992"/>
    <n v="6.9089999999999998"/>
  </r>
  <r>
    <x v="28358"/>
    <n v="9.5269999999999992"/>
    <n v="6.9160000000000004"/>
  </r>
  <r>
    <x v="28359"/>
    <n v="9.5269999999999992"/>
    <n v="6.9160000000000004"/>
  </r>
  <r>
    <x v="28360"/>
    <n v="9.5269999999999992"/>
    <n v="6.9089999999999998"/>
  </r>
  <r>
    <x v="28361"/>
    <n v="9.5269999999999992"/>
    <n v="6.9089999999999998"/>
  </r>
  <r>
    <x v="28362"/>
    <n v="9.5269999999999992"/>
    <n v="6.9020000000000001"/>
  </r>
  <r>
    <x v="28363"/>
    <n v="9.5269999999999992"/>
    <n v="6.9020000000000001"/>
  </r>
  <r>
    <x v="28364"/>
    <n v="9.5269999999999992"/>
    <n v="6.8949999999999996"/>
  </r>
  <r>
    <x v="28365"/>
    <n v="9.5269999999999992"/>
    <n v="6.8949999999999996"/>
  </r>
  <r>
    <x v="28366"/>
    <n v="9.5269999999999992"/>
    <n v="6.9020000000000001"/>
  </r>
  <r>
    <x v="28367"/>
    <n v="9.5269999999999992"/>
    <n v="6.9020000000000001"/>
  </r>
  <r>
    <x v="28368"/>
    <n v="9.5269999999999992"/>
    <n v="6.8949999999999996"/>
  </r>
  <r>
    <x v="28369"/>
    <n v="9.5340000000000007"/>
    <n v="6.9020000000000001"/>
  </r>
  <r>
    <x v="28370"/>
    <n v="9.5269999999999992"/>
    <n v="6.9020000000000001"/>
  </r>
  <r>
    <x v="28371"/>
    <n v="9.5269999999999992"/>
    <n v="6.9020000000000001"/>
  </r>
  <r>
    <x v="28372"/>
    <n v="9.5269999999999992"/>
    <n v="6.9089999999999998"/>
  </r>
  <r>
    <x v="28373"/>
    <n v="9.5269999999999992"/>
    <n v="6.9089999999999998"/>
  </r>
  <r>
    <x v="28374"/>
    <n v="9.5269999999999992"/>
    <n v="6.9089999999999998"/>
  </r>
  <r>
    <x v="28375"/>
    <n v="9.5269999999999992"/>
    <n v="6.9089999999999998"/>
  </r>
  <r>
    <x v="28376"/>
    <n v="9.5269999999999992"/>
    <n v="6.9089999999999998"/>
  </r>
  <r>
    <x v="28377"/>
    <n v="9.5269999999999992"/>
    <n v="6.9160000000000004"/>
  </r>
  <r>
    <x v="28378"/>
    <n v="9.5269999999999992"/>
    <n v="6.9089999999999998"/>
  </r>
  <r>
    <x v="28379"/>
    <n v="9.5269999999999992"/>
    <n v="6.9160000000000004"/>
  </r>
  <r>
    <x v="28380"/>
    <n v="9.5269999999999992"/>
    <n v="6.9089999999999998"/>
  </r>
  <r>
    <x v="28381"/>
    <n v="9.5269999999999992"/>
    <n v="6.9160000000000004"/>
  </r>
  <r>
    <x v="28382"/>
    <n v="9.5340000000000007"/>
    <n v="6.9089999999999998"/>
  </r>
  <r>
    <x v="28383"/>
    <n v="9.5269999999999992"/>
    <n v="6.9089999999999998"/>
  </r>
  <r>
    <x v="28384"/>
    <n v="9.5340000000000007"/>
    <n v="6.9089999999999998"/>
  </r>
  <r>
    <x v="28385"/>
    <n v="9.5340000000000007"/>
    <n v="6.9089999999999998"/>
  </r>
  <r>
    <x v="28386"/>
    <n v="9.5340000000000007"/>
    <n v="6.9089999999999998"/>
  </r>
  <r>
    <x v="28387"/>
    <n v="9.5340000000000007"/>
    <n v="6.9160000000000004"/>
  </r>
  <r>
    <x v="28388"/>
    <n v="9.5340000000000007"/>
    <n v="6.9089999999999998"/>
  </r>
  <r>
    <x v="28389"/>
    <n v="9.5269999999999992"/>
    <n v="6.9089999999999998"/>
  </r>
  <r>
    <x v="28390"/>
    <n v="9.5340000000000007"/>
    <n v="6.9089999999999998"/>
  </r>
  <r>
    <x v="28391"/>
    <n v="9.5340000000000007"/>
    <n v="6.9089999999999998"/>
  </r>
  <r>
    <x v="28392"/>
    <n v="9.5269999999999992"/>
    <n v="6.9089999999999998"/>
  </r>
  <r>
    <x v="28393"/>
    <n v="9.5340000000000007"/>
    <n v="6.9089999999999998"/>
  </r>
  <r>
    <x v="28394"/>
    <n v="9.5269999999999992"/>
    <n v="6.9089999999999998"/>
  </r>
  <r>
    <x v="28395"/>
    <n v="9.5340000000000007"/>
    <n v="6.9089999999999998"/>
  </r>
  <r>
    <x v="28396"/>
    <n v="9.5269999999999992"/>
    <n v="6.9089999999999998"/>
  </r>
  <r>
    <x v="28397"/>
    <n v="9.5340000000000007"/>
    <n v="6.9089999999999998"/>
  </r>
  <r>
    <x v="28398"/>
    <n v="9.5340000000000007"/>
    <n v="6.9089999999999998"/>
  </r>
  <r>
    <x v="28399"/>
    <n v="9.5340000000000007"/>
    <n v="6.9089999999999998"/>
  </r>
  <r>
    <x v="28400"/>
    <n v="9.5340000000000007"/>
    <n v="6.9160000000000004"/>
  </r>
  <r>
    <x v="28401"/>
    <n v="9.5340000000000007"/>
    <n v="6.9160000000000004"/>
  </r>
  <r>
    <x v="28402"/>
    <n v="9.5340000000000007"/>
    <n v="6.9089999999999998"/>
  </r>
  <r>
    <x v="28403"/>
    <n v="9.5340000000000007"/>
    <n v="6.9160000000000004"/>
  </r>
  <r>
    <x v="28404"/>
    <n v="9.5340000000000007"/>
    <n v="6.9089999999999998"/>
  </r>
  <r>
    <x v="28405"/>
    <n v="9.5410000000000004"/>
    <n v="6.9160000000000004"/>
  </r>
  <r>
    <x v="28406"/>
    <n v="9.5340000000000007"/>
    <n v="6.9089999999999998"/>
  </r>
  <r>
    <x v="28407"/>
    <n v="9.5340000000000007"/>
    <n v="6.9160000000000004"/>
  </r>
  <r>
    <x v="28408"/>
    <n v="9.5340000000000007"/>
    <n v="6.9089999999999998"/>
  </r>
  <r>
    <x v="28409"/>
    <n v="9.5340000000000007"/>
    <n v="6.9089999999999998"/>
  </r>
  <r>
    <x v="28410"/>
    <n v="9.5340000000000007"/>
    <n v="6.9160000000000004"/>
  </r>
  <r>
    <x v="28411"/>
    <n v="9.5340000000000007"/>
    <n v="6.9160000000000004"/>
  </r>
  <r>
    <x v="28412"/>
    <n v="9.5340000000000007"/>
    <n v="6.923"/>
  </r>
  <r>
    <x v="28413"/>
    <n v="9.5340000000000007"/>
    <n v="6.93"/>
  </r>
  <r>
    <x v="28414"/>
    <n v="9.5340000000000007"/>
    <n v="6.9160000000000004"/>
  </r>
  <r>
    <x v="28415"/>
    <n v="9.5340000000000007"/>
    <n v="6.9160000000000004"/>
  </r>
  <r>
    <x v="28416"/>
    <n v="9.5410000000000004"/>
    <n v="6.93"/>
  </r>
  <r>
    <x v="28417"/>
    <n v="9.5340000000000007"/>
    <n v="6.9370000000000003"/>
  </r>
  <r>
    <x v="28418"/>
    <n v="9.5340000000000007"/>
    <n v="6.9370000000000003"/>
  </r>
  <r>
    <x v="28419"/>
    <n v="9.5340000000000007"/>
    <n v="6.944"/>
  </r>
  <r>
    <x v="28420"/>
    <n v="9.5269999999999992"/>
    <n v="6.944"/>
  </r>
  <r>
    <x v="28421"/>
    <n v="9.52"/>
    <n v="6.944"/>
  </r>
  <r>
    <x v="28422"/>
    <n v="9.5129999999999999"/>
    <n v="6.944"/>
  </r>
  <r>
    <x v="28423"/>
    <n v="9.5060000000000002"/>
    <n v="6.9509999999999996"/>
  </r>
  <r>
    <x v="28424"/>
    <n v="9.4920000000000009"/>
    <n v="6.944"/>
  </r>
  <r>
    <x v="28425"/>
    <n v="9.4849999999999994"/>
    <n v="6.9509999999999996"/>
  </r>
  <r>
    <x v="28426"/>
    <n v="9.4779999999999998"/>
    <n v="6.9509999999999996"/>
  </r>
  <r>
    <x v="28427"/>
    <n v="9.4710000000000001"/>
    <n v="6.9370000000000003"/>
  </r>
  <r>
    <x v="28428"/>
    <n v="9.4640000000000004"/>
    <n v="6.93"/>
  </r>
  <r>
    <x v="28429"/>
    <n v="9.4570000000000007"/>
    <n v="6.93"/>
  </r>
  <r>
    <x v="28430"/>
    <n v="9.4499999999999993"/>
    <n v="6.9089999999999998"/>
  </r>
  <r>
    <x v="28431"/>
    <n v="9.4499999999999993"/>
    <n v="6.9089999999999998"/>
  </r>
  <r>
    <x v="28432"/>
    <n v="9.4499999999999993"/>
    <n v="6.9020000000000001"/>
  </r>
  <r>
    <x v="28433"/>
    <n v="9.4499999999999993"/>
    <n v="6.86"/>
  </r>
  <r>
    <x v="28434"/>
    <n v="9.4429999999999996"/>
    <n v="6.8390000000000004"/>
  </r>
  <r>
    <x v="28435"/>
    <n v="9.4359999999999999"/>
    <n v="6.8460000000000001"/>
  </r>
  <r>
    <x v="28436"/>
    <n v="9.4359999999999999"/>
    <n v="6.8390000000000004"/>
  </r>
  <r>
    <x v="28437"/>
    <n v="9.4429999999999996"/>
    <n v="6.8390000000000004"/>
  </r>
  <r>
    <x v="28438"/>
    <n v="9.4429999999999996"/>
    <n v="6.8390000000000004"/>
  </r>
  <r>
    <x v="28439"/>
    <n v="9.4499999999999993"/>
    <n v="6.8390000000000004"/>
  </r>
  <r>
    <x v="28440"/>
    <n v="9.4359999999999999"/>
    <n v="6.8460000000000001"/>
  </r>
  <r>
    <x v="28441"/>
    <n v="9.4499999999999993"/>
    <n v="6.86"/>
  </r>
  <r>
    <x v="28442"/>
    <n v="9.4499999999999993"/>
    <n v="6.86"/>
  </r>
  <r>
    <x v="28443"/>
    <n v="9.4429999999999996"/>
    <n v="6.867"/>
  </r>
  <r>
    <x v="28444"/>
    <n v="9.4499999999999993"/>
    <n v="6.86"/>
  </r>
  <r>
    <x v="28445"/>
    <n v="9.4359999999999999"/>
    <n v="6.867"/>
  </r>
  <r>
    <x v="28446"/>
    <n v="9.4499999999999993"/>
    <n v="6.86"/>
  </r>
  <r>
    <x v="28447"/>
    <n v="9.4499999999999993"/>
    <n v="6.867"/>
  </r>
  <r>
    <x v="28448"/>
    <n v="9.4359999999999999"/>
    <n v="6.867"/>
  </r>
  <r>
    <x v="28449"/>
    <n v="9.4499999999999993"/>
    <n v="6.867"/>
  </r>
  <r>
    <x v="28450"/>
    <n v="9.4359999999999999"/>
    <n v="6.867"/>
  </r>
  <r>
    <x v="28451"/>
    <n v="9.4359999999999999"/>
    <n v="6.867"/>
  </r>
  <r>
    <x v="28452"/>
    <n v="9.4499999999999993"/>
    <n v="6.867"/>
  </r>
  <r>
    <x v="28453"/>
    <n v="9.4359999999999999"/>
    <n v="6.8739999999999997"/>
  </r>
  <r>
    <x v="28454"/>
    <n v="9.4499999999999993"/>
    <n v="6.8739999999999997"/>
  </r>
  <r>
    <x v="28455"/>
    <n v="9.4429999999999996"/>
    <n v="6.8739999999999997"/>
  </r>
  <r>
    <x v="28456"/>
    <n v="9.4499999999999993"/>
    <n v="6.8810000000000002"/>
  </r>
  <r>
    <x v="28457"/>
    <n v="9.4499999999999993"/>
    <n v="6.8810000000000002"/>
  </r>
  <r>
    <x v="28458"/>
    <n v="9.4359999999999999"/>
    <n v="6.8949999999999996"/>
  </r>
  <r>
    <x v="28459"/>
    <n v="9.4499999999999993"/>
    <n v="6.8949999999999996"/>
  </r>
  <r>
    <x v="28460"/>
    <n v="9.4359999999999999"/>
    <n v="6.9089999999999998"/>
  </r>
  <r>
    <x v="28461"/>
    <n v="9.4499999999999993"/>
    <n v="6.9020000000000001"/>
  </r>
  <r>
    <x v="28462"/>
    <n v="9.4359999999999999"/>
    <n v="6.9089999999999998"/>
  </r>
  <r>
    <x v="28463"/>
    <n v="9.4429999999999996"/>
    <n v="6.9089999999999998"/>
  </r>
  <r>
    <x v="28464"/>
    <n v="9.4429999999999996"/>
    <n v="6.9160000000000004"/>
  </r>
  <r>
    <x v="28465"/>
    <n v="9.4359999999999999"/>
    <n v="6.9160000000000004"/>
  </r>
  <r>
    <x v="28466"/>
    <n v="9.4499999999999993"/>
    <n v="6.9089999999999998"/>
  </r>
  <r>
    <x v="28467"/>
    <n v="9.4359999999999999"/>
    <n v="6.9160000000000004"/>
  </r>
  <r>
    <x v="28468"/>
    <n v="9.4359999999999999"/>
    <n v="6.9160000000000004"/>
  </r>
  <r>
    <x v="28469"/>
    <n v="9.4499999999999993"/>
    <n v="6.8949999999999996"/>
  </r>
  <r>
    <x v="28470"/>
    <n v="9.4429999999999996"/>
    <n v="6.8739999999999997"/>
  </r>
  <r>
    <x v="28471"/>
    <n v="9.4499999999999993"/>
    <n v="6.8739999999999997"/>
  </r>
  <r>
    <x v="28472"/>
    <n v="9.4359999999999999"/>
    <n v="6.8949999999999996"/>
  </r>
  <r>
    <x v="28473"/>
    <n v="9.4499999999999993"/>
    <n v="6.8949999999999996"/>
  </r>
  <r>
    <x v="28474"/>
    <n v="9.4359999999999999"/>
    <n v="6.9089999999999998"/>
  </r>
  <r>
    <x v="28475"/>
    <n v="9.4499999999999993"/>
    <n v="6.9089999999999998"/>
  </r>
  <r>
    <x v="28476"/>
    <n v="9.4499999999999993"/>
    <n v="6.923"/>
  </r>
  <r>
    <x v="28477"/>
    <n v="9.4499999999999993"/>
    <n v="6.9089999999999998"/>
  </r>
  <r>
    <x v="28478"/>
    <n v="9.4499999999999993"/>
    <n v="6.9160000000000004"/>
  </r>
  <r>
    <x v="28479"/>
    <n v="9.4499999999999993"/>
    <n v="6.9089999999999998"/>
  </r>
  <r>
    <x v="28480"/>
    <n v="9.4499999999999993"/>
    <n v="6.9160000000000004"/>
  </r>
  <r>
    <x v="28481"/>
    <n v="9.4499999999999993"/>
    <n v="6.9160000000000004"/>
  </r>
  <r>
    <x v="28482"/>
    <n v="9.4499999999999993"/>
    <n v="6.9160000000000004"/>
  </r>
  <r>
    <x v="28483"/>
    <n v="9.4499999999999993"/>
    <n v="6.9160000000000004"/>
  </r>
  <r>
    <x v="28484"/>
    <n v="9.4499999999999993"/>
    <n v="6.9160000000000004"/>
  </r>
  <r>
    <x v="28485"/>
    <n v="9.4499999999999993"/>
    <n v="6.923"/>
  </r>
  <r>
    <x v="28486"/>
    <n v="9.4499999999999993"/>
    <n v="6.9160000000000004"/>
  </r>
  <r>
    <x v="28487"/>
    <n v="9.4429999999999996"/>
    <n v="6.93"/>
  </r>
  <r>
    <x v="28488"/>
    <n v="9.4499999999999993"/>
    <n v="6.93"/>
  </r>
  <r>
    <x v="28489"/>
    <n v="9.4499999999999993"/>
    <n v="6.93"/>
  </r>
  <r>
    <x v="28490"/>
    <n v="9.4499999999999993"/>
    <n v="6.93"/>
  </r>
  <r>
    <x v="28491"/>
    <n v="9.4499999999999993"/>
    <n v="6.9370000000000003"/>
  </r>
  <r>
    <x v="28492"/>
    <n v="9.4359999999999999"/>
    <n v="6.9370000000000003"/>
  </r>
  <r>
    <x v="28493"/>
    <n v="9.4499999999999993"/>
    <n v="6.93"/>
  </r>
  <r>
    <x v="28494"/>
    <n v="9.4499999999999993"/>
    <n v="6.9370000000000003"/>
  </r>
  <r>
    <x v="28495"/>
    <n v="9.4499999999999993"/>
    <n v="6.9370000000000003"/>
  </r>
  <r>
    <x v="28496"/>
    <n v="9.4499999999999993"/>
    <n v="6.9370000000000003"/>
  </r>
  <r>
    <x v="28497"/>
    <n v="9.4429999999999996"/>
    <n v="6.9370000000000003"/>
  </r>
  <r>
    <x v="28498"/>
    <n v="9.4499999999999993"/>
    <n v="6.9370000000000003"/>
  </r>
  <r>
    <x v="28499"/>
    <n v="9.4359999999999999"/>
    <n v="6.9370000000000003"/>
  </r>
  <r>
    <x v="28500"/>
    <n v="9.4499999999999993"/>
    <n v="6.9370000000000003"/>
  </r>
  <r>
    <x v="28501"/>
    <n v="9.4499999999999993"/>
    <n v="6.93"/>
  </r>
  <r>
    <x v="28502"/>
    <n v="9.4429999999999996"/>
    <n v="6.9370000000000003"/>
  </r>
  <r>
    <x v="28503"/>
    <n v="9.4499999999999993"/>
    <n v="6.9370000000000003"/>
  </r>
  <r>
    <x v="28504"/>
    <n v="9.4499999999999993"/>
    <n v="6.9370000000000003"/>
  </r>
  <r>
    <x v="28505"/>
    <n v="9.4499999999999993"/>
    <n v="6.9370000000000003"/>
  </r>
  <r>
    <x v="28506"/>
    <n v="9.4499999999999993"/>
    <n v="6.93"/>
  </r>
  <r>
    <x v="28507"/>
    <n v="9.4429999999999996"/>
    <n v="6.9370000000000003"/>
  </r>
  <r>
    <x v="28508"/>
    <n v="9.4499999999999993"/>
    <n v="6.9370000000000003"/>
  </r>
  <r>
    <x v="28509"/>
    <n v="9.4429999999999996"/>
    <n v="6.9370000000000003"/>
  </r>
  <r>
    <x v="28510"/>
    <n v="9.4499999999999993"/>
    <n v="6.9370000000000003"/>
  </r>
  <r>
    <x v="28511"/>
    <n v="9.4499999999999993"/>
    <n v="6.93"/>
  </r>
  <r>
    <x v="28512"/>
    <n v="9.4499999999999993"/>
    <n v="6.9370000000000003"/>
  </r>
  <r>
    <x v="28513"/>
    <n v="9.4499999999999993"/>
    <n v="6.93"/>
  </r>
  <r>
    <x v="28514"/>
    <n v="9.4499999999999993"/>
    <n v="6.9370000000000003"/>
  </r>
  <r>
    <x v="28515"/>
    <n v="9.4359999999999999"/>
    <n v="6.93"/>
  </r>
  <r>
    <x v="28516"/>
    <n v="9.4429999999999996"/>
    <n v="6.9370000000000003"/>
  </r>
  <r>
    <x v="28517"/>
    <n v="9.4499999999999993"/>
    <n v="6.9370000000000003"/>
  </r>
  <r>
    <x v="28518"/>
    <n v="9.4499999999999993"/>
    <n v="6.9370000000000003"/>
  </r>
  <r>
    <x v="28519"/>
    <n v="9.4499999999999993"/>
    <n v="6.9370000000000003"/>
  </r>
  <r>
    <x v="28520"/>
    <n v="9.4499999999999993"/>
    <n v="6.9370000000000003"/>
  </r>
  <r>
    <x v="28521"/>
    <n v="9.4499999999999993"/>
    <n v="6.93"/>
  </r>
  <r>
    <x v="28522"/>
    <n v="9.4499999999999993"/>
    <n v="6.93"/>
  </r>
  <r>
    <x v="28523"/>
    <n v="9.4429999999999996"/>
    <n v="6.93"/>
  </r>
  <r>
    <x v="28524"/>
    <n v="9.4499999999999993"/>
    <n v="6.93"/>
  </r>
  <r>
    <x v="28525"/>
    <n v="9.4429999999999996"/>
    <n v="6.9370000000000003"/>
  </r>
  <r>
    <x v="28526"/>
    <n v="9.4499999999999993"/>
    <n v="6.9370000000000003"/>
  </r>
  <r>
    <x v="28527"/>
    <n v="9.4429999999999996"/>
    <n v="6.93"/>
  </r>
  <r>
    <x v="28528"/>
    <n v="9.4499999999999993"/>
    <n v="6.944"/>
  </r>
  <r>
    <x v="28529"/>
    <n v="9.4499999999999993"/>
    <n v="6.944"/>
  </r>
  <r>
    <x v="28530"/>
    <n v="9.4499999999999993"/>
    <n v="6.944"/>
  </r>
  <r>
    <x v="28531"/>
    <n v="9.4499999999999993"/>
    <n v="6.944"/>
  </r>
  <r>
    <x v="28532"/>
    <n v="9.4499999999999993"/>
    <n v="6.9509999999999996"/>
  </r>
  <r>
    <x v="28533"/>
    <n v="9.4359999999999999"/>
    <n v="6.944"/>
  </r>
  <r>
    <x v="28534"/>
    <n v="9.4290000000000003"/>
    <n v="6.9509999999999996"/>
  </r>
  <r>
    <x v="28535"/>
    <n v="9.4290000000000003"/>
    <n v="6.9509999999999996"/>
  </r>
  <r>
    <x v="28536"/>
    <n v="9.4220000000000006"/>
    <n v="6.9509999999999996"/>
  </r>
  <r>
    <x v="28537"/>
    <n v="9.4149999999999991"/>
    <n v="6.944"/>
  </r>
  <r>
    <x v="28538"/>
    <n v="9.3940000000000001"/>
    <n v="6.944"/>
  </r>
  <r>
    <x v="28539"/>
    <n v="9.3870000000000005"/>
    <n v="6.93"/>
  </r>
  <r>
    <x v="28540"/>
    <n v="9.3800000000000008"/>
    <n v="6.9160000000000004"/>
  </r>
  <r>
    <x v="28541"/>
    <n v="9.3800000000000008"/>
    <n v="6.9160000000000004"/>
  </r>
  <r>
    <x v="28542"/>
    <n v="9.3659999999999997"/>
    <n v="6.9089999999999998"/>
  </r>
  <r>
    <x v="28543"/>
    <n v="9.359"/>
    <n v="6.8949999999999996"/>
  </r>
  <r>
    <x v="28544"/>
    <n v="9.3450000000000006"/>
    <n v="6.8949999999999996"/>
  </r>
  <r>
    <x v="28545"/>
    <n v="9.3450000000000006"/>
    <n v="6.8739999999999997"/>
  </r>
  <r>
    <x v="28546"/>
    <n v="9.3309999999999995"/>
    <n v="6.86"/>
  </r>
  <r>
    <x v="28547"/>
    <n v="9.3239999999999998"/>
    <n v="6.86"/>
  </r>
  <r>
    <x v="28548"/>
    <n v="9.3239999999999998"/>
    <n v="6.8460000000000001"/>
  </r>
  <r>
    <x v="28549"/>
    <n v="9.3309999999999995"/>
    <n v="6.8460000000000001"/>
  </r>
  <r>
    <x v="28550"/>
    <n v="9.3309999999999995"/>
    <n v="6.8390000000000004"/>
  </r>
  <r>
    <x v="28551"/>
    <n v="9.3309999999999995"/>
    <n v="6.8390000000000004"/>
  </r>
  <r>
    <x v="28552"/>
    <n v="9.3309999999999995"/>
    <n v="6.8390000000000004"/>
  </r>
  <r>
    <x v="28553"/>
    <n v="9.3239999999999998"/>
    <n v="6.8319999999999999"/>
  </r>
  <r>
    <x v="28554"/>
    <n v="9.3239999999999998"/>
    <n v="6.8109999999999999"/>
  </r>
  <r>
    <x v="28555"/>
    <n v="9.3239999999999998"/>
    <n v="6.8109999999999999"/>
  </r>
  <r>
    <x v="28556"/>
    <n v="9.3239999999999998"/>
    <n v="6.8040000000000003"/>
  </r>
  <r>
    <x v="28557"/>
    <n v="9.3239999999999998"/>
    <n v="6.8040000000000003"/>
  </r>
  <r>
    <x v="28558"/>
    <n v="9.3239999999999998"/>
    <n v="6.8109999999999999"/>
  </r>
  <r>
    <x v="28559"/>
    <n v="9.3239999999999998"/>
    <n v="6.8040000000000003"/>
  </r>
  <r>
    <x v="28560"/>
    <n v="9.3239999999999998"/>
    <n v="6.8109999999999999"/>
  </r>
  <r>
    <x v="28561"/>
    <n v="9.3239999999999998"/>
    <n v="6.8109999999999999"/>
  </r>
  <r>
    <x v="28562"/>
    <n v="9.3239999999999998"/>
    <n v="6.8040000000000003"/>
  </r>
  <r>
    <x v="28563"/>
    <n v="9.3239999999999998"/>
    <n v="6.8040000000000003"/>
  </r>
  <r>
    <x v="28564"/>
    <n v="9.3239999999999998"/>
    <n v="6.8109999999999999"/>
  </r>
  <r>
    <x v="28565"/>
    <n v="9.3309999999999995"/>
    <n v="6.8040000000000003"/>
  </r>
  <r>
    <x v="28566"/>
    <n v="9.3239999999999998"/>
    <n v="6.8109999999999999"/>
  </r>
  <r>
    <x v="28567"/>
    <n v="9.3239999999999998"/>
    <n v="6.8109999999999999"/>
  </r>
  <r>
    <x v="28568"/>
    <n v="9.3239999999999998"/>
    <n v="6.8109999999999999"/>
  </r>
  <r>
    <x v="28569"/>
    <n v="9.3239999999999998"/>
    <n v="6.8109999999999999"/>
  </r>
  <r>
    <x v="28570"/>
    <n v="9.3239999999999998"/>
    <n v="6.8109999999999999"/>
  </r>
  <r>
    <x v="28571"/>
    <n v="9.3239999999999998"/>
    <n v="6.8179999999999996"/>
  </r>
  <r>
    <x v="28572"/>
    <n v="9.3239999999999998"/>
    <n v="6.8250000000000002"/>
  </r>
  <r>
    <x v="28573"/>
    <n v="9.3309999999999995"/>
    <n v="6.8319999999999999"/>
  </r>
  <r>
    <x v="28574"/>
    <n v="9.3309999999999995"/>
    <n v="6.8390000000000004"/>
  </r>
  <r>
    <x v="28575"/>
    <n v="9.3239999999999998"/>
    <n v="6.8390000000000004"/>
  </r>
  <r>
    <x v="28576"/>
    <n v="9.3170000000000002"/>
    <n v="6.8460000000000001"/>
  </r>
  <r>
    <x v="28577"/>
    <n v="9.3239999999999998"/>
    <n v="6.8460000000000001"/>
  </r>
  <r>
    <x v="28578"/>
    <n v="9.3309999999999995"/>
    <n v="6.8460000000000001"/>
  </r>
  <r>
    <x v="28579"/>
    <n v="9.3239999999999998"/>
    <n v="6.8460000000000001"/>
  </r>
  <r>
    <x v="28580"/>
    <n v="9.3239999999999998"/>
    <n v="6.86"/>
  </r>
  <r>
    <x v="28581"/>
    <n v="9.3239999999999998"/>
    <n v="6.8529999999999998"/>
  </r>
  <r>
    <x v="28582"/>
    <n v="9.3239999999999998"/>
    <n v="6.8460000000000001"/>
  </r>
  <r>
    <x v="28583"/>
    <n v="9.3239999999999998"/>
    <n v="6.8460000000000001"/>
  </r>
  <r>
    <x v="28584"/>
    <n v="9.3239999999999998"/>
    <n v="6.8460000000000001"/>
  </r>
  <r>
    <x v="28585"/>
    <n v="9.3309999999999995"/>
    <n v="6.8460000000000001"/>
  </r>
  <r>
    <x v="28586"/>
    <n v="9.3239999999999998"/>
    <n v="6.86"/>
  </r>
  <r>
    <x v="28587"/>
    <n v="9.3239999999999998"/>
    <n v="6.8460000000000001"/>
  </r>
  <r>
    <x v="28588"/>
    <n v="9.3239999999999998"/>
    <n v="6.8460000000000001"/>
  </r>
  <r>
    <x v="28589"/>
    <n v="9.3239999999999998"/>
    <n v="6.8460000000000001"/>
  </r>
  <r>
    <x v="28590"/>
    <n v="9.3239999999999998"/>
    <n v="6.86"/>
  </r>
  <r>
    <x v="28591"/>
    <n v="9.3239999999999998"/>
    <n v="6.867"/>
  </r>
  <r>
    <x v="28592"/>
    <n v="9.3239999999999998"/>
    <n v="6.86"/>
  </r>
  <r>
    <x v="28593"/>
    <n v="9.3239999999999998"/>
    <n v="6.86"/>
  </r>
  <r>
    <x v="28594"/>
    <n v="9.3239999999999998"/>
    <n v="6.867"/>
  </r>
  <r>
    <x v="28595"/>
    <n v="9.3239999999999998"/>
    <n v="6.867"/>
  </r>
  <r>
    <x v="28596"/>
    <n v="9.3239999999999998"/>
    <n v="6.8739999999999997"/>
  </r>
  <r>
    <x v="28597"/>
    <n v="9.3309999999999995"/>
    <n v="6.867"/>
  </r>
  <r>
    <x v="28598"/>
    <n v="9.3239999999999998"/>
    <n v="6.867"/>
  </r>
  <r>
    <x v="28599"/>
    <n v="9.3239999999999998"/>
    <n v="6.867"/>
  </r>
  <r>
    <x v="28600"/>
    <n v="9.3309999999999995"/>
    <n v="6.867"/>
  </r>
  <r>
    <x v="28601"/>
    <n v="9.3239999999999998"/>
    <n v="6.867"/>
  </r>
  <r>
    <x v="28602"/>
    <n v="9.3239999999999998"/>
    <n v="6.8739999999999997"/>
  </r>
  <r>
    <x v="28603"/>
    <n v="9.3239999999999998"/>
    <n v="6.867"/>
  </r>
  <r>
    <x v="28604"/>
    <n v="9.3239999999999998"/>
    <n v="6.867"/>
  </r>
  <r>
    <x v="28605"/>
    <n v="9.3309999999999995"/>
    <n v="6.867"/>
  </r>
  <r>
    <x v="28606"/>
    <n v="9.3239999999999998"/>
    <n v="6.867"/>
  </r>
  <r>
    <x v="28607"/>
    <n v="9.3239999999999998"/>
    <n v="6.867"/>
  </r>
  <r>
    <x v="28608"/>
    <n v="9.3239999999999998"/>
    <n v="6.8739999999999997"/>
  </r>
  <r>
    <x v="28609"/>
    <n v="9.3239999999999998"/>
    <n v="6.8810000000000002"/>
  </r>
  <r>
    <x v="28610"/>
    <n v="9.3239999999999998"/>
    <n v="6.8810000000000002"/>
  </r>
  <r>
    <x v="28611"/>
    <n v="9.3239999999999998"/>
    <n v="6.8810000000000002"/>
  </r>
  <r>
    <x v="28612"/>
    <n v="9.3309999999999995"/>
    <n v="6.8810000000000002"/>
  </r>
  <r>
    <x v="28613"/>
    <n v="9.3309999999999995"/>
    <n v="6.8949999999999996"/>
  </r>
  <r>
    <x v="28614"/>
    <n v="9.3309999999999995"/>
    <n v="6.8949999999999996"/>
  </r>
  <r>
    <x v="28615"/>
    <n v="9.3239999999999998"/>
    <n v="6.8949999999999996"/>
  </r>
  <r>
    <x v="28616"/>
    <n v="9.3239999999999998"/>
    <n v="6.8949999999999996"/>
  </r>
  <r>
    <x v="28617"/>
    <n v="9.3309999999999995"/>
    <n v="6.8949999999999996"/>
  </r>
  <r>
    <x v="28618"/>
    <n v="9.3239999999999998"/>
    <n v="6.8949999999999996"/>
  </r>
  <r>
    <x v="28619"/>
    <n v="9.3239999999999998"/>
    <n v="6.8949999999999996"/>
  </r>
  <r>
    <x v="28620"/>
    <n v="9.3309999999999995"/>
    <n v="6.8949999999999996"/>
  </r>
  <r>
    <x v="28621"/>
    <n v="9.3239999999999998"/>
    <n v="6.8949999999999996"/>
  </r>
  <r>
    <x v="28622"/>
    <n v="9.3309999999999995"/>
    <n v="6.8949999999999996"/>
  </r>
  <r>
    <x v="28623"/>
    <n v="9.3309999999999995"/>
    <n v="6.9020000000000001"/>
  </r>
  <r>
    <x v="28624"/>
    <n v="9.3239999999999998"/>
    <n v="6.8949999999999996"/>
  </r>
  <r>
    <x v="28625"/>
    <n v="9.3309999999999995"/>
    <n v="6.9020000000000001"/>
  </r>
  <r>
    <x v="28626"/>
    <n v="9.3309999999999995"/>
    <n v="6.9020000000000001"/>
  </r>
  <r>
    <x v="28627"/>
    <n v="9.3309999999999995"/>
    <n v="6.9089999999999998"/>
  </r>
  <r>
    <x v="28628"/>
    <n v="9.3309999999999995"/>
    <n v="6.9020000000000001"/>
  </r>
  <r>
    <x v="28629"/>
    <n v="9.3239999999999998"/>
    <n v="6.9020000000000001"/>
  </r>
  <r>
    <x v="28630"/>
    <n v="9.3309999999999995"/>
    <n v="6.9020000000000001"/>
  </r>
  <r>
    <x v="28631"/>
    <n v="9.3309999999999995"/>
    <n v="6.9020000000000001"/>
  </r>
  <r>
    <x v="28632"/>
    <n v="9.3309999999999995"/>
    <n v="6.9020000000000001"/>
  </r>
  <r>
    <x v="28633"/>
    <n v="9.3309999999999995"/>
    <n v="6.9089999999999998"/>
  </r>
  <r>
    <x v="28634"/>
    <n v="9.3309999999999995"/>
    <n v="6.9089999999999998"/>
  </r>
  <r>
    <x v="28635"/>
    <n v="9.3309999999999995"/>
    <n v="6.9160000000000004"/>
  </r>
  <r>
    <x v="28636"/>
    <n v="9.3239999999999998"/>
    <n v="6.9089999999999998"/>
  </r>
  <r>
    <x v="28637"/>
    <n v="9.3309999999999995"/>
    <n v="6.9160000000000004"/>
  </r>
  <r>
    <x v="28638"/>
    <n v="9.3309999999999995"/>
    <n v="6.9089999999999998"/>
  </r>
  <r>
    <x v="28639"/>
    <n v="9.3309999999999995"/>
    <n v="6.9089999999999998"/>
  </r>
  <r>
    <x v="28640"/>
    <n v="9.3309999999999995"/>
    <n v="6.9020000000000001"/>
  </r>
  <r>
    <x v="28641"/>
    <n v="9.3309999999999995"/>
    <n v="6.9160000000000004"/>
  </r>
  <r>
    <x v="28642"/>
    <n v="9.3309999999999995"/>
    <n v="6.9089999999999998"/>
  </r>
  <r>
    <x v="28643"/>
    <n v="9.3309999999999995"/>
    <n v="6.9160000000000004"/>
  </r>
  <r>
    <x v="28644"/>
    <n v="9.3239999999999998"/>
    <n v="6.9089999999999998"/>
  </r>
  <r>
    <x v="28645"/>
    <n v="9.3170000000000002"/>
    <n v="6.9160000000000004"/>
  </r>
  <r>
    <x v="28646"/>
    <n v="9.3170000000000002"/>
    <n v="6.9160000000000004"/>
  </r>
  <r>
    <x v="28647"/>
    <n v="9.2959999999999994"/>
    <n v="6.867"/>
  </r>
  <r>
    <x v="28648"/>
    <n v="9.2959999999999994"/>
    <n v="6.8390000000000004"/>
  </r>
  <r>
    <x v="28649"/>
    <n v="9.282"/>
    <n v="6.8949999999999996"/>
  </r>
  <r>
    <x v="28650"/>
    <n v="9.2680000000000007"/>
    <n v="6.9370000000000003"/>
  </r>
  <r>
    <x v="28651"/>
    <n v="9.2609999999999992"/>
    <n v="6.9649999999999999"/>
  </r>
  <r>
    <x v="28652"/>
    <n v="9.2539999999999996"/>
    <n v="6.9509999999999996"/>
  </r>
  <r>
    <x v="28653"/>
    <n v="9.2539999999999996"/>
    <n v="6.944"/>
  </r>
  <r>
    <x v="28654"/>
    <n v="9.2539999999999996"/>
    <n v="6.9370000000000003"/>
  </r>
  <r>
    <x v="28655"/>
    <n v="9.2469999999999999"/>
    <n v="6.9370000000000003"/>
  </r>
  <r>
    <x v="28656"/>
    <n v="9.2469999999999999"/>
    <n v="6.93"/>
  </r>
  <r>
    <x v="28657"/>
    <n v="9.2469999999999999"/>
    <n v="6.93"/>
  </r>
  <r>
    <x v="28658"/>
    <n v="9.2469999999999999"/>
    <n v="6.923"/>
  </r>
  <r>
    <x v="28659"/>
    <n v="9.2469999999999999"/>
    <n v="6.9160000000000004"/>
  </r>
  <r>
    <x v="28660"/>
    <n v="9.2469999999999999"/>
    <n v="6.9160000000000004"/>
  </r>
  <r>
    <x v="28661"/>
    <n v="9.2469999999999999"/>
    <n v="6.9160000000000004"/>
  </r>
  <r>
    <x v="28662"/>
    <n v="9.2469999999999999"/>
    <n v="6.9089999999999998"/>
  </r>
  <r>
    <x v="28663"/>
    <n v="9.2469999999999999"/>
    <n v="6.9160000000000004"/>
  </r>
  <r>
    <x v="28664"/>
    <n v="9.2469999999999999"/>
    <n v="6.9160000000000004"/>
  </r>
  <r>
    <x v="28665"/>
    <n v="9.2469999999999999"/>
    <n v="6.9160000000000004"/>
  </r>
  <r>
    <x v="28666"/>
    <n v="9.2469999999999999"/>
    <n v="6.9160000000000004"/>
  </r>
  <r>
    <x v="28667"/>
    <n v="9.2469999999999999"/>
    <n v="6.9089999999999998"/>
  </r>
  <r>
    <x v="28668"/>
    <n v="9.24"/>
    <n v="6.9089999999999998"/>
  </r>
  <r>
    <x v="28669"/>
    <n v="9.2330000000000005"/>
    <n v="6.9089999999999998"/>
  </r>
  <r>
    <x v="28670"/>
    <n v="9.2260000000000009"/>
    <n v="6.9089999999999998"/>
  </r>
  <r>
    <x v="28671"/>
    <n v="9.2189999999999994"/>
    <n v="6.9089999999999998"/>
  </r>
  <r>
    <x v="28672"/>
    <n v="9.2189999999999994"/>
    <n v="6.9020000000000001"/>
  </r>
  <r>
    <x v="28673"/>
    <n v="9.2189999999999994"/>
    <n v="6.9020000000000001"/>
  </r>
  <r>
    <x v="28674"/>
    <n v="9.2189999999999994"/>
    <n v="6.8949999999999996"/>
  </r>
  <r>
    <x v="28675"/>
    <n v="9.2119999999999997"/>
    <n v="6.8879999999999999"/>
  </r>
  <r>
    <x v="28676"/>
    <n v="9.2119999999999997"/>
    <n v="6.8949999999999996"/>
  </r>
  <r>
    <x v="28677"/>
    <n v="9.2119999999999997"/>
    <n v="6.8810000000000002"/>
  </r>
  <r>
    <x v="28678"/>
    <n v="9.2119999999999997"/>
    <n v="6.8739999999999997"/>
  </r>
  <r>
    <x v="28679"/>
    <n v="9.2119999999999997"/>
    <n v="6.8739999999999997"/>
  </r>
  <r>
    <x v="28680"/>
    <n v="9.2050000000000001"/>
    <n v="6.867"/>
  </r>
  <r>
    <x v="28681"/>
    <n v="9.2119999999999997"/>
    <n v="6.8739999999999997"/>
  </r>
  <r>
    <x v="28682"/>
    <n v="9.2050000000000001"/>
    <n v="6.867"/>
  </r>
  <r>
    <x v="28683"/>
    <n v="9.2050000000000001"/>
    <n v="6.867"/>
  </r>
  <r>
    <x v="28684"/>
    <n v="9.2050000000000001"/>
    <n v="6.867"/>
  </r>
  <r>
    <x v="28685"/>
    <n v="9.2119999999999997"/>
    <n v="6.867"/>
  </r>
  <r>
    <x v="28686"/>
    <n v="9.2050000000000001"/>
    <n v="6.86"/>
  </r>
  <r>
    <x v="28687"/>
    <n v="9.2119999999999997"/>
    <n v="6.867"/>
  </r>
  <r>
    <x v="28688"/>
    <n v="9.2119999999999997"/>
    <n v="6.867"/>
  </r>
  <r>
    <x v="28689"/>
    <n v="9.2050000000000001"/>
    <n v="6.86"/>
  </r>
  <r>
    <x v="28690"/>
    <n v="9.2050000000000001"/>
    <n v="6.867"/>
  </r>
  <r>
    <x v="28691"/>
    <n v="9.2050000000000001"/>
    <n v="6.8739999999999997"/>
  </r>
  <r>
    <x v="28692"/>
    <n v="9.2050000000000001"/>
    <n v="6.8739999999999997"/>
  </r>
  <r>
    <x v="28693"/>
    <n v="9.2050000000000001"/>
    <n v="6.8739999999999997"/>
  </r>
  <r>
    <x v="28694"/>
    <n v="9.2050000000000001"/>
    <n v="6.8739999999999997"/>
  </r>
  <r>
    <x v="28695"/>
    <n v="9.2050000000000001"/>
    <n v="6.867"/>
  </r>
  <r>
    <x v="28696"/>
    <n v="9.2050000000000001"/>
    <n v="6.8810000000000002"/>
  </r>
  <r>
    <x v="28697"/>
    <n v="9.2050000000000001"/>
    <n v="6.8739999999999997"/>
  </r>
  <r>
    <x v="28698"/>
    <n v="9.2050000000000001"/>
    <n v="6.8810000000000002"/>
  </r>
  <r>
    <x v="28699"/>
    <n v="9.2050000000000001"/>
    <n v="6.8739999999999997"/>
  </r>
  <r>
    <x v="28700"/>
    <n v="9.2050000000000001"/>
    <n v="6.8810000000000002"/>
  </r>
  <r>
    <x v="28701"/>
    <n v="9.2050000000000001"/>
    <n v="6.8810000000000002"/>
  </r>
  <r>
    <x v="28702"/>
    <n v="9.2050000000000001"/>
    <n v="6.8810000000000002"/>
  </r>
  <r>
    <x v="28703"/>
    <n v="9.2050000000000001"/>
    <n v="6.8739999999999997"/>
  </r>
  <r>
    <x v="28704"/>
    <n v="9.2050000000000001"/>
    <n v="6.8739999999999997"/>
  </r>
  <r>
    <x v="28705"/>
    <n v="9.2050000000000001"/>
    <n v="6.8739999999999997"/>
  </r>
  <r>
    <x v="28706"/>
    <n v="9.2050000000000001"/>
    <n v="6.8810000000000002"/>
  </r>
  <r>
    <x v="28707"/>
    <n v="9.2050000000000001"/>
    <n v="6.8810000000000002"/>
  </r>
  <r>
    <x v="28708"/>
    <n v="9.2119999999999997"/>
    <n v="6.8949999999999996"/>
  </r>
  <r>
    <x v="28709"/>
    <n v="9.2119999999999997"/>
    <n v="6.9020000000000001"/>
  </r>
  <r>
    <x v="28710"/>
    <n v="9.2050000000000001"/>
    <n v="6.9020000000000001"/>
  </r>
  <r>
    <x v="28711"/>
    <n v="9.2119999999999997"/>
    <n v="6.8949999999999996"/>
  </r>
  <r>
    <x v="28712"/>
    <n v="9.2050000000000001"/>
    <n v="6.9020000000000001"/>
  </r>
  <r>
    <x v="28713"/>
    <n v="9.2050000000000001"/>
    <n v="6.9020000000000001"/>
  </r>
  <r>
    <x v="28714"/>
    <n v="9.2050000000000001"/>
    <n v="6.9020000000000001"/>
  </r>
  <r>
    <x v="28715"/>
    <n v="9.2050000000000001"/>
    <n v="6.9020000000000001"/>
  </r>
  <r>
    <x v="28716"/>
    <n v="9.1980000000000004"/>
    <n v="6.9089999999999998"/>
  </r>
  <r>
    <x v="28717"/>
    <n v="9.2050000000000001"/>
    <n v="6.9020000000000001"/>
  </r>
  <r>
    <x v="28718"/>
    <n v="9.2050000000000001"/>
    <n v="6.9020000000000001"/>
  </r>
  <r>
    <x v="28719"/>
    <n v="9.2050000000000001"/>
    <n v="6.9089999999999998"/>
  </r>
  <r>
    <x v="28720"/>
    <n v="9.2050000000000001"/>
    <n v="6.9089999999999998"/>
  </r>
  <r>
    <x v="28721"/>
    <n v="9.2050000000000001"/>
    <n v="6.9089999999999998"/>
  </r>
  <r>
    <x v="28722"/>
    <n v="9.2050000000000001"/>
    <n v="6.9089999999999998"/>
  </r>
  <r>
    <x v="28723"/>
    <n v="9.2050000000000001"/>
    <n v="6.9089999999999998"/>
  </r>
  <r>
    <x v="28724"/>
    <n v="9.2119999999999997"/>
    <n v="6.9089999999999998"/>
  </r>
  <r>
    <x v="28725"/>
    <n v="9.2050000000000001"/>
    <n v="6.9020000000000001"/>
  </r>
  <r>
    <x v="28726"/>
    <n v="9.2050000000000001"/>
    <n v="6.9089999999999998"/>
  </r>
  <r>
    <x v="28727"/>
    <n v="9.2119999999999997"/>
    <n v="6.9089999999999998"/>
  </r>
  <r>
    <x v="28728"/>
    <n v="9.2050000000000001"/>
    <n v="6.9160000000000004"/>
  </r>
  <r>
    <x v="28729"/>
    <n v="9.1910000000000007"/>
    <n v="6.9160000000000004"/>
  </r>
  <r>
    <x v="28730"/>
    <n v="9.1910000000000007"/>
    <n v="6.9160000000000004"/>
  </r>
  <r>
    <x v="28731"/>
    <n v="9.1769999999999996"/>
    <n v="6.9089999999999998"/>
  </r>
  <r>
    <x v="28732"/>
    <n v="9.1769999999999996"/>
    <n v="6.9089999999999998"/>
  </r>
  <r>
    <x v="28733"/>
    <n v="9.17"/>
    <n v="6.9020000000000001"/>
  </r>
  <r>
    <x v="28734"/>
    <n v="9.17"/>
    <n v="6.9020000000000001"/>
  </r>
  <r>
    <x v="28735"/>
    <n v="9.1630000000000003"/>
    <n v="6.8949999999999996"/>
  </r>
  <r>
    <x v="28736"/>
    <n v="9.1560000000000006"/>
    <n v="6.8810000000000002"/>
  </r>
  <r>
    <x v="28737"/>
    <n v="9.1489999999999991"/>
    <n v="6.8739999999999997"/>
  </r>
  <r>
    <x v="28738"/>
    <n v="9.1489999999999991"/>
    <n v="6.8739999999999997"/>
  </r>
  <r>
    <x v="28739"/>
    <n v="9.1489999999999991"/>
    <n v="6.867"/>
  </r>
  <r>
    <x v="28740"/>
    <n v="9.1419999999999995"/>
    <n v="6.86"/>
  </r>
  <r>
    <x v="28741"/>
    <n v="9.1489999999999991"/>
    <n v="6.86"/>
  </r>
  <r>
    <x v="28742"/>
    <n v="9.1489999999999991"/>
    <n v="6.867"/>
  </r>
  <r>
    <x v="28743"/>
    <n v="9.1419999999999995"/>
    <n v="6.86"/>
  </r>
  <r>
    <x v="28744"/>
    <n v="9.1489999999999991"/>
    <n v="6.86"/>
  </r>
  <r>
    <x v="28745"/>
    <n v="9.1419999999999995"/>
    <n v="6.86"/>
  </r>
  <r>
    <x v="28746"/>
    <n v="9.1489999999999991"/>
    <n v="6.8460000000000001"/>
  </r>
  <r>
    <x v="28747"/>
    <n v="9.1419999999999995"/>
    <n v="6.8460000000000001"/>
  </r>
  <r>
    <x v="28748"/>
    <n v="9.1489999999999991"/>
    <n v="6.8460000000000001"/>
  </r>
  <r>
    <x v="28749"/>
    <n v="9.1489999999999991"/>
    <n v="6.8460000000000001"/>
  </r>
  <r>
    <x v="28750"/>
    <n v="9.1419999999999995"/>
    <n v="6.8460000000000001"/>
  </r>
  <r>
    <x v="28751"/>
    <n v="9.1489999999999991"/>
    <n v="6.8460000000000001"/>
  </r>
  <r>
    <x v="28752"/>
    <n v="9.1419999999999995"/>
    <n v="6.86"/>
  </r>
  <r>
    <x v="28753"/>
    <n v="9.1419999999999995"/>
    <n v="6.8460000000000001"/>
  </r>
  <r>
    <x v="28754"/>
    <n v="9.1489999999999991"/>
    <n v="6.8460000000000001"/>
  </r>
  <r>
    <x v="28755"/>
    <n v="9.1419999999999995"/>
    <n v="6.8460000000000001"/>
  </r>
  <r>
    <x v="28756"/>
    <n v="9.1489999999999991"/>
    <n v="6.8460000000000001"/>
  </r>
  <r>
    <x v="28757"/>
    <n v="9.1419999999999995"/>
    <n v="6.8460000000000001"/>
  </r>
  <r>
    <x v="28758"/>
    <n v="9.1419999999999995"/>
    <n v="6.8390000000000004"/>
  </r>
  <r>
    <x v="28759"/>
    <n v="9.1489999999999991"/>
    <n v="6.8390000000000004"/>
  </r>
  <r>
    <x v="28760"/>
    <n v="9.1489999999999991"/>
    <n v="6.8460000000000001"/>
  </r>
  <r>
    <x v="28761"/>
    <n v="9.1419999999999995"/>
    <n v="6.8460000000000001"/>
  </r>
  <r>
    <x v="28762"/>
    <n v="9.1419999999999995"/>
    <n v="6.8390000000000004"/>
  </r>
  <r>
    <x v="28763"/>
    <n v="9.1489999999999991"/>
    <n v="6.8390000000000004"/>
  </r>
  <r>
    <x v="28764"/>
    <n v="9.1489999999999991"/>
    <n v="6.8390000000000004"/>
  </r>
  <r>
    <x v="28765"/>
    <n v="9.1419999999999995"/>
    <n v="6.8390000000000004"/>
  </r>
  <r>
    <x v="28766"/>
    <n v="9.1419999999999995"/>
    <n v="6.8390000000000004"/>
  </r>
  <r>
    <x v="28767"/>
    <n v="9.1489999999999991"/>
    <n v="6.8460000000000001"/>
  </r>
  <r>
    <x v="28768"/>
    <n v="9.1419999999999995"/>
    <n v="6.86"/>
  </r>
  <r>
    <x v="28769"/>
    <n v="9.1419999999999995"/>
    <n v="6.86"/>
  </r>
  <r>
    <x v="28770"/>
    <n v="9.1489999999999991"/>
    <n v="6.867"/>
  </r>
  <r>
    <x v="28771"/>
    <n v="9.1489999999999991"/>
    <n v="6.8739999999999997"/>
  </r>
  <r>
    <x v="28772"/>
    <n v="9.1419999999999995"/>
    <n v="6.867"/>
  </r>
  <r>
    <x v="28773"/>
    <n v="9.1489999999999991"/>
    <n v="6.867"/>
  </r>
  <r>
    <x v="28774"/>
    <n v="9.1419999999999995"/>
    <n v="6.867"/>
  </r>
  <r>
    <x v="28775"/>
    <n v="9.1489999999999991"/>
    <n v="6.867"/>
  </r>
  <r>
    <x v="28776"/>
    <n v="9.1489999999999991"/>
    <n v="6.8739999999999997"/>
  </r>
  <r>
    <x v="28777"/>
    <n v="9.1419999999999995"/>
    <n v="6.867"/>
  </r>
  <r>
    <x v="28778"/>
    <n v="9.1489999999999991"/>
    <n v="6.867"/>
  </r>
  <r>
    <x v="28779"/>
    <n v="9.1489999999999991"/>
    <n v="6.8739999999999997"/>
  </r>
  <r>
    <x v="28780"/>
    <n v="9.1419999999999995"/>
    <n v="6.8739999999999997"/>
  </r>
  <r>
    <x v="28781"/>
    <n v="9.1419999999999995"/>
    <n v="6.8739999999999997"/>
  </r>
  <r>
    <x v="28782"/>
    <n v="9.1489999999999991"/>
    <n v="6.8810000000000002"/>
  </r>
  <r>
    <x v="28783"/>
    <n v="9.1489999999999991"/>
    <n v="6.8739999999999997"/>
  </r>
  <r>
    <x v="28784"/>
    <n v="9.1489999999999991"/>
    <n v="6.8810000000000002"/>
  </r>
  <r>
    <x v="28785"/>
    <n v="9.1419999999999995"/>
    <n v="6.8879999999999999"/>
  </r>
  <r>
    <x v="28786"/>
    <n v="9.1489999999999991"/>
    <n v="6.8949999999999996"/>
  </r>
  <r>
    <x v="28787"/>
    <n v="9.1489999999999991"/>
    <n v="6.9020000000000001"/>
  </r>
  <r>
    <x v="28788"/>
    <n v="9.1419999999999995"/>
    <n v="6.9020000000000001"/>
  </r>
  <r>
    <x v="28789"/>
    <n v="9.1419999999999995"/>
    <n v="6.8949999999999996"/>
  </r>
  <r>
    <x v="28790"/>
    <n v="9.1489999999999991"/>
    <n v="6.8949999999999996"/>
  </r>
  <r>
    <x v="28791"/>
    <n v="9.1489999999999991"/>
    <n v="6.8949999999999996"/>
  </r>
  <r>
    <x v="28792"/>
    <n v="9.1419999999999995"/>
    <n v="6.8949999999999996"/>
  </r>
  <r>
    <x v="28793"/>
    <n v="9.1489999999999991"/>
    <n v="6.8949999999999996"/>
  </r>
  <r>
    <x v="28794"/>
    <n v="9.1489999999999991"/>
    <n v="6.9020000000000001"/>
  </r>
  <r>
    <x v="28795"/>
    <n v="9.1489999999999991"/>
    <n v="6.9020000000000001"/>
  </r>
  <r>
    <x v="28796"/>
    <n v="9.1489999999999991"/>
    <n v="6.9160000000000004"/>
  </r>
  <r>
    <x v="28797"/>
    <n v="9.1489999999999991"/>
    <n v="6.93"/>
  </r>
  <r>
    <x v="28798"/>
    <n v="9.1489999999999991"/>
    <n v="6.9370000000000003"/>
  </r>
  <r>
    <x v="28799"/>
    <n v="9.1489999999999991"/>
    <n v="6.9160000000000004"/>
  </r>
  <r>
    <x v="28800"/>
    <n v="9.1489999999999991"/>
    <n v="6.8460000000000001"/>
  </r>
  <r>
    <x v="28801"/>
    <n v="9.1489999999999991"/>
    <n v="6.6849999999999996"/>
  </r>
  <r>
    <x v="28802"/>
    <n v="9.1489999999999991"/>
    <n v="6.4610000000000003"/>
  </r>
  <r>
    <x v="28803"/>
    <n v="9.1489999999999991"/>
    <n v="6.2859999999999996"/>
  </r>
  <r>
    <x v="28804"/>
    <n v="9.1489999999999991"/>
    <n v="6.16"/>
  </r>
  <r>
    <x v="28805"/>
    <n v="9.1489999999999991"/>
    <n v="6.0410000000000004"/>
  </r>
  <r>
    <x v="28806"/>
    <n v="9.1489999999999991"/>
    <n v="5.9640000000000004"/>
  </r>
  <r>
    <x v="28807"/>
    <n v="9.1489999999999991"/>
    <n v="5.8310000000000004"/>
  </r>
  <r>
    <x v="28808"/>
    <n v="9.1489999999999991"/>
    <n v="5.7889999999999997"/>
  </r>
  <r>
    <x v="28809"/>
    <n v="9.1489999999999991"/>
    <n v="5.7750000000000004"/>
  </r>
  <r>
    <x v="28810"/>
    <n v="9.1489999999999991"/>
    <n v="5.7469999999999999"/>
  </r>
  <r>
    <x v="28811"/>
    <n v="9.1489999999999991"/>
    <n v="5.74"/>
  </r>
  <r>
    <x v="28812"/>
    <n v="9.1489999999999991"/>
    <n v="5.74"/>
  </r>
  <r>
    <x v="28813"/>
    <n v="9.1489999999999991"/>
    <n v="5.726"/>
  </r>
  <r>
    <x v="28814"/>
    <n v="9.1489999999999991"/>
    <n v="5.726"/>
  </r>
  <r>
    <x v="28815"/>
    <n v="9.1489999999999991"/>
    <n v="5.726"/>
  </r>
  <r>
    <x v="28816"/>
    <n v="9.1489999999999991"/>
    <n v="5.7190000000000003"/>
  </r>
  <r>
    <x v="28817"/>
    <n v="9.1489999999999991"/>
    <n v="5.726"/>
  </r>
  <r>
    <x v="28818"/>
    <n v="9.1489999999999991"/>
    <n v="5.74"/>
  </r>
  <r>
    <x v="28819"/>
    <n v="9.1419999999999995"/>
    <n v="5.74"/>
  </r>
  <r>
    <x v="28820"/>
    <n v="9.1489999999999991"/>
    <n v="5.7610000000000001"/>
  </r>
  <r>
    <x v="28821"/>
    <n v="9.1489999999999991"/>
    <n v="5.7889999999999997"/>
  </r>
  <r>
    <x v="28822"/>
    <n v="9.1419999999999995"/>
    <n v="5.8170000000000002"/>
  </r>
  <r>
    <x v="28823"/>
    <n v="9.1419999999999995"/>
    <n v="5.8310000000000004"/>
  </r>
  <r>
    <x v="28824"/>
    <n v="9.1489999999999991"/>
    <n v="5.8730000000000002"/>
  </r>
  <r>
    <x v="28825"/>
    <n v="9.1489999999999991"/>
    <n v="5.8869999999999996"/>
  </r>
  <r>
    <x v="28826"/>
    <n v="9.1489999999999991"/>
    <n v="5.9219999999999997"/>
  </r>
  <r>
    <x v="28827"/>
    <n v="9.1489999999999991"/>
    <n v="5.9640000000000004"/>
  </r>
  <r>
    <x v="28828"/>
    <n v="9.1489999999999991"/>
    <n v="5.9850000000000003"/>
  </r>
  <r>
    <x v="28829"/>
    <n v="9.1489999999999991"/>
    <n v="6.02"/>
  </r>
  <r>
    <x v="28830"/>
    <n v="9.1419999999999995"/>
    <n v="6.0339999999999998"/>
  </r>
  <r>
    <x v="28831"/>
    <n v="9.1349999999999998"/>
    <n v="6.069"/>
  </r>
  <r>
    <x v="28832"/>
    <n v="9.1210000000000004"/>
    <n v="6.0970000000000004"/>
  </r>
  <r>
    <x v="28833"/>
    <n v="9.1210000000000004"/>
    <n v="6.1390000000000002"/>
  </r>
  <r>
    <x v="28834"/>
    <n v="9.1069999999999993"/>
    <n v="6.1669999999999998"/>
  </r>
  <r>
    <x v="28835"/>
    <n v="9.093"/>
    <n v="6.202"/>
  </r>
  <r>
    <x v="28836"/>
    <n v="9.0860000000000003"/>
    <n v="6.2160000000000002"/>
  </r>
  <r>
    <x v="28837"/>
    <n v="9.0790000000000006"/>
    <n v="6.2510000000000003"/>
  </r>
  <r>
    <x v="28838"/>
    <n v="9.0860000000000003"/>
    <n v="6.2789999999999999"/>
  </r>
  <r>
    <x v="28839"/>
    <n v="9.0790000000000006"/>
    <n v="6.2930000000000001"/>
  </r>
  <r>
    <x v="28840"/>
    <n v="9.0790000000000006"/>
    <n v="6.3419999999999996"/>
  </r>
  <r>
    <x v="28841"/>
    <n v="9.0719999999999992"/>
    <n v="6.3769999999999998"/>
  </r>
  <r>
    <x v="28842"/>
    <n v="9.0719999999999992"/>
    <n v="6.4119999999999999"/>
  </r>
  <r>
    <x v="28843"/>
    <n v="9.0719999999999992"/>
    <n v="6.4539999999999997"/>
  </r>
  <r>
    <x v="28844"/>
    <n v="9.0719999999999992"/>
    <n v="6.4889999999999999"/>
  </r>
  <r>
    <x v="28845"/>
    <n v="9.0719999999999992"/>
    <n v="6.4960000000000004"/>
  </r>
  <r>
    <x v="28846"/>
    <n v="9.0649999999999995"/>
    <n v="6.5309999999999997"/>
  </r>
  <r>
    <x v="28847"/>
    <n v="9.0649999999999995"/>
    <n v="6.5869999999999997"/>
  </r>
  <r>
    <x v="28848"/>
    <n v="9.0719999999999992"/>
    <n v="6.6360000000000001"/>
  </r>
  <r>
    <x v="28849"/>
    <n v="9.0649999999999995"/>
    <n v="6.6920000000000002"/>
  </r>
  <r>
    <x v="28850"/>
    <n v="9.0649999999999995"/>
    <n v="6.734"/>
  </r>
  <r>
    <x v="28851"/>
    <n v="9.0649999999999995"/>
    <n v="6.7759999999999998"/>
  </r>
  <r>
    <x v="28852"/>
    <n v="9.0649999999999995"/>
    <n v="6.8179999999999996"/>
  </r>
  <r>
    <x v="28853"/>
    <n v="9.0649999999999995"/>
    <n v="6.8460000000000001"/>
  </r>
  <r>
    <x v="28854"/>
    <n v="9.0649999999999995"/>
    <n v="6.867"/>
  </r>
  <r>
    <x v="28855"/>
    <n v="9.0719999999999992"/>
    <n v="6.8949999999999996"/>
  </r>
  <r>
    <x v="28856"/>
    <n v="9.0719999999999992"/>
    <n v="6.9089999999999998"/>
  </r>
  <r>
    <x v="28857"/>
    <n v="9.0719999999999992"/>
    <n v="6.944"/>
  </r>
  <r>
    <x v="28858"/>
    <n v="9.0719999999999992"/>
    <n v="6.9509999999999996"/>
  </r>
  <r>
    <x v="28859"/>
    <n v="9.0719999999999992"/>
    <n v="6.9720000000000004"/>
  </r>
  <r>
    <x v="28860"/>
    <n v="9.0719999999999992"/>
    <n v="7"/>
  </r>
  <r>
    <x v="28861"/>
    <n v="9.0719999999999992"/>
    <n v="7.0140000000000002"/>
  </r>
  <r>
    <x v="28862"/>
    <n v="9.0649999999999995"/>
    <n v="7.0350000000000001"/>
  </r>
  <r>
    <x v="28863"/>
    <n v="9.0719999999999992"/>
    <n v="7.0490000000000004"/>
  </r>
  <r>
    <x v="28864"/>
    <n v="9.0719999999999992"/>
    <n v="7.07"/>
  </r>
  <r>
    <x v="28865"/>
    <n v="9.0719999999999992"/>
    <n v="7.0839999999999996"/>
  </r>
  <r>
    <x v="28866"/>
    <n v="9.0719999999999992"/>
    <n v="7.1050000000000004"/>
  </r>
  <r>
    <x v="28867"/>
    <n v="9.0719999999999992"/>
    <n v="7.1189999999999998"/>
  </r>
  <r>
    <x v="28868"/>
    <n v="9.0649999999999995"/>
    <n v="7.14"/>
  </r>
  <r>
    <x v="28869"/>
    <n v="9.0649999999999995"/>
    <n v="7.14"/>
  </r>
  <r>
    <x v="28870"/>
    <n v="9.0719999999999992"/>
    <n v="7.14"/>
  </r>
  <r>
    <x v="28871"/>
    <n v="9.0649999999999995"/>
    <n v="7.14"/>
  </r>
  <r>
    <x v="28872"/>
    <n v="9.0719999999999992"/>
    <n v="7.1470000000000002"/>
  </r>
  <r>
    <x v="28873"/>
    <n v="9.0649999999999995"/>
    <n v="7.1609999999999996"/>
  </r>
  <r>
    <x v="28874"/>
    <n v="9.0719999999999992"/>
    <n v="7.1609999999999996"/>
  </r>
  <r>
    <x v="28875"/>
    <n v="9.0719999999999992"/>
    <n v="7.1820000000000004"/>
  </r>
  <r>
    <x v="28876"/>
    <n v="9.0719999999999992"/>
    <n v="7.1890000000000001"/>
  </r>
  <r>
    <x v="28877"/>
    <n v="9.0649999999999995"/>
    <n v="7.1890000000000001"/>
  </r>
  <r>
    <x v="28878"/>
    <n v="9.0719999999999992"/>
    <n v="7.1890000000000001"/>
  </r>
  <r>
    <x v="28879"/>
    <n v="9.0719999999999992"/>
    <n v="7.1890000000000001"/>
  </r>
  <r>
    <x v="28880"/>
    <n v="9.0649999999999995"/>
    <n v="7.21"/>
  </r>
  <r>
    <x v="28881"/>
    <n v="9.0719999999999992"/>
    <n v="7.21"/>
  </r>
  <r>
    <x v="28882"/>
    <n v="9.0649999999999995"/>
    <n v="7.2240000000000002"/>
  </r>
  <r>
    <x v="28883"/>
    <n v="9.0719999999999992"/>
    <n v="7.2240000000000002"/>
  </r>
  <r>
    <x v="28884"/>
    <n v="9.0649999999999995"/>
    <n v="7.2309999999999999"/>
  </r>
  <r>
    <x v="28885"/>
    <n v="9.0649999999999995"/>
    <n v="7.2240000000000002"/>
  </r>
  <r>
    <x v="28886"/>
    <n v="9.0649999999999995"/>
    <n v="7.2309999999999999"/>
  </r>
  <r>
    <x v="28887"/>
    <n v="9.0719999999999992"/>
    <n v="7.2450000000000001"/>
  </r>
  <r>
    <x v="28888"/>
    <n v="9.0649999999999995"/>
    <n v="7.2519999999999998"/>
  </r>
  <r>
    <x v="28889"/>
    <n v="9.0719999999999992"/>
    <n v="7.2590000000000003"/>
  </r>
  <r>
    <x v="28890"/>
    <n v="9.0719999999999992"/>
    <n v="7.2450000000000001"/>
  </r>
  <r>
    <x v="28891"/>
    <n v="9.0719999999999992"/>
    <n v="7.2519999999999998"/>
  </r>
  <r>
    <x v="28892"/>
    <n v="9.0719999999999992"/>
    <n v="7.2519999999999998"/>
  </r>
  <r>
    <x v="28893"/>
    <n v="9.0719999999999992"/>
    <n v="7.2590000000000003"/>
  </r>
  <r>
    <x v="28894"/>
    <n v="9.0649999999999995"/>
    <n v="7.2590000000000003"/>
  </r>
  <r>
    <x v="28895"/>
    <n v="9.0719999999999992"/>
    <n v="7.266"/>
  </r>
  <r>
    <x v="28896"/>
    <n v="9.0719999999999992"/>
    <n v="7.266"/>
  </r>
  <r>
    <x v="28897"/>
    <n v="9.0649999999999995"/>
    <n v="7.2729999999999997"/>
  </r>
  <r>
    <x v="28898"/>
    <n v="9.0649999999999995"/>
    <n v="7.266"/>
  </r>
  <r>
    <x v="28899"/>
    <n v="9.0719999999999992"/>
    <n v="7.28"/>
  </r>
  <r>
    <x v="28900"/>
    <n v="9.0719999999999992"/>
    <n v="7.28"/>
  </r>
  <r>
    <x v="28901"/>
    <n v="9.0649999999999995"/>
    <n v="7.28"/>
  </r>
  <r>
    <x v="28902"/>
    <n v="9.0719999999999992"/>
    <n v="7.28"/>
  </r>
  <r>
    <x v="28903"/>
    <n v="9.0719999999999992"/>
    <n v="7.2869999999999999"/>
  </r>
  <r>
    <x v="28904"/>
    <n v="9.0649999999999995"/>
    <n v="7.2869999999999999"/>
  </r>
  <r>
    <x v="28905"/>
    <n v="9.0719999999999992"/>
    <n v="7.2939999999999996"/>
  </r>
  <r>
    <x v="28906"/>
    <n v="9.0649999999999995"/>
    <n v="7.3010000000000002"/>
  </r>
  <r>
    <x v="28907"/>
    <n v="9.0649999999999995"/>
    <n v="7.3010000000000002"/>
  </r>
  <r>
    <x v="28908"/>
    <n v="9.0719999999999992"/>
    <n v="7.3079999999999998"/>
  </r>
  <r>
    <x v="28909"/>
    <n v="9.0649999999999995"/>
    <n v="7.3150000000000004"/>
  </r>
  <r>
    <x v="28910"/>
    <n v="9.0719999999999992"/>
    <n v="7.3220000000000001"/>
  </r>
  <r>
    <x v="28911"/>
    <n v="9.0649999999999995"/>
    <n v="7.3150000000000004"/>
  </r>
  <r>
    <x v="28912"/>
    <n v="9.0719999999999992"/>
    <n v="7.3150000000000004"/>
  </r>
  <r>
    <x v="28913"/>
    <n v="9.0719999999999992"/>
    <n v="7.3150000000000004"/>
  </r>
  <r>
    <x v="28914"/>
    <n v="9.0719999999999992"/>
    <n v="7.3079999999999998"/>
  </r>
  <r>
    <x v="28915"/>
    <n v="9.0649999999999995"/>
    <n v="7.2939999999999996"/>
  </r>
  <r>
    <x v="28916"/>
    <n v="9.0719999999999992"/>
    <n v="7.1890000000000001"/>
  </r>
  <r>
    <x v="28917"/>
    <n v="9.0719999999999992"/>
    <n v="6.9720000000000004"/>
  </r>
  <r>
    <x v="28918"/>
    <n v="9.0719999999999992"/>
    <n v="6.7759999999999998"/>
  </r>
  <r>
    <x v="28919"/>
    <n v="9.0719999999999992"/>
    <n v="6.6289999999999996"/>
  </r>
  <r>
    <x v="28920"/>
    <n v="9.0649999999999995"/>
    <n v="6.5309999999999997"/>
  </r>
  <r>
    <x v="28921"/>
    <n v="9.0649999999999995"/>
    <n v="6.4610000000000003"/>
  </r>
  <r>
    <x v="28922"/>
    <n v="9.0649999999999995"/>
    <n v="6.4119999999999999"/>
  </r>
  <r>
    <x v="28923"/>
    <n v="9.0719999999999992"/>
    <n v="6.3769999999999998"/>
  </r>
  <r>
    <x v="28924"/>
    <n v="9.0719999999999992"/>
    <n v="6.3419999999999996"/>
  </r>
  <r>
    <x v="28925"/>
    <n v="9.0719999999999992"/>
    <n v="6.3209999999999997"/>
  </r>
  <r>
    <x v="28926"/>
    <n v="9.0719999999999992"/>
    <n v="6.3140000000000001"/>
  </r>
  <r>
    <x v="28927"/>
    <n v="9.0719999999999992"/>
    <n v="6.3"/>
  </r>
  <r>
    <x v="28928"/>
    <n v="9.0719999999999992"/>
    <n v="6.2859999999999996"/>
  </r>
  <r>
    <x v="28929"/>
    <n v="9.0719999999999992"/>
    <n v="6.2789999999999999"/>
  </r>
  <r>
    <x v="28930"/>
    <n v="9.0719999999999992"/>
    <n v="6.2720000000000002"/>
  </r>
  <r>
    <x v="28931"/>
    <n v="9.0649999999999995"/>
    <n v="6.2720000000000002"/>
  </r>
  <r>
    <x v="28932"/>
    <n v="9.0719999999999992"/>
    <n v="6.2649999999999997"/>
  </r>
  <r>
    <x v="28933"/>
    <n v="9.0719999999999992"/>
    <n v="6.258"/>
  </r>
  <r>
    <x v="28934"/>
    <n v="9.0649999999999995"/>
    <n v="6.2510000000000003"/>
  </r>
  <r>
    <x v="28935"/>
    <n v="9.0719999999999992"/>
    <n v="6.2649999999999997"/>
  </r>
  <r>
    <x v="28936"/>
    <n v="9.0719999999999992"/>
    <n v="6.2649999999999997"/>
  </r>
  <r>
    <x v="28937"/>
    <n v="9.0719999999999992"/>
    <n v="6.2649999999999997"/>
  </r>
  <r>
    <x v="28938"/>
    <n v="9.0719999999999992"/>
    <n v="6.2720000000000002"/>
  </r>
  <r>
    <x v="28939"/>
    <n v="9.0719999999999992"/>
    <n v="6.2789999999999999"/>
  </r>
  <r>
    <x v="28940"/>
    <n v="9.0719999999999992"/>
    <n v="6.2789999999999999"/>
  </r>
  <r>
    <x v="28941"/>
    <n v="9.0649999999999995"/>
    <n v="6.3"/>
  </r>
  <r>
    <x v="28942"/>
    <n v="9.0719999999999992"/>
    <n v="6.3"/>
  </r>
  <r>
    <x v="28943"/>
    <n v="9.0719999999999992"/>
    <n v="6.3070000000000004"/>
  </r>
  <r>
    <x v="28944"/>
    <n v="9.0719999999999992"/>
    <n v="6.3209999999999997"/>
  </r>
  <r>
    <x v="28945"/>
    <n v="9.0719999999999992"/>
    <n v="6.335"/>
  </r>
  <r>
    <x v="28946"/>
    <n v="9.0719999999999992"/>
    <n v="6.3419999999999996"/>
  </r>
  <r>
    <x v="28947"/>
    <n v="9.0719999999999992"/>
    <n v="6.3559999999999999"/>
  </r>
  <r>
    <x v="28948"/>
    <n v="9.0719999999999992"/>
    <n v="6.3559999999999999"/>
  </r>
  <r>
    <x v="28949"/>
    <n v="9.0649999999999995"/>
    <n v="6.3769999999999998"/>
  </r>
  <r>
    <x v="28950"/>
    <n v="9.0719999999999992"/>
    <n v="6.391"/>
  </r>
  <r>
    <x v="28951"/>
    <n v="9.0719999999999992"/>
    <n v="6.3979999999999997"/>
  </r>
  <r>
    <x v="28952"/>
    <n v="9.0719999999999992"/>
    <n v="6.4189999999999996"/>
  </r>
  <r>
    <x v="28953"/>
    <n v="9.0719999999999992"/>
    <n v="6.4260000000000002"/>
  </r>
  <r>
    <x v="28954"/>
    <n v="9.0719999999999992"/>
    <n v="6.4470000000000001"/>
  </r>
  <r>
    <x v="28955"/>
    <n v="9.0719999999999992"/>
    <n v="6.4470000000000001"/>
  </r>
  <r>
    <x v="28956"/>
    <n v="9.0649999999999995"/>
    <n v="6.4749999999999996"/>
  </r>
  <r>
    <x v="28957"/>
    <n v="9.0719999999999992"/>
    <n v="6.4749999999999996"/>
  </r>
  <r>
    <x v="28958"/>
    <n v="9.0719999999999992"/>
    <n v="6.4820000000000002"/>
  </r>
  <r>
    <x v="28959"/>
    <n v="9.0719999999999992"/>
    <n v="6.4960000000000004"/>
  </r>
  <r>
    <x v="28960"/>
    <n v="9.0649999999999995"/>
    <n v="6.5170000000000003"/>
  </r>
  <r>
    <x v="28961"/>
    <n v="9.0719999999999992"/>
    <n v="6.524"/>
  </r>
  <r>
    <x v="28962"/>
    <n v="9.0719999999999992"/>
    <n v="6.5309999999999997"/>
  </r>
  <r>
    <x v="28963"/>
    <n v="9.0719999999999992"/>
    <n v="6.5519999999999996"/>
  </r>
  <r>
    <x v="28964"/>
    <n v="9.0719999999999992"/>
    <n v="6.5659999999999998"/>
  </r>
  <r>
    <x v="28965"/>
    <n v="9.0719999999999992"/>
    <n v="6.5659999999999998"/>
  </r>
  <r>
    <x v="28966"/>
    <n v="9.0719999999999992"/>
    <n v="6.58"/>
  </r>
  <r>
    <x v="28967"/>
    <n v="9.0719999999999992"/>
    <n v="6.5869999999999997"/>
  </r>
  <r>
    <x v="28968"/>
    <n v="9.0719999999999992"/>
    <n v="6.6150000000000002"/>
  </r>
  <r>
    <x v="28969"/>
    <n v="9.0719999999999992"/>
    <n v="6.6219999999999999"/>
  </r>
  <r>
    <x v="28970"/>
    <n v="9.0719999999999992"/>
    <n v="6.6360000000000001"/>
  </r>
  <r>
    <x v="28971"/>
    <n v="9.0719999999999992"/>
    <n v="6.6429999999999998"/>
  </r>
  <r>
    <x v="28972"/>
    <n v="9.0790000000000006"/>
    <n v="6.65"/>
  </r>
  <r>
    <x v="28973"/>
    <n v="9.0719999999999992"/>
    <n v="6.6639999999999997"/>
  </r>
  <r>
    <x v="28974"/>
    <n v="9.0719999999999992"/>
    <n v="6.6849999999999996"/>
  </r>
  <r>
    <x v="28975"/>
    <n v="9.0719999999999992"/>
    <n v="6.6920000000000002"/>
  </r>
  <r>
    <x v="28976"/>
    <n v="9.0719999999999992"/>
    <n v="6.6989999999999998"/>
  </r>
  <r>
    <x v="28977"/>
    <n v="9.0719999999999992"/>
    <n v="6.7060000000000004"/>
  </r>
  <r>
    <x v="28978"/>
    <n v="9.0719999999999992"/>
    <n v="6.72"/>
  </r>
  <r>
    <x v="28979"/>
    <n v="9.0719999999999992"/>
    <n v="6.734"/>
  </r>
  <r>
    <x v="28980"/>
    <n v="9.0719999999999992"/>
    <n v="6.7480000000000002"/>
  </r>
  <r>
    <x v="28981"/>
    <n v="9.0719999999999992"/>
    <n v="6.7549999999999999"/>
  </r>
  <r>
    <x v="28982"/>
    <n v="9.0719999999999992"/>
    <n v="6.7690000000000001"/>
  </r>
  <r>
    <x v="28983"/>
    <n v="9.0719999999999992"/>
    <n v="6.7690000000000001"/>
  </r>
  <r>
    <x v="28984"/>
    <n v="9.0719999999999992"/>
    <n v="6.7759999999999998"/>
  </r>
  <r>
    <x v="28985"/>
    <n v="9.0649999999999995"/>
    <n v="6.79"/>
  </r>
  <r>
    <x v="28986"/>
    <n v="9.0510000000000002"/>
    <n v="6.79"/>
  </r>
  <r>
    <x v="28987"/>
    <n v="9.0440000000000005"/>
    <n v="6.7969999999999997"/>
  </r>
  <r>
    <x v="28988"/>
    <n v="9.0370000000000008"/>
    <n v="6.7969999999999997"/>
  </r>
  <r>
    <x v="28989"/>
    <n v="9.0370000000000008"/>
    <n v="6.7969999999999997"/>
  </r>
  <r>
    <x v="28990"/>
    <n v="9.016"/>
    <n v="6.8040000000000003"/>
  </r>
  <r>
    <x v="28991"/>
    <n v="9.016"/>
    <n v="6.8040000000000003"/>
  </r>
  <r>
    <x v="28992"/>
    <n v="9.0020000000000007"/>
    <n v="6.8109999999999999"/>
  </r>
  <r>
    <x v="28993"/>
    <n v="8.9949999999999992"/>
    <n v="6.8109999999999999"/>
  </r>
  <r>
    <x v="28994"/>
    <n v="8.9740000000000002"/>
    <n v="6.8250000000000002"/>
  </r>
  <r>
    <x v="28995"/>
    <n v="8.9670000000000005"/>
    <n v="6.8250000000000002"/>
  </r>
  <r>
    <x v="28996"/>
    <n v="8.9670000000000005"/>
    <n v="6.8109999999999999"/>
  </r>
  <r>
    <x v="28997"/>
    <n v="8.9600000000000009"/>
    <n v="6.8250000000000002"/>
  </r>
  <r>
    <x v="28998"/>
    <n v="8.9390000000000001"/>
    <n v="6.8319999999999999"/>
  </r>
  <r>
    <x v="28999"/>
    <n v="8.9390000000000001"/>
    <n v="6.8250000000000002"/>
  </r>
  <r>
    <x v="29000"/>
    <n v="8.9390000000000001"/>
    <n v="6.8250000000000002"/>
  </r>
  <r>
    <x v="29001"/>
    <n v="8.9320000000000004"/>
    <n v="6.8250000000000002"/>
  </r>
  <r>
    <x v="29002"/>
    <n v="8.9320000000000004"/>
    <n v="6.8390000000000004"/>
  </r>
  <r>
    <x v="29003"/>
    <n v="8.9250000000000007"/>
    <n v="6.8390000000000004"/>
  </r>
  <r>
    <x v="29004"/>
    <n v="8.9250000000000007"/>
    <n v="6.8460000000000001"/>
  </r>
  <r>
    <x v="29005"/>
    <n v="8.9250000000000007"/>
    <n v="6.8529999999999998"/>
  </r>
  <r>
    <x v="29006"/>
    <n v="8.9250000000000007"/>
    <n v="6.86"/>
  </r>
  <r>
    <x v="29007"/>
    <n v="8.9250000000000007"/>
    <n v="6.86"/>
  </r>
  <r>
    <x v="29008"/>
    <n v="8.9250000000000007"/>
    <n v="6.86"/>
  </r>
  <r>
    <x v="29009"/>
    <n v="8.9250000000000007"/>
    <n v="6.86"/>
  </r>
  <r>
    <x v="29010"/>
    <n v="8.9250000000000007"/>
    <n v="6.867"/>
  </r>
  <r>
    <x v="29011"/>
    <n v="8.9250000000000007"/>
    <n v="6.867"/>
  </r>
  <r>
    <x v="29012"/>
    <n v="8.9250000000000007"/>
    <n v="6.867"/>
  </r>
  <r>
    <x v="29013"/>
    <n v="8.9250000000000007"/>
    <n v="6.867"/>
  </r>
  <r>
    <x v="29014"/>
    <n v="8.9250000000000007"/>
    <n v="6.867"/>
  </r>
  <r>
    <x v="29015"/>
    <n v="8.9250000000000007"/>
    <n v="6.867"/>
  </r>
  <r>
    <x v="29016"/>
    <n v="8.9250000000000007"/>
    <n v="6.8739999999999997"/>
  </r>
  <r>
    <x v="29017"/>
    <n v="8.9250000000000007"/>
    <n v="6.867"/>
  </r>
  <r>
    <x v="29018"/>
    <n v="8.9250000000000007"/>
    <n v="6.8739999999999997"/>
  </r>
  <r>
    <x v="29019"/>
    <n v="8.9250000000000007"/>
    <n v="6.8739999999999997"/>
  </r>
  <r>
    <x v="29020"/>
    <n v="8.9250000000000007"/>
    <n v="6.8739999999999997"/>
  </r>
  <r>
    <x v="29021"/>
    <n v="8.9250000000000007"/>
    <n v="6.8739999999999997"/>
  </r>
  <r>
    <x v="29022"/>
    <n v="8.9250000000000007"/>
    <n v="6.8739999999999997"/>
  </r>
  <r>
    <x v="29023"/>
    <n v="8.9179999999999993"/>
    <n v="6.8739999999999997"/>
  </r>
  <r>
    <x v="29024"/>
    <n v="8.9250000000000007"/>
    <n v="6.8739999999999997"/>
  </r>
  <r>
    <x v="29025"/>
    <n v="8.9179999999999993"/>
    <n v="6.8739999999999997"/>
  </r>
  <r>
    <x v="29026"/>
    <n v="8.9109999999999996"/>
    <n v="6.8739999999999997"/>
  </r>
  <r>
    <x v="29027"/>
    <n v="8.9179999999999993"/>
    <n v="6.8739999999999997"/>
  </r>
  <r>
    <x v="29028"/>
    <n v="8.9250000000000007"/>
    <n v="6.8739999999999997"/>
  </r>
  <r>
    <x v="29029"/>
    <n v="8.9250000000000007"/>
    <n v="6.8810000000000002"/>
  </r>
  <r>
    <x v="29030"/>
    <n v="8.9179999999999993"/>
    <n v="6.8739999999999997"/>
  </r>
  <r>
    <x v="29031"/>
    <n v="8.9250000000000007"/>
    <n v="6.8810000000000002"/>
  </r>
  <r>
    <x v="29032"/>
    <n v="8.9179999999999993"/>
    <n v="6.8739999999999997"/>
  </r>
  <r>
    <x v="29033"/>
    <n v="8.9250000000000007"/>
    <n v="6.8739999999999997"/>
  </r>
  <r>
    <x v="29034"/>
    <n v="8.9250000000000007"/>
    <n v="6.8739999999999997"/>
  </r>
  <r>
    <x v="29035"/>
    <n v="8.9179999999999993"/>
    <n v="6.8739999999999997"/>
  </r>
  <r>
    <x v="29036"/>
    <n v="8.9250000000000007"/>
    <n v="6.8739999999999997"/>
  </r>
  <r>
    <x v="29037"/>
    <n v="8.9250000000000007"/>
    <n v="6.8739999999999997"/>
  </r>
  <r>
    <x v="29038"/>
    <n v="8.9250000000000007"/>
    <n v="6.8739999999999997"/>
  </r>
  <r>
    <x v="29039"/>
    <n v="8.9109999999999996"/>
    <n v="6.8739999999999997"/>
  </r>
  <r>
    <x v="29040"/>
    <n v="8.9250000000000007"/>
    <n v="6.8810000000000002"/>
  </r>
  <r>
    <x v="29041"/>
    <n v="8.9250000000000007"/>
    <n v="6.8739999999999997"/>
  </r>
  <r>
    <x v="29042"/>
    <n v="8.9250000000000007"/>
    <n v="6.8810000000000002"/>
  </r>
  <r>
    <x v="29043"/>
    <n v="8.9250000000000007"/>
    <n v="6.8739999999999997"/>
  </r>
  <r>
    <x v="29044"/>
    <n v="8.9250000000000007"/>
    <n v="6.8810000000000002"/>
  </r>
  <r>
    <x v="29045"/>
    <n v="8.9250000000000007"/>
    <n v="6.8810000000000002"/>
  </r>
  <r>
    <x v="29046"/>
    <n v="8.9250000000000007"/>
    <n v="6.8739999999999997"/>
  </r>
  <r>
    <x v="29047"/>
    <n v="8.9250000000000007"/>
    <n v="6.8810000000000002"/>
  </r>
  <r>
    <x v="29048"/>
    <n v="8.9250000000000007"/>
    <n v="6.8810000000000002"/>
  </r>
  <r>
    <x v="29049"/>
    <n v="8.9250000000000007"/>
    <n v="6.8810000000000002"/>
  </r>
  <r>
    <x v="29050"/>
    <n v="8.9250000000000007"/>
    <n v="6.8810000000000002"/>
  </r>
  <r>
    <x v="29051"/>
    <n v="8.9179999999999993"/>
    <n v="6.8810000000000002"/>
  </r>
  <r>
    <x v="29052"/>
    <n v="8.9250000000000007"/>
    <n v="6.8810000000000002"/>
  </r>
  <r>
    <x v="29053"/>
    <n v="8.9250000000000007"/>
    <n v="6.8810000000000002"/>
  </r>
  <r>
    <x v="29054"/>
    <n v="8.9179999999999993"/>
    <n v="6.8879999999999999"/>
  </r>
  <r>
    <x v="29055"/>
    <n v="8.9250000000000007"/>
    <n v="6.8810000000000002"/>
  </r>
  <r>
    <x v="29056"/>
    <n v="8.9250000000000007"/>
    <n v="6.8810000000000002"/>
  </r>
  <r>
    <x v="29057"/>
    <n v="8.9250000000000007"/>
    <n v="6.8810000000000002"/>
  </r>
  <r>
    <x v="29058"/>
    <n v="8.9250000000000007"/>
    <n v="6.8810000000000002"/>
  </r>
  <r>
    <x v="29059"/>
    <n v="8.9250000000000007"/>
    <n v="6.8739999999999997"/>
  </r>
  <r>
    <x v="29060"/>
    <n v="8.9250000000000007"/>
    <n v="6.8810000000000002"/>
  </r>
  <r>
    <x v="29061"/>
    <n v="8.9250000000000007"/>
    <n v="6.8810000000000002"/>
  </r>
  <r>
    <x v="29062"/>
    <n v="8.9250000000000007"/>
    <n v="6.8810000000000002"/>
  </r>
  <r>
    <x v="29063"/>
    <n v="8.9250000000000007"/>
    <n v="6.8810000000000002"/>
  </r>
  <r>
    <x v="29064"/>
    <n v="8.9250000000000007"/>
    <n v="6.8949999999999996"/>
  </r>
  <r>
    <x v="29065"/>
    <n v="8.9179999999999993"/>
    <n v="6.8810000000000002"/>
  </r>
  <r>
    <x v="29066"/>
    <n v="8.9250000000000007"/>
    <n v="6.8949999999999996"/>
  </r>
  <r>
    <x v="29067"/>
    <n v="8.9250000000000007"/>
    <n v="6.8810000000000002"/>
  </r>
  <r>
    <x v="29068"/>
    <n v="8.9250000000000007"/>
    <n v="6.8949999999999996"/>
  </r>
  <r>
    <x v="29069"/>
    <n v="8.9250000000000007"/>
    <n v="6.8949999999999996"/>
  </r>
  <r>
    <x v="29070"/>
    <n v="8.9250000000000007"/>
    <n v="6.8949999999999996"/>
  </r>
  <r>
    <x v="29071"/>
    <n v="8.9250000000000007"/>
    <n v="6.8949999999999996"/>
  </r>
  <r>
    <x v="29072"/>
    <n v="8.9250000000000007"/>
    <n v="6.9020000000000001"/>
  </r>
  <r>
    <x v="29073"/>
    <n v="8.9250000000000007"/>
    <n v="6.8949999999999996"/>
  </r>
  <r>
    <x v="29074"/>
    <n v="8.9250000000000007"/>
    <n v="6.9020000000000001"/>
  </r>
  <r>
    <x v="29075"/>
    <n v="8.9250000000000007"/>
    <n v="6.8949999999999996"/>
  </r>
  <r>
    <x v="29076"/>
    <n v="8.9250000000000007"/>
    <n v="6.9020000000000001"/>
  </r>
  <r>
    <x v="29077"/>
    <n v="8.9250000000000007"/>
    <n v="6.9020000000000001"/>
  </r>
  <r>
    <x v="29078"/>
    <n v="8.9250000000000007"/>
    <n v="6.9020000000000001"/>
  </r>
  <r>
    <x v="29079"/>
    <n v="8.9179999999999993"/>
    <n v="6.9020000000000001"/>
  </r>
  <r>
    <x v="29080"/>
    <n v="8.9179999999999993"/>
    <n v="6.9020000000000001"/>
  </r>
  <r>
    <x v="29081"/>
    <n v="8.9109999999999996"/>
    <n v="6.9089999999999998"/>
  </r>
  <r>
    <x v="29082"/>
    <n v="8.8970000000000002"/>
    <n v="6.9089999999999998"/>
  </r>
  <r>
    <x v="29083"/>
    <n v="8.8970000000000002"/>
    <n v="6.9020000000000001"/>
  </r>
  <r>
    <x v="29084"/>
    <n v="8.8759999999999994"/>
    <n v="6.8949999999999996"/>
  </r>
  <r>
    <x v="29085"/>
    <n v="8.8759999999999994"/>
    <n v="6.8949999999999996"/>
  </r>
  <r>
    <x v="29086"/>
    <n v="8.8759999999999994"/>
    <n v="6.8810000000000002"/>
  </r>
  <r>
    <x v="29087"/>
    <n v="8.8689999999999998"/>
    <n v="6.8810000000000002"/>
  </r>
  <r>
    <x v="29088"/>
    <n v="8.8689999999999998"/>
    <n v="6.8810000000000002"/>
  </r>
  <r>
    <x v="29089"/>
    <n v="8.8620000000000001"/>
    <n v="6.8739999999999997"/>
  </r>
  <r>
    <x v="29090"/>
    <n v="8.8689999999999998"/>
    <n v="6.867"/>
  </r>
  <r>
    <x v="29091"/>
    <n v="8.8689999999999998"/>
    <n v="6.867"/>
  </r>
  <r>
    <x v="29092"/>
    <n v="8.8620000000000001"/>
    <n v="6.86"/>
  </r>
  <r>
    <x v="29093"/>
    <n v="8.8689999999999998"/>
    <n v="6.867"/>
  </r>
  <r>
    <x v="29094"/>
    <n v="8.8620000000000001"/>
    <n v="6.86"/>
  </r>
  <r>
    <x v="29095"/>
    <n v="8.8620000000000001"/>
    <n v="6.86"/>
  </r>
  <r>
    <x v="29096"/>
    <n v="8.8620000000000001"/>
    <n v="6.86"/>
  </r>
  <r>
    <x v="29097"/>
    <n v="8.8620000000000001"/>
    <n v="6.86"/>
  </r>
  <r>
    <x v="29098"/>
    <n v="8.8620000000000001"/>
    <n v="6.86"/>
  </r>
  <r>
    <x v="29099"/>
    <n v="8.8620000000000001"/>
    <n v="6.86"/>
  </r>
  <r>
    <x v="29100"/>
    <n v="8.8620000000000001"/>
    <n v="6.86"/>
  </r>
  <r>
    <x v="29101"/>
    <n v="8.8620000000000001"/>
    <n v="6.8460000000000001"/>
  </r>
  <r>
    <x v="29102"/>
    <n v="8.8620000000000001"/>
    <n v="6.86"/>
  </r>
  <r>
    <x v="29103"/>
    <n v="8.8620000000000001"/>
    <n v="6.8460000000000001"/>
  </r>
  <r>
    <x v="29104"/>
    <n v="8.8620000000000001"/>
    <n v="6.8460000000000001"/>
  </r>
  <r>
    <x v="29105"/>
    <n v="8.8620000000000001"/>
    <n v="6.8460000000000001"/>
  </r>
  <r>
    <x v="29106"/>
    <n v="8.8620000000000001"/>
    <n v="6.8460000000000001"/>
  </r>
  <r>
    <x v="29107"/>
    <n v="8.8620000000000001"/>
    <n v="6.8460000000000001"/>
  </r>
  <r>
    <x v="29108"/>
    <n v="8.8620000000000001"/>
    <n v="6.8460000000000001"/>
  </r>
  <r>
    <x v="29109"/>
    <n v="8.8620000000000001"/>
    <n v="6.8460000000000001"/>
  </r>
  <r>
    <x v="29110"/>
    <n v="8.8620000000000001"/>
    <n v="6.8460000000000001"/>
  </r>
  <r>
    <x v="29111"/>
    <n v="8.8620000000000001"/>
    <n v="6.8460000000000001"/>
  </r>
  <r>
    <x v="29112"/>
    <n v="8.8620000000000001"/>
    <n v="6.8460000000000001"/>
  </r>
  <r>
    <x v="29113"/>
    <n v="8.8620000000000001"/>
    <n v="6.8460000000000001"/>
  </r>
  <r>
    <x v="29114"/>
    <n v="8.8620000000000001"/>
    <n v="6.8460000000000001"/>
  </r>
  <r>
    <x v="29115"/>
    <n v="8.8620000000000001"/>
    <n v="6.8460000000000001"/>
  </r>
  <r>
    <x v="29116"/>
    <n v="8.8620000000000001"/>
    <n v="6.8390000000000004"/>
  </r>
  <r>
    <x v="29117"/>
    <n v="8.8620000000000001"/>
    <n v="6.8390000000000004"/>
  </r>
  <r>
    <x v="29118"/>
    <n v="8.8620000000000001"/>
    <n v="6.8390000000000004"/>
  </r>
  <r>
    <x v="29119"/>
    <n v="8.8620000000000001"/>
    <n v="6.8460000000000001"/>
  </r>
  <r>
    <x v="29120"/>
    <n v="8.8620000000000001"/>
    <n v="6.8390000000000004"/>
  </r>
  <r>
    <x v="29121"/>
    <n v="8.8620000000000001"/>
    <n v="6.8390000000000004"/>
  </r>
  <r>
    <x v="29122"/>
    <n v="8.8620000000000001"/>
    <n v="6.8390000000000004"/>
  </r>
  <r>
    <x v="29123"/>
    <n v="8.8620000000000001"/>
    <n v="6.8390000000000004"/>
  </r>
  <r>
    <x v="29124"/>
    <n v="8.8620000000000001"/>
    <n v="6.8390000000000004"/>
  </r>
  <r>
    <x v="29125"/>
    <n v="8.8620000000000001"/>
    <n v="6.8390000000000004"/>
  </r>
  <r>
    <x v="29126"/>
    <n v="8.8620000000000001"/>
    <n v="6.8390000000000004"/>
  </r>
  <r>
    <x v="29127"/>
    <n v="8.8620000000000001"/>
    <n v="6.8390000000000004"/>
  </r>
  <r>
    <x v="29128"/>
    <n v="8.8620000000000001"/>
    <n v="6.8390000000000004"/>
  </r>
  <r>
    <x v="29129"/>
    <n v="8.8620000000000001"/>
    <n v="6.8390000000000004"/>
  </r>
  <r>
    <x v="29130"/>
    <n v="8.8620000000000001"/>
    <n v="6.8390000000000004"/>
  </r>
  <r>
    <x v="29131"/>
    <n v="8.8620000000000001"/>
    <n v="6.8390000000000004"/>
  </r>
  <r>
    <x v="29132"/>
    <n v="8.8620000000000001"/>
    <n v="6.8390000000000004"/>
  </r>
  <r>
    <x v="29133"/>
    <n v="8.8620000000000001"/>
    <n v="6.8390000000000004"/>
  </r>
  <r>
    <x v="29134"/>
    <n v="8.8620000000000001"/>
    <n v="6.8390000000000004"/>
  </r>
  <r>
    <x v="29135"/>
    <n v="8.8620000000000001"/>
    <n v="6.8319999999999999"/>
  </r>
  <r>
    <x v="29136"/>
    <n v="8.8689999999999998"/>
    <n v="6.8390000000000004"/>
  </r>
  <r>
    <x v="29137"/>
    <n v="8.8620000000000001"/>
    <n v="6.8460000000000001"/>
  </r>
  <r>
    <x v="29138"/>
    <n v="8.8620000000000001"/>
    <n v="6.8390000000000004"/>
  </r>
  <r>
    <x v="29139"/>
    <n v="8.8620000000000001"/>
    <n v="6.8460000000000001"/>
  </r>
  <r>
    <x v="29140"/>
    <n v="8.8689999999999998"/>
    <n v="6.8460000000000001"/>
  </r>
  <r>
    <x v="29141"/>
    <n v="8.8689999999999998"/>
    <n v="6.8460000000000001"/>
  </r>
  <r>
    <x v="29142"/>
    <n v="8.8620000000000001"/>
    <n v="6.8460000000000001"/>
  </r>
  <r>
    <x v="29143"/>
    <n v="8.8620000000000001"/>
    <n v="6.8460000000000001"/>
  </r>
  <r>
    <x v="29144"/>
    <n v="8.8550000000000004"/>
    <n v="6.8529999999999998"/>
  </r>
  <r>
    <x v="29145"/>
    <n v="8.8409999999999993"/>
    <n v="6.8529999999999998"/>
  </r>
  <r>
    <x v="29146"/>
    <n v="8.8339999999999996"/>
    <n v="6.8460000000000001"/>
  </r>
  <r>
    <x v="29147"/>
    <n v="8.827"/>
    <n v="6.8460000000000001"/>
  </r>
  <r>
    <x v="29148"/>
    <n v="8.82"/>
    <n v="6.8390000000000004"/>
  </r>
  <r>
    <x v="29149"/>
    <n v="8.82"/>
    <n v="6.8390000000000004"/>
  </r>
  <r>
    <x v="29150"/>
    <n v="8.8059999999999992"/>
    <n v="6.8390000000000004"/>
  </r>
  <r>
    <x v="29151"/>
    <n v="8.7989999999999995"/>
    <n v="6.8319999999999999"/>
  </r>
  <r>
    <x v="29152"/>
    <n v="8.7919999999999998"/>
    <n v="6.8250000000000002"/>
  </r>
  <r>
    <x v="29153"/>
    <n v="8.7919999999999998"/>
    <n v="6.8179999999999996"/>
  </r>
  <r>
    <x v="29154"/>
    <n v="8.7850000000000001"/>
    <n v="6.8109999999999999"/>
  </r>
  <r>
    <x v="29155"/>
    <n v="8.7850000000000001"/>
    <n v="6.8109999999999999"/>
  </r>
  <r>
    <x v="29156"/>
    <n v="8.7850000000000001"/>
    <n v="6.8040000000000003"/>
  </r>
  <r>
    <x v="29157"/>
    <n v="8.7850000000000001"/>
    <n v="6.8040000000000003"/>
  </r>
  <r>
    <x v="29158"/>
    <n v="8.7850000000000001"/>
    <n v="6.8040000000000003"/>
  </r>
  <r>
    <x v="29159"/>
    <n v="8.7780000000000005"/>
    <n v="6.8040000000000003"/>
  </r>
  <r>
    <x v="29160"/>
    <n v="8.7710000000000008"/>
    <n v="6.8040000000000003"/>
  </r>
  <r>
    <x v="29161"/>
    <n v="8.7710000000000008"/>
    <n v="6.8040000000000003"/>
  </r>
  <r>
    <x v="29162"/>
    <n v="8.7710000000000008"/>
    <n v="6.8040000000000003"/>
  </r>
  <r>
    <x v="29163"/>
    <n v="8.7710000000000008"/>
    <n v="6.8040000000000003"/>
  </r>
  <r>
    <x v="29164"/>
    <n v="8.7710000000000008"/>
    <n v="6.8040000000000003"/>
  </r>
  <r>
    <x v="29165"/>
    <n v="8.7710000000000008"/>
    <n v="6.8109999999999999"/>
  </r>
  <r>
    <x v="29166"/>
    <n v="8.7639999999999993"/>
    <n v="6.8040000000000003"/>
  </r>
  <r>
    <x v="29167"/>
    <n v="8.7710000000000008"/>
    <n v="6.8109999999999999"/>
  </r>
  <r>
    <x v="29168"/>
    <n v="8.7710000000000008"/>
    <n v="6.8040000000000003"/>
  </r>
  <r>
    <x v="29169"/>
    <n v="8.7710000000000008"/>
    <n v="6.7969999999999997"/>
  </r>
  <r>
    <x v="29170"/>
    <n v="8.7710000000000008"/>
    <n v="6.7969999999999997"/>
  </r>
  <r>
    <x v="29171"/>
    <n v="8.7780000000000005"/>
    <n v="6.7969999999999997"/>
  </r>
  <r>
    <x v="29172"/>
    <n v="8.7710000000000008"/>
    <n v="6.7969999999999997"/>
  </r>
  <r>
    <x v="29173"/>
    <n v="8.7710000000000008"/>
    <n v="6.79"/>
  </r>
  <r>
    <x v="29174"/>
    <n v="8.7710000000000008"/>
    <n v="6.79"/>
  </r>
  <r>
    <x v="29175"/>
    <n v="8.7710000000000008"/>
    <n v="6.79"/>
  </r>
  <r>
    <x v="29176"/>
    <n v="8.7710000000000008"/>
    <n v="6.79"/>
  </r>
  <r>
    <x v="29177"/>
    <n v="8.7710000000000008"/>
    <n v="6.79"/>
  </r>
  <r>
    <x v="29178"/>
    <n v="8.7710000000000008"/>
    <n v="6.79"/>
  </r>
  <r>
    <x v="29179"/>
    <n v="8.7710000000000008"/>
    <n v="6.79"/>
  </r>
  <r>
    <x v="29180"/>
    <n v="8.7710000000000008"/>
    <n v="6.79"/>
  </r>
  <r>
    <x v="29181"/>
    <n v="8.7710000000000008"/>
    <n v="6.79"/>
  </r>
  <r>
    <x v="29182"/>
    <n v="8.7710000000000008"/>
    <n v="6.7830000000000004"/>
  </r>
  <r>
    <x v="29183"/>
    <n v="8.7710000000000008"/>
    <n v="6.7759999999999998"/>
  </r>
  <r>
    <x v="29184"/>
    <n v="8.7710000000000008"/>
    <n v="6.7759999999999998"/>
  </r>
  <r>
    <x v="29185"/>
    <n v="8.7850000000000001"/>
    <n v="6.7759999999999998"/>
  </r>
  <r>
    <x v="29186"/>
    <n v="8.7710000000000008"/>
    <n v="6.7830000000000004"/>
  </r>
  <r>
    <x v="29187"/>
    <n v="8.7710000000000008"/>
    <n v="6.7759999999999998"/>
  </r>
  <r>
    <x v="29188"/>
    <n v="8.7850000000000001"/>
    <n v="6.79"/>
  </r>
  <r>
    <x v="29189"/>
    <n v="8.7710000000000008"/>
    <n v="6.7759999999999998"/>
  </r>
  <r>
    <x v="29190"/>
    <n v="8.7710000000000008"/>
    <n v="6.7759999999999998"/>
  </r>
  <r>
    <x v="29191"/>
    <n v="8.7710000000000008"/>
    <n v="6.7759999999999998"/>
  </r>
  <r>
    <x v="29192"/>
    <n v="8.7710000000000008"/>
    <n v="6.7759999999999998"/>
  </r>
  <r>
    <x v="29193"/>
    <n v="8.7850000000000001"/>
    <n v="6.79"/>
  </r>
  <r>
    <x v="29194"/>
    <n v="8.7710000000000008"/>
    <n v="6.79"/>
  </r>
  <r>
    <x v="29195"/>
    <n v="8.7850000000000001"/>
    <n v="6.79"/>
  </r>
  <r>
    <x v="29196"/>
    <n v="8.7780000000000005"/>
    <n v="6.79"/>
  </r>
  <r>
    <x v="29197"/>
    <n v="8.7710000000000008"/>
    <n v="6.79"/>
  </r>
  <r>
    <x v="29198"/>
    <n v="8.7710000000000008"/>
    <n v="6.7830000000000004"/>
  </r>
  <r>
    <x v="29199"/>
    <n v="8.7710000000000008"/>
    <n v="6.79"/>
  </r>
  <r>
    <x v="29200"/>
    <n v="8.7710000000000008"/>
    <n v="6.79"/>
  </r>
  <r>
    <x v="29201"/>
    <n v="8.7710000000000008"/>
    <n v="6.79"/>
  </r>
  <r>
    <x v="29202"/>
    <n v="8.7710000000000008"/>
    <n v="6.79"/>
  </r>
  <r>
    <x v="29203"/>
    <n v="8.7710000000000008"/>
    <n v="6.79"/>
  </r>
  <r>
    <x v="29204"/>
    <n v="8.7710000000000008"/>
    <n v="6.7969999999999997"/>
  </r>
  <r>
    <x v="29205"/>
    <n v="8.7710000000000008"/>
    <n v="6.79"/>
  </r>
  <r>
    <x v="29206"/>
    <n v="8.7710000000000008"/>
    <n v="6.7969999999999997"/>
  </r>
  <r>
    <x v="29207"/>
    <n v="8.7710000000000008"/>
    <n v="6.79"/>
  </r>
  <r>
    <x v="29208"/>
    <n v="8.7710000000000008"/>
    <n v="6.79"/>
  </r>
  <r>
    <x v="29209"/>
    <n v="8.7780000000000005"/>
    <n v="6.79"/>
  </r>
  <r>
    <x v="29210"/>
    <n v="8.7710000000000008"/>
    <n v="6.79"/>
  </r>
  <r>
    <x v="29211"/>
    <n v="8.7919999999999998"/>
    <n v="6.79"/>
  </r>
  <r>
    <x v="29212"/>
    <n v="8.8620000000000001"/>
    <n v="6.79"/>
  </r>
  <r>
    <x v="29213"/>
    <n v="8.9109999999999996"/>
    <n v="6.7969999999999997"/>
  </r>
  <r>
    <x v="29214"/>
    <n v="8.9670000000000005"/>
    <n v="6.8040000000000003"/>
  </r>
  <r>
    <x v="29215"/>
    <n v="9.0020000000000007"/>
    <n v="6.8250000000000002"/>
  </r>
  <r>
    <x v="29216"/>
    <n v="9.016"/>
    <n v="6.8460000000000001"/>
  </r>
  <r>
    <x v="29217"/>
    <n v="9.0370000000000008"/>
    <n v="6.8810000000000002"/>
  </r>
  <r>
    <x v="29218"/>
    <n v="9.0440000000000005"/>
    <n v="6.9020000000000001"/>
  </r>
  <r>
    <x v="29219"/>
    <n v="9.0510000000000002"/>
    <n v="6.9370000000000003"/>
  </r>
  <r>
    <x v="29220"/>
    <n v="9.0649999999999995"/>
    <n v="6.9509999999999996"/>
  </r>
  <r>
    <x v="29221"/>
    <n v="9.0649999999999995"/>
    <n v="6.944"/>
  </r>
  <r>
    <x v="29222"/>
    <n v="9.0790000000000006"/>
    <n v="6.944"/>
  </r>
  <r>
    <x v="29223"/>
    <n v="9.0790000000000006"/>
    <n v="6.9649999999999999"/>
  </r>
  <r>
    <x v="29224"/>
    <n v="9.0790000000000006"/>
    <n v="6.9720000000000004"/>
  </r>
  <r>
    <x v="29225"/>
    <n v="9.0790000000000006"/>
    <n v="7"/>
  </r>
  <r>
    <x v="29226"/>
    <n v="9.0719999999999992"/>
    <n v="7.0140000000000002"/>
  </r>
  <r>
    <x v="29227"/>
    <n v="9.0790000000000006"/>
    <n v="7.0140000000000002"/>
  </r>
  <r>
    <x v="29228"/>
    <n v="9.0649999999999995"/>
    <n v="7.0209999999999999"/>
  </r>
  <r>
    <x v="29229"/>
    <n v="9.0649999999999995"/>
    <n v="7.0209999999999999"/>
  </r>
  <r>
    <x v="29230"/>
    <n v="9.0649999999999995"/>
    <n v="7.0279999999999996"/>
  </r>
  <r>
    <x v="29231"/>
    <n v="9.0510000000000002"/>
    <n v="7.0279999999999996"/>
  </r>
  <r>
    <x v="29232"/>
    <n v="9.0510000000000002"/>
    <n v="7.0209999999999999"/>
  </r>
  <r>
    <x v="29233"/>
    <n v="9.0510000000000002"/>
    <n v="7.0140000000000002"/>
  </r>
  <r>
    <x v="29234"/>
    <n v="9.0510000000000002"/>
    <n v="7.0140000000000002"/>
  </r>
  <r>
    <x v="29235"/>
    <n v="9.0510000000000002"/>
    <n v="7.0209999999999999"/>
  </r>
  <r>
    <x v="29236"/>
    <n v="9.0440000000000005"/>
    <n v="7.056"/>
  </r>
  <r>
    <x v="29237"/>
    <n v="9.0510000000000002"/>
    <n v="7.1050000000000004"/>
  </r>
  <r>
    <x v="29238"/>
    <n v="9.0510000000000002"/>
    <n v="7.1189999999999998"/>
  </r>
  <r>
    <x v="29239"/>
    <n v="9.0440000000000005"/>
    <n v="7.14"/>
  </r>
  <r>
    <x v="29240"/>
    <n v="9.0510000000000002"/>
    <n v="7.1260000000000003"/>
  </r>
  <r>
    <x v="29241"/>
    <n v="9.0510000000000002"/>
    <n v="7.1189999999999998"/>
  </r>
  <r>
    <x v="29242"/>
    <n v="9.0510000000000002"/>
    <n v="7.1189999999999998"/>
  </r>
  <r>
    <x v="29243"/>
    <n v="9.0440000000000005"/>
    <n v="7.1189999999999998"/>
  </r>
  <r>
    <x v="29244"/>
    <n v="9.0510000000000002"/>
    <n v="7.1050000000000004"/>
  </r>
  <r>
    <x v="29245"/>
    <n v="9.0510000000000002"/>
    <n v="7.1120000000000001"/>
  </r>
  <r>
    <x v="29246"/>
    <n v="9.0579999999999998"/>
    <n v="7.1120000000000001"/>
  </r>
  <r>
    <x v="29247"/>
    <n v="9.0649999999999995"/>
    <n v="7.1120000000000001"/>
  </r>
  <r>
    <x v="29248"/>
    <n v="9.0649999999999995"/>
    <n v="7.1120000000000001"/>
  </r>
  <r>
    <x v="29249"/>
    <n v="9.0649999999999995"/>
    <n v="7.1120000000000001"/>
  </r>
  <r>
    <x v="29250"/>
    <n v="9.0649999999999995"/>
    <n v="7.1120000000000001"/>
  </r>
  <r>
    <x v="29251"/>
    <n v="9.0719999999999992"/>
    <n v="7.1120000000000001"/>
  </r>
  <r>
    <x v="29252"/>
    <n v="9.0649999999999995"/>
    <n v="7.1189999999999998"/>
  </r>
  <r>
    <x v="29253"/>
    <n v="9.0719999999999992"/>
    <n v="7.1120000000000001"/>
  </r>
  <r>
    <x v="29254"/>
    <n v="9.0719999999999992"/>
    <n v="7.1189999999999998"/>
  </r>
  <r>
    <x v="29255"/>
    <n v="9.0719999999999992"/>
    <n v="7.1189999999999998"/>
  </r>
  <r>
    <x v="29256"/>
    <n v="9.0719999999999992"/>
    <n v="7.1189999999999998"/>
  </r>
  <r>
    <x v="29257"/>
    <n v="9.0719999999999992"/>
    <n v="7.1189999999999998"/>
  </r>
  <r>
    <x v="29258"/>
    <n v="9.0719999999999992"/>
    <n v="7.1189999999999998"/>
  </r>
  <r>
    <x v="29259"/>
    <n v="9.0719999999999992"/>
    <n v="7.1189999999999998"/>
  </r>
  <r>
    <x v="29260"/>
    <n v="9.0649999999999995"/>
    <n v="7.1189999999999998"/>
  </r>
  <r>
    <x v="29261"/>
    <n v="9.0649999999999995"/>
    <n v="7.1120000000000001"/>
  </r>
  <r>
    <x v="29262"/>
    <n v="9.0649999999999995"/>
    <n v="7.1120000000000001"/>
  </r>
  <r>
    <x v="29263"/>
    <n v="9.0649999999999995"/>
    <n v="7.1120000000000001"/>
  </r>
  <r>
    <x v="29264"/>
    <n v="9.0649999999999995"/>
    <n v="7.1050000000000004"/>
  </r>
  <r>
    <x v="29265"/>
    <n v="9.0510000000000002"/>
    <n v="7.1120000000000001"/>
  </r>
  <r>
    <x v="29266"/>
    <n v="9.0649999999999995"/>
    <n v="7.1050000000000004"/>
  </r>
  <r>
    <x v="29267"/>
    <n v="9.0510000000000002"/>
    <n v="7.1050000000000004"/>
  </r>
  <r>
    <x v="29268"/>
    <n v="9.0510000000000002"/>
    <n v="7.1050000000000004"/>
  </r>
  <r>
    <x v="29269"/>
    <n v="9.0510000000000002"/>
    <n v="7.1050000000000004"/>
  </r>
  <r>
    <x v="29270"/>
    <n v="9.0510000000000002"/>
    <n v="7.0910000000000002"/>
  </r>
  <r>
    <x v="29271"/>
    <n v="9.0649999999999995"/>
    <n v="7.1050000000000004"/>
  </r>
  <r>
    <x v="29272"/>
    <n v="9.0649999999999995"/>
    <n v="7.1050000000000004"/>
  </r>
  <r>
    <x v="29273"/>
    <n v="9.0649999999999995"/>
    <n v="7.0910000000000002"/>
  </r>
  <r>
    <x v="29274"/>
    <n v="9.0719999999999992"/>
    <n v="7.0910000000000002"/>
  </r>
  <r>
    <x v="29275"/>
    <n v="9.0649999999999995"/>
    <n v="7.0910000000000002"/>
  </r>
  <r>
    <x v="29276"/>
    <n v="9.0649999999999995"/>
    <n v="7.0910000000000002"/>
  </r>
  <r>
    <x v="29277"/>
    <n v="9.0719999999999992"/>
    <n v="7.0979999999999999"/>
  </r>
  <r>
    <x v="29278"/>
    <n v="9.0719999999999992"/>
    <n v="7.0979999999999999"/>
  </r>
  <r>
    <x v="29279"/>
    <n v="9.0719999999999992"/>
    <n v="7.1120000000000001"/>
  </r>
  <r>
    <x v="29280"/>
    <n v="9.0719999999999992"/>
    <n v="7.1050000000000004"/>
  </r>
  <r>
    <x v="29281"/>
    <n v="9.0719999999999992"/>
    <n v="7.1050000000000004"/>
  </r>
  <r>
    <x v="29282"/>
    <n v="9.0719999999999992"/>
    <n v="7.1050000000000004"/>
  </r>
  <r>
    <x v="29283"/>
    <n v="9.0719999999999992"/>
    <n v="7.1120000000000001"/>
  </r>
  <r>
    <x v="29284"/>
    <n v="9.0719999999999992"/>
    <n v="7.1120000000000001"/>
  </r>
  <r>
    <x v="29285"/>
    <n v="9.0719999999999992"/>
    <n v="7.1120000000000001"/>
  </r>
  <r>
    <x v="29286"/>
    <n v="9.0719999999999992"/>
    <n v="7.1050000000000004"/>
  </r>
  <r>
    <x v="29287"/>
    <n v="9.0719999999999992"/>
    <n v="7.1050000000000004"/>
  </r>
  <r>
    <x v="29288"/>
    <n v="9.0790000000000006"/>
    <n v="7.1120000000000001"/>
  </r>
  <r>
    <x v="29289"/>
    <n v="9.0790000000000006"/>
    <n v="7.1120000000000001"/>
  </r>
  <r>
    <x v="29290"/>
    <n v="9.0790000000000006"/>
    <n v="7.1120000000000001"/>
  </r>
  <r>
    <x v="29291"/>
    <n v="9.0790000000000006"/>
    <n v="7.1120000000000001"/>
  </r>
  <r>
    <x v="29292"/>
    <n v="9.0790000000000006"/>
    <n v="7.1120000000000001"/>
  </r>
  <r>
    <x v="29293"/>
    <n v="9.0790000000000006"/>
    <n v="7.1120000000000001"/>
  </r>
  <r>
    <x v="29294"/>
    <n v="9.0790000000000006"/>
    <n v="7.1120000000000001"/>
  </r>
  <r>
    <x v="29295"/>
    <n v="9.0790000000000006"/>
    <n v="7.1120000000000001"/>
  </r>
  <r>
    <x v="29296"/>
    <n v="9.0790000000000006"/>
    <n v="7.1120000000000001"/>
  </r>
  <r>
    <x v="29297"/>
    <n v="9.0790000000000006"/>
    <n v="7.1050000000000004"/>
  </r>
  <r>
    <x v="29298"/>
    <n v="9.0790000000000006"/>
    <n v="7.1050000000000004"/>
  </r>
  <r>
    <x v="29299"/>
    <n v="9.0860000000000003"/>
    <n v="7.1120000000000001"/>
  </r>
  <r>
    <x v="29300"/>
    <n v="9.0790000000000006"/>
    <n v="7.1050000000000004"/>
  </r>
  <r>
    <x v="29301"/>
    <n v="9.0790000000000006"/>
    <n v="7.1120000000000001"/>
  </r>
  <r>
    <x v="29302"/>
    <n v="9.0790000000000006"/>
    <n v="7.1120000000000001"/>
  </r>
  <r>
    <x v="29303"/>
    <n v="9.0790000000000006"/>
    <n v="7.1120000000000001"/>
  </r>
  <r>
    <x v="29304"/>
    <n v="9.0860000000000003"/>
    <n v="7.1120000000000001"/>
  </r>
  <r>
    <x v="29305"/>
    <n v="9.0860000000000003"/>
    <n v="7.1120000000000001"/>
  </r>
  <r>
    <x v="29306"/>
    <n v="9.0860000000000003"/>
    <n v="7.1120000000000001"/>
  </r>
  <r>
    <x v="29307"/>
    <n v="9.0860000000000003"/>
    <n v="7.1120000000000001"/>
  </r>
  <r>
    <x v="29308"/>
    <n v="9.0860000000000003"/>
    <n v="7.1120000000000001"/>
  </r>
  <r>
    <x v="29309"/>
    <n v="9.0860000000000003"/>
    <n v="7.1189999999999998"/>
  </r>
  <r>
    <x v="29310"/>
    <n v="9.0860000000000003"/>
    <n v="7.1120000000000001"/>
  </r>
  <r>
    <x v="29311"/>
    <n v="9.0860000000000003"/>
    <n v="7.1189999999999998"/>
  </r>
  <r>
    <x v="29312"/>
    <n v="9.0860000000000003"/>
    <n v="7.1189999999999998"/>
  </r>
  <r>
    <x v="29313"/>
    <n v="9.0790000000000006"/>
    <n v="7.1120000000000001"/>
  </r>
  <r>
    <x v="29314"/>
    <n v="9.0790000000000006"/>
    <n v="7.1189999999999998"/>
  </r>
  <r>
    <x v="29315"/>
    <n v="9.0719999999999992"/>
    <n v="7.1189999999999998"/>
  </r>
  <r>
    <x v="29316"/>
    <n v="9.0649999999999995"/>
    <n v="7.1189999999999998"/>
  </r>
  <r>
    <x v="29317"/>
    <n v="9.0649999999999995"/>
    <n v="7.1120000000000001"/>
  </r>
  <r>
    <x v="29318"/>
    <n v="9.0649999999999995"/>
    <n v="7.1050000000000004"/>
  </r>
  <r>
    <x v="29319"/>
    <n v="9.0510000000000002"/>
    <n v="7.1050000000000004"/>
  </r>
  <r>
    <x v="29320"/>
    <n v="9.0649999999999995"/>
    <n v="7.1050000000000004"/>
  </r>
  <r>
    <x v="29321"/>
    <n v="9.0440000000000005"/>
    <n v="7.0910000000000002"/>
  </r>
  <r>
    <x v="29322"/>
    <n v="9.0510000000000002"/>
    <n v="7.0910000000000002"/>
  </r>
  <r>
    <x v="29323"/>
    <n v="9.0510000000000002"/>
    <n v="7.0910000000000002"/>
  </r>
  <r>
    <x v="29324"/>
    <n v="9.0510000000000002"/>
    <n v="7.0839999999999996"/>
  </r>
  <r>
    <x v="29325"/>
    <n v="9.0510000000000002"/>
    <n v="7.0839999999999996"/>
  </r>
  <r>
    <x v="29326"/>
    <n v="9.0440000000000005"/>
    <n v="7.0839999999999996"/>
  </r>
  <r>
    <x v="29327"/>
    <n v="9.0510000000000002"/>
    <n v="7.077"/>
  </r>
  <r>
    <x v="29328"/>
    <n v="9.0510000000000002"/>
    <n v="7.0839999999999996"/>
  </r>
  <r>
    <x v="29329"/>
    <n v="9.0510000000000002"/>
    <n v="7.077"/>
  </r>
  <r>
    <x v="29330"/>
    <n v="9.0510000000000002"/>
    <n v="7.077"/>
  </r>
  <r>
    <x v="29331"/>
    <n v="9.0510000000000002"/>
    <n v="7.077"/>
  </r>
  <r>
    <x v="29332"/>
    <n v="9.0510000000000002"/>
    <n v="7.07"/>
  </r>
  <r>
    <x v="29333"/>
    <n v="9.0510000000000002"/>
    <n v="7.0839999999999996"/>
  </r>
  <r>
    <x v="29334"/>
    <n v="9.0510000000000002"/>
    <n v="7.0839999999999996"/>
  </r>
  <r>
    <x v="29335"/>
    <n v="9.0510000000000002"/>
    <n v="7.0839999999999996"/>
  </r>
  <r>
    <x v="29336"/>
    <n v="9.0510000000000002"/>
    <n v="7.0839999999999996"/>
  </r>
  <r>
    <x v="29337"/>
    <n v="9.0510000000000002"/>
    <n v="7.0839999999999996"/>
  </r>
  <r>
    <x v="29338"/>
    <n v="9.0510000000000002"/>
    <n v="7.0839999999999996"/>
  </r>
  <r>
    <x v="29339"/>
    <n v="9.0649999999999995"/>
    <n v="7.077"/>
  </r>
  <r>
    <x v="29340"/>
    <n v="9.0510000000000002"/>
    <n v="7.077"/>
  </r>
  <r>
    <x v="29341"/>
    <n v="9.0649999999999995"/>
    <n v="7.077"/>
  </r>
  <r>
    <x v="29342"/>
    <n v="9.0649999999999995"/>
    <n v="7.07"/>
  </r>
  <r>
    <x v="29343"/>
    <n v="9.0649999999999995"/>
    <n v="7.077"/>
  </r>
  <r>
    <x v="29344"/>
    <n v="9.0649999999999995"/>
    <n v="7.07"/>
  </r>
  <r>
    <x v="29345"/>
    <n v="9.0579999999999998"/>
    <n v="7.07"/>
  </r>
  <r>
    <x v="29346"/>
    <n v="9.0649999999999995"/>
    <n v="7.077"/>
  </r>
  <r>
    <x v="29347"/>
    <n v="9.0649999999999995"/>
    <n v="7.07"/>
  </r>
  <r>
    <x v="29348"/>
    <n v="9.0649999999999995"/>
    <n v="7.077"/>
  </r>
  <r>
    <x v="29349"/>
    <n v="9.0510000000000002"/>
    <n v="7.077"/>
  </r>
  <r>
    <x v="29350"/>
    <n v="9.0649999999999995"/>
    <n v="7.077"/>
  </r>
  <r>
    <x v="29351"/>
    <n v="9.0649999999999995"/>
    <n v="7.077"/>
  </r>
  <r>
    <x v="29352"/>
    <n v="9.0649999999999995"/>
    <n v="7.077"/>
  </r>
  <r>
    <x v="29353"/>
    <n v="9.0649999999999995"/>
    <n v="7.0839999999999996"/>
  </r>
  <r>
    <x v="29354"/>
    <n v="9.0649999999999995"/>
    <n v="7.0839999999999996"/>
  </r>
  <r>
    <x v="29355"/>
    <n v="9.0649999999999995"/>
    <n v="7.0839999999999996"/>
  </r>
  <r>
    <x v="29356"/>
    <n v="9.0649999999999995"/>
    <n v="7.077"/>
  </r>
  <r>
    <x v="29357"/>
    <n v="9.0579999999999998"/>
    <n v="7.0839999999999996"/>
  </r>
  <r>
    <x v="29358"/>
    <n v="9.0649999999999995"/>
    <n v="7.0839999999999996"/>
  </r>
  <r>
    <x v="29359"/>
    <n v="9.0649999999999995"/>
    <n v="7.0839999999999996"/>
  </r>
  <r>
    <x v="29360"/>
    <n v="9.0649999999999995"/>
    <n v="7.0839999999999996"/>
  </r>
  <r>
    <x v="29361"/>
    <n v="9.0649999999999995"/>
    <n v="7.0839999999999996"/>
  </r>
  <r>
    <x v="29362"/>
    <n v="9.0649999999999995"/>
    <n v="7.0839999999999996"/>
  </r>
  <r>
    <x v="29363"/>
    <n v="9.0649999999999995"/>
    <n v="7.0839999999999996"/>
  </r>
  <r>
    <x v="29364"/>
    <n v="9.0649999999999995"/>
    <n v="7.0839999999999996"/>
  </r>
  <r>
    <x v="29365"/>
    <n v="9.0649999999999995"/>
    <n v="7.0839999999999996"/>
  </r>
  <r>
    <x v="29366"/>
    <n v="9.0649999999999995"/>
    <n v="7.0839999999999996"/>
  </r>
  <r>
    <x v="29367"/>
    <n v="9.0649999999999995"/>
    <n v="7.0839999999999996"/>
  </r>
  <r>
    <x v="29368"/>
    <n v="9.0649999999999995"/>
    <n v="7.0839999999999996"/>
  </r>
  <r>
    <x v="29369"/>
    <n v="9.0719999999999992"/>
    <n v="7.07"/>
  </r>
  <r>
    <x v="29370"/>
    <n v="9.0719999999999992"/>
    <n v="7.0490000000000004"/>
  </r>
  <r>
    <x v="29371"/>
    <n v="9.0649999999999995"/>
    <n v="7.0490000000000004"/>
  </r>
  <r>
    <x v="29372"/>
    <n v="9.0649999999999995"/>
    <n v="7.0490000000000004"/>
  </r>
  <r>
    <x v="29373"/>
    <n v="9.0649999999999995"/>
    <n v="7.0490000000000004"/>
  </r>
  <r>
    <x v="29374"/>
    <n v="9.0649999999999995"/>
    <n v="7.056"/>
  </r>
  <r>
    <x v="29375"/>
    <n v="9.0649999999999995"/>
    <n v="7.056"/>
  </r>
  <r>
    <x v="29376"/>
    <n v="9.0649999999999995"/>
    <n v="7.07"/>
  </r>
  <r>
    <x v="29377"/>
    <n v="9.0719999999999992"/>
    <n v="7.07"/>
  </r>
  <r>
    <x v="29378"/>
    <n v="9.0719999999999992"/>
    <n v="7.077"/>
  </r>
  <r>
    <x v="29379"/>
    <n v="9.0719999999999992"/>
    <n v="7.077"/>
  </r>
  <r>
    <x v="29380"/>
    <n v="9.0649999999999995"/>
    <n v="7.077"/>
  </r>
  <r>
    <x v="29381"/>
    <n v="9.0649999999999995"/>
    <n v="7.077"/>
  </r>
  <r>
    <x v="29382"/>
    <n v="9.0649999999999995"/>
    <n v="7.077"/>
  </r>
  <r>
    <x v="29383"/>
    <n v="9.0649999999999995"/>
    <n v="7.077"/>
  </r>
  <r>
    <x v="29384"/>
    <n v="9.0649999999999995"/>
    <n v="7.07"/>
  </r>
  <r>
    <x v="29385"/>
    <n v="9.0649999999999995"/>
    <n v="7.0279999999999996"/>
  </r>
  <r>
    <x v="29386"/>
    <n v="9.0649999999999995"/>
    <n v="7.0140000000000002"/>
  </r>
  <r>
    <x v="29387"/>
    <n v="9.0510000000000002"/>
    <n v="7.0419999999999998"/>
  </r>
  <r>
    <x v="29388"/>
    <n v="9.0440000000000005"/>
    <n v="7.0490000000000004"/>
  </r>
  <r>
    <x v="29389"/>
    <n v="9.0440000000000005"/>
    <n v="7.0209999999999999"/>
  </r>
  <r>
    <x v="29390"/>
    <n v="9.0370000000000008"/>
    <n v="7.0140000000000002"/>
  </r>
  <r>
    <x v="29391"/>
    <n v="9.0299999999999994"/>
    <n v="7.0069999999999997"/>
  </r>
  <r>
    <x v="29392"/>
    <n v="9.016"/>
    <n v="7"/>
  </r>
  <r>
    <x v="29393"/>
    <n v="9.0090000000000003"/>
    <n v="6.9649999999999999"/>
  </r>
  <r>
    <x v="29394"/>
    <n v="9.016"/>
    <n v="6.9370000000000003"/>
  </r>
  <r>
    <x v="29395"/>
    <n v="9.0090000000000003"/>
    <n v="6.9160000000000004"/>
  </r>
  <r>
    <x v="29396"/>
    <n v="9.0090000000000003"/>
    <n v="6.9020000000000001"/>
  </r>
  <r>
    <x v="29397"/>
    <n v="9.0090000000000003"/>
    <n v="6.9160000000000004"/>
  </r>
  <r>
    <x v="29398"/>
    <n v="9.0020000000000007"/>
    <n v="6.93"/>
  </r>
  <r>
    <x v="29399"/>
    <n v="9.0020000000000007"/>
    <n v="6.93"/>
  </r>
  <r>
    <x v="29400"/>
    <n v="9.0020000000000007"/>
    <n v="6.93"/>
  </r>
  <r>
    <x v="29401"/>
    <n v="9.0020000000000007"/>
    <n v="6.9089999999999998"/>
  </r>
  <r>
    <x v="29402"/>
    <n v="9.0020000000000007"/>
    <n v="6.8949999999999996"/>
  </r>
  <r>
    <x v="29403"/>
    <n v="9.0020000000000007"/>
    <n v="6.8810000000000002"/>
  </r>
  <r>
    <x v="29404"/>
    <n v="9.0020000000000007"/>
    <n v="6.8739999999999997"/>
  </r>
  <r>
    <x v="29405"/>
    <n v="9.0020000000000007"/>
    <n v="6.867"/>
  </r>
  <r>
    <x v="29406"/>
    <n v="9.0020000000000007"/>
    <n v="6.867"/>
  </r>
  <r>
    <x v="29407"/>
    <n v="9.0020000000000007"/>
    <n v="6.86"/>
  </r>
  <r>
    <x v="29408"/>
    <n v="9.0020000000000007"/>
    <n v="6.7830000000000004"/>
  </r>
  <r>
    <x v="29409"/>
    <n v="9.0020000000000007"/>
    <n v="6.7060000000000004"/>
  </r>
  <r>
    <x v="29410"/>
    <n v="9.0020000000000007"/>
    <n v="6.6710000000000003"/>
  </r>
  <r>
    <x v="29411"/>
    <n v="9.0020000000000007"/>
    <n v="6.7270000000000003"/>
  </r>
  <r>
    <x v="29412"/>
    <n v="8.9949999999999992"/>
    <n v="6.7690000000000001"/>
  </r>
  <r>
    <x v="29413"/>
    <n v="9.0020000000000007"/>
    <n v="6.8040000000000003"/>
  </r>
  <r>
    <x v="29414"/>
    <n v="9.0020000000000007"/>
    <n v="6.8319999999999999"/>
  </r>
  <r>
    <x v="29415"/>
    <n v="9.0090000000000003"/>
    <n v="6.8390000000000004"/>
  </r>
  <r>
    <x v="29416"/>
    <n v="9.0020000000000007"/>
    <n v="6.8390000000000004"/>
  </r>
  <r>
    <x v="29417"/>
    <n v="9.0020000000000007"/>
    <n v="6.86"/>
  </r>
  <r>
    <x v="29418"/>
    <n v="9.0020000000000007"/>
    <n v="6.86"/>
  </r>
  <r>
    <x v="29419"/>
    <n v="9.0090000000000003"/>
    <n v="6.867"/>
  </r>
  <r>
    <x v="29420"/>
    <n v="9.0090000000000003"/>
    <n v="6.867"/>
  </r>
  <r>
    <x v="29421"/>
    <n v="9.0020000000000007"/>
    <n v="6.867"/>
  </r>
  <r>
    <x v="29422"/>
    <n v="9.0020000000000007"/>
    <n v="6.867"/>
  </r>
  <r>
    <x v="29423"/>
    <n v="9.0090000000000003"/>
    <n v="6.8739999999999997"/>
  </r>
  <r>
    <x v="29424"/>
    <n v="9.0020000000000007"/>
    <n v="6.8739999999999997"/>
  </r>
  <r>
    <x v="29425"/>
    <n v="9.0090000000000003"/>
    <n v="6.8739999999999997"/>
  </r>
  <r>
    <x v="29426"/>
    <n v="9.0090000000000003"/>
    <n v="6.8739999999999997"/>
  </r>
  <r>
    <x v="29427"/>
    <n v="9.0020000000000007"/>
    <n v="6.8739999999999997"/>
  </r>
  <r>
    <x v="29428"/>
    <n v="9.0020000000000007"/>
    <n v="6.8810000000000002"/>
  </r>
  <r>
    <x v="29429"/>
    <n v="9.0090000000000003"/>
    <n v="6.8810000000000002"/>
  </r>
  <r>
    <x v="29430"/>
    <n v="9.0090000000000003"/>
    <n v="6.8810000000000002"/>
  </r>
  <r>
    <x v="29431"/>
    <n v="9.0020000000000007"/>
    <n v="6.8739999999999997"/>
  </r>
  <r>
    <x v="29432"/>
    <n v="9.0090000000000003"/>
    <n v="6.8810000000000002"/>
  </r>
  <r>
    <x v="29433"/>
    <n v="9.0020000000000007"/>
    <n v="6.8739999999999997"/>
  </r>
  <r>
    <x v="29434"/>
    <n v="9.0090000000000003"/>
    <n v="6.8810000000000002"/>
  </r>
  <r>
    <x v="29435"/>
    <n v="9.0020000000000007"/>
    <n v="6.8810000000000002"/>
  </r>
  <r>
    <x v="29436"/>
    <n v="9.0090000000000003"/>
    <n v="6.8879999999999999"/>
  </r>
  <r>
    <x v="29437"/>
    <n v="9.0090000000000003"/>
    <n v="6.8879999999999999"/>
  </r>
  <r>
    <x v="29438"/>
    <n v="9.0090000000000003"/>
    <n v="6.8879999999999999"/>
  </r>
  <r>
    <x v="29439"/>
    <n v="9.0090000000000003"/>
    <n v="6.8949999999999996"/>
  </r>
  <r>
    <x v="29440"/>
    <n v="9.0090000000000003"/>
    <n v="6.8810000000000002"/>
  </r>
  <r>
    <x v="29441"/>
    <n v="9.0090000000000003"/>
    <n v="6.8949999999999996"/>
  </r>
  <r>
    <x v="29442"/>
    <n v="9.0020000000000007"/>
    <n v="6.8739999999999997"/>
  </r>
  <r>
    <x v="29443"/>
    <n v="9.0020000000000007"/>
    <n v="6.8390000000000004"/>
  </r>
  <r>
    <x v="29444"/>
    <n v="9.0090000000000003"/>
    <n v="6.8319999999999999"/>
  </r>
  <r>
    <x v="29445"/>
    <n v="9.0090000000000003"/>
    <n v="6.8040000000000003"/>
  </r>
  <r>
    <x v="29446"/>
    <n v="9.0020000000000007"/>
    <n v="6.7759999999999998"/>
  </r>
  <r>
    <x v="29447"/>
    <n v="9.0090000000000003"/>
    <n v="6.7759999999999998"/>
  </r>
  <r>
    <x v="29448"/>
    <n v="9.0020000000000007"/>
    <n v="6.7759999999999998"/>
  </r>
  <r>
    <x v="29449"/>
    <n v="9.0020000000000007"/>
    <n v="6.7549999999999999"/>
  </r>
  <r>
    <x v="29450"/>
    <n v="8.9949999999999992"/>
    <n v="6.72"/>
  </r>
  <r>
    <x v="29451"/>
    <n v="8.9949999999999992"/>
    <n v="6.6920000000000002"/>
  </r>
  <r>
    <x v="29452"/>
    <n v="8.9809999999999999"/>
    <n v="6.6710000000000003"/>
  </r>
  <r>
    <x v="29453"/>
    <n v="8.9740000000000002"/>
    <n v="6.6639999999999997"/>
  </r>
  <r>
    <x v="29454"/>
    <n v="8.9670000000000005"/>
    <n v="6.6289999999999996"/>
  </r>
  <r>
    <x v="29455"/>
    <n v="8.9670000000000005"/>
    <n v="6.6219999999999999"/>
  </r>
  <r>
    <x v="29456"/>
    <n v="8.9670000000000005"/>
    <n v="6.6150000000000002"/>
  </r>
  <r>
    <x v="29457"/>
    <n v="8.9670000000000005"/>
    <n v="6.601"/>
  </r>
  <r>
    <x v="29458"/>
    <n v="8.9670000000000005"/>
    <n v="6.5940000000000003"/>
  </r>
  <r>
    <x v="29459"/>
    <n v="8.9670000000000005"/>
    <n v="6.5869999999999997"/>
  </r>
  <r>
    <x v="29460"/>
    <n v="8.9670000000000005"/>
    <n v="6.5869999999999997"/>
  </r>
  <r>
    <x v="29461"/>
    <n v="8.9670000000000005"/>
    <n v="6.5869999999999997"/>
  </r>
  <r>
    <x v="29462"/>
    <n v="8.9670000000000005"/>
    <n v="6.58"/>
  </r>
  <r>
    <x v="29463"/>
    <n v="8.9670000000000005"/>
    <n v="6.58"/>
  </r>
  <r>
    <x v="29464"/>
    <n v="8.9740000000000002"/>
    <n v="6.5659999999999998"/>
  </r>
  <r>
    <x v="29465"/>
    <n v="8.9670000000000005"/>
    <n v="6.5659999999999998"/>
  </r>
  <r>
    <x v="29466"/>
    <n v="8.9670000000000005"/>
    <n v="6.5590000000000002"/>
  </r>
  <r>
    <x v="29467"/>
    <n v="8.9670000000000005"/>
    <n v="6.5590000000000002"/>
  </r>
  <r>
    <x v="29468"/>
    <n v="8.9670000000000005"/>
    <n v="6.5449999999999999"/>
  </r>
  <r>
    <x v="29469"/>
    <n v="8.9670000000000005"/>
    <n v="6.5449999999999999"/>
  </r>
  <r>
    <x v="29470"/>
    <n v="9.0649999999999995"/>
    <n v="7.6859999999999999"/>
  </r>
  <r>
    <x v="29471"/>
    <n v="9.0510000000000002"/>
    <n v="8.2460000000000004"/>
  </r>
  <r>
    <x v="29472"/>
    <n v="8.9949999999999992"/>
    <n v="8.19"/>
  </r>
  <r>
    <x v="29473"/>
    <n v="8.9670000000000005"/>
    <n v="7.9589999999999996"/>
  </r>
  <r>
    <x v="29474"/>
    <n v="8.9459999999999997"/>
    <n v="7.77"/>
  </r>
  <r>
    <x v="29475"/>
    <n v="8.9529999999999994"/>
    <n v="7.63"/>
  </r>
  <r>
    <x v="29476"/>
    <n v="8.9459999999999997"/>
    <n v="7.5460000000000003"/>
  </r>
  <r>
    <x v="29477"/>
    <n v="8.9459999999999997"/>
    <n v="7.4969999999999999"/>
  </r>
  <r>
    <x v="29478"/>
    <n v="8.9459999999999997"/>
    <n v="7.4550000000000001"/>
  </r>
  <r>
    <x v="29479"/>
    <n v="8.9459999999999997"/>
    <n v="7.42"/>
  </r>
  <r>
    <x v="29480"/>
    <n v="8.9459999999999997"/>
    <n v="7.399"/>
  </r>
  <r>
    <x v="29481"/>
    <n v="8.9459999999999997"/>
    <n v="7.3849999999999998"/>
  </r>
  <r>
    <x v="29482"/>
    <n v="8.9390000000000001"/>
    <n v="7.3570000000000002"/>
  </r>
  <r>
    <x v="29483"/>
    <n v="8.9459999999999997"/>
    <n v="7.343"/>
  </r>
  <r>
    <x v="29484"/>
    <n v="8.9390000000000001"/>
    <n v="7.3289999999999997"/>
  </r>
  <r>
    <x v="29485"/>
    <n v="8.9459999999999997"/>
    <n v="7.3220000000000001"/>
  </r>
  <r>
    <x v="29486"/>
    <n v="8.9390000000000001"/>
    <n v="7.3150000000000004"/>
  </r>
  <r>
    <x v="29487"/>
    <n v="8.9390000000000001"/>
    <n v="7.2939999999999996"/>
  </r>
  <r>
    <x v="29488"/>
    <n v="8.9390000000000001"/>
    <n v="7.2869999999999999"/>
  </r>
  <r>
    <x v="29489"/>
    <n v="8.9390000000000001"/>
    <n v="7.2869999999999999"/>
  </r>
  <r>
    <x v="29490"/>
    <n v="8.9390000000000001"/>
    <n v="7.2869999999999999"/>
  </r>
  <r>
    <x v="29491"/>
    <n v="8.9390000000000001"/>
    <n v="7.28"/>
  </r>
  <r>
    <x v="29492"/>
    <n v="8.9390000000000001"/>
    <n v="7.266"/>
  </r>
  <r>
    <x v="29493"/>
    <n v="8.9390000000000001"/>
    <n v="7.266"/>
  </r>
  <r>
    <x v="29494"/>
    <n v="8.9390000000000001"/>
    <n v="7.266"/>
  </r>
  <r>
    <x v="29495"/>
    <n v="8.9390000000000001"/>
    <n v="7.2590000000000003"/>
  </r>
  <r>
    <x v="29496"/>
    <n v="8.9390000000000001"/>
    <n v="7.266"/>
  </r>
  <r>
    <x v="29497"/>
    <n v="8.9390000000000001"/>
    <n v="7.266"/>
  </r>
  <r>
    <x v="29498"/>
    <n v="8.9320000000000004"/>
    <n v="7.28"/>
  </r>
  <r>
    <x v="29499"/>
    <n v="8.9320000000000004"/>
    <n v="7.28"/>
  </r>
  <r>
    <x v="29500"/>
    <n v="8.9320000000000004"/>
    <n v="7.2169999999999996"/>
  </r>
  <r>
    <x v="29501"/>
    <n v="8.9109999999999996"/>
    <n v="7.1120000000000001"/>
  </r>
  <r>
    <x v="29502"/>
    <n v="8.9109999999999996"/>
    <n v="7.0419999999999998"/>
  </r>
  <r>
    <x v="29503"/>
    <n v="8.9039999999999999"/>
    <n v="7"/>
  </r>
  <r>
    <x v="29504"/>
    <n v="8.8970000000000002"/>
    <n v="6.9720000000000004"/>
  </r>
  <r>
    <x v="29505"/>
    <n v="8.89"/>
    <n v="6.944"/>
  </r>
  <r>
    <x v="29506"/>
    <n v="8.8970000000000002"/>
    <n v="6.9160000000000004"/>
  </r>
  <r>
    <x v="29507"/>
    <n v="8.8829999999999991"/>
    <n v="6.9160000000000004"/>
  </r>
  <r>
    <x v="29508"/>
    <n v="8.89"/>
    <n v="6.8879999999999999"/>
  </r>
  <r>
    <x v="29509"/>
    <n v="8.8759999999999994"/>
    <n v="6.8810000000000002"/>
  </r>
  <r>
    <x v="29510"/>
    <n v="8.8759999999999994"/>
    <n v="6.86"/>
  </r>
  <r>
    <x v="29511"/>
    <n v="8.89"/>
    <n v="6.86"/>
  </r>
  <r>
    <x v="29512"/>
    <n v="8.8759999999999994"/>
    <n v="6.86"/>
  </r>
  <r>
    <x v="29513"/>
    <n v="8.89"/>
    <n v="6.8460000000000001"/>
  </r>
  <r>
    <x v="29514"/>
    <n v="8.8829999999999991"/>
    <n v="6.8390000000000004"/>
  </r>
  <r>
    <x v="29515"/>
    <n v="8.8759999999999994"/>
    <n v="6.8319999999999999"/>
  </r>
  <r>
    <x v="29516"/>
    <n v="8.8829999999999991"/>
    <n v="6.8250000000000002"/>
  </r>
  <r>
    <x v="29517"/>
    <n v="8.8759999999999994"/>
    <n v="6.8109999999999999"/>
  </r>
  <r>
    <x v="29518"/>
    <n v="8.8829999999999991"/>
    <n v="6.8040000000000003"/>
  </r>
  <r>
    <x v="29519"/>
    <n v="8.8759999999999994"/>
    <n v="6.7969999999999997"/>
  </r>
  <r>
    <x v="29520"/>
    <n v="8.8759999999999994"/>
    <n v="6.79"/>
  </r>
  <r>
    <x v="29521"/>
    <n v="8.8759999999999994"/>
    <n v="6.7759999999999998"/>
  </r>
  <r>
    <x v="29522"/>
    <n v="8.8829999999999991"/>
    <n v="6.7690000000000001"/>
  </r>
  <r>
    <x v="29523"/>
    <n v="8.8829999999999991"/>
    <n v="6.7759999999999998"/>
  </r>
  <r>
    <x v="29524"/>
    <n v="8.8759999999999994"/>
    <n v="6.7759999999999998"/>
  </r>
  <r>
    <x v="29525"/>
    <n v="8.89"/>
    <n v="6.7619999999999996"/>
  </r>
  <r>
    <x v="29526"/>
    <n v="8.8759999999999994"/>
    <n v="6.7619999999999996"/>
  </r>
  <r>
    <x v="29527"/>
    <n v="8.8759999999999994"/>
    <n v="6.7549999999999999"/>
  </r>
  <r>
    <x v="29528"/>
    <n v="8.8759999999999994"/>
    <n v="6.7549999999999999"/>
  </r>
  <r>
    <x v="29529"/>
    <n v="8.8829999999999991"/>
    <n v="6.7549999999999999"/>
  </r>
  <r>
    <x v="29530"/>
    <n v="8.8759999999999994"/>
    <n v="6.7480000000000002"/>
  </r>
  <r>
    <x v="29531"/>
    <n v="8.8759999999999994"/>
    <n v="6.7549999999999999"/>
  </r>
  <r>
    <x v="29532"/>
    <n v="8.8759999999999994"/>
    <n v="6.7619999999999996"/>
  </r>
  <r>
    <x v="29533"/>
    <n v="8.8689999999999998"/>
    <n v="6.7690000000000001"/>
  </r>
  <r>
    <x v="29534"/>
    <n v="8.8689999999999998"/>
    <n v="6.7619999999999996"/>
  </r>
  <r>
    <x v="29535"/>
    <n v="8.8689999999999998"/>
    <n v="6.7549999999999999"/>
  </r>
  <r>
    <x v="29536"/>
    <n v="8.8620000000000001"/>
    <n v="6.7619999999999996"/>
  </r>
  <r>
    <x v="29537"/>
    <n v="8.8620000000000001"/>
    <n v="6.7409999999999997"/>
  </r>
  <r>
    <x v="29538"/>
    <n v="8.8620000000000001"/>
    <n v="6.7409999999999997"/>
  </r>
  <r>
    <x v="29539"/>
    <n v="8.8620000000000001"/>
    <n v="6.7270000000000003"/>
  </r>
  <r>
    <x v="29540"/>
    <n v="8.8550000000000004"/>
    <n v="6.7270000000000003"/>
  </r>
  <r>
    <x v="29541"/>
    <n v="8.8550000000000004"/>
    <n v="6.7270000000000003"/>
  </r>
  <r>
    <x v="29542"/>
    <n v="8.8620000000000001"/>
    <n v="6.7270000000000003"/>
  </r>
  <r>
    <x v="29543"/>
    <n v="8.8550000000000004"/>
    <n v="6.72"/>
  </r>
  <r>
    <x v="29544"/>
    <n v="8.8550000000000004"/>
    <n v="6.72"/>
  </r>
  <r>
    <x v="29545"/>
    <n v="8.8550000000000004"/>
    <n v="6.7060000000000004"/>
  </r>
  <r>
    <x v="29546"/>
    <n v="8.8550000000000004"/>
    <n v="6.7060000000000004"/>
  </r>
  <r>
    <x v="29547"/>
    <n v="8.8550000000000004"/>
    <n v="6.72"/>
  </r>
  <r>
    <x v="29548"/>
    <n v="8.8550000000000004"/>
    <n v="6.72"/>
  </r>
  <r>
    <x v="29549"/>
    <n v="8.8550000000000004"/>
    <n v="6.72"/>
  </r>
  <r>
    <x v="29550"/>
    <n v="8.8550000000000004"/>
    <n v="6.72"/>
  </r>
  <r>
    <x v="29551"/>
    <n v="8.8480000000000008"/>
    <n v="6.7060000000000004"/>
  </r>
  <r>
    <x v="29552"/>
    <n v="8.8480000000000008"/>
    <n v="6.7060000000000004"/>
  </r>
  <r>
    <x v="29553"/>
    <n v="8.8550000000000004"/>
    <n v="6.7060000000000004"/>
  </r>
  <r>
    <x v="29554"/>
    <n v="8.8550000000000004"/>
    <n v="6.72"/>
  </r>
  <r>
    <x v="29555"/>
    <n v="8.8480000000000008"/>
    <n v="6.7130000000000001"/>
  </r>
  <r>
    <x v="29556"/>
    <n v="8.8550000000000004"/>
    <n v="6.7130000000000001"/>
  </r>
  <r>
    <x v="29557"/>
    <n v="8.8480000000000008"/>
    <n v="6.7060000000000004"/>
  </r>
  <r>
    <x v="29558"/>
    <n v="8.8550000000000004"/>
    <n v="6.7060000000000004"/>
  </r>
  <r>
    <x v="29559"/>
    <n v="8.8550000000000004"/>
    <n v="6.7060000000000004"/>
  </r>
  <r>
    <x v="29560"/>
    <n v="8.8550000000000004"/>
    <n v="6.7060000000000004"/>
  </r>
  <r>
    <x v="29561"/>
    <n v="8.8550000000000004"/>
    <n v="6.7060000000000004"/>
  </r>
  <r>
    <x v="29562"/>
    <n v="8.8409999999999993"/>
    <n v="6.6989999999999998"/>
  </r>
  <r>
    <x v="29563"/>
    <n v="8.8550000000000004"/>
    <n v="6.6989999999999998"/>
  </r>
  <r>
    <x v="29564"/>
    <n v="8.8550000000000004"/>
    <n v="6.7060000000000004"/>
  </r>
  <r>
    <x v="29565"/>
    <n v="8.8480000000000008"/>
    <n v="6.6989999999999998"/>
  </r>
  <r>
    <x v="29566"/>
    <n v="8.8550000000000004"/>
    <n v="6.6989999999999998"/>
  </r>
  <r>
    <x v="29567"/>
    <n v="8.8550000000000004"/>
    <n v="6.7130000000000001"/>
  </r>
  <r>
    <x v="29568"/>
    <n v="8.8550000000000004"/>
    <n v="6.7270000000000003"/>
  </r>
  <r>
    <x v="29569"/>
    <n v="8.8550000000000004"/>
    <n v="6.72"/>
  </r>
  <r>
    <x v="29570"/>
    <n v="8.8550000000000004"/>
    <n v="6.7270000000000003"/>
  </r>
  <r>
    <x v="29571"/>
    <n v="8.8550000000000004"/>
    <n v="6.72"/>
  </r>
  <r>
    <x v="29572"/>
    <n v="8.8550000000000004"/>
    <n v="6.7270000000000003"/>
  </r>
  <r>
    <x v="29573"/>
    <n v="8.8550000000000004"/>
    <n v="6.72"/>
  </r>
  <r>
    <x v="29574"/>
    <n v="8.8550000000000004"/>
    <n v="6.72"/>
  </r>
  <r>
    <x v="29575"/>
    <n v="8.8550000000000004"/>
    <n v="6.72"/>
  </r>
  <r>
    <x v="29576"/>
    <n v="8.8550000000000004"/>
    <n v="6.7060000000000004"/>
  </r>
  <r>
    <x v="29577"/>
    <n v="8.8550000000000004"/>
    <n v="6.7060000000000004"/>
  </r>
  <r>
    <x v="29578"/>
    <n v="8.8550000000000004"/>
    <n v="6.7060000000000004"/>
  </r>
  <r>
    <x v="29579"/>
    <n v="8.8550000000000004"/>
    <n v="6.7060000000000004"/>
  </r>
  <r>
    <x v="29580"/>
    <n v="8.8550000000000004"/>
    <n v="6.72"/>
  </r>
  <r>
    <x v="29581"/>
    <n v="8.8550000000000004"/>
    <n v="6.72"/>
  </r>
  <r>
    <x v="29582"/>
    <n v="8.8550000000000004"/>
    <n v="6.72"/>
  </r>
  <r>
    <x v="29583"/>
    <n v="8.8480000000000008"/>
    <n v="6.72"/>
  </r>
  <r>
    <x v="29584"/>
    <n v="8.8550000000000004"/>
    <n v="6.7060000000000004"/>
  </r>
  <r>
    <x v="29585"/>
    <n v="8.8550000000000004"/>
    <n v="6.72"/>
  </r>
  <r>
    <x v="29586"/>
    <n v="8.8550000000000004"/>
    <n v="6.72"/>
  </r>
  <r>
    <x v="29587"/>
    <n v="8.8550000000000004"/>
    <n v="6.72"/>
  </r>
  <r>
    <x v="29588"/>
    <n v="8.8550000000000004"/>
    <n v="6.7130000000000001"/>
  </r>
  <r>
    <x v="29589"/>
    <n v="8.8550000000000004"/>
    <n v="6.72"/>
  </r>
  <r>
    <x v="29590"/>
    <n v="8.8550000000000004"/>
    <n v="6.7060000000000004"/>
  </r>
  <r>
    <x v="29591"/>
    <n v="8.8550000000000004"/>
    <n v="6.72"/>
  </r>
  <r>
    <x v="29592"/>
    <n v="8.8550000000000004"/>
    <n v="6.7060000000000004"/>
  </r>
  <r>
    <x v="29593"/>
    <n v="8.8550000000000004"/>
    <n v="6.7060000000000004"/>
  </r>
  <r>
    <x v="29594"/>
    <n v="8.8550000000000004"/>
    <n v="6.72"/>
  </r>
  <r>
    <x v="29595"/>
    <n v="8.8480000000000008"/>
    <n v="6.72"/>
  </r>
  <r>
    <x v="29596"/>
    <n v="8.8550000000000004"/>
    <n v="6.7270000000000003"/>
  </r>
  <r>
    <x v="29597"/>
    <n v="8.8550000000000004"/>
    <n v="6.7270000000000003"/>
  </r>
  <r>
    <x v="29598"/>
    <n v="8.8550000000000004"/>
    <n v="6.7270000000000003"/>
  </r>
  <r>
    <x v="29599"/>
    <n v="8.8550000000000004"/>
    <n v="6.72"/>
  </r>
  <r>
    <x v="29600"/>
    <n v="8.8550000000000004"/>
    <n v="6.72"/>
  </r>
  <r>
    <x v="29601"/>
    <n v="8.8550000000000004"/>
    <n v="6.72"/>
  </r>
  <r>
    <x v="29602"/>
    <n v="8.8550000000000004"/>
    <n v="6.72"/>
  </r>
  <r>
    <x v="29603"/>
    <n v="8.8550000000000004"/>
    <n v="6.72"/>
  </r>
  <r>
    <x v="29604"/>
    <n v="8.8550000000000004"/>
    <n v="6.7060000000000004"/>
  </r>
  <r>
    <x v="29605"/>
    <n v="8.8550000000000004"/>
    <n v="6.72"/>
  </r>
  <r>
    <x v="29606"/>
    <n v="8.8550000000000004"/>
    <n v="6.72"/>
  </r>
  <r>
    <x v="29607"/>
    <n v="8.8620000000000001"/>
    <n v="6.72"/>
  </r>
  <r>
    <x v="29608"/>
    <n v="8.8550000000000004"/>
    <n v="6.72"/>
  </r>
  <r>
    <x v="29609"/>
    <n v="8.8620000000000001"/>
    <n v="6.7270000000000003"/>
  </r>
  <r>
    <x v="29610"/>
    <n v="8.8620000000000001"/>
    <n v="6.7130000000000001"/>
  </r>
  <r>
    <x v="29611"/>
    <n v="8.8550000000000004"/>
    <n v="6.72"/>
  </r>
  <r>
    <x v="29612"/>
    <n v="8.8620000000000001"/>
    <n v="6.72"/>
  </r>
  <r>
    <x v="29613"/>
    <n v="8.8550000000000004"/>
    <n v="6.72"/>
  </r>
  <r>
    <x v="29614"/>
    <n v="8.8550000000000004"/>
    <n v="6.72"/>
  </r>
  <r>
    <x v="29615"/>
    <n v="8.8550000000000004"/>
    <n v="6.72"/>
  </r>
  <r>
    <x v="29616"/>
    <n v="8.8550000000000004"/>
    <n v="6.72"/>
  </r>
  <r>
    <x v="29617"/>
    <n v="8.8550000000000004"/>
    <n v="6.7130000000000001"/>
  </r>
  <r>
    <x v="29618"/>
    <n v="8.8550000000000004"/>
    <n v="6.72"/>
  </r>
  <r>
    <x v="29619"/>
    <n v="8.8550000000000004"/>
    <n v="6.7060000000000004"/>
  </r>
  <r>
    <x v="29620"/>
    <n v="8.8550000000000004"/>
    <n v="6.72"/>
  </r>
  <r>
    <x v="29621"/>
    <n v="8.8550000000000004"/>
    <n v="6.72"/>
  </r>
  <r>
    <x v="29622"/>
    <n v="8.8550000000000004"/>
    <n v="6.72"/>
  </r>
  <r>
    <x v="29623"/>
    <n v="8.8550000000000004"/>
    <n v="6.72"/>
  </r>
  <r>
    <x v="29624"/>
    <n v="8.8550000000000004"/>
    <n v="6.7130000000000001"/>
  </r>
  <r>
    <x v="29625"/>
    <n v="8.8550000000000004"/>
    <n v="6.72"/>
  </r>
  <r>
    <x v="29626"/>
    <n v="8.8550000000000004"/>
    <n v="6.7270000000000003"/>
  </r>
  <r>
    <x v="29627"/>
    <n v="8.8550000000000004"/>
    <n v="6.734"/>
  </r>
  <r>
    <x v="29628"/>
    <n v="8.8550000000000004"/>
    <n v="6.7270000000000003"/>
  </r>
  <r>
    <x v="29629"/>
    <n v="8.8550000000000004"/>
    <n v="6.734"/>
  </r>
  <r>
    <x v="29630"/>
    <n v="8.8550000000000004"/>
    <n v="6.7409999999999997"/>
  </r>
  <r>
    <x v="29631"/>
    <n v="8.8550000000000004"/>
    <n v="6.7549999999999999"/>
  </r>
  <r>
    <x v="29632"/>
    <n v="8.8550000000000004"/>
    <n v="6.7549999999999999"/>
  </r>
  <r>
    <x v="29633"/>
    <n v="8.8550000000000004"/>
    <n v="6.7549999999999999"/>
  </r>
  <r>
    <x v="29634"/>
    <n v="8.8550000000000004"/>
    <n v="6.7549999999999999"/>
  </r>
  <r>
    <x v="29635"/>
    <n v="8.8550000000000004"/>
    <n v="6.7549999999999999"/>
  </r>
  <r>
    <x v="29636"/>
    <n v="8.8550000000000004"/>
    <n v="6.7549999999999999"/>
  </r>
  <r>
    <x v="29637"/>
    <n v="8.8550000000000004"/>
    <n v="6.7549999999999999"/>
  </r>
  <r>
    <x v="29638"/>
    <n v="8.8550000000000004"/>
    <n v="6.734"/>
  </r>
  <r>
    <x v="29639"/>
    <n v="8.8550000000000004"/>
    <n v="6.734"/>
  </r>
  <r>
    <x v="29640"/>
    <n v="8.8550000000000004"/>
    <n v="6.734"/>
  </r>
  <r>
    <x v="29641"/>
    <n v="8.8550000000000004"/>
    <n v="6.734"/>
  </r>
  <r>
    <x v="29642"/>
    <n v="8.8550000000000004"/>
    <n v="6.7270000000000003"/>
  </r>
  <r>
    <x v="29643"/>
    <n v="8.8550000000000004"/>
    <n v="6.72"/>
  </r>
  <r>
    <x v="29644"/>
    <n v="8.8620000000000001"/>
    <n v="6.72"/>
  </r>
  <r>
    <x v="29645"/>
    <n v="8.8550000000000004"/>
    <n v="6.7270000000000003"/>
  </r>
  <r>
    <x v="29646"/>
    <n v="8.8550000000000004"/>
    <n v="6.7270000000000003"/>
  </r>
  <r>
    <x v="29647"/>
    <n v="8.8550000000000004"/>
    <n v="6.7270000000000003"/>
  </r>
  <r>
    <x v="29648"/>
    <n v="8.8550000000000004"/>
    <n v="6.72"/>
  </r>
  <r>
    <x v="29649"/>
    <n v="8.8550000000000004"/>
    <n v="6.7270000000000003"/>
  </r>
  <r>
    <x v="29650"/>
    <n v="8.8550000000000004"/>
    <n v="6.7270000000000003"/>
  </r>
  <r>
    <x v="29651"/>
    <n v="8.8550000000000004"/>
    <n v="6.7270000000000003"/>
  </r>
  <r>
    <x v="29652"/>
    <n v="8.8620000000000001"/>
    <n v="6.7270000000000003"/>
  </r>
  <r>
    <x v="29653"/>
    <n v="8.8550000000000004"/>
    <n v="6.734"/>
  </r>
  <r>
    <x v="29654"/>
    <n v="8.8550000000000004"/>
    <n v="6.734"/>
  </r>
  <r>
    <x v="29655"/>
    <n v="8.8550000000000004"/>
    <n v="6.7270000000000003"/>
  </r>
  <r>
    <x v="29656"/>
    <n v="8.8550000000000004"/>
    <n v="6.7270000000000003"/>
  </r>
  <r>
    <x v="29657"/>
    <n v="8.8550000000000004"/>
    <n v="6.7270000000000003"/>
  </r>
  <r>
    <x v="29658"/>
    <n v="8.8620000000000001"/>
    <n v="6.734"/>
  </r>
  <r>
    <x v="29659"/>
    <n v="8.8550000000000004"/>
    <n v="6.734"/>
  </r>
  <r>
    <x v="29660"/>
    <n v="8.8550000000000004"/>
    <n v="6.734"/>
  </r>
  <r>
    <x v="29661"/>
    <n v="8.8550000000000004"/>
    <n v="6.734"/>
  </r>
  <r>
    <x v="29662"/>
    <n v="8.8550000000000004"/>
    <n v="6.734"/>
  </r>
  <r>
    <x v="29663"/>
    <n v="8.8550000000000004"/>
    <n v="6.734"/>
  </r>
  <r>
    <x v="29664"/>
    <n v="8.8550000000000004"/>
    <n v="6.734"/>
  </r>
  <r>
    <x v="29665"/>
    <n v="8.8550000000000004"/>
    <n v="6.734"/>
  </r>
  <r>
    <x v="29666"/>
    <n v="8.8550000000000004"/>
    <n v="6.734"/>
  </r>
  <r>
    <x v="29667"/>
    <n v="8.8550000000000004"/>
    <n v="6.734"/>
  </r>
  <r>
    <x v="29668"/>
    <n v="8.8550000000000004"/>
    <n v="6.7270000000000003"/>
  </r>
  <r>
    <x v="29669"/>
    <n v="8.8550000000000004"/>
    <n v="6.734"/>
  </r>
  <r>
    <x v="29670"/>
    <n v="8.8550000000000004"/>
    <n v="6.7270000000000003"/>
  </r>
  <r>
    <x v="29671"/>
    <n v="8.8550000000000004"/>
    <n v="6.7270000000000003"/>
  </r>
  <r>
    <x v="29672"/>
    <n v="8.8550000000000004"/>
    <n v="6.7270000000000003"/>
  </r>
  <r>
    <x v="29673"/>
    <n v="8.8550000000000004"/>
    <n v="6.7270000000000003"/>
  </r>
  <r>
    <x v="29674"/>
    <n v="8.8550000000000004"/>
    <n v="6.7270000000000003"/>
  </r>
  <r>
    <x v="29675"/>
    <n v="8.8550000000000004"/>
    <n v="6.734"/>
  </r>
  <r>
    <x v="29676"/>
    <n v="8.8550000000000004"/>
    <n v="6.734"/>
  </r>
  <r>
    <x v="29677"/>
    <n v="8.8550000000000004"/>
    <n v="6.734"/>
  </r>
  <r>
    <x v="29678"/>
    <n v="8.8550000000000004"/>
    <n v="6.734"/>
  </r>
  <r>
    <x v="29679"/>
    <n v="8.8550000000000004"/>
    <n v="6.7270000000000003"/>
  </r>
  <r>
    <x v="29680"/>
    <n v="8.8550000000000004"/>
    <n v="6.734"/>
  </r>
  <r>
    <x v="29681"/>
    <n v="8.8550000000000004"/>
    <n v="6.7270000000000003"/>
  </r>
  <r>
    <x v="29682"/>
    <n v="8.8550000000000004"/>
    <n v="6.6849999999999996"/>
  </r>
  <r>
    <x v="29683"/>
    <n v="8.8550000000000004"/>
    <n v="6.1109999999999998"/>
  </r>
  <r>
    <x v="29684"/>
    <n v="8.8550000000000004"/>
    <n v="6.51"/>
  </r>
  <r>
    <x v="29685"/>
    <n v="8.8550000000000004"/>
    <n v="6.6289999999999996"/>
  </r>
  <r>
    <x v="29686"/>
    <n v="8.8550000000000004"/>
    <n v="6.6639999999999997"/>
  </r>
  <r>
    <x v="29687"/>
    <n v="8.8550000000000004"/>
    <n v="6.6920000000000002"/>
  </r>
  <r>
    <x v="29688"/>
    <n v="8.8550000000000004"/>
    <n v="6.6920000000000002"/>
  </r>
  <r>
    <x v="29689"/>
    <n v="8.8550000000000004"/>
    <n v="6.7060000000000004"/>
  </r>
  <r>
    <x v="29690"/>
    <n v="8.8550000000000004"/>
    <n v="6.6989999999999998"/>
  </r>
  <r>
    <x v="29691"/>
    <n v="8.8550000000000004"/>
    <n v="6.7060000000000004"/>
  </r>
  <r>
    <x v="29692"/>
    <n v="8.8550000000000004"/>
    <n v="6.7060000000000004"/>
  </r>
  <r>
    <x v="29693"/>
    <n v="8.8550000000000004"/>
    <n v="6.7060000000000004"/>
  </r>
  <r>
    <x v="29694"/>
    <n v="8.8550000000000004"/>
    <n v="6.7060000000000004"/>
  </r>
  <r>
    <x v="29695"/>
    <n v="8.8550000000000004"/>
    <n v="6.7060000000000004"/>
  </r>
  <r>
    <x v="29696"/>
    <n v="8.8550000000000004"/>
    <n v="6.7060000000000004"/>
  </r>
  <r>
    <x v="29697"/>
    <n v="8.8550000000000004"/>
    <n v="6.7060000000000004"/>
  </r>
  <r>
    <x v="29698"/>
    <n v="8.8550000000000004"/>
    <n v="6.7060000000000004"/>
  </r>
  <r>
    <x v="29699"/>
    <n v="8.8550000000000004"/>
    <n v="6.7060000000000004"/>
  </r>
  <r>
    <x v="29700"/>
    <n v="8.8550000000000004"/>
    <n v="6.6989999999999998"/>
  </r>
  <r>
    <x v="29701"/>
    <n v="8.8620000000000001"/>
    <n v="6.6989999999999998"/>
  </r>
  <r>
    <x v="29702"/>
    <n v="8.8620000000000001"/>
    <n v="6.7060000000000004"/>
  </r>
  <r>
    <x v="29703"/>
    <n v="8.8550000000000004"/>
    <n v="6.7130000000000001"/>
  </r>
  <r>
    <x v="29704"/>
    <n v="8.8620000000000001"/>
    <n v="6.6989999999999998"/>
  </r>
  <r>
    <x v="29705"/>
    <n v="8.8550000000000004"/>
    <n v="6.6989999999999998"/>
  </r>
  <r>
    <x v="29706"/>
    <n v="8.8620000000000001"/>
    <n v="6.7270000000000003"/>
  </r>
  <r>
    <x v="29707"/>
    <n v="8.8620000000000001"/>
    <n v="6.7270000000000003"/>
  </r>
  <r>
    <x v="29708"/>
    <n v="8.8620000000000001"/>
    <n v="6.7270000000000003"/>
  </r>
  <r>
    <x v="29709"/>
    <n v="8.8550000000000004"/>
    <n v="6.72"/>
  </r>
  <r>
    <x v="29710"/>
    <n v="8.8550000000000004"/>
    <n v="6.72"/>
  </r>
  <r>
    <x v="29711"/>
    <n v="8.8620000000000001"/>
    <n v="6.7130000000000001"/>
  </r>
  <r>
    <x v="29712"/>
    <n v="8.8550000000000004"/>
    <n v="6.7060000000000004"/>
  </r>
  <r>
    <x v="29713"/>
    <n v="8.8409999999999993"/>
    <n v="6.7060000000000004"/>
  </r>
  <r>
    <x v="29714"/>
    <n v="8.8339999999999996"/>
    <n v="6.7060000000000004"/>
  </r>
  <r>
    <x v="29715"/>
    <n v="8.82"/>
    <n v="6.7060000000000004"/>
  </r>
  <r>
    <x v="29716"/>
    <n v="8.82"/>
    <n v="6.6989999999999998"/>
  </r>
  <r>
    <x v="29717"/>
    <n v="8.8059999999999992"/>
    <n v="6.6849999999999996"/>
  </r>
  <r>
    <x v="29718"/>
    <n v="8.7989999999999995"/>
    <n v="6.6849999999999996"/>
  </r>
  <r>
    <x v="29719"/>
    <n v="8.7850000000000001"/>
    <n v="6.6639999999999997"/>
  </r>
  <r>
    <x v="29720"/>
    <n v="8.7710000000000008"/>
    <n v="6.65"/>
  </r>
  <r>
    <x v="29721"/>
    <n v="8.7639999999999993"/>
    <n v="6.6360000000000001"/>
  </r>
  <r>
    <x v="29722"/>
    <n v="8.75"/>
    <n v="6.6849999999999996"/>
  </r>
  <r>
    <x v="29723"/>
    <n v="8.7360000000000007"/>
    <n v="6.6920000000000002"/>
  </r>
  <r>
    <x v="29724"/>
    <n v="8.7219999999999995"/>
    <n v="6.6849999999999996"/>
  </r>
  <r>
    <x v="29725"/>
    <n v="8.7149999999999999"/>
    <n v="6.65"/>
  </r>
  <r>
    <x v="29726"/>
    <n v="8.6940000000000008"/>
    <n v="6.6219999999999999"/>
  </r>
  <r>
    <x v="29727"/>
    <n v="8.6940000000000008"/>
    <n v="6.5869999999999997"/>
  </r>
  <r>
    <x v="29728"/>
    <n v="8.68"/>
    <n v="6.5449999999999999"/>
  </r>
  <r>
    <x v="29729"/>
    <n v="8.68"/>
    <n v="6.5170000000000003"/>
  </r>
  <r>
    <x v="29730"/>
    <n v="8.68"/>
    <n v="6.4960000000000004"/>
  </r>
  <r>
    <x v="29731"/>
    <n v="8.68"/>
    <n v="6.4539999999999997"/>
  </r>
  <r>
    <x v="29732"/>
    <n v="8.68"/>
    <n v="6.51"/>
  </r>
  <r>
    <x v="29733"/>
    <n v="8.68"/>
    <n v="6.5170000000000003"/>
  </r>
  <r>
    <x v="29734"/>
    <n v="8.68"/>
    <n v="6.5380000000000003"/>
  </r>
  <r>
    <x v="29735"/>
    <n v="8.68"/>
    <n v="6.5170000000000003"/>
  </r>
  <r>
    <x v="29736"/>
    <n v="8.68"/>
    <n v="6.4749999999999996"/>
  </r>
  <r>
    <x v="29737"/>
    <n v="8.68"/>
    <n v="6.4749999999999996"/>
  </r>
  <r>
    <x v="29738"/>
    <n v="8.68"/>
    <n v="6.4820000000000002"/>
  </r>
  <r>
    <x v="29739"/>
    <n v="8.68"/>
    <n v="6.4539999999999997"/>
  </r>
  <r>
    <x v="29740"/>
    <n v="8.6660000000000004"/>
    <n v="6.4610000000000003"/>
  </r>
  <r>
    <x v="29741"/>
    <n v="8.68"/>
    <n v="6.4119999999999999"/>
  </r>
  <r>
    <x v="29742"/>
    <n v="8.673"/>
    <n v="6.3559999999999999"/>
  </r>
  <r>
    <x v="29743"/>
    <n v="8.673"/>
    <n v="6.3209999999999997"/>
  </r>
  <r>
    <x v="29744"/>
    <n v="8.6869999999999994"/>
    <n v="6.3070000000000004"/>
  </r>
  <r>
    <x v="29745"/>
    <n v="8.68"/>
    <n v="6.2649999999999997"/>
  </r>
  <r>
    <x v="29746"/>
    <n v="8.6660000000000004"/>
    <n v="6.2859999999999996"/>
  </r>
  <r>
    <x v="29747"/>
    <n v="8.673"/>
    <n v="6.4119999999999999"/>
  </r>
  <r>
    <x v="29748"/>
    <n v="8.6590000000000007"/>
    <n v="6.4889999999999999"/>
  </r>
  <r>
    <x v="29749"/>
    <n v="8.6590000000000007"/>
    <n v="6.5030000000000001"/>
  </r>
  <r>
    <x v="29750"/>
    <n v="8.6590000000000007"/>
    <n v="6.51"/>
  </r>
  <r>
    <x v="29751"/>
    <n v="8.6519999999999992"/>
    <n v="6.5170000000000003"/>
  </r>
  <r>
    <x v="29752"/>
    <n v="8.6519999999999992"/>
    <n v="6.5170000000000003"/>
  </r>
  <r>
    <x v="29753"/>
    <n v="8.6519999999999992"/>
    <n v="6.5519999999999996"/>
  </r>
  <r>
    <x v="29754"/>
    <n v="8.6519999999999992"/>
    <n v="6.5659999999999998"/>
  </r>
  <r>
    <x v="29755"/>
    <n v="8.6590000000000007"/>
    <n v="6.5659999999999998"/>
  </r>
  <r>
    <x v="29756"/>
    <n v="8.6519999999999992"/>
    <n v="6.58"/>
  </r>
  <r>
    <x v="29757"/>
    <n v="8.6519999999999992"/>
    <n v="6.5730000000000004"/>
  </r>
  <r>
    <x v="29758"/>
    <n v="8.6519999999999992"/>
    <n v="6.58"/>
  </r>
  <r>
    <x v="29759"/>
    <n v="8.6519999999999992"/>
    <n v="6.58"/>
  </r>
  <r>
    <x v="29760"/>
    <n v="8.6519999999999992"/>
    <n v="6.5449999999999999"/>
  </r>
  <r>
    <x v="29761"/>
    <n v="8.6519999999999992"/>
    <n v="6.4470000000000001"/>
  </r>
  <r>
    <x v="29762"/>
    <n v="8.6519999999999992"/>
    <n v="6.335"/>
  </r>
  <r>
    <x v="29763"/>
    <n v="8.6519999999999992"/>
    <n v="6.2789999999999999"/>
  </r>
  <r>
    <x v="29764"/>
    <n v="8.6449999999999996"/>
    <n v="6.16"/>
  </r>
  <r>
    <x v="29765"/>
    <n v="8.6519999999999992"/>
    <n v="6.1040000000000001"/>
  </r>
  <r>
    <x v="29766"/>
    <n v="8.6590000000000007"/>
    <n v="6.1740000000000004"/>
  </r>
  <r>
    <x v="29767"/>
    <n v="8.6519999999999992"/>
    <n v="6.2089999999999996"/>
  </r>
  <r>
    <x v="29768"/>
    <n v="8.6519999999999992"/>
    <n v="6.1040000000000001"/>
  </r>
  <r>
    <x v="29769"/>
    <n v="8.6519999999999992"/>
    <n v="6.069"/>
  </r>
  <r>
    <x v="29770"/>
    <n v="8.6449999999999996"/>
    <n v="6.0620000000000003"/>
  </r>
  <r>
    <x v="29771"/>
    <n v="8.6519999999999992"/>
    <n v="5.9989999999999997"/>
  </r>
  <r>
    <x v="29772"/>
    <n v="8.6519999999999992"/>
    <n v="5.9569999999999999"/>
  </r>
  <r>
    <x v="29773"/>
    <n v="8.6449999999999996"/>
    <n v="5.9009999999999998"/>
  </r>
  <r>
    <x v="29774"/>
    <n v="8.6449999999999996"/>
    <n v="5.8520000000000003"/>
  </r>
  <r>
    <x v="29775"/>
    <n v="8.6519999999999992"/>
    <n v="5.8029999999999999"/>
  </r>
  <r>
    <x v="29776"/>
    <n v="8.6449999999999996"/>
    <n v="5.7539999999999996"/>
  </r>
  <r>
    <x v="29777"/>
    <n v="8.6519999999999992"/>
    <n v="5.7119999999999997"/>
  </r>
  <r>
    <x v="29778"/>
    <n v="8.6449999999999996"/>
    <n v="5.6840000000000002"/>
  </r>
  <r>
    <x v="29779"/>
    <n v="8.6449999999999996"/>
    <n v="5.6769999999999996"/>
  </r>
  <r>
    <x v="29780"/>
    <n v="8.6449999999999996"/>
    <n v="5.6769999999999996"/>
  </r>
  <r>
    <x v="29781"/>
    <n v="8.6449999999999996"/>
    <n v="5.67"/>
  </r>
  <r>
    <x v="29782"/>
    <n v="8.6449999999999996"/>
    <n v="5.67"/>
  </r>
  <r>
    <x v="29783"/>
    <n v="8.6449999999999996"/>
    <n v="5.6630000000000003"/>
  </r>
  <r>
    <x v="29784"/>
    <n v="8.6449999999999996"/>
    <n v="5.6070000000000002"/>
  </r>
  <r>
    <x v="29785"/>
    <n v="8.6449999999999996"/>
    <n v="5.5579999999999998"/>
  </r>
  <r>
    <x v="29786"/>
    <n v="8.6449999999999996"/>
    <n v="5.4459999999999997"/>
  </r>
  <r>
    <x v="29787"/>
    <n v="8.6449999999999996"/>
    <n v="5.4249999999999998"/>
  </r>
  <r>
    <x v="29788"/>
    <n v="8.6449999999999996"/>
    <n v="5.4109999999999996"/>
  </r>
  <r>
    <x v="29789"/>
    <n v="8.6449999999999996"/>
    <n v="5.4109999999999996"/>
  </r>
  <r>
    <x v="29790"/>
    <n v="8.6519999999999992"/>
    <n v="5.4109999999999996"/>
  </r>
  <r>
    <x v="29791"/>
    <n v="8.6519999999999992"/>
    <n v="5.4109999999999996"/>
  </r>
  <r>
    <x v="29792"/>
    <n v="8.6519999999999992"/>
    <n v="5.4109999999999996"/>
  </r>
  <r>
    <x v="29793"/>
    <n v="8.6519999999999992"/>
    <n v="5.4109999999999996"/>
  </r>
  <r>
    <x v="29794"/>
    <n v="8.6590000000000007"/>
    <n v="5.4109999999999996"/>
  </r>
  <r>
    <x v="29795"/>
    <n v="8.6519999999999992"/>
    <n v="5.4249999999999998"/>
  </r>
  <r>
    <x v="29796"/>
    <n v="8.6170000000000009"/>
    <n v="5.4249999999999998"/>
  </r>
  <r>
    <x v="29797"/>
    <n v="8.5470000000000006"/>
    <n v="5.4180000000000001"/>
  </r>
  <r>
    <x v="29798"/>
    <n v="8.4700000000000006"/>
    <n v="5.4249999999999998"/>
  </r>
  <r>
    <x v="29799"/>
    <n v="8.3510000000000009"/>
    <n v="5.4109999999999996"/>
  </r>
  <r>
    <x v="29800"/>
    <n v="8.2460000000000004"/>
    <n v="5.4109999999999996"/>
  </r>
  <r>
    <x v="29801"/>
    <n v="8.1199999999999992"/>
    <n v="5.4180000000000001"/>
  </r>
  <r>
    <x v="29802"/>
    <n v="8.0150000000000006"/>
    <n v="5.4109999999999996"/>
  </r>
  <r>
    <x v="29803"/>
    <n v="7.952"/>
    <n v="5.4180000000000001"/>
  </r>
  <r>
    <x v="29804"/>
    <n v="7.931"/>
    <n v="5.4249999999999998"/>
  </r>
  <r>
    <x v="29805"/>
    <n v="7.931"/>
    <n v="5.4109999999999996"/>
  </r>
  <r>
    <x v="29806"/>
    <n v="7.9660000000000002"/>
    <n v="5.4109999999999996"/>
  </r>
  <r>
    <x v="29807"/>
    <n v="8.0009999999999994"/>
    <n v="5.4249999999999998"/>
  </r>
  <r>
    <x v="29808"/>
    <n v="8.0990000000000002"/>
    <n v="5.4249999999999998"/>
  </r>
  <r>
    <x v="29809"/>
    <n v="8.1760000000000002"/>
    <n v="5.4249999999999998"/>
  </r>
  <r>
    <x v="29810"/>
    <n v="8.2040000000000006"/>
    <n v="5.4249999999999998"/>
  </r>
  <r>
    <x v="29811"/>
    <n v="8.2319999999999993"/>
    <n v="5.4320000000000004"/>
  </r>
  <r>
    <x v="29812"/>
    <n v="8.2390000000000008"/>
    <n v="5.4249999999999998"/>
  </r>
  <r>
    <x v="29813"/>
    <n v="8.2249999999999996"/>
    <n v="5.4320000000000004"/>
  </r>
  <r>
    <x v="29814"/>
    <n v="8.1690000000000005"/>
    <n v="5.4249999999999998"/>
  </r>
  <r>
    <x v="29815"/>
    <n v="8.1620000000000008"/>
    <n v="5.4320000000000004"/>
  </r>
  <r>
    <x v="29816"/>
    <n v="8.0570000000000004"/>
    <n v="5.4390000000000001"/>
  </r>
  <r>
    <x v="29817"/>
    <n v="7.399"/>
    <n v="5.4320000000000004"/>
  </r>
  <r>
    <x v="29818"/>
    <n v="6.4539999999999997"/>
    <n v="5.4390000000000001"/>
  </r>
  <r>
    <x v="29819"/>
    <n v="5.8869999999999996"/>
    <n v="5.4390000000000001"/>
  </r>
  <r>
    <x v="29820"/>
    <n v="5.4740000000000002"/>
    <n v="5.4390000000000001"/>
  </r>
  <r>
    <x v="29821"/>
    <n v="5.2290000000000001"/>
    <n v="5.4390000000000001"/>
  </r>
  <r>
    <x v="29822"/>
    <n v="5.0540000000000003"/>
    <n v="5.4459999999999997"/>
  </r>
  <r>
    <x v="29823"/>
    <n v="4.851"/>
    <n v="5.4390000000000001"/>
  </r>
  <r>
    <x v="29824"/>
    <n v="4.6689999999999996"/>
    <n v="5.4459999999999997"/>
  </r>
  <r>
    <x v="29825"/>
    <n v="4.55"/>
    <n v="5.4459999999999997"/>
  </r>
  <r>
    <x v="29826"/>
    <n v="4.4660000000000002"/>
    <n v="5.4459999999999997"/>
  </r>
  <r>
    <x v="29827"/>
    <n v="4.3959999999999999"/>
    <n v="5.4459999999999997"/>
  </r>
  <r>
    <x v="29828"/>
    <n v="4.34"/>
    <n v="5.4459999999999997"/>
  </r>
  <r>
    <x v="29829"/>
    <n v="8.3230000000000004"/>
    <n v="4.4870000000000001"/>
  </r>
  <r>
    <x v="29830"/>
    <n v="8.2319999999999993"/>
    <n v="6.5380000000000003"/>
  </r>
  <r>
    <x v="29831"/>
    <n v="8.2249999999999996"/>
    <n v="6.9720000000000004"/>
  </r>
  <r>
    <x v="29832"/>
    <n v="8.2319999999999993"/>
    <n v="7.0350000000000001"/>
  </r>
  <r>
    <x v="29833"/>
    <n v="8.2390000000000008"/>
    <n v="7"/>
  </r>
  <r>
    <x v="29834"/>
    <n v="8.26"/>
    <n v="6.9020000000000001"/>
  </r>
  <r>
    <x v="29835"/>
    <n v="8.2739999999999991"/>
    <n v="6.8250000000000002"/>
  </r>
  <r>
    <x v="29836"/>
    <n v="8.2810000000000006"/>
    <n v="6.7409999999999997"/>
  </r>
  <r>
    <x v="29837"/>
    <n v="8.3019999999999996"/>
    <n v="6.6920000000000002"/>
  </r>
  <r>
    <x v="29838"/>
    <n v="8.3019999999999996"/>
    <n v="6.657"/>
  </r>
  <r>
    <x v="29839"/>
    <n v="8.3089999999999993"/>
    <n v="6.65"/>
  </r>
  <r>
    <x v="29840"/>
    <n v="8.3160000000000007"/>
    <n v="6.6289999999999996"/>
  </r>
  <r>
    <x v="29841"/>
    <n v="8.33"/>
    <n v="6.6150000000000002"/>
  </r>
  <r>
    <x v="29842"/>
    <n v="8.3369999999999997"/>
    <n v="6.6150000000000002"/>
  </r>
  <r>
    <x v="29843"/>
    <n v="8.3369999999999997"/>
    <n v="6.6150000000000002"/>
  </r>
  <r>
    <x v="29844"/>
    <n v="8.3369999999999997"/>
    <n v="6.601"/>
  </r>
  <r>
    <x v="29845"/>
    <n v="8.3439999999999994"/>
    <n v="6.5940000000000003"/>
  </r>
  <r>
    <x v="29846"/>
    <n v="8.3439999999999994"/>
    <n v="6.5869999999999997"/>
  </r>
  <r>
    <x v="29847"/>
    <n v="8.3650000000000002"/>
    <n v="6.5869999999999997"/>
  </r>
  <r>
    <x v="29848"/>
    <n v="8.3580000000000005"/>
    <n v="6.58"/>
  </r>
  <r>
    <x v="29849"/>
    <n v="8.3650000000000002"/>
    <n v="6.5659999999999998"/>
  </r>
  <r>
    <x v="29850"/>
    <n v="8.3719999999999999"/>
    <n v="6.5659999999999998"/>
  </r>
  <r>
    <x v="29851"/>
    <n v="8.3650000000000002"/>
    <n v="6.5590000000000002"/>
  </r>
  <r>
    <x v="29852"/>
    <n v="8.3789999999999996"/>
    <n v="6.5590000000000002"/>
  </r>
  <r>
    <x v="29853"/>
    <n v="8.3789999999999996"/>
    <n v="6.5590000000000002"/>
  </r>
  <r>
    <x v="29854"/>
    <n v="8.3859999999999992"/>
    <n v="6.5590000000000002"/>
  </r>
  <r>
    <x v="29855"/>
    <n v="8.3789999999999996"/>
    <n v="6.5590000000000002"/>
  </r>
  <r>
    <x v="29856"/>
    <n v="8.3859999999999992"/>
    <n v="6.5590000000000002"/>
  </r>
  <r>
    <x v="29857"/>
    <n v="8.3859999999999992"/>
    <n v="6.5590000000000002"/>
  </r>
  <r>
    <x v="29858"/>
    <n v="8.3859999999999992"/>
    <n v="6.5659999999999998"/>
  </r>
  <r>
    <x v="29859"/>
    <n v="8.3930000000000007"/>
    <n v="6.5590000000000002"/>
  </r>
  <r>
    <x v="29860"/>
    <n v="8.4"/>
    <n v="6.5590000000000002"/>
  </r>
  <r>
    <x v="29861"/>
    <n v="8.4"/>
    <n v="6.5519999999999996"/>
  </r>
  <r>
    <x v="29862"/>
    <n v="8.407"/>
    <n v="6.5519999999999996"/>
  </r>
  <r>
    <x v="29863"/>
    <n v="8.4"/>
    <n v="6.5449999999999999"/>
  </r>
  <r>
    <x v="29864"/>
    <n v="8.407"/>
    <n v="6.5519999999999996"/>
  </r>
  <r>
    <x v="29865"/>
    <n v="8.407"/>
    <n v="6.5519999999999996"/>
  </r>
  <r>
    <x v="29866"/>
    <n v="8.407"/>
    <n v="6.5519999999999996"/>
  </r>
  <r>
    <x v="29867"/>
    <n v="8.407"/>
    <n v="6.5519999999999996"/>
  </r>
  <r>
    <x v="29868"/>
    <n v="8.4139999999999997"/>
    <n v="6.5519999999999996"/>
  </r>
  <r>
    <x v="29869"/>
    <n v="8.4139999999999997"/>
    <n v="6.5519999999999996"/>
  </r>
  <r>
    <x v="29870"/>
    <n v="8.4139999999999997"/>
    <n v="6.5519999999999996"/>
  </r>
  <r>
    <x v="29871"/>
    <n v="8.4139999999999997"/>
    <n v="6.5519999999999996"/>
  </r>
  <r>
    <x v="29872"/>
    <n v="8.4209999999999994"/>
    <n v="6.5519999999999996"/>
  </r>
  <r>
    <x v="29873"/>
    <n v="8.4209999999999994"/>
    <n v="6.5590000000000002"/>
  </r>
  <r>
    <x v="29874"/>
    <n v="8.4209999999999994"/>
    <n v="6.5519999999999996"/>
  </r>
  <r>
    <x v="29875"/>
    <n v="8.4209999999999994"/>
    <n v="6.5519999999999996"/>
  </r>
  <r>
    <x v="29876"/>
    <n v="8.4209999999999994"/>
    <n v="6.5519999999999996"/>
  </r>
  <r>
    <x v="29877"/>
    <n v="8.4350000000000005"/>
    <n v="6.5590000000000002"/>
  </r>
  <r>
    <x v="29878"/>
    <n v="8.4350000000000005"/>
    <n v="6.5519999999999996"/>
  </r>
  <r>
    <x v="29879"/>
    <n v="8.4280000000000008"/>
    <n v="6.5519999999999996"/>
  </r>
  <r>
    <x v="29880"/>
    <n v="8.4350000000000005"/>
    <n v="6.5519999999999996"/>
  </r>
  <r>
    <x v="29881"/>
    <n v="8.4350000000000005"/>
    <n v="6.5590000000000002"/>
  </r>
  <r>
    <x v="29882"/>
    <n v="8.4350000000000005"/>
    <n v="6.5590000000000002"/>
  </r>
  <r>
    <x v="29883"/>
    <n v="8.4350000000000005"/>
    <n v="6.5590000000000002"/>
  </r>
  <r>
    <x v="29884"/>
    <n v="8.4489999999999998"/>
    <n v="6.5170000000000003"/>
  </r>
  <r>
    <x v="29885"/>
    <n v="8.4700000000000006"/>
    <n v="6.9089999999999998"/>
  </r>
  <r>
    <x v="29886"/>
    <n v="8.4700000000000006"/>
    <n v="7.0419999999999998"/>
  </r>
  <r>
    <x v="29887"/>
    <n v="8.4559999999999995"/>
    <n v="7"/>
  </r>
  <r>
    <x v="29888"/>
    <n v="8.4559999999999995"/>
    <n v="6.93"/>
  </r>
  <r>
    <x v="29889"/>
    <n v="8.4559999999999995"/>
    <n v="6.9020000000000001"/>
  </r>
  <r>
    <x v="29890"/>
    <n v="8.4489999999999998"/>
    <n v="6.8810000000000002"/>
  </r>
  <r>
    <x v="29891"/>
    <n v="8.4559999999999995"/>
    <n v="6.8739999999999997"/>
  </r>
  <r>
    <x v="29892"/>
    <n v="8.4559999999999995"/>
    <n v="6.8739999999999997"/>
  </r>
  <r>
    <x v="29893"/>
    <n v="8.4489999999999998"/>
    <n v="6.8739999999999997"/>
  </r>
  <r>
    <x v="29894"/>
    <n v="8.4489999999999998"/>
    <n v="6.867"/>
  </r>
  <r>
    <x v="29895"/>
    <n v="8.4559999999999995"/>
    <n v="6.86"/>
  </r>
  <r>
    <x v="29896"/>
    <n v="8.4559999999999995"/>
    <n v="6.86"/>
  </r>
  <r>
    <x v="29897"/>
    <n v="8.4559999999999995"/>
    <n v="6.86"/>
  </r>
  <r>
    <x v="29898"/>
    <n v="8.4559999999999995"/>
    <n v="6.8529999999999998"/>
  </r>
  <r>
    <x v="29899"/>
    <n v="8.4559999999999995"/>
    <n v="6.8529999999999998"/>
  </r>
  <r>
    <x v="29900"/>
    <n v="8.4559999999999995"/>
    <n v="6.8460000000000001"/>
  </r>
  <r>
    <x v="29901"/>
    <n v="8.4629999999999992"/>
    <n v="6.8460000000000001"/>
  </r>
  <r>
    <x v="29902"/>
    <n v="8.4700000000000006"/>
    <n v="6.8390000000000004"/>
  </r>
  <r>
    <x v="29903"/>
    <n v="8.4700000000000006"/>
    <n v="6.8390000000000004"/>
  </r>
  <r>
    <x v="29904"/>
    <n v="8.4700000000000006"/>
    <n v="6.8390000000000004"/>
  </r>
  <r>
    <x v="29905"/>
    <n v="8.4700000000000006"/>
    <n v="6.8390000000000004"/>
  </r>
  <r>
    <x v="29906"/>
    <n v="8.4700000000000006"/>
    <n v="6.8319999999999999"/>
  </r>
  <r>
    <x v="29907"/>
    <n v="8.4700000000000006"/>
    <n v="6.8319999999999999"/>
  </r>
  <r>
    <x v="29908"/>
    <n v="8.4770000000000003"/>
    <n v="6.8250000000000002"/>
  </r>
  <r>
    <x v="29909"/>
    <n v="8.4700000000000006"/>
    <n v="6.8319999999999999"/>
  </r>
  <r>
    <x v="29910"/>
    <n v="8.4770000000000003"/>
    <n v="6.8250000000000002"/>
  </r>
  <r>
    <x v="29911"/>
    <n v="8.4770000000000003"/>
    <n v="6.8250000000000002"/>
  </r>
  <r>
    <x v="29912"/>
    <n v="8.4770000000000003"/>
    <n v="6.8250000000000002"/>
  </r>
  <r>
    <x v="29913"/>
    <n v="8.4700000000000006"/>
    <n v="6.8179999999999996"/>
  </r>
  <r>
    <x v="29914"/>
    <n v="8.4770000000000003"/>
    <n v="6.8109999999999999"/>
  </r>
  <r>
    <x v="29915"/>
    <n v="8.484"/>
    <n v="6.8109999999999999"/>
  </r>
  <r>
    <x v="29916"/>
    <n v="8.4770000000000003"/>
    <n v="6.8179999999999996"/>
  </r>
  <r>
    <x v="29917"/>
    <n v="8.484"/>
    <n v="6.8109999999999999"/>
  </r>
  <r>
    <x v="29918"/>
    <n v="8.4770000000000003"/>
    <n v="6.8109999999999999"/>
  </r>
  <r>
    <x v="29919"/>
    <n v="8.484"/>
    <n v="6.8250000000000002"/>
  </r>
  <r>
    <x v="29920"/>
    <n v="8.4770000000000003"/>
    <n v="6.8250000000000002"/>
  </r>
  <r>
    <x v="29921"/>
    <n v="8.4770000000000003"/>
    <n v="6.8250000000000002"/>
  </r>
  <r>
    <x v="29922"/>
    <n v="8.484"/>
    <n v="6.8250000000000002"/>
  </r>
  <r>
    <x v="29923"/>
    <n v="8.484"/>
    <n v="6.8319999999999999"/>
  </r>
  <r>
    <x v="29924"/>
    <n v="8.484"/>
    <n v="6.8390000000000004"/>
  </r>
  <r>
    <x v="29925"/>
    <n v="8.484"/>
    <n v="6.8390000000000004"/>
  </r>
  <r>
    <x v="29926"/>
    <n v="8.4909999999999997"/>
    <n v="6.8390000000000004"/>
  </r>
  <r>
    <x v="29927"/>
    <n v="8.484"/>
    <n v="6.8390000000000004"/>
  </r>
  <r>
    <x v="29928"/>
    <n v="8.4909999999999997"/>
    <n v="6.8390000000000004"/>
  </r>
  <r>
    <x v="29929"/>
    <n v="8.4909999999999997"/>
    <n v="6.8390000000000004"/>
  </r>
  <r>
    <x v="29930"/>
    <n v="8.4909999999999997"/>
    <n v="6.8390000000000004"/>
  </r>
  <r>
    <x v="29931"/>
    <n v="8.4909999999999997"/>
    <n v="6.8319999999999999"/>
  </r>
  <r>
    <x v="29932"/>
    <n v="8.4909999999999997"/>
    <n v="6.8390000000000004"/>
  </r>
  <r>
    <x v="29933"/>
    <n v="8.4909999999999997"/>
    <n v="6.8319999999999999"/>
  </r>
  <r>
    <x v="29934"/>
    <n v="8.4909999999999997"/>
    <n v="6.8250000000000002"/>
  </r>
  <r>
    <x v="29935"/>
    <n v="8.4909999999999997"/>
    <n v="6.8109999999999999"/>
  </r>
  <r>
    <x v="29936"/>
    <n v="8.4909999999999997"/>
    <n v="6.8109999999999999"/>
  </r>
  <r>
    <x v="29937"/>
    <n v="8.4909999999999997"/>
    <n v="6.8040000000000003"/>
  </r>
  <r>
    <x v="29938"/>
    <n v="8.5050000000000008"/>
    <n v="6.8040000000000003"/>
  </r>
  <r>
    <x v="29939"/>
    <n v="8.4909999999999997"/>
    <n v="6.8109999999999999"/>
  </r>
  <r>
    <x v="29940"/>
    <n v="8.5050000000000008"/>
    <n v="6.8040000000000003"/>
  </r>
  <r>
    <x v="29941"/>
    <n v="8.4909999999999997"/>
    <n v="6.8109999999999999"/>
  </r>
  <r>
    <x v="29942"/>
    <n v="8.4979999999999993"/>
    <n v="6.8109999999999999"/>
  </r>
  <r>
    <x v="29943"/>
    <n v="8.5050000000000008"/>
    <n v="6.8109999999999999"/>
  </r>
  <r>
    <x v="29944"/>
    <n v="8.5050000000000008"/>
    <n v="6.8109999999999999"/>
  </r>
  <r>
    <x v="29945"/>
    <n v="8.5050000000000008"/>
    <n v="6.8040000000000003"/>
  </r>
  <r>
    <x v="29946"/>
    <n v="8.5050000000000008"/>
    <n v="6.8109999999999999"/>
  </r>
  <r>
    <x v="29947"/>
    <n v="8.5050000000000008"/>
    <n v="6.8040000000000003"/>
  </r>
  <r>
    <x v="29948"/>
    <n v="8.5050000000000008"/>
    <n v="6.7969999999999997"/>
  </r>
  <r>
    <x v="29949"/>
    <n v="8.5050000000000008"/>
    <n v="6.7969999999999997"/>
  </r>
  <r>
    <x v="29950"/>
    <n v="8.5050000000000008"/>
    <n v="6.7690000000000001"/>
  </r>
  <r>
    <x v="29951"/>
    <n v="8.5050000000000008"/>
    <n v="6.7619999999999996"/>
  </r>
  <r>
    <x v="29952"/>
    <n v="8.5050000000000008"/>
    <n v="6.7549999999999999"/>
  </r>
  <r>
    <x v="29953"/>
    <n v="8.5120000000000005"/>
    <n v="6.7409999999999997"/>
  </r>
  <r>
    <x v="29954"/>
    <n v="8.5050000000000008"/>
    <n v="6.7409999999999997"/>
  </r>
  <r>
    <x v="29955"/>
    <n v="8.5050000000000008"/>
    <n v="6.7270000000000003"/>
  </r>
  <r>
    <x v="29956"/>
    <n v="8.5120000000000005"/>
    <n v="6.7270000000000003"/>
  </r>
  <r>
    <x v="29957"/>
    <n v="8.5120000000000005"/>
    <n v="6.72"/>
  </r>
  <r>
    <x v="29958"/>
    <n v="8.5120000000000005"/>
    <n v="6.7130000000000001"/>
  </r>
  <r>
    <x v="29959"/>
    <n v="8.5120000000000005"/>
    <n v="6.7060000000000004"/>
  </r>
  <r>
    <x v="29960"/>
    <n v="8.5120000000000005"/>
    <n v="6.6989999999999998"/>
  </r>
  <r>
    <x v="29961"/>
    <n v="8.5120000000000005"/>
    <n v="6.6920000000000002"/>
  </r>
  <r>
    <x v="29962"/>
    <n v="8.5120000000000005"/>
    <n v="6.6989999999999998"/>
  </r>
  <r>
    <x v="29963"/>
    <n v="8.5190000000000001"/>
    <n v="6.6920000000000002"/>
  </r>
  <r>
    <x v="29964"/>
    <n v="8.5120000000000005"/>
    <n v="6.6849999999999996"/>
  </r>
  <r>
    <x v="29965"/>
    <n v="8.5120000000000005"/>
    <n v="6.6920000000000002"/>
  </r>
  <r>
    <x v="29966"/>
    <n v="8.5190000000000001"/>
    <n v="6.6920000000000002"/>
  </r>
  <r>
    <x v="29967"/>
    <n v="8.5120000000000005"/>
    <n v="6.6849999999999996"/>
  </r>
  <r>
    <x v="29968"/>
    <n v="8.5190000000000001"/>
    <n v="6.6849999999999996"/>
  </r>
  <r>
    <x v="29969"/>
    <n v="8.5190000000000001"/>
    <n v="6.6849999999999996"/>
  </r>
  <r>
    <x v="29970"/>
    <n v="8.5120000000000005"/>
    <n v="6.6849999999999996"/>
  </r>
  <r>
    <x v="29971"/>
    <n v="8.5190000000000001"/>
    <n v="6.6849999999999996"/>
  </r>
  <r>
    <x v="29972"/>
    <n v="8.5190000000000001"/>
    <n v="6.6710000000000003"/>
  </r>
  <r>
    <x v="29973"/>
    <n v="8.5190000000000001"/>
    <n v="6.6710000000000003"/>
  </r>
  <r>
    <x v="29974"/>
    <n v="8.5190000000000001"/>
    <n v="6.6779999999999999"/>
  </r>
  <r>
    <x v="29975"/>
    <n v="8.5190000000000001"/>
    <n v="6.6710000000000003"/>
  </r>
  <r>
    <x v="29976"/>
    <n v="8.5259999999999998"/>
    <n v="6.6639999999999997"/>
  </r>
  <r>
    <x v="29977"/>
    <n v="8.5190000000000001"/>
    <n v="6.6639999999999997"/>
  </r>
  <r>
    <x v="29978"/>
    <n v="8.5190000000000001"/>
    <n v="6.6639999999999997"/>
  </r>
  <r>
    <x v="29979"/>
    <n v="8.5190000000000001"/>
    <n v="6.6639999999999997"/>
  </r>
  <r>
    <x v="29980"/>
    <n v="8.5259999999999998"/>
    <n v="6.6639999999999997"/>
  </r>
  <r>
    <x v="29981"/>
    <n v="8.5190000000000001"/>
    <n v="6.657"/>
  </r>
  <r>
    <x v="29982"/>
    <n v="8.5190000000000001"/>
    <n v="6.6639999999999997"/>
  </r>
  <r>
    <x v="29983"/>
    <n v="8.5190000000000001"/>
    <n v="6.657"/>
  </r>
  <r>
    <x v="29984"/>
    <n v="8.5190000000000001"/>
    <n v="6.657"/>
  </r>
  <r>
    <x v="29985"/>
    <n v="8.5190000000000001"/>
    <n v="6.657"/>
  </r>
  <r>
    <x v="29986"/>
    <n v="8.5190000000000001"/>
    <n v="6.657"/>
  </r>
  <r>
    <x v="29987"/>
    <n v="8.5190000000000001"/>
    <n v="6.657"/>
  </r>
  <r>
    <x v="29988"/>
    <n v="8.5259999999999998"/>
    <n v="6.657"/>
  </r>
  <r>
    <x v="29989"/>
    <n v="8.5259999999999998"/>
    <n v="6.6639999999999997"/>
  </r>
  <r>
    <x v="29990"/>
    <n v="8.5259999999999998"/>
    <n v="6.6639999999999997"/>
  </r>
  <r>
    <x v="29991"/>
    <n v="8.5259999999999998"/>
    <n v="6.6849999999999996"/>
  </r>
  <r>
    <x v="29992"/>
    <n v="8.5259999999999998"/>
    <n v="6.6779999999999999"/>
  </r>
  <r>
    <x v="29993"/>
    <n v="8.5190000000000001"/>
    <n v="6.6849999999999996"/>
  </r>
  <r>
    <x v="29994"/>
    <n v="8.5190000000000001"/>
    <n v="6.6849999999999996"/>
  </r>
  <r>
    <x v="29995"/>
    <n v="8.5190000000000001"/>
    <n v="6.6639999999999997"/>
  </r>
  <r>
    <x v="29996"/>
    <n v="8.5120000000000005"/>
    <n v="6.6639999999999997"/>
  </r>
  <r>
    <x v="29997"/>
    <n v="8.5120000000000005"/>
    <n v="6.657"/>
  </r>
  <r>
    <x v="29998"/>
    <n v="8.5050000000000008"/>
    <n v="6.657"/>
  </r>
  <r>
    <x v="29999"/>
    <n v="8.5050000000000008"/>
    <n v="6.65"/>
  </r>
  <r>
    <x v="30000"/>
    <n v="8.4979999999999993"/>
    <n v="6.6360000000000001"/>
  </r>
  <r>
    <x v="30001"/>
    <n v="8.4909999999999997"/>
    <n v="6.6360000000000001"/>
  </r>
  <r>
    <x v="30002"/>
    <n v="8.4909999999999997"/>
    <n v="6.6360000000000001"/>
  </r>
  <r>
    <x v="30003"/>
    <n v="8.4979999999999993"/>
    <n v="6.6289999999999996"/>
  </r>
  <r>
    <x v="30004"/>
    <n v="8.4909999999999997"/>
    <n v="6.65"/>
  </r>
  <r>
    <x v="30005"/>
    <n v="8.4909999999999997"/>
    <n v="6.6429999999999998"/>
  </r>
  <r>
    <x v="30006"/>
    <n v="8.4909999999999997"/>
    <n v="6.65"/>
  </r>
  <r>
    <x v="30007"/>
    <n v="8.484"/>
    <n v="6.657"/>
  </r>
  <r>
    <x v="30008"/>
    <n v="8.4909999999999997"/>
    <n v="6.657"/>
  </r>
  <r>
    <x v="30009"/>
    <n v="8.484"/>
    <n v="6.6639999999999997"/>
  </r>
  <r>
    <x v="30010"/>
    <n v="8.4909999999999997"/>
    <n v="6.657"/>
  </r>
  <r>
    <x v="30011"/>
    <n v="8.4909999999999997"/>
    <n v="6.657"/>
  </r>
  <r>
    <x v="30012"/>
    <n v="8.4909999999999997"/>
    <n v="6.657"/>
  </r>
  <r>
    <x v="30013"/>
    <n v="8.484"/>
    <n v="6.657"/>
  </r>
  <r>
    <x v="30014"/>
    <n v="8.484"/>
    <n v="6.657"/>
  </r>
  <r>
    <x v="30015"/>
    <n v="8.4909999999999997"/>
    <n v="6.657"/>
  </r>
  <r>
    <x v="30016"/>
    <n v="8.4909999999999997"/>
    <n v="6.657"/>
  </r>
  <r>
    <x v="30017"/>
    <n v="8.4909999999999997"/>
    <n v="6.6639999999999997"/>
  </r>
  <r>
    <x v="30018"/>
    <n v="8.4909999999999997"/>
    <n v="6.657"/>
  </r>
  <r>
    <x v="30019"/>
    <n v="8.4909999999999997"/>
    <n v="6.6639999999999997"/>
  </r>
  <r>
    <x v="30020"/>
    <n v="8.4909999999999997"/>
    <n v="6.6710000000000003"/>
  </r>
  <r>
    <x v="30021"/>
    <n v="8.5050000000000008"/>
    <n v="6.6710000000000003"/>
  </r>
  <r>
    <x v="30022"/>
    <n v="8.4909999999999997"/>
    <n v="6.6710000000000003"/>
  </r>
  <r>
    <x v="30023"/>
    <n v="8.4909999999999997"/>
    <n v="6.6710000000000003"/>
  </r>
  <r>
    <x v="30024"/>
    <n v="8.4909999999999997"/>
    <n v="6.6710000000000003"/>
  </r>
  <r>
    <x v="30025"/>
    <n v="8.4909999999999997"/>
    <n v="6.6710000000000003"/>
  </r>
  <r>
    <x v="30026"/>
    <n v="8.4979999999999993"/>
    <n v="6.6710000000000003"/>
  </r>
  <r>
    <x v="30027"/>
    <n v="8.4909999999999997"/>
    <n v="6.6849999999999996"/>
  </r>
  <r>
    <x v="30028"/>
    <n v="8.4979999999999993"/>
    <n v="6.6710000000000003"/>
  </r>
  <r>
    <x v="30029"/>
    <n v="8.4909999999999997"/>
    <n v="6.6849999999999996"/>
  </r>
  <r>
    <x v="30030"/>
    <n v="8.5050000000000008"/>
    <n v="6.6849999999999996"/>
  </r>
  <r>
    <x v="30031"/>
    <n v="8.4909999999999997"/>
    <n v="6.6920000000000002"/>
  </r>
  <r>
    <x v="30032"/>
    <n v="8.5050000000000008"/>
    <n v="6.6920000000000002"/>
  </r>
  <r>
    <x v="30033"/>
    <n v="8.5050000000000008"/>
    <n v="6.6849999999999996"/>
  </r>
  <r>
    <x v="30034"/>
    <n v="8.5050000000000008"/>
    <n v="6.6920000000000002"/>
  </r>
  <r>
    <x v="30035"/>
    <n v="8.5050000000000008"/>
    <n v="6.6849999999999996"/>
  </r>
  <r>
    <x v="30036"/>
    <n v="8.5050000000000008"/>
    <n v="6.6920000000000002"/>
  </r>
  <r>
    <x v="30037"/>
    <n v="8.5050000000000008"/>
    <n v="6.6989999999999998"/>
  </r>
  <r>
    <x v="30038"/>
    <n v="8.4979999999999993"/>
    <n v="6.6989999999999998"/>
  </r>
  <r>
    <x v="30039"/>
    <n v="8.4909999999999997"/>
    <n v="6.6989999999999998"/>
  </r>
  <r>
    <x v="30040"/>
    <n v="8.5050000000000008"/>
    <n v="6.6989999999999998"/>
  </r>
  <r>
    <x v="30041"/>
    <n v="8.4979999999999993"/>
    <n v="6.6989999999999998"/>
  </r>
  <r>
    <x v="30042"/>
    <n v="8.5050000000000008"/>
    <n v="6.6989999999999998"/>
  </r>
  <r>
    <x v="30043"/>
    <n v="8.5050000000000008"/>
    <n v="6.6920000000000002"/>
  </r>
  <r>
    <x v="30044"/>
    <n v="8.5050000000000008"/>
    <n v="6.6989999999999998"/>
  </r>
  <r>
    <x v="30045"/>
    <n v="8.5050000000000008"/>
    <n v="6.6989999999999998"/>
  </r>
  <r>
    <x v="30046"/>
    <n v="8.4979999999999993"/>
    <n v="6.6989999999999998"/>
  </r>
  <r>
    <x v="30047"/>
    <n v="8.5050000000000008"/>
    <n v="6.6989999999999998"/>
  </r>
  <r>
    <x v="30048"/>
    <n v="8.5050000000000008"/>
    <n v="6.6920000000000002"/>
  </r>
  <r>
    <x v="30049"/>
    <n v="8.5050000000000008"/>
    <n v="6.6920000000000002"/>
  </r>
  <r>
    <x v="30050"/>
    <n v="8.5050000000000008"/>
    <n v="6.6989999999999998"/>
  </r>
  <r>
    <x v="30051"/>
    <n v="8.5050000000000008"/>
    <n v="6.6920000000000002"/>
  </r>
  <r>
    <x v="30052"/>
    <n v="8.5050000000000008"/>
    <n v="6.6989999999999998"/>
  </r>
  <r>
    <x v="30053"/>
    <n v="8.5050000000000008"/>
    <n v="6.6920000000000002"/>
  </r>
  <r>
    <x v="30054"/>
    <n v="8.5050000000000008"/>
    <n v="6.7060000000000004"/>
  </r>
  <r>
    <x v="30055"/>
    <n v="8.5050000000000008"/>
    <n v="6.6989999999999998"/>
  </r>
  <r>
    <x v="30056"/>
    <n v="8.5120000000000005"/>
    <n v="6.6989999999999998"/>
  </r>
  <r>
    <x v="30057"/>
    <n v="8.5050000000000008"/>
    <n v="6.6989999999999998"/>
  </r>
  <r>
    <x v="30058"/>
    <n v="8.5050000000000008"/>
    <n v="6.6989999999999998"/>
  </r>
  <r>
    <x v="30059"/>
    <n v="8.5120000000000005"/>
    <n v="6.6989999999999998"/>
  </r>
  <r>
    <x v="30060"/>
    <n v="8.5050000000000008"/>
    <n v="6.6989999999999998"/>
  </r>
  <r>
    <x v="30061"/>
    <n v="8.5050000000000008"/>
    <n v="6.6989999999999998"/>
  </r>
  <r>
    <x v="30062"/>
    <n v="8.5120000000000005"/>
    <n v="6.7060000000000004"/>
  </r>
  <r>
    <x v="30063"/>
    <n v="8.5050000000000008"/>
    <n v="6.6989999999999998"/>
  </r>
  <r>
    <x v="30064"/>
    <n v="8.5120000000000005"/>
    <n v="6.6989999999999998"/>
  </r>
  <r>
    <x v="30065"/>
    <n v="8.5120000000000005"/>
    <n v="6.6989999999999998"/>
  </r>
  <r>
    <x v="30066"/>
    <n v="8.5050000000000008"/>
    <n v="6.6989999999999998"/>
  </r>
  <r>
    <x v="30067"/>
    <n v="8.5050000000000008"/>
    <n v="6.6989999999999998"/>
  </r>
  <r>
    <x v="30068"/>
    <n v="8.5120000000000005"/>
    <n v="6.6989999999999998"/>
  </r>
  <r>
    <x v="30069"/>
    <n v="8.5050000000000008"/>
    <n v="6.6989999999999998"/>
  </r>
  <r>
    <x v="30070"/>
    <n v="8.5120000000000005"/>
    <n v="6.6989999999999998"/>
  </r>
  <r>
    <x v="30071"/>
    <n v="8.5120000000000005"/>
    <n v="6.6989999999999998"/>
  </r>
  <r>
    <x v="30072"/>
    <n v="8.5120000000000005"/>
    <n v="6.7060000000000004"/>
  </r>
  <r>
    <x v="30073"/>
    <n v="8.5120000000000005"/>
    <n v="6.7060000000000004"/>
  </r>
  <r>
    <x v="30074"/>
    <n v="8.5120000000000005"/>
    <n v="6.7060000000000004"/>
  </r>
  <r>
    <x v="30075"/>
    <n v="8.5120000000000005"/>
    <n v="6.6989999999999998"/>
  </r>
  <r>
    <x v="30076"/>
    <n v="8.5120000000000005"/>
    <n v="6.6989999999999998"/>
  </r>
  <r>
    <x v="30077"/>
    <n v="8.5120000000000005"/>
    <n v="6.7060000000000004"/>
  </r>
  <r>
    <x v="30078"/>
    <n v="8.5120000000000005"/>
    <n v="6.7060000000000004"/>
  </r>
  <r>
    <x v="30079"/>
    <n v="8.5120000000000005"/>
    <n v="6.7130000000000001"/>
  </r>
  <r>
    <x v="30080"/>
    <n v="8.5190000000000001"/>
    <n v="6.7060000000000004"/>
  </r>
  <r>
    <x v="30081"/>
    <n v="8.5120000000000005"/>
    <n v="6.7060000000000004"/>
  </r>
  <r>
    <x v="30082"/>
    <n v="8.5190000000000001"/>
    <n v="6.7060000000000004"/>
  </r>
  <r>
    <x v="30083"/>
    <n v="8.5190000000000001"/>
    <n v="6.72"/>
  </r>
  <r>
    <x v="30084"/>
    <n v="8.5190000000000001"/>
    <n v="6.72"/>
  </r>
  <r>
    <x v="30085"/>
    <n v="8.5120000000000005"/>
    <n v="6.7060000000000004"/>
  </r>
  <r>
    <x v="30086"/>
    <n v="8.5120000000000005"/>
    <n v="6.7060000000000004"/>
  </r>
  <r>
    <x v="30087"/>
    <n v="8.5120000000000005"/>
    <n v="6.7060000000000004"/>
  </r>
  <r>
    <x v="30088"/>
    <n v="8.5120000000000005"/>
    <n v="6.72"/>
  </r>
  <r>
    <x v="30089"/>
    <n v="8.5190000000000001"/>
    <n v="6.734"/>
  </r>
  <r>
    <x v="30090"/>
    <n v="8.5120000000000005"/>
    <n v="6.734"/>
  </r>
  <r>
    <x v="30091"/>
    <n v="8.5050000000000008"/>
    <n v="6.734"/>
  </r>
  <r>
    <x v="30092"/>
    <n v="8.4909999999999997"/>
    <n v="6.7409999999999997"/>
  </r>
  <r>
    <x v="30093"/>
    <n v="8.484"/>
    <n v="6.7480000000000002"/>
  </r>
  <r>
    <x v="30094"/>
    <n v="8.4770000000000003"/>
    <n v="6.7409999999999997"/>
  </r>
  <r>
    <x v="30095"/>
    <n v="8.4629999999999992"/>
    <n v="6.7409999999999997"/>
  </r>
  <r>
    <x v="30096"/>
    <n v="8.4489999999999998"/>
    <n v="6.734"/>
  </r>
  <r>
    <x v="30097"/>
    <n v="8.4420000000000002"/>
    <n v="6.72"/>
  </r>
  <r>
    <x v="30098"/>
    <n v="8.4209999999999994"/>
    <n v="6.72"/>
  </r>
  <r>
    <x v="30099"/>
    <n v="8.4"/>
    <n v="6.6989999999999998"/>
  </r>
  <r>
    <x v="30100"/>
    <n v="8.3789999999999996"/>
    <n v="6.6920000000000002"/>
  </r>
  <r>
    <x v="30101"/>
    <n v="8.3719999999999999"/>
    <n v="6.6849999999999996"/>
  </r>
  <r>
    <x v="30102"/>
    <n v="8.3650000000000002"/>
    <n v="6.6639999999999997"/>
  </r>
  <r>
    <x v="30103"/>
    <n v="8.3439999999999994"/>
    <n v="6.657"/>
  </r>
  <r>
    <x v="30104"/>
    <n v="8.3230000000000004"/>
    <n v="6.65"/>
  </r>
  <r>
    <x v="30105"/>
    <n v="8.3089999999999993"/>
    <n v="6.65"/>
  </r>
  <r>
    <x v="30106"/>
    <n v="8.2949999999999999"/>
    <n v="6.6289999999999996"/>
  </r>
  <r>
    <x v="30107"/>
    <n v="8.2880000000000003"/>
    <n v="6.6219999999999999"/>
  </r>
  <r>
    <x v="30108"/>
    <n v="8.2739999999999991"/>
    <n v="6.601"/>
  </r>
  <r>
    <x v="30109"/>
    <n v="8.2669999999999995"/>
    <n v="6.601"/>
  </r>
  <r>
    <x v="30110"/>
    <n v="8.26"/>
    <n v="6.5940000000000003"/>
  </r>
  <r>
    <x v="30111"/>
    <n v="8.26"/>
    <n v="6.5869999999999997"/>
  </r>
  <r>
    <x v="30112"/>
    <n v="8.26"/>
    <n v="6.5869999999999997"/>
  </r>
  <r>
    <x v="30113"/>
    <n v="8.26"/>
    <n v="6.58"/>
  </r>
  <r>
    <x v="30114"/>
    <n v="8.2949999999999999"/>
    <n v="6.5659999999999998"/>
  </r>
  <r>
    <x v="30115"/>
    <n v="8.407"/>
    <n v="6.58"/>
  </r>
  <r>
    <x v="30116"/>
    <n v="8.5609999999999999"/>
    <n v="6.5869999999999997"/>
  </r>
  <r>
    <x v="30117"/>
    <n v="8.6519999999999992"/>
    <n v="6.6360000000000001"/>
  </r>
  <r>
    <x v="30118"/>
    <n v="8.7289999999999992"/>
    <n v="6.734"/>
  </r>
  <r>
    <x v="30119"/>
    <n v="8.7710000000000008"/>
    <n v="6.8109999999999999"/>
  </r>
  <r>
    <x v="30120"/>
    <n v="8.7919999999999998"/>
    <n v="6.8810000000000002"/>
  </r>
  <r>
    <x v="30121"/>
    <n v="8.8550000000000004"/>
    <n v="6.9509999999999996"/>
  </r>
  <r>
    <x v="30122"/>
    <n v="8.9109999999999996"/>
    <n v="7.0140000000000002"/>
  </r>
  <r>
    <x v="30123"/>
    <n v="8.9600000000000009"/>
    <n v="7.0839999999999996"/>
  </r>
  <r>
    <x v="30124"/>
    <n v="8.9740000000000002"/>
    <n v="7.1959999999999997"/>
  </r>
  <r>
    <x v="30125"/>
    <n v="9.0020000000000007"/>
    <n v="7.2939999999999996"/>
  </r>
  <r>
    <x v="30126"/>
    <n v="9.0229999999999997"/>
    <n v="7.3710000000000004"/>
  </r>
  <r>
    <x v="30127"/>
    <n v="9.0510000000000002"/>
    <n v="7.4409999999999998"/>
  </r>
  <r>
    <x v="30128"/>
    <n v="9.0719999999999992"/>
    <n v="7.532"/>
  </r>
  <r>
    <x v="30129"/>
    <n v="9.0719999999999992"/>
    <n v="7.6020000000000003"/>
  </r>
  <r>
    <x v="30130"/>
    <n v="9.0719999999999992"/>
    <n v="7.6790000000000003"/>
  </r>
  <r>
    <x v="30131"/>
    <n v="9.0649999999999995"/>
    <n v="7.7140000000000004"/>
  </r>
  <r>
    <x v="30132"/>
    <n v="9.0719999999999992"/>
    <n v="7.742"/>
  </r>
  <r>
    <x v="30133"/>
    <n v="9.0719999999999992"/>
    <n v="7.77"/>
  </r>
  <r>
    <x v="30134"/>
    <n v="9.0649999999999995"/>
    <n v="7.7910000000000004"/>
  </r>
  <r>
    <x v="30135"/>
    <n v="9.0790000000000006"/>
    <n v="7.798"/>
  </r>
  <r>
    <x v="30136"/>
    <n v="9.1839999999999993"/>
    <n v="7.8120000000000003"/>
  </r>
  <r>
    <x v="30137"/>
    <n v="9.3800000000000008"/>
    <n v="7.8819999999999997"/>
  </r>
  <r>
    <x v="30138"/>
    <n v="9.4570000000000007"/>
    <n v="8.0500000000000007"/>
  </r>
  <r>
    <x v="30139"/>
    <n v="9.4779999999999998"/>
    <n v="8.3510000000000009"/>
  </r>
  <r>
    <x v="30140"/>
    <n v="9.5129999999999999"/>
    <n v="8.484"/>
  </r>
  <r>
    <x v="30141"/>
    <n v="9.5269999999999992"/>
    <n v="8.5470000000000006"/>
  </r>
  <r>
    <x v="30142"/>
    <n v="9.5060000000000002"/>
    <n v="8.5960000000000001"/>
  </r>
  <r>
    <x v="30143"/>
    <n v="9.4920000000000009"/>
    <n v="8.4139999999999997"/>
  </r>
  <r>
    <x v="30144"/>
    <n v="9.4849999999999994"/>
    <n v="8.3160000000000007"/>
  </r>
  <r>
    <x v="30145"/>
    <n v="9.4779999999999998"/>
    <n v="8.2249999999999996"/>
  </r>
  <r>
    <x v="30146"/>
    <n v="9.4640000000000004"/>
    <n v="8.1270000000000007"/>
  </r>
  <r>
    <x v="30147"/>
    <n v="9.4710000000000001"/>
    <n v="8.0359999999999996"/>
  </r>
  <r>
    <x v="30148"/>
    <n v="9.4640000000000004"/>
    <n v="7.9660000000000002"/>
  </r>
  <r>
    <x v="30149"/>
    <n v="9.4710000000000001"/>
    <n v="7.8890000000000002"/>
  </r>
  <r>
    <x v="30150"/>
    <n v="9.4640000000000004"/>
    <n v="7.8470000000000004"/>
  </r>
  <r>
    <x v="30151"/>
    <n v="9.4640000000000004"/>
    <n v="7.7770000000000001"/>
  </r>
  <r>
    <x v="30152"/>
    <n v="9.4640000000000004"/>
    <n v="7.7140000000000004"/>
  </r>
  <r>
    <x v="30153"/>
    <n v="9.4640000000000004"/>
    <n v="7.665"/>
  </r>
  <r>
    <x v="30154"/>
    <n v="9.4710000000000001"/>
    <n v="7.5949999999999998"/>
  </r>
  <r>
    <x v="30155"/>
    <n v="9.4779999999999998"/>
    <n v="7.5389999999999997"/>
  </r>
  <r>
    <x v="30156"/>
    <n v="9.4849999999999994"/>
    <n v="7.5039999999999996"/>
  </r>
  <r>
    <x v="30157"/>
    <n v="9.4710000000000001"/>
    <n v="7.4690000000000003"/>
  </r>
  <r>
    <x v="30158"/>
    <n v="9.4849999999999994"/>
    <n v="7.42"/>
  </r>
  <r>
    <x v="30159"/>
    <n v="9.4849999999999994"/>
    <n v="7.3780000000000001"/>
  </r>
  <r>
    <x v="30160"/>
    <n v="9.4849999999999994"/>
    <n v="7.3289999999999997"/>
  </r>
  <r>
    <x v="30161"/>
    <n v="9.4849999999999994"/>
    <n v="7.3150000000000004"/>
  </r>
  <r>
    <x v="30162"/>
    <n v="9.4849999999999994"/>
    <n v="7.28"/>
  </r>
  <r>
    <x v="30163"/>
    <n v="9.4920000000000009"/>
    <n v="7.2240000000000002"/>
  </r>
  <r>
    <x v="30164"/>
    <n v="9.4849999999999994"/>
    <n v="7.1959999999999997"/>
  </r>
  <r>
    <x v="30165"/>
    <n v="9.4849999999999994"/>
    <n v="7.1820000000000004"/>
  </r>
  <r>
    <x v="30166"/>
    <n v="9.4849999999999994"/>
    <n v="7.1539999999999999"/>
  </r>
  <r>
    <x v="30167"/>
    <n v="9.4920000000000009"/>
    <n v="7.14"/>
  </r>
  <r>
    <x v="30168"/>
    <n v="9.4990000000000006"/>
    <n v="7.1260000000000003"/>
  </r>
  <r>
    <x v="30169"/>
    <n v="9.4990000000000006"/>
    <n v="7.1050000000000004"/>
  </r>
  <r>
    <x v="30170"/>
    <n v="9.4990000000000006"/>
    <n v="7.056"/>
  </r>
  <r>
    <x v="30171"/>
    <n v="9.4990000000000006"/>
    <n v="7.0419999999999998"/>
  </r>
  <r>
    <x v="30172"/>
    <n v="9.5060000000000002"/>
    <n v="7.0209999999999999"/>
  </r>
  <r>
    <x v="30173"/>
    <n v="9.5060000000000002"/>
    <n v="7.0140000000000002"/>
  </r>
  <r>
    <x v="30174"/>
    <n v="9.5129999999999999"/>
    <n v="7.0140000000000002"/>
  </r>
  <r>
    <x v="30175"/>
    <n v="9.5269999999999992"/>
    <n v="7.0069999999999997"/>
  </r>
  <r>
    <x v="30176"/>
    <n v="9.5340000000000007"/>
    <n v="7"/>
  </r>
  <r>
    <x v="30177"/>
    <n v="9.5340000000000007"/>
    <n v="7.0069999999999997"/>
  </r>
  <r>
    <x v="30178"/>
    <n v="9.5340000000000007"/>
    <n v="7"/>
  </r>
  <r>
    <x v="30179"/>
    <n v="9.5340000000000007"/>
    <n v="7"/>
  </r>
  <r>
    <x v="30180"/>
    <n v="9.5269999999999992"/>
    <n v="7"/>
  </r>
  <r>
    <x v="30181"/>
    <n v="9.5269999999999992"/>
    <n v="6.9930000000000003"/>
  </r>
  <r>
    <x v="30182"/>
    <n v="9.5340000000000007"/>
    <n v="6.9720000000000004"/>
  </r>
  <r>
    <x v="30183"/>
    <n v="9.5340000000000007"/>
    <n v="6.9649999999999999"/>
  </r>
  <r>
    <x v="30184"/>
    <n v="9.5549999999999997"/>
    <n v="6.9720000000000004"/>
  </r>
  <r>
    <x v="30185"/>
    <n v="9.5410000000000004"/>
    <n v="6.9649999999999999"/>
  </r>
  <r>
    <x v="30186"/>
    <n v="9.5340000000000007"/>
    <n v="6.9649999999999999"/>
  </r>
  <r>
    <x v="30187"/>
    <n v="9.5340000000000007"/>
    <n v="6.9649999999999999"/>
  </r>
  <r>
    <x v="30188"/>
    <n v="9.5340000000000007"/>
    <n v="6.944"/>
  </r>
  <r>
    <x v="30189"/>
    <n v="9.548"/>
    <n v="6.944"/>
  </r>
  <r>
    <x v="30190"/>
    <n v="9.5549999999999997"/>
    <n v="6.944"/>
  </r>
  <r>
    <x v="30191"/>
    <n v="9.5410000000000004"/>
    <n v="6.944"/>
  </r>
  <r>
    <x v="30192"/>
    <n v="9.5410000000000004"/>
    <n v="6.944"/>
  </r>
  <r>
    <x v="30193"/>
    <n v="9.5410000000000004"/>
    <n v="6.9370000000000003"/>
  </r>
  <r>
    <x v="30194"/>
    <n v="9.5619999999999994"/>
    <n v="6.9370000000000003"/>
  </r>
  <r>
    <x v="30195"/>
    <n v="9.5549999999999997"/>
    <n v="6.93"/>
  </r>
  <r>
    <x v="30196"/>
    <n v="9.5549999999999997"/>
    <n v="6.9370000000000003"/>
  </r>
  <r>
    <x v="30197"/>
    <n v="9.5410000000000004"/>
    <n v="6.93"/>
  </r>
  <r>
    <x v="30198"/>
    <n v="9.5410000000000004"/>
    <n v="6.923"/>
  </r>
  <r>
    <x v="30199"/>
    <n v="9.5410000000000004"/>
    <n v="6.9160000000000004"/>
  </r>
  <r>
    <x v="30200"/>
    <n v="9.5549999999999997"/>
    <n v="6.9160000000000004"/>
  </r>
  <r>
    <x v="30201"/>
    <n v="9.5549999999999997"/>
    <n v="6.9089999999999998"/>
  </r>
  <r>
    <x v="30202"/>
    <n v="9.5549999999999997"/>
    <n v="6.9089999999999998"/>
  </r>
  <r>
    <x v="30203"/>
    <n v="9.5410000000000004"/>
    <n v="6.9020000000000001"/>
  </r>
  <r>
    <x v="30204"/>
    <n v="9.548"/>
    <n v="6.9020000000000001"/>
  </r>
  <r>
    <x v="30205"/>
    <n v="9.5549999999999997"/>
    <n v="6.8949999999999996"/>
  </r>
  <r>
    <x v="30206"/>
    <n v="9.5549999999999997"/>
    <n v="6.8810000000000002"/>
  </r>
  <r>
    <x v="30207"/>
    <n v="9.5549999999999997"/>
    <n v="6.8810000000000002"/>
  </r>
  <r>
    <x v="30208"/>
    <n v="9.5549999999999997"/>
    <n v="6.8810000000000002"/>
  </r>
  <r>
    <x v="30209"/>
    <n v="9.5549999999999997"/>
    <n v="6.8810000000000002"/>
  </r>
  <r>
    <x v="30210"/>
    <n v="9.5549999999999997"/>
    <n v="6.8810000000000002"/>
  </r>
  <r>
    <x v="30211"/>
    <n v="9.5619999999999994"/>
    <n v="6.8739999999999997"/>
  </r>
  <r>
    <x v="30212"/>
    <n v="9.5619999999999994"/>
    <n v="6.8739999999999997"/>
  </r>
  <r>
    <x v="30213"/>
    <n v="9.5549999999999997"/>
    <n v="6.867"/>
  </r>
  <r>
    <x v="30214"/>
    <n v="9.5619999999999994"/>
    <n v="6.86"/>
  </r>
  <r>
    <x v="30215"/>
    <n v="9.5619999999999994"/>
    <n v="6.86"/>
  </r>
  <r>
    <x v="30216"/>
    <n v="9.5619999999999994"/>
    <n v="6.8529999999999998"/>
  </r>
  <r>
    <x v="30217"/>
    <n v="9.5619999999999994"/>
    <n v="6.8529999999999998"/>
  </r>
  <r>
    <x v="30218"/>
    <n v="9.5619999999999994"/>
    <n v="6.8460000000000001"/>
  </r>
  <r>
    <x v="30219"/>
    <n v="9.5619999999999994"/>
    <n v="6.8739999999999997"/>
  </r>
  <r>
    <x v="30220"/>
    <n v="9.5690000000000008"/>
    <n v="6.8949999999999996"/>
  </r>
  <r>
    <x v="30221"/>
    <n v="9.5690000000000008"/>
    <n v="6.9020000000000001"/>
  </r>
  <r>
    <x v="30222"/>
    <n v="9.5619999999999994"/>
    <n v="6.9089999999999998"/>
  </r>
  <r>
    <x v="30223"/>
    <n v="9.5690000000000008"/>
    <n v="6.9089999999999998"/>
  </r>
  <r>
    <x v="30224"/>
    <n v="9.5760000000000005"/>
    <n v="6.9089999999999998"/>
  </r>
  <r>
    <x v="30225"/>
    <n v="9.5690000000000008"/>
    <n v="6.9160000000000004"/>
  </r>
  <r>
    <x v="30226"/>
    <n v="9.5690000000000008"/>
    <n v="6.9089999999999998"/>
  </r>
  <r>
    <x v="30227"/>
    <n v="9.5760000000000005"/>
    <n v="6.9160000000000004"/>
  </r>
  <r>
    <x v="30228"/>
    <n v="9.5760000000000005"/>
    <n v="6.9089999999999998"/>
  </r>
  <r>
    <x v="30229"/>
    <n v="9.5690000000000008"/>
    <n v="6.9089999999999998"/>
  </r>
  <r>
    <x v="30230"/>
    <n v="9.5690000000000008"/>
    <n v="6.9089999999999998"/>
  </r>
  <r>
    <x v="30231"/>
    <n v="9.5760000000000005"/>
    <n v="6.9020000000000001"/>
  </r>
  <r>
    <x v="30232"/>
    <n v="9.5760000000000005"/>
    <n v="6.9020000000000001"/>
  </r>
  <r>
    <x v="30233"/>
    <n v="9.5760000000000005"/>
    <n v="6.9020000000000001"/>
  </r>
  <r>
    <x v="30234"/>
    <n v="9.5760000000000005"/>
    <n v="6.9020000000000001"/>
  </r>
  <r>
    <x v="30235"/>
    <n v="9.5760000000000005"/>
    <n v="6.8810000000000002"/>
  </r>
  <r>
    <x v="30236"/>
    <n v="9.5830000000000002"/>
    <n v="6.8810000000000002"/>
  </r>
  <r>
    <x v="30237"/>
    <n v="9.5760000000000005"/>
    <n v="6.9020000000000001"/>
  </r>
  <r>
    <x v="30238"/>
    <n v="9.59"/>
    <n v="6.9020000000000001"/>
  </r>
  <r>
    <x v="30239"/>
    <n v="9.59"/>
    <n v="6.9089999999999998"/>
  </r>
  <r>
    <x v="30240"/>
    <n v="9.59"/>
    <n v="6.9020000000000001"/>
  </r>
  <r>
    <x v="30241"/>
    <n v="9.59"/>
    <n v="6.9089999999999998"/>
  </r>
  <r>
    <x v="30242"/>
    <n v="9.59"/>
    <n v="6.9089999999999998"/>
  </r>
  <r>
    <x v="30243"/>
    <n v="9.5969999999999995"/>
    <n v="6.9089999999999998"/>
  </r>
  <r>
    <x v="30244"/>
    <n v="9.5969999999999995"/>
    <n v="6.9089999999999998"/>
  </r>
  <r>
    <x v="30245"/>
    <n v="9.59"/>
    <n v="6.9160000000000004"/>
  </r>
  <r>
    <x v="30246"/>
    <n v="9.59"/>
    <n v="6.93"/>
  </r>
  <r>
    <x v="30247"/>
    <n v="9.5969999999999995"/>
    <n v="6.9160000000000004"/>
  </r>
  <r>
    <x v="30248"/>
    <n v="9.5969999999999995"/>
    <n v="6.9160000000000004"/>
  </r>
  <r>
    <x v="30249"/>
    <n v="9.5969999999999995"/>
    <n v="6.9160000000000004"/>
  </r>
  <r>
    <x v="30250"/>
    <n v="9.5969999999999995"/>
    <n v="6.9160000000000004"/>
  </r>
  <r>
    <x v="30251"/>
    <n v="9.6039999999999992"/>
    <n v="6.9160000000000004"/>
  </r>
  <r>
    <x v="30252"/>
    <n v="9.6039999999999992"/>
    <n v="6.9160000000000004"/>
  </r>
  <r>
    <x v="30253"/>
    <n v="9.6039999999999992"/>
    <n v="6.9160000000000004"/>
  </r>
  <r>
    <x v="30254"/>
    <n v="9.6039999999999992"/>
    <n v="6.9160000000000004"/>
  </r>
  <r>
    <x v="30255"/>
    <n v="9.6039999999999992"/>
    <n v="6.9160000000000004"/>
  </r>
  <r>
    <x v="30256"/>
    <n v="9.6039999999999992"/>
    <n v="6.923"/>
  </r>
  <r>
    <x v="30257"/>
    <n v="9.6039999999999992"/>
    <n v="6.923"/>
  </r>
  <r>
    <x v="30258"/>
    <n v="9.6110000000000007"/>
    <n v="6.9160000000000004"/>
  </r>
  <r>
    <x v="30259"/>
    <n v="9.6039999999999992"/>
    <n v="6.923"/>
  </r>
  <r>
    <x v="30260"/>
    <n v="9.6110000000000007"/>
    <n v="6.9160000000000004"/>
  </r>
  <r>
    <x v="30261"/>
    <n v="9.6110000000000007"/>
    <n v="6.9160000000000004"/>
  </r>
  <r>
    <x v="30262"/>
    <n v="9.6039999999999992"/>
    <n v="6.93"/>
  </r>
  <r>
    <x v="30263"/>
    <n v="9.6110000000000007"/>
    <n v="6.9370000000000003"/>
  </r>
  <r>
    <x v="30264"/>
    <n v="9.6110000000000007"/>
    <n v="6.93"/>
  </r>
  <r>
    <x v="30265"/>
    <n v="9.6110000000000007"/>
    <n v="6.9370000000000003"/>
  </r>
  <r>
    <x v="30266"/>
    <n v="9.625"/>
    <n v="6.93"/>
  </r>
  <r>
    <x v="30267"/>
    <n v="9.6180000000000003"/>
    <n v="6.9370000000000003"/>
  </r>
  <r>
    <x v="30268"/>
    <n v="9.625"/>
    <n v="6.9370000000000003"/>
  </r>
  <r>
    <x v="30269"/>
    <n v="9.6180000000000003"/>
    <n v="6.9370000000000003"/>
  </r>
  <r>
    <x v="30270"/>
    <n v="9.625"/>
    <n v="6.944"/>
  </r>
  <r>
    <x v="30271"/>
    <n v="9.625"/>
    <n v="6.944"/>
  </r>
  <r>
    <x v="30272"/>
    <n v="9.6180000000000003"/>
    <n v="6.9509999999999996"/>
  </r>
  <r>
    <x v="30273"/>
    <n v="9.625"/>
    <n v="6.9649999999999999"/>
  </r>
  <r>
    <x v="30274"/>
    <n v="9.625"/>
    <n v="6.9720000000000004"/>
  </r>
  <r>
    <x v="30275"/>
    <n v="9.6319999999999997"/>
    <n v="6.9790000000000001"/>
  </r>
  <r>
    <x v="30276"/>
    <n v="9.625"/>
    <n v="6.9720000000000004"/>
  </r>
  <r>
    <x v="30277"/>
    <n v="9.6319999999999997"/>
    <n v="6.9790000000000001"/>
  </r>
  <r>
    <x v="30278"/>
    <n v="9.6319999999999997"/>
    <n v="6.9790000000000001"/>
  </r>
  <r>
    <x v="30279"/>
    <n v="9.625"/>
    <n v="6.9720000000000004"/>
  </r>
  <r>
    <x v="30280"/>
    <n v="9.6319999999999997"/>
    <n v="6.9790000000000001"/>
  </r>
  <r>
    <x v="30281"/>
    <n v="9.6319999999999997"/>
    <n v="6.9790000000000001"/>
  </r>
  <r>
    <x v="30282"/>
    <n v="9.6319999999999997"/>
    <n v="6.9859999999999998"/>
  </r>
  <r>
    <x v="30283"/>
    <n v="9.6319999999999997"/>
    <n v="6.9790000000000001"/>
  </r>
  <r>
    <x v="30284"/>
    <n v="9.6319999999999997"/>
    <n v="6.9790000000000001"/>
  </r>
  <r>
    <x v="30285"/>
    <n v="9.6319999999999997"/>
    <n v="6.9790000000000001"/>
  </r>
  <r>
    <x v="30286"/>
    <n v="9.6319999999999997"/>
    <n v="6.9790000000000001"/>
  </r>
  <r>
    <x v="30287"/>
    <n v="9.6389999999999993"/>
    <n v="6.9790000000000001"/>
  </r>
  <r>
    <x v="30288"/>
    <n v="9.6389999999999993"/>
    <n v="6.9720000000000004"/>
  </r>
  <r>
    <x v="30289"/>
    <n v="9.6389999999999993"/>
    <n v="6.9790000000000001"/>
  </r>
  <r>
    <x v="30290"/>
    <n v="9.6389999999999993"/>
    <n v="6.9720000000000004"/>
  </r>
  <r>
    <x v="30291"/>
    <n v="9.6389999999999993"/>
    <n v="6.9790000000000001"/>
  </r>
  <r>
    <x v="30292"/>
    <n v="9.6389999999999993"/>
    <n v="6.9720000000000004"/>
  </r>
  <r>
    <x v="30293"/>
    <n v="9.6389999999999993"/>
    <n v="6.9720000000000004"/>
  </r>
  <r>
    <x v="30294"/>
    <n v="9.6460000000000008"/>
    <n v="6.9790000000000001"/>
  </r>
  <r>
    <x v="30295"/>
    <n v="9.6460000000000008"/>
    <n v="6.9790000000000001"/>
  </r>
  <r>
    <x v="30296"/>
    <n v="9.6460000000000008"/>
    <n v="6.9790000000000001"/>
  </r>
  <r>
    <x v="30297"/>
    <n v="9.6460000000000008"/>
    <n v="6.9790000000000001"/>
  </r>
  <r>
    <x v="30298"/>
    <n v="9.6460000000000008"/>
    <n v="6.9790000000000001"/>
  </r>
  <r>
    <x v="30299"/>
    <n v="9.6460000000000008"/>
    <n v="6.9720000000000004"/>
  </r>
  <r>
    <x v="30300"/>
    <n v="9.6460000000000008"/>
    <n v="6.9720000000000004"/>
  </r>
  <r>
    <x v="30301"/>
    <n v="9.6460000000000008"/>
    <n v="6.9720000000000004"/>
  </r>
  <r>
    <x v="30302"/>
    <n v="9.6460000000000008"/>
    <n v="6.9649999999999999"/>
  </r>
  <r>
    <x v="30303"/>
    <n v="9.6460000000000008"/>
    <n v="6.9649999999999999"/>
  </r>
  <r>
    <x v="30304"/>
    <n v="9.66"/>
    <n v="6.9790000000000001"/>
  </r>
  <r>
    <x v="30305"/>
    <n v="9.66"/>
    <n v="6.9790000000000001"/>
  </r>
  <r>
    <x v="30306"/>
    <n v="9.66"/>
    <n v="6.9790000000000001"/>
  </r>
  <r>
    <x v="30307"/>
    <n v="9.66"/>
    <n v="6.9790000000000001"/>
  </r>
  <r>
    <x v="30308"/>
    <n v="9.66"/>
    <n v="6.9859999999999998"/>
  </r>
  <r>
    <x v="30309"/>
    <n v="9.66"/>
    <n v="7"/>
  </r>
  <r>
    <x v="30310"/>
    <n v="9.66"/>
    <n v="7.0069999999999997"/>
  </r>
  <r>
    <x v="30311"/>
    <n v="9.66"/>
    <n v="7.0140000000000002"/>
  </r>
  <r>
    <x v="30312"/>
    <n v="9.6669999999999998"/>
    <n v="7.0140000000000002"/>
  </r>
  <r>
    <x v="30313"/>
    <n v="9.6669999999999998"/>
    <n v="7.0209999999999999"/>
  </r>
  <r>
    <x v="30314"/>
    <n v="9.66"/>
    <n v="7.0140000000000002"/>
  </r>
  <r>
    <x v="30315"/>
    <n v="9.66"/>
    <n v="7.0140000000000002"/>
  </r>
  <r>
    <x v="30316"/>
    <n v="9.6669999999999998"/>
    <n v="6.9790000000000001"/>
  </r>
  <r>
    <x v="30317"/>
    <n v="9.6669999999999998"/>
    <n v="6.9649999999999999"/>
  </r>
  <r>
    <x v="30318"/>
    <n v="9.6669999999999998"/>
    <n v="6.9509999999999996"/>
  </r>
  <r>
    <x v="30319"/>
    <n v="9.6669999999999998"/>
    <n v="6.944"/>
  </r>
  <r>
    <x v="30320"/>
    <n v="9.6669999999999998"/>
    <n v="6.944"/>
  </r>
  <r>
    <x v="30321"/>
    <n v="9.6669999999999998"/>
    <n v="6.9370000000000003"/>
  </r>
  <r>
    <x v="30322"/>
    <n v="9.6669999999999998"/>
    <n v="6.9370000000000003"/>
  </r>
  <r>
    <x v="30323"/>
    <n v="9.6669999999999998"/>
    <n v="6.9370000000000003"/>
  </r>
  <r>
    <x v="30324"/>
    <n v="9.6669999999999998"/>
    <n v="6.9370000000000003"/>
  </r>
  <r>
    <x v="30325"/>
    <n v="9.6669999999999998"/>
    <n v="6.9509999999999996"/>
  </r>
  <r>
    <x v="30326"/>
    <n v="9.6669999999999998"/>
    <n v="6.9509999999999996"/>
  </r>
  <r>
    <x v="30327"/>
    <n v="9.6739999999999995"/>
    <n v="6.9720000000000004"/>
  </r>
  <r>
    <x v="30328"/>
    <n v="9.6669999999999998"/>
    <n v="6.9859999999999998"/>
  </r>
  <r>
    <x v="30329"/>
    <n v="9.66"/>
    <n v="7"/>
  </r>
  <r>
    <x v="30330"/>
    <n v="9.66"/>
    <n v="7.0069999999999997"/>
  </r>
  <r>
    <x v="30331"/>
    <n v="9.6389999999999993"/>
    <n v="7.0069999999999997"/>
  </r>
  <r>
    <x v="30332"/>
    <n v="9.6319999999999997"/>
    <n v="7.0140000000000002"/>
  </r>
  <r>
    <x v="30333"/>
    <n v="9.6180000000000003"/>
    <n v="7.0069999999999997"/>
  </r>
  <r>
    <x v="30334"/>
    <n v="9.6110000000000007"/>
    <n v="7"/>
  </r>
  <r>
    <x v="30335"/>
    <n v="9.6039999999999992"/>
    <n v="6.9859999999999998"/>
  </r>
  <r>
    <x v="30336"/>
    <n v="9.5969999999999995"/>
    <n v="6.9790000000000001"/>
  </r>
  <r>
    <x v="30337"/>
    <n v="9.5830000000000002"/>
    <n v="6.9720000000000004"/>
  </r>
  <r>
    <x v="30338"/>
    <n v="9.5760000000000005"/>
    <n v="6.9509999999999996"/>
  </r>
  <r>
    <x v="30339"/>
    <n v="9.5690000000000008"/>
    <n v="6.944"/>
  </r>
  <r>
    <x v="30340"/>
    <n v="9.5760000000000005"/>
    <n v="6.9160000000000004"/>
  </r>
  <r>
    <x v="30341"/>
    <n v="9.5760000000000005"/>
    <n v="6.9160000000000004"/>
  </r>
  <r>
    <x v="30342"/>
    <n v="9.5690000000000008"/>
    <n v="6.9020000000000001"/>
  </r>
  <r>
    <x v="30343"/>
    <n v="9.5690000000000008"/>
    <n v="6.9020000000000001"/>
  </r>
  <r>
    <x v="30344"/>
    <n v="9.5690000000000008"/>
    <n v="6.9020000000000001"/>
  </r>
  <r>
    <x v="30345"/>
    <n v="9.5690000000000008"/>
    <n v="6.8949999999999996"/>
  </r>
  <r>
    <x v="30346"/>
    <n v="9.5760000000000005"/>
    <n v="6.8949999999999996"/>
  </r>
  <r>
    <x v="30347"/>
    <n v="9.5690000000000008"/>
    <n v="6.9089999999999998"/>
  </r>
  <r>
    <x v="30348"/>
    <n v="9.5760000000000005"/>
    <n v="6.9020000000000001"/>
  </r>
  <r>
    <x v="30349"/>
    <n v="9.5690000000000008"/>
    <n v="6.9020000000000001"/>
  </r>
  <r>
    <x v="30350"/>
    <n v="9.5760000000000005"/>
    <n v="6.8949999999999996"/>
  </r>
  <r>
    <x v="30351"/>
    <n v="9.5690000000000008"/>
    <n v="6.8949999999999996"/>
  </r>
  <r>
    <x v="30352"/>
    <n v="9.5760000000000005"/>
    <n v="6.8949999999999996"/>
  </r>
  <r>
    <x v="30353"/>
    <n v="9.5760000000000005"/>
    <n v="6.8810000000000002"/>
  </r>
  <r>
    <x v="30354"/>
    <n v="9.5760000000000005"/>
    <n v="6.8949999999999996"/>
  </r>
  <r>
    <x v="30355"/>
    <n v="9.5760000000000005"/>
    <n v="6.8949999999999996"/>
  </r>
  <r>
    <x v="30356"/>
    <n v="9.5830000000000002"/>
    <n v="6.8810000000000002"/>
  </r>
  <r>
    <x v="30357"/>
    <n v="9.5760000000000005"/>
    <n v="6.8949999999999996"/>
  </r>
  <r>
    <x v="30358"/>
    <n v="9.5830000000000002"/>
    <n v="6.9160000000000004"/>
  </r>
  <r>
    <x v="30359"/>
    <n v="9.59"/>
    <n v="6.93"/>
  </r>
  <r>
    <x v="30360"/>
    <n v="9.59"/>
    <n v="6.9370000000000003"/>
  </r>
  <r>
    <x v="30361"/>
    <n v="9.5760000000000005"/>
    <n v="6.944"/>
  </r>
  <r>
    <x v="30362"/>
    <n v="9.5830000000000002"/>
    <n v="6.944"/>
  </r>
  <r>
    <x v="30363"/>
    <n v="9.59"/>
    <n v="6.944"/>
  </r>
  <r>
    <x v="30364"/>
    <n v="9.59"/>
    <n v="6.9509999999999996"/>
  </r>
  <r>
    <x v="30365"/>
    <n v="9.59"/>
    <n v="6.9509999999999996"/>
  </r>
  <r>
    <x v="30366"/>
    <n v="9.59"/>
    <n v="6.9649999999999999"/>
  </r>
  <r>
    <x v="30367"/>
    <n v="9.59"/>
    <n v="6.9720000000000004"/>
  </r>
  <r>
    <x v="30368"/>
    <n v="9.59"/>
    <n v="6.9859999999999998"/>
  </r>
  <r>
    <x v="30369"/>
    <n v="9.59"/>
    <n v="7"/>
  </r>
  <r>
    <x v="30370"/>
    <n v="9.5760000000000005"/>
    <n v="7"/>
  </r>
  <r>
    <x v="30371"/>
    <n v="9.5760000000000005"/>
    <n v="6.9930000000000003"/>
  </r>
  <r>
    <x v="30372"/>
    <n v="9.5690000000000008"/>
    <n v="6.9580000000000002"/>
  </r>
  <r>
    <x v="30373"/>
    <n v="9.5549999999999997"/>
    <n v="6.9370000000000003"/>
  </r>
  <r>
    <x v="30374"/>
    <n v="9.5410000000000004"/>
    <n v="6.9160000000000004"/>
  </r>
  <r>
    <x v="30375"/>
    <n v="9.5340000000000007"/>
    <n v="6.9020000000000001"/>
  </r>
  <r>
    <x v="30376"/>
    <n v="9.52"/>
    <n v="6.8949999999999996"/>
  </r>
  <r>
    <x v="30377"/>
    <n v="9.5129999999999999"/>
    <n v="6.8739999999999997"/>
  </r>
  <r>
    <x v="30378"/>
    <n v="9.4990000000000006"/>
    <n v="6.867"/>
  </r>
  <r>
    <x v="30379"/>
    <n v="9.4920000000000009"/>
    <n v="6.8739999999999997"/>
  </r>
  <r>
    <x v="30380"/>
    <n v="9.4710000000000001"/>
    <n v="6.8739999999999997"/>
  </r>
  <r>
    <x v="30381"/>
    <n v="9.4710000000000001"/>
    <n v="6.86"/>
  </r>
  <r>
    <x v="30382"/>
    <n v="9.4570000000000007"/>
    <n v="6.8529999999999998"/>
  </r>
  <r>
    <x v="30383"/>
    <n v="9.4570000000000007"/>
    <n v="6.8390000000000004"/>
  </r>
  <r>
    <x v="30384"/>
    <n v="9.4640000000000004"/>
    <n v="6.8319999999999999"/>
  </r>
  <r>
    <x v="30385"/>
    <n v="9.4570000000000007"/>
    <n v="6.8250000000000002"/>
  </r>
  <r>
    <x v="30386"/>
    <n v="9.4570000000000007"/>
    <n v="6.8250000000000002"/>
  </r>
  <r>
    <x v="30387"/>
    <n v="9.4570000000000007"/>
    <n v="6.8109999999999999"/>
  </r>
  <r>
    <x v="30388"/>
    <n v="9.4570000000000007"/>
    <n v="6.8040000000000003"/>
  </r>
  <r>
    <x v="30389"/>
    <n v="9.4570000000000007"/>
    <n v="6.8109999999999999"/>
  </r>
  <r>
    <x v="30390"/>
    <n v="9.4570000000000007"/>
    <n v="6.8109999999999999"/>
  </r>
  <r>
    <x v="30391"/>
    <n v="9.4570000000000007"/>
    <n v="6.8040000000000003"/>
  </r>
  <r>
    <x v="30392"/>
    <n v="9.4570000000000007"/>
    <n v="6.8040000000000003"/>
  </r>
  <r>
    <x v="30393"/>
    <n v="9.4570000000000007"/>
    <n v="6.8040000000000003"/>
  </r>
  <r>
    <x v="30394"/>
    <n v="9.4570000000000007"/>
    <n v="6.8109999999999999"/>
  </r>
  <r>
    <x v="30395"/>
    <n v="9.4570000000000007"/>
    <n v="6.8109999999999999"/>
  </r>
  <r>
    <x v="30396"/>
    <n v="9.4640000000000004"/>
    <n v="6.8390000000000004"/>
  </r>
  <r>
    <x v="30397"/>
    <n v="9.4570000000000007"/>
    <n v="6.8460000000000001"/>
  </r>
  <r>
    <x v="30398"/>
    <n v="9.4570000000000007"/>
    <n v="6.8460000000000001"/>
  </r>
  <r>
    <x v="30399"/>
    <n v="9.4640000000000004"/>
    <n v="6.86"/>
  </r>
  <r>
    <x v="30400"/>
    <n v="9.4570000000000007"/>
    <n v="6.86"/>
  </r>
  <r>
    <x v="30401"/>
    <n v="9.4570000000000007"/>
    <n v="6.86"/>
  </r>
  <r>
    <x v="30402"/>
    <n v="9.4570000000000007"/>
    <n v="6.86"/>
  </r>
  <r>
    <x v="30403"/>
    <n v="9.4640000000000004"/>
    <n v="6.86"/>
  </r>
  <r>
    <x v="30404"/>
    <n v="9.4640000000000004"/>
    <n v="6.86"/>
  </r>
  <r>
    <x v="30405"/>
    <n v="9.4640000000000004"/>
    <n v="6.867"/>
  </r>
  <r>
    <x v="30406"/>
    <n v="9.4640000000000004"/>
    <n v="6.867"/>
  </r>
  <r>
    <x v="30407"/>
    <n v="9.4640000000000004"/>
    <n v="6.867"/>
  </r>
  <r>
    <x v="30408"/>
    <n v="9.4640000000000004"/>
    <n v="6.867"/>
  </r>
  <r>
    <x v="30409"/>
    <n v="9.4710000000000001"/>
    <n v="6.867"/>
  </r>
  <r>
    <x v="30410"/>
    <n v="9.4710000000000001"/>
    <n v="6.86"/>
  </r>
  <r>
    <x v="30411"/>
    <n v="9.4640000000000004"/>
    <n v="6.86"/>
  </r>
  <r>
    <x v="30412"/>
    <n v="9.4710000000000001"/>
    <n v="6.86"/>
  </r>
  <r>
    <x v="30413"/>
    <n v="9.4710000000000001"/>
    <n v="6.8810000000000002"/>
  </r>
  <r>
    <x v="30414"/>
    <n v="9.4779999999999998"/>
    <n v="6.9020000000000001"/>
  </r>
  <r>
    <x v="30415"/>
    <n v="9.4710000000000001"/>
    <n v="6.9089999999999998"/>
  </r>
  <r>
    <x v="30416"/>
    <n v="9.4710000000000001"/>
    <n v="6.9089999999999998"/>
  </r>
  <r>
    <x v="30417"/>
    <n v="9.4710000000000001"/>
    <n v="6.9089999999999998"/>
  </r>
  <r>
    <x v="30418"/>
    <n v="9.4710000000000001"/>
    <n v="6.9160000000000004"/>
  </r>
  <r>
    <x v="30419"/>
    <n v="9.4849999999999994"/>
    <n v="6.93"/>
  </r>
  <r>
    <x v="30420"/>
    <n v="9.4849999999999994"/>
    <n v="6.93"/>
  </r>
  <r>
    <x v="30421"/>
    <n v="9.4849999999999994"/>
    <n v="6.93"/>
  </r>
  <r>
    <x v="30422"/>
    <n v="9.4849999999999994"/>
    <n v="6.93"/>
  </r>
  <r>
    <x v="30423"/>
    <n v="9.4849999999999994"/>
    <n v="6.93"/>
  </r>
  <r>
    <x v="30424"/>
    <n v="9.4849999999999994"/>
    <n v="6.9370000000000003"/>
  </r>
  <r>
    <x v="30425"/>
    <n v="9.4849999999999994"/>
    <n v="6.9370000000000003"/>
  </r>
  <r>
    <x v="30426"/>
    <n v="9.4849999999999994"/>
    <n v="6.93"/>
  </r>
  <r>
    <x v="30427"/>
    <n v="9.4849999999999994"/>
    <n v="6.9370000000000003"/>
  </r>
  <r>
    <x v="30428"/>
    <n v="9.4849999999999994"/>
    <n v="6.93"/>
  </r>
  <r>
    <x v="30429"/>
    <n v="9.4849999999999994"/>
    <n v="6.93"/>
  </r>
  <r>
    <x v="30430"/>
    <n v="9.4849999999999994"/>
    <n v="6.93"/>
  </r>
  <r>
    <x v="30431"/>
    <n v="9.4849999999999994"/>
    <n v="6.93"/>
  </r>
  <r>
    <x v="30432"/>
    <n v="9.4849999999999994"/>
    <n v="6.93"/>
  </r>
  <r>
    <x v="30433"/>
    <n v="9.4920000000000009"/>
    <n v="6.93"/>
  </r>
  <r>
    <x v="30434"/>
    <n v="9.4920000000000009"/>
    <n v="6.923"/>
  </r>
  <r>
    <x v="30435"/>
    <n v="9.4920000000000009"/>
    <n v="6.93"/>
  </r>
  <r>
    <x v="30436"/>
    <n v="9.4920000000000009"/>
    <n v="6.93"/>
  </r>
  <r>
    <x v="30437"/>
    <n v="9.4920000000000009"/>
    <n v="6.923"/>
  </r>
  <r>
    <x v="30438"/>
    <n v="9.4920000000000009"/>
    <n v="6.9160000000000004"/>
  </r>
  <r>
    <x v="30439"/>
    <n v="9.4920000000000009"/>
    <n v="6.9160000000000004"/>
  </r>
  <r>
    <x v="30440"/>
    <n v="9.4920000000000009"/>
    <n v="6.9160000000000004"/>
  </r>
  <r>
    <x v="30441"/>
    <n v="9.4920000000000009"/>
    <n v="6.9089999999999998"/>
  </r>
  <r>
    <x v="30442"/>
    <n v="9.4920000000000009"/>
    <n v="6.9089999999999998"/>
  </r>
  <r>
    <x v="30443"/>
    <n v="9.4920000000000009"/>
    <n v="6.9020000000000001"/>
  </r>
  <r>
    <x v="30444"/>
    <n v="9.4990000000000006"/>
    <n v="6.9089999999999998"/>
  </r>
  <r>
    <x v="30445"/>
    <n v="9.4990000000000006"/>
    <n v="6.8949999999999996"/>
  </r>
  <r>
    <x v="30446"/>
    <n v="9.4990000000000006"/>
    <n v="6.8949999999999996"/>
  </r>
  <r>
    <x v="30447"/>
    <n v="9.4990000000000006"/>
    <n v="6.8879999999999999"/>
  </r>
  <r>
    <x v="30448"/>
    <n v="9.4990000000000006"/>
    <n v="6.8739999999999997"/>
  </r>
  <r>
    <x v="30449"/>
    <n v="9.4990000000000006"/>
    <n v="6.8949999999999996"/>
  </r>
  <r>
    <x v="30450"/>
    <n v="9.4990000000000006"/>
    <n v="6.8810000000000002"/>
  </r>
  <r>
    <x v="30451"/>
    <n v="9.4990000000000006"/>
    <n v="6.8879999999999999"/>
  </r>
  <r>
    <x v="30452"/>
    <n v="9.5060000000000002"/>
    <n v="6.8949999999999996"/>
  </r>
  <r>
    <x v="30453"/>
    <n v="9.4990000000000006"/>
    <n v="6.8949999999999996"/>
  </r>
  <r>
    <x v="30454"/>
    <n v="9.5060000000000002"/>
    <n v="6.8949999999999996"/>
  </r>
  <r>
    <x v="30455"/>
    <n v="9.5060000000000002"/>
    <n v="6.9089999999999998"/>
  </r>
  <r>
    <x v="30456"/>
    <n v="9.5060000000000002"/>
    <n v="6.9020000000000001"/>
  </r>
  <r>
    <x v="30457"/>
    <n v="9.5060000000000002"/>
    <n v="6.9089999999999998"/>
  </r>
  <r>
    <x v="30458"/>
    <n v="9.5060000000000002"/>
    <n v="6.9089999999999998"/>
  </r>
  <r>
    <x v="30459"/>
    <n v="9.5060000000000002"/>
    <n v="6.9160000000000004"/>
  </r>
  <r>
    <x v="30460"/>
    <n v="9.5129999999999999"/>
    <n v="6.9160000000000004"/>
  </r>
  <r>
    <x v="30461"/>
    <n v="9.52"/>
    <n v="6.9089999999999998"/>
  </r>
  <r>
    <x v="30462"/>
    <n v="9.5060000000000002"/>
    <n v="6.9160000000000004"/>
  </r>
  <r>
    <x v="30463"/>
    <n v="9.52"/>
    <n v="6.9089999999999998"/>
  </r>
  <r>
    <x v="30464"/>
    <n v="9.52"/>
    <n v="6.9160000000000004"/>
  </r>
  <r>
    <x v="30465"/>
    <n v="9.5129999999999999"/>
    <n v="6.9160000000000004"/>
  </r>
  <r>
    <x v="30466"/>
    <n v="9.5060000000000002"/>
    <n v="6.923"/>
  </r>
  <r>
    <x v="30467"/>
    <n v="9.52"/>
    <n v="6.9160000000000004"/>
  </r>
  <r>
    <x v="30468"/>
    <n v="9.52"/>
    <n v="6.923"/>
  </r>
  <r>
    <x v="30469"/>
    <n v="9.52"/>
    <n v="6.93"/>
  </r>
  <r>
    <x v="30470"/>
    <n v="9.52"/>
    <n v="6.93"/>
  </r>
  <r>
    <x v="30471"/>
    <n v="9.5269999999999992"/>
    <n v="6.9160000000000004"/>
  </r>
  <r>
    <x v="30472"/>
    <n v="9.52"/>
    <n v="6.93"/>
  </r>
  <r>
    <x v="30473"/>
    <n v="9.5269999999999992"/>
    <n v="6.93"/>
  </r>
  <r>
    <x v="30474"/>
    <n v="9.5269999999999992"/>
    <n v="6.93"/>
  </r>
  <r>
    <x v="30475"/>
    <n v="9.5269999999999992"/>
    <n v="6.93"/>
  </r>
  <r>
    <x v="30476"/>
    <n v="9.5269999999999992"/>
    <n v="6.93"/>
  </r>
  <r>
    <x v="30477"/>
    <n v="9.5269999999999992"/>
    <n v="6.9370000000000003"/>
  </r>
  <r>
    <x v="30478"/>
    <n v="9.5269999999999992"/>
    <n v="6.9370000000000003"/>
  </r>
  <r>
    <x v="30479"/>
    <n v="9.5269999999999992"/>
    <n v="6.9370000000000003"/>
  </r>
  <r>
    <x v="30480"/>
    <n v="9.5269999999999992"/>
    <n v="6.9370000000000003"/>
  </r>
  <r>
    <x v="30481"/>
    <n v="9.5269999999999992"/>
    <n v="6.9370000000000003"/>
  </r>
  <r>
    <x v="30482"/>
    <n v="9.5269999999999992"/>
    <n v="6.9370000000000003"/>
  </r>
  <r>
    <x v="30483"/>
    <n v="9.5269999999999992"/>
    <n v="6.9370000000000003"/>
  </r>
  <r>
    <x v="30484"/>
    <n v="9.5340000000000007"/>
    <n v="6.9370000000000003"/>
  </r>
  <r>
    <x v="30485"/>
    <n v="9.5340000000000007"/>
    <n v="6.9370000000000003"/>
  </r>
  <r>
    <x v="30486"/>
    <n v="9.5340000000000007"/>
    <n v="6.9370000000000003"/>
  </r>
  <r>
    <x v="30487"/>
    <n v="9.5340000000000007"/>
    <n v="6.944"/>
  </r>
  <r>
    <x v="30488"/>
    <n v="9.5340000000000007"/>
    <n v="6.944"/>
  </r>
  <r>
    <x v="30489"/>
    <n v="9.5340000000000007"/>
    <n v="6.944"/>
  </r>
  <r>
    <x v="30490"/>
    <n v="9.5269999999999992"/>
    <n v="6.9509999999999996"/>
  </r>
  <r>
    <x v="30491"/>
    <n v="9.5340000000000007"/>
    <n v="6.944"/>
  </r>
  <r>
    <x v="30492"/>
    <n v="9.5340000000000007"/>
    <n v="6.9509999999999996"/>
  </r>
  <r>
    <x v="30493"/>
    <n v="9.5340000000000007"/>
    <n v="6.9649999999999999"/>
  </r>
  <r>
    <x v="30494"/>
    <n v="9.5340000000000007"/>
    <n v="6.9649999999999999"/>
  </r>
  <r>
    <x v="30495"/>
    <n v="9.5410000000000004"/>
    <n v="6.9720000000000004"/>
  </r>
  <r>
    <x v="30496"/>
    <n v="9.5340000000000007"/>
    <n v="6.9720000000000004"/>
  </r>
  <r>
    <x v="30497"/>
    <n v="9.5410000000000004"/>
    <n v="6.9790000000000001"/>
  </r>
  <r>
    <x v="30498"/>
    <n v="9.5410000000000004"/>
    <n v="6.9720000000000004"/>
  </r>
  <r>
    <x v="30499"/>
    <n v="9.5410000000000004"/>
    <n v="6.9790000000000001"/>
  </r>
  <r>
    <x v="30500"/>
    <n v="9.5340000000000007"/>
    <n v="6.9720000000000004"/>
  </r>
  <r>
    <x v="30501"/>
    <n v="9.5410000000000004"/>
    <n v="6.9859999999999998"/>
  </r>
  <r>
    <x v="30502"/>
    <n v="9.5410000000000004"/>
    <n v="7"/>
  </r>
  <r>
    <x v="30503"/>
    <n v="9.5410000000000004"/>
    <n v="7.0069999999999997"/>
  </r>
  <r>
    <x v="30504"/>
    <n v="9.5410000000000004"/>
    <n v="7.0069999999999997"/>
  </r>
  <r>
    <x v="30505"/>
    <n v="9.5410000000000004"/>
    <n v="7.0069999999999997"/>
  </r>
  <r>
    <x v="30506"/>
    <n v="9.5410000000000004"/>
    <n v="7.0069999999999997"/>
  </r>
  <r>
    <x v="30507"/>
    <n v="9.548"/>
    <n v="7.0069999999999997"/>
  </r>
  <r>
    <x v="30508"/>
    <n v="9.5410000000000004"/>
    <n v="7.0069999999999997"/>
  </r>
  <r>
    <x v="30509"/>
    <n v="9.5410000000000004"/>
    <n v="7"/>
  </r>
  <r>
    <x v="30510"/>
    <n v="9.5410000000000004"/>
    <n v="7.0069999999999997"/>
  </r>
  <r>
    <x v="30511"/>
    <n v="9.5549999999999997"/>
    <n v="7"/>
  </r>
  <r>
    <x v="30512"/>
    <n v="9.5549999999999997"/>
    <n v="6.9859999999999998"/>
  </r>
  <r>
    <x v="30513"/>
    <n v="9.5549999999999997"/>
    <n v="6.9720000000000004"/>
  </r>
  <r>
    <x v="30514"/>
    <n v="9.5549999999999997"/>
    <n v="6.9649999999999999"/>
  </r>
  <r>
    <x v="30515"/>
    <n v="9.5549999999999997"/>
    <n v="6.9649999999999999"/>
  </r>
  <r>
    <x v="30516"/>
    <n v="9.5549999999999997"/>
    <n v="6.9720000000000004"/>
  </r>
  <r>
    <x v="30517"/>
    <n v="9.5549999999999997"/>
    <n v="6.9790000000000001"/>
  </r>
  <r>
    <x v="30518"/>
    <n v="9.5549999999999997"/>
    <n v="6.9720000000000004"/>
  </r>
  <r>
    <x v="30519"/>
    <n v="9.5619999999999994"/>
    <n v="6.9790000000000001"/>
  </r>
  <r>
    <x v="30520"/>
    <n v="9.5549999999999997"/>
    <n v="6.9790000000000001"/>
  </r>
  <r>
    <x v="30521"/>
    <n v="9.5549999999999997"/>
    <n v="6.9790000000000001"/>
  </r>
  <r>
    <x v="30522"/>
    <n v="9.5619999999999994"/>
    <n v="6.9790000000000001"/>
  </r>
  <r>
    <x v="30523"/>
    <n v="9.5549999999999997"/>
    <n v="6.9790000000000001"/>
  </r>
  <r>
    <x v="30524"/>
    <n v="9.5619999999999994"/>
    <n v="6.9859999999999998"/>
  </r>
  <r>
    <x v="30525"/>
    <n v="9.5619999999999994"/>
    <n v="6.9859999999999998"/>
  </r>
  <r>
    <x v="30526"/>
    <n v="9.5619999999999994"/>
    <n v="6.9859999999999998"/>
  </r>
  <r>
    <x v="30527"/>
    <n v="9.5619999999999994"/>
    <n v="6.9859999999999998"/>
  </r>
  <r>
    <x v="30528"/>
    <n v="9.5619999999999994"/>
    <n v="6.9859999999999998"/>
  </r>
  <r>
    <x v="30529"/>
    <n v="9.5619999999999994"/>
    <n v="6.9790000000000001"/>
  </r>
  <r>
    <x v="30530"/>
    <n v="9.5619999999999994"/>
    <n v="6.9720000000000004"/>
  </r>
  <r>
    <x v="30531"/>
    <n v="9.5619999999999994"/>
    <n v="6.9859999999999998"/>
  </r>
  <r>
    <x v="30532"/>
    <n v="9.5690000000000008"/>
    <n v="7.0069999999999997"/>
  </r>
  <r>
    <x v="30533"/>
    <n v="9.5619999999999994"/>
    <n v="7.0069999999999997"/>
  </r>
  <r>
    <x v="30534"/>
    <n v="9.5619999999999994"/>
    <n v="7"/>
  </r>
  <r>
    <x v="30535"/>
    <n v="9.5619999999999994"/>
    <n v="6.9649999999999999"/>
  </r>
  <r>
    <x v="30536"/>
    <n v="9.5690000000000008"/>
    <n v="6.9509999999999996"/>
  </r>
  <r>
    <x v="30537"/>
    <n v="9.5619999999999994"/>
    <n v="6.9370000000000003"/>
  </r>
  <r>
    <x v="30538"/>
    <n v="9.5619999999999994"/>
    <n v="6.9370000000000003"/>
  </r>
  <r>
    <x v="30539"/>
    <n v="9.5690000000000008"/>
    <n v="6.9370000000000003"/>
  </r>
  <r>
    <x v="30540"/>
    <n v="9.5690000000000008"/>
    <n v="6.9160000000000004"/>
  </r>
  <r>
    <x v="30541"/>
    <n v="9.5619999999999994"/>
    <n v="6.9160000000000004"/>
  </r>
  <r>
    <x v="30542"/>
    <n v="9.5690000000000008"/>
    <n v="6.93"/>
  </r>
  <r>
    <x v="30543"/>
    <n v="9.5690000000000008"/>
    <n v="6.9160000000000004"/>
  </r>
  <r>
    <x v="30544"/>
    <n v="9.5690000000000008"/>
    <n v="6.9160000000000004"/>
  </r>
  <r>
    <x v="30545"/>
    <n v="9.5690000000000008"/>
    <n v="6.9089999999999998"/>
  </r>
  <r>
    <x v="30546"/>
    <n v="9.5690000000000008"/>
    <n v="6.9160000000000004"/>
  </r>
  <r>
    <x v="30547"/>
    <n v="9.5690000000000008"/>
    <n v="6.9089999999999998"/>
  </r>
  <r>
    <x v="30548"/>
    <n v="9.5690000000000008"/>
    <n v="6.9089999999999998"/>
  </r>
  <r>
    <x v="30549"/>
    <n v="9.5690000000000008"/>
    <n v="6.9089999999999998"/>
  </r>
  <r>
    <x v="30550"/>
    <n v="9.5690000000000008"/>
    <n v="6.9160000000000004"/>
  </r>
  <r>
    <x v="30551"/>
    <n v="9.5760000000000005"/>
    <n v="6.9089999999999998"/>
  </r>
  <r>
    <x v="30552"/>
    <n v="9.5690000000000008"/>
    <n v="6.9160000000000004"/>
  </r>
  <r>
    <x v="30553"/>
    <n v="9.5690000000000008"/>
    <n v="6.9089999999999998"/>
  </r>
  <r>
    <x v="30554"/>
    <n v="9.5690000000000008"/>
    <n v="6.9160000000000004"/>
  </r>
  <r>
    <x v="30555"/>
    <n v="9.5690000000000008"/>
    <n v="6.9160000000000004"/>
  </r>
  <r>
    <x v="30556"/>
    <n v="9.5760000000000005"/>
    <n v="6.9160000000000004"/>
  </r>
  <r>
    <x v="30557"/>
    <n v="9.5690000000000008"/>
    <n v="6.9089999999999998"/>
  </r>
  <r>
    <x v="30558"/>
    <n v="9.5690000000000008"/>
    <n v="6.9089999999999998"/>
  </r>
  <r>
    <x v="30559"/>
    <n v="9.5760000000000005"/>
    <n v="6.9089999999999998"/>
  </r>
  <r>
    <x v="30560"/>
    <n v="9.5760000000000005"/>
    <n v="6.9160000000000004"/>
  </r>
  <r>
    <x v="30561"/>
    <n v="9.5760000000000005"/>
    <n v="6.9160000000000004"/>
  </r>
  <r>
    <x v="30562"/>
    <n v="9.59"/>
    <n v="6.9089999999999998"/>
  </r>
  <r>
    <x v="30563"/>
    <n v="9.5760000000000005"/>
    <n v="6.9089999999999998"/>
  </r>
  <r>
    <x v="30564"/>
    <n v="9.5760000000000005"/>
    <n v="6.9089999999999998"/>
  </r>
  <r>
    <x v="30565"/>
    <n v="9.5760000000000005"/>
    <n v="6.9160000000000004"/>
  </r>
  <r>
    <x v="30566"/>
    <n v="9.5760000000000005"/>
    <n v="6.9160000000000004"/>
  </r>
  <r>
    <x v="30567"/>
    <n v="9.5760000000000005"/>
    <n v="6.9160000000000004"/>
  </r>
  <r>
    <x v="30568"/>
    <n v="9.5760000000000005"/>
    <n v="6.923"/>
  </r>
  <r>
    <x v="30569"/>
    <n v="9.5760000000000005"/>
    <n v="6.93"/>
  </r>
  <r>
    <x v="30570"/>
    <n v="9.5760000000000005"/>
    <n v="6.9370000000000003"/>
  </r>
  <r>
    <x v="30571"/>
    <n v="9.59"/>
    <n v="6.93"/>
  </r>
  <r>
    <x v="30572"/>
    <n v="9.5830000000000002"/>
    <n v="6.93"/>
  </r>
  <r>
    <x v="30573"/>
    <n v="9.59"/>
    <n v="6.93"/>
  </r>
  <r>
    <x v="30574"/>
    <n v="9.59"/>
    <n v="6.923"/>
  </r>
  <r>
    <x v="30575"/>
    <n v="9.59"/>
    <n v="6.9160000000000004"/>
  </r>
  <r>
    <x v="30576"/>
    <n v="9.59"/>
    <n v="6.923"/>
  </r>
  <r>
    <x v="30577"/>
    <n v="9.59"/>
    <n v="6.9160000000000004"/>
  </r>
  <r>
    <x v="30578"/>
    <n v="9.59"/>
    <n v="6.9160000000000004"/>
  </r>
  <r>
    <x v="30579"/>
    <n v="9.59"/>
    <n v="6.9160000000000004"/>
  </r>
  <r>
    <x v="30580"/>
    <n v="9.59"/>
    <n v="6.9160000000000004"/>
  </r>
  <r>
    <x v="30581"/>
    <n v="9.59"/>
    <n v="6.93"/>
  </r>
  <r>
    <x v="30582"/>
    <n v="9.59"/>
    <n v="6.9160000000000004"/>
  </r>
  <r>
    <x v="30583"/>
    <n v="9.59"/>
    <n v="6.93"/>
  </r>
  <r>
    <x v="30584"/>
    <n v="9.59"/>
    <n v="6.9370000000000003"/>
  </r>
  <r>
    <x v="30585"/>
    <n v="9.59"/>
    <n v="6.93"/>
  </r>
  <r>
    <x v="30586"/>
    <n v="9.59"/>
    <n v="6.93"/>
  </r>
  <r>
    <x v="30587"/>
    <n v="9.59"/>
    <n v="6.9370000000000003"/>
  </r>
  <r>
    <x v="30588"/>
    <n v="9.59"/>
    <n v="6.9370000000000003"/>
  </r>
  <r>
    <x v="30589"/>
    <n v="9.5969999999999995"/>
    <n v="6.9370000000000003"/>
  </r>
  <r>
    <x v="30590"/>
    <n v="9.5969999999999995"/>
    <n v="6.944"/>
  </r>
  <r>
    <x v="30591"/>
    <n v="9.5969999999999995"/>
    <n v="6.9370000000000003"/>
  </r>
  <r>
    <x v="30592"/>
    <n v="9.5969999999999995"/>
    <n v="6.9370000000000003"/>
  </r>
  <r>
    <x v="30593"/>
    <n v="9.5969999999999995"/>
    <n v="6.944"/>
  </r>
  <r>
    <x v="30594"/>
    <n v="9.5969999999999995"/>
    <n v="6.944"/>
  </r>
  <r>
    <x v="30595"/>
    <n v="9.59"/>
    <n v="6.944"/>
  </r>
  <r>
    <x v="30596"/>
    <n v="9.5969999999999995"/>
    <n v="6.944"/>
  </r>
  <r>
    <x v="30597"/>
    <n v="9.5969999999999995"/>
    <n v="6.944"/>
  </r>
  <r>
    <x v="30598"/>
    <n v="9.5969999999999995"/>
    <n v="6.944"/>
  </r>
  <r>
    <x v="30599"/>
    <n v="9.5969999999999995"/>
    <n v="6.944"/>
  </r>
  <r>
    <x v="30600"/>
    <n v="9.5969999999999995"/>
    <n v="6.944"/>
  </r>
  <r>
    <x v="30601"/>
    <n v="9.59"/>
    <n v="6.944"/>
  </r>
  <r>
    <x v="30602"/>
    <n v="9.5969999999999995"/>
    <n v="6.944"/>
  </r>
  <r>
    <x v="30603"/>
    <n v="9.6039999999999992"/>
    <n v="6.9509999999999996"/>
  </r>
  <r>
    <x v="30604"/>
    <n v="9.5969999999999995"/>
    <n v="6.9509999999999996"/>
  </r>
  <r>
    <x v="30605"/>
    <n v="9.5969999999999995"/>
    <n v="6.9509999999999996"/>
  </r>
  <r>
    <x v="30606"/>
    <n v="9.6039999999999992"/>
    <n v="6.944"/>
  </r>
  <r>
    <x v="30607"/>
    <n v="9.5969999999999995"/>
    <n v="6.9509999999999996"/>
  </r>
  <r>
    <x v="30608"/>
    <n v="9.6039999999999992"/>
    <n v="6.9509999999999996"/>
  </r>
  <r>
    <x v="30609"/>
    <n v="9.6039999999999992"/>
    <n v="6.9649999999999999"/>
  </r>
  <r>
    <x v="30610"/>
    <n v="9.6039999999999992"/>
    <n v="6.9720000000000004"/>
  </r>
  <r>
    <x v="30611"/>
    <n v="9.5969999999999995"/>
    <n v="6.9790000000000001"/>
  </r>
  <r>
    <x v="30612"/>
    <n v="9.6039999999999992"/>
    <n v="6.9790000000000001"/>
  </r>
  <r>
    <x v="30613"/>
    <n v="9.5969999999999995"/>
    <n v="7"/>
  </r>
  <r>
    <x v="30614"/>
    <n v="9.5969999999999995"/>
    <n v="7.0140000000000002"/>
  </r>
  <r>
    <x v="30615"/>
    <n v="9.5969999999999995"/>
    <n v="7.0490000000000004"/>
  </r>
  <r>
    <x v="30616"/>
    <n v="9.59"/>
    <n v="7.0419999999999998"/>
  </r>
  <r>
    <x v="30617"/>
    <n v="9.5690000000000008"/>
    <n v="7.0419999999999998"/>
  </r>
  <r>
    <x v="30618"/>
    <n v="9.5690000000000008"/>
    <n v="7.0490000000000004"/>
  </r>
  <r>
    <x v="30619"/>
    <n v="9.5549999999999997"/>
    <n v="7.0419999999999998"/>
  </r>
  <r>
    <x v="30620"/>
    <n v="9.5410000000000004"/>
    <n v="7.0350000000000001"/>
  </r>
  <r>
    <x v="30621"/>
    <n v="9.5269999999999992"/>
    <n v="7.0140000000000002"/>
  </r>
  <r>
    <x v="30622"/>
    <n v="9.52"/>
    <n v="7"/>
  </r>
  <r>
    <x v="30623"/>
    <n v="9.4990000000000006"/>
    <n v="6.9859999999999998"/>
  </r>
  <r>
    <x v="30624"/>
    <n v="9.4849999999999994"/>
    <n v="6.9720000000000004"/>
  </r>
  <r>
    <x v="30625"/>
    <n v="9.4849999999999994"/>
    <n v="6.944"/>
  </r>
  <r>
    <x v="30626"/>
    <n v="9.4710000000000001"/>
    <n v="6.93"/>
  </r>
  <r>
    <x v="30627"/>
    <n v="9.4570000000000007"/>
    <n v="6.9089999999999998"/>
  </r>
  <r>
    <x v="30628"/>
    <n v="9.4499999999999993"/>
    <n v="6.8810000000000002"/>
  </r>
  <r>
    <x v="30629"/>
    <n v="9.4359999999999999"/>
    <n v="6.86"/>
  </r>
  <r>
    <x v="30630"/>
    <n v="9.4290000000000003"/>
    <n v="6.8319999999999999"/>
  </r>
  <r>
    <x v="30631"/>
    <n v="9.4220000000000006"/>
    <n v="6.8250000000000002"/>
  </r>
  <r>
    <x v="30632"/>
    <n v="9.4079999999999995"/>
    <n v="6.8109999999999999"/>
  </r>
  <r>
    <x v="30633"/>
    <n v="9.3940000000000001"/>
    <n v="6.8040000000000003"/>
  </r>
  <r>
    <x v="30634"/>
    <n v="9.3940000000000001"/>
    <n v="6.7969999999999997"/>
  </r>
  <r>
    <x v="30635"/>
    <n v="9.3870000000000005"/>
    <n v="6.7759999999999998"/>
  </r>
  <r>
    <x v="30636"/>
    <n v="9.3729999999999993"/>
    <n v="6.7690000000000001"/>
  </r>
  <r>
    <x v="30637"/>
    <n v="9.359"/>
    <n v="6.7619999999999996"/>
  </r>
  <r>
    <x v="30638"/>
    <n v="9.3520000000000003"/>
    <n v="6.7759999999999998"/>
  </r>
  <r>
    <x v="30639"/>
    <n v="9.3450000000000006"/>
    <n v="6.7759999999999998"/>
  </r>
  <r>
    <x v="30640"/>
    <n v="9.3379999999999992"/>
    <n v="6.7690000000000001"/>
  </r>
  <r>
    <x v="30641"/>
    <n v="9.3309999999999995"/>
    <n v="6.7619999999999996"/>
  </r>
  <r>
    <x v="30642"/>
    <n v="9.3309999999999995"/>
    <n v="6.7409999999999997"/>
  </r>
  <r>
    <x v="30643"/>
    <n v="9.3239999999999998"/>
    <n v="6.7409999999999997"/>
  </r>
  <r>
    <x v="30644"/>
    <n v="9.3309999999999995"/>
    <n v="6.7270000000000003"/>
  </r>
  <r>
    <x v="30645"/>
    <n v="9.3239999999999998"/>
    <n v="6.72"/>
  </r>
  <r>
    <x v="30646"/>
    <n v="9.3239999999999998"/>
    <n v="6.72"/>
  </r>
  <r>
    <x v="30647"/>
    <n v="9.3239999999999998"/>
    <n v="6.7480000000000002"/>
  </r>
  <r>
    <x v="30648"/>
    <n v="9.3239999999999998"/>
    <n v="6.7549999999999999"/>
  </r>
  <r>
    <x v="30649"/>
    <n v="9.3170000000000002"/>
    <n v="6.7549999999999999"/>
  </r>
  <r>
    <x v="30650"/>
    <n v="9.3239999999999998"/>
    <n v="6.7619999999999996"/>
  </r>
  <r>
    <x v="30651"/>
    <n v="9.3239999999999998"/>
    <n v="6.7619999999999996"/>
  </r>
  <r>
    <x v="30652"/>
    <n v="9.3170000000000002"/>
    <n v="6.7619999999999996"/>
  </r>
  <r>
    <x v="30653"/>
    <n v="9.3309999999999995"/>
    <n v="6.7619999999999996"/>
  </r>
  <r>
    <x v="30654"/>
    <n v="9.3239999999999998"/>
    <n v="6.7619999999999996"/>
  </r>
  <r>
    <x v="30655"/>
    <n v="9.3239999999999998"/>
    <n v="6.7759999999999998"/>
  </r>
  <r>
    <x v="30656"/>
    <n v="9.3239999999999998"/>
    <n v="6.7969999999999997"/>
  </r>
  <r>
    <x v="30657"/>
    <n v="9.3239999999999998"/>
    <n v="6.8109999999999999"/>
  </r>
  <r>
    <x v="30658"/>
    <n v="9.3239999999999998"/>
    <n v="6.8040000000000003"/>
  </r>
  <r>
    <x v="30659"/>
    <n v="9.3239999999999998"/>
    <n v="6.8040000000000003"/>
  </r>
  <r>
    <x v="30660"/>
    <n v="9.3239999999999998"/>
    <n v="6.8109999999999999"/>
  </r>
  <r>
    <x v="30661"/>
    <n v="9.3239999999999998"/>
    <n v="6.8109999999999999"/>
  </r>
  <r>
    <x v="30662"/>
    <n v="9.3239999999999998"/>
    <n v="6.8109999999999999"/>
  </r>
  <r>
    <x v="30663"/>
    <n v="9.3239999999999998"/>
    <n v="6.8109999999999999"/>
  </r>
  <r>
    <x v="30664"/>
    <n v="9.3239999999999998"/>
    <n v="6.8109999999999999"/>
  </r>
  <r>
    <x v="30665"/>
    <n v="9.3239999999999998"/>
    <n v="6.8109999999999999"/>
  </r>
  <r>
    <x v="30666"/>
    <n v="9.3239999999999998"/>
    <n v="6.8109999999999999"/>
  </r>
  <r>
    <x v="30667"/>
    <n v="9.3239999999999998"/>
    <n v="6.8040000000000003"/>
  </r>
  <r>
    <x v="30668"/>
    <n v="9.3239999999999998"/>
    <n v="6.8109999999999999"/>
  </r>
  <r>
    <x v="30669"/>
    <n v="9.3309999999999995"/>
    <n v="6.8040000000000003"/>
  </r>
  <r>
    <x v="30670"/>
    <n v="9.3239999999999998"/>
    <n v="6.8109999999999999"/>
  </r>
  <r>
    <x v="30671"/>
    <n v="9.3309999999999995"/>
    <n v="6.8390000000000004"/>
  </r>
  <r>
    <x v="30672"/>
    <n v="9.3239999999999998"/>
    <n v="6.8460000000000001"/>
  </r>
  <r>
    <x v="30673"/>
    <n v="9.3239999999999998"/>
    <n v="6.867"/>
  </r>
  <r>
    <x v="30674"/>
    <n v="9.3309999999999995"/>
    <n v="6.867"/>
  </r>
  <r>
    <x v="30675"/>
    <n v="9.3239999999999998"/>
    <n v="6.867"/>
  </r>
  <r>
    <x v="30676"/>
    <n v="9.3309999999999995"/>
    <n v="6.867"/>
  </r>
  <r>
    <x v="30677"/>
    <n v="9.3239999999999998"/>
    <n v="6.867"/>
  </r>
  <r>
    <x v="30678"/>
    <n v="9.3309999999999995"/>
    <n v="6.86"/>
  </r>
  <r>
    <x v="30679"/>
    <n v="9.3309999999999995"/>
    <n v="6.867"/>
  </r>
  <r>
    <x v="30680"/>
    <n v="9.3239999999999998"/>
    <n v="6.867"/>
  </r>
  <r>
    <x v="30681"/>
    <n v="9.3309999999999995"/>
    <n v="6.867"/>
  </r>
  <r>
    <x v="30682"/>
    <n v="9.3239999999999998"/>
    <n v="6.867"/>
  </r>
  <r>
    <x v="30683"/>
    <n v="9.3309999999999995"/>
    <n v="6.86"/>
  </r>
  <r>
    <x v="30684"/>
    <n v="9.3309999999999995"/>
    <n v="6.86"/>
  </r>
  <r>
    <x v="30685"/>
    <n v="9.3309999999999995"/>
    <n v="6.86"/>
  </r>
  <r>
    <x v="30686"/>
    <n v="9.3239999999999998"/>
    <n v="6.86"/>
  </r>
  <r>
    <x v="30687"/>
    <n v="9.3309999999999995"/>
    <n v="6.86"/>
  </r>
  <r>
    <x v="30688"/>
    <n v="9.3309999999999995"/>
    <n v="6.8739999999999997"/>
  </r>
  <r>
    <x v="30689"/>
    <n v="9.3309999999999995"/>
    <n v="6.9089999999999998"/>
  </r>
  <r>
    <x v="30690"/>
    <n v="9.3309999999999995"/>
    <n v="6.9160000000000004"/>
  </r>
  <r>
    <x v="30691"/>
    <n v="9.3309999999999995"/>
    <n v="6.9160000000000004"/>
  </r>
  <r>
    <x v="30692"/>
    <n v="9.3309999999999995"/>
    <n v="6.9160000000000004"/>
  </r>
  <r>
    <x v="30693"/>
    <n v="9.3309999999999995"/>
    <n v="6.93"/>
  </r>
  <r>
    <x v="30694"/>
    <n v="9.3309999999999995"/>
    <n v="6.9370000000000003"/>
  </r>
  <r>
    <x v="30695"/>
    <n v="9.3450000000000006"/>
    <n v="6.923"/>
  </r>
  <r>
    <x v="30696"/>
    <n v="9.3309999999999995"/>
    <n v="6.9160000000000004"/>
  </r>
  <r>
    <x v="30697"/>
    <n v="9.3309999999999995"/>
    <n v="6.9160000000000004"/>
  </r>
  <r>
    <x v="30698"/>
    <n v="9.3450000000000006"/>
    <n v="6.923"/>
  </r>
  <r>
    <x v="30699"/>
    <n v="9.3379999999999992"/>
    <n v="6.93"/>
  </r>
  <r>
    <x v="30700"/>
    <n v="9.3450000000000006"/>
    <n v="6.9370000000000003"/>
  </r>
  <r>
    <x v="30701"/>
    <n v="9.3309999999999995"/>
    <n v="6.9370000000000003"/>
  </r>
  <r>
    <x v="30702"/>
    <n v="9.3379999999999992"/>
    <n v="6.9370000000000003"/>
  </r>
  <r>
    <x v="30703"/>
    <n v="9.3379999999999992"/>
    <n v="6.9370000000000003"/>
  </r>
  <r>
    <x v="30704"/>
    <n v="9.3450000000000006"/>
    <n v="6.93"/>
  </r>
  <r>
    <x v="30705"/>
    <n v="9.3450000000000006"/>
    <n v="6.93"/>
  </r>
  <r>
    <x v="30706"/>
    <n v="9.3379999999999992"/>
    <n v="6.93"/>
  </r>
  <r>
    <x v="30707"/>
    <n v="9.3450000000000006"/>
    <n v="6.93"/>
  </r>
  <r>
    <x v="30708"/>
    <n v="9.3450000000000006"/>
    <n v="6.9370000000000003"/>
  </r>
  <r>
    <x v="30709"/>
    <n v="9.3450000000000006"/>
    <n v="6.9370000000000003"/>
  </r>
  <r>
    <x v="30710"/>
    <n v="9.3379999999999992"/>
    <n v="6.93"/>
  </r>
  <r>
    <x v="30711"/>
    <n v="9.3450000000000006"/>
    <n v="6.93"/>
  </r>
  <r>
    <x v="30712"/>
    <n v="9.3450000000000006"/>
    <n v="6.9370000000000003"/>
  </r>
  <r>
    <x v="30713"/>
    <n v="9.3450000000000006"/>
    <n v="6.923"/>
  </r>
  <r>
    <x v="30714"/>
    <n v="9.3450000000000006"/>
    <n v="6.9160000000000004"/>
  </r>
  <r>
    <x v="30715"/>
    <n v="9.3450000000000006"/>
    <n v="6.9160000000000004"/>
  </r>
  <r>
    <x v="30716"/>
    <n v="9.3450000000000006"/>
    <n v="6.9160000000000004"/>
  </r>
  <r>
    <x v="30717"/>
    <n v="9.3450000000000006"/>
    <n v="6.9160000000000004"/>
  </r>
  <r>
    <x v="30718"/>
    <n v="9.3450000000000006"/>
    <n v="6.9160000000000004"/>
  </r>
  <r>
    <x v="30719"/>
    <n v="9.3450000000000006"/>
    <n v="6.923"/>
  </r>
  <r>
    <x v="30720"/>
    <n v="9.3450000000000006"/>
    <n v="6.9160000000000004"/>
  </r>
  <r>
    <x v="30721"/>
    <n v="9.3520000000000003"/>
    <n v="6.93"/>
  </r>
  <r>
    <x v="30722"/>
    <n v="9.3450000000000006"/>
    <n v="6.9160000000000004"/>
  </r>
  <r>
    <x v="30723"/>
    <n v="9.3450000000000006"/>
    <n v="6.9160000000000004"/>
  </r>
  <r>
    <x v="30724"/>
    <n v="9.3450000000000006"/>
    <n v="6.9160000000000004"/>
  </r>
  <r>
    <x v="30725"/>
    <n v="9.3450000000000006"/>
    <n v="6.93"/>
  </r>
  <r>
    <x v="30726"/>
    <n v="9.3450000000000006"/>
    <n v="6.93"/>
  </r>
  <r>
    <x v="30727"/>
    <n v="9.3450000000000006"/>
    <n v="6.923"/>
  </r>
  <r>
    <x v="30728"/>
    <n v="9.3520000000000003"/>
    <n v="6.93"/>
  </r>
  <r>
    <x v="30729"/>
    <n v="9.3520000000000003"/>
    <n v="6.93"/>
  </r>
  <r>
    <x v="30730"/>
    <n v="9.3450000000000006"/>
    <n v="6.9370000000000003"/>
  </r>
  <r>
    <x v="30731"/>
    <n v="9.3520000000000003"/>
    <n v="6.944"/>
  </r>
  <r>
    <x v="30732"/>
    <n v="9.3520000000000003"/>
    <n v="6.9509999999999996"/>
  </r>
  <r>
    <x v="30733"/>
    <n v="9.3520000000000003"/>
    <n v="6.9509999999999996"/>
  </r>
  <r>
    <x v="30734"/>
    <n v="9.3520000000000003"/>
    <n v="6.9580000000000002"/>
  </r>
  <r>
    <x v="30735"/>
    <n v="9.3450000000000006"/>
    <n v="6.9509999999999996"/>
  </r>
  <r>
    <x v="30736"/>
    <n v="9.3450000000000006"/>
    <n v="6.9649999999999999"/>
  </r>
  <r>
    <x v="30737"/>
    <n v="9.3450000000000006"/>
    <n v="6.9649999999999999"/>
  </r>
  <r>
    <x v="30738"/>
    <n v="9.3450000000000006"/>
    <n v="6.9649999999999999"/>
  </r>
  <r>
    <x v="30739"/>
    <n v="9.3450000000000006"/>
    <n v="6.9649999999999999"/>
  </r>
  <r>
    <x v="30740"/>
    <n v="9.3450000000000006"/>
    <n v="6.9649999999999999"/>
  </r>
  <r>
    <x v="30741"/>
    <n v="9.3450000000000006"/>
    <n v="6.9720000000000004"/>
  </r>
  <r>
    <x v="30742"/>
    <n v="9.3450000000000006"/>
    <n v="6.9720000000000004"/>
  </r>
  <r>
    <x v="30743"/>
    <n v="9.3450000000000006"/>
    <n v="6.9720000000000004"/>
  </r>
  <r>
    <x v="30744"/>
    <n v="9.3450000000000006"/>
    <n v="6.9649999999999999"/>
  </r>
  <r>
    <x v="30745"/>
    <n v="9.3450000000000006"/>
    <n v="6.9720000000000004"/>
  </r>
  <r>
    <x v="30746"/>
    <n v="9.3450000000000006"/>
    <n v="6.9720000000000004"/>
  </r>
  <r>
    <x v="30747"/>
    <n v="9.3450000000000006"/>
    <n v="6.9720000000000004"/>
  </r>
  <r>
    <x v="30748"/>
    <n v="9.3450000000000006"/>
    <n v="6.9649999999999999"/>
  </r>
  <r>
    <x v="30749"/>
    <n v="9.3450000000000006"/>
    <n v="6.9720000000000004"/>
  </r>
  <r>
    <x v="30750"/>
    <n v="9.3450000000000006"/>
    <n v="6.9720000000000004"/>
  </r>
  <r>
    <x v="30751"/>
    <n v="9.3450000000000006"/>
    <n v="6.9720000000000004"/>
  </r>
  <r>
    <x v="30752"/>
    <n v="9.3450000000000006"/>
    <n v="6.9720000000000004"/>
  </r>
  <r>
    <x v="30753"/>
    <n v="9.3450000000000006"/>
    <n v="6.9649999999999999"/>
  </r>
  <r>
    <x v="30754"/>
    <n v="9.3520000000000003"/>
    <n v="6.9720000000000004"/>
  </r>
  <r>
    <x v="30755"/>
    <n v="9.3450000000000006"/>
    <n v="6.9720000000000004"/>
  </r>
  <r>
    <x v="30756"/>
    <n v="9.3309999999999995"/>
    <n v="6.9720000000000004"/>
  </r>
  <r>
    <x v="30757"/>
    <n v="9.3450000000000006"/>
    <n v="6.9720000000000004"/>
  </r>
  <r>
    <x v="30758"/>
    <n v="9.3450000000000006"/>
    <n v="6.9720000000000004"/>
  </r>
  <r>
    <x v="30759"/>
    <n v="9.3450000000000006"/>
    <n v="6.9720000000000004"/>
  </r>
  <r>
    <x v="30760"/>
    <n v="9.3450000000000006"/>
    <n v="6.9720000000000004"/>
  </r>
  <r>
    <x v="30761"/>
    <n v="9.3450000000000006"/>
    <n v="6.9720000000000004"/>
  </r>
  <r>
    <x v="30762"/>
    <n v="9.3450000000000006"/>
    <n v="6.9720000000000004"/>
  </r>
  <r>
    <x v="30763"/>
    <n v="9.3379999999999992"/>
    <n v="6.9720000000000004"/>
  </r>
  <r>
    <x v="30764"/>
    <n v="9.3450000000000006"/>
    <n v="6.9649999999999999"/>
  </r>
  <r>
    <x v="30765"/>
    <n v="9.3450000000000006"/>
    <n v="6.9720000000000004"/>
  </r>
  <r>
    <x v="30766"/>
    <n v="9.3379999999999992"/>
    <n v="6.9720000000000004"/>
  </r>
  <r>
    <x v="30767"/>
    <n v="9.3309999999999995"/>
    <n v="6.9720000000000004"/>
  </r>
  <r>
    <x v="30768"/>
    <n v="9.3450000000000006"/>
    <n v="6.9649999999999999"/>
  </r>
  <r>
    <x v="30769"/>
    <n v="9.3309999999999995"/>
    <n v="6.9720000000000004"/>
  </r>
  <r>
    <x v="30770"/>
    <n v="9.3450000000000006"/>
    <n v="6.9649999999999999"/>
  </r>
  <r>
    <x v="30771"/>
    <n v="9.3379999999999992"/>
    <n v="6.9720000000000004"/>
  </r>
  <r>
    <x v="30772"/>
    <n v="9.3309999999999995"/>
    <n v="6.9649999999999999"/>
  </r>
  <r>
    <x v="30773"/>
    <n v="9.3309999999999995"/>
    <n v="6.9649999999999999"/>
  </r>
  <r>
    <x v="30774"/>
    <n v="9.3309999999999995"/>
    <n v="6.9720000000000004"/>
  </r>
  <r>
    <x v="30775"/>
    <n v="9.3309999999999995"/>
    <n v="6.9720000000000004"/>
  </r>
  <r>
    <x v="30776"/>
    <n v="9.3309999999999995"/>
    <n v="6.9720000000000004"/>
  </r>
  <r>
    <x v="30777"/>
    <n v="9.3309999999999995"/>
    <n v="6.9649999999999999"/>
  </r>
  <r>
    <x v="30778"/>
    <n v="9.3309999999999995"/>
    <n v="6.9649999999999999"/>
  </r>
  <r>
    <x v="30779"/>
    <n v="9.3309999999999995"/>
    <n v="6.9720000000000004"/>
  </r>
  <r>
    <x v="30780"/>
    <n v="9.3309999999999995"/>
    <n v="6.9720000000000004"/>
  </r>
  <r>
    <x v="30781"/>
    <n v="9.3309999999999995"/>
    <n v="6.9720000000000004"/>
  </r>
  <r>
    <x v="30782"/>
    <n v="9.3379999999999992"/>
    <n v="6.9649999999999999"/>
  </r>
  <r>
    <x v="30783"/>
    <n v="9.3239999999999998"/>
    <n v="6.9720000000000004"/>
  </r>
  <r>
    <x v="30784"/>
    <n v="9.3309999999999995"/>
    <n v="6.9649999999999999"/>
  </r>
  <r>
    <x v="30785"/>
    <n v="9.3309999999999995"/>
    <n v="6.9649999999999999"/>
  </r>
  <r>
    <x v="30786"/>
    <n v="9.3309999999999995"/>
    <n v="6.9720000000000004"/>
  </r>
  <r>
    <x v="30787"/>
    <n v="9.3309999999999995"/>
    <n v="6.9720000000000004"/>
  </r>
  <r>
    <x v="30788"/>
    <n v="9.3309999999999995"/>
    <n v="6.9720000000000004"/>
  </r>
  <r>
    <x v="30789"/>
    <n v="9.3309999999999995"/>
    <n v="6.9720000000000004"/>
  </r>
  <r>
    <x v="30790"/>
    <n v="9.3309999999999995"/>
    <n v="6.9720000000000004"/>
  </r>
  <r>
    <x v="30791"/>
    <n v="9.3309999999999995"/>
    <n v="6.9720000000000004"/>
  </r>
  <r>
    <x v="30792"/>
    <n v="9.3309999999999995"/>
    <n v="6.9720000000000004"/>
  </r>
  <r>
    <x v="30793"/>
    <n v="9.3309999999999995"/>
    <n v="6.9720000000000004"/>
  </r>
  <r>
    <x v="30794"/>
    <n v="9.3309999999999995"/>
    <n v="6.9720000000000004"/>
  </r>
  <r>
    <x v="30795"/>
    <n v="9.3309999999999995"/>
    <n v="6.9790000000000001"/>
  </r>
  <r>
    <x v="30796"/>
    <n v="9.3309999999999995"/>
    <n v="6.9720000000000004"/>
  </r>
  <r>
    <x v="30797"/>
    <n v="9.3239999999999998"/>
    <n v="6.9790000000000001"/>
  </r>
  <r>
    <x v="30798"/>
    <n v="9.3239999999999998"/>
    <n v="6.9720000000000004"/>
  </r>
  <r>
    <x v="30799"/>
    <n v="9.3309999999999995"/>
    <n v="6.9790000000000001"/>
  </r>
  <r>
    <x v="30800"/>
    <n v="9.3309999999999995"/>
    <n v="6.9790000000000001"/>
  </r>
  <r>
    <x v="30801"/>
    <n v="9.3309999999999995"/>
    <n v="6.9790000000000001"/>
  </r>
  <r>
    <x v="30802"/>
    <n v="9.3239999999999998"/>
    <n v="6.9790000000000001"/>
  </r>
  <r>
    <x v="30803"/>
    <n v="9.3309999999999995"/>
    <n v="6.9790000000000001"/>
  </r>
  <r>
    <x v="30804"/>
    <n v="9.3239999999999998"/>
    <n v="6.9790000000000001"/>
  </r>
  <r>
    <x v="30805"/>
    <n v="9.3309999999999995"/>
    <n v="6.9859999999999998"/>
  </r>
  <r>
    <x v="30806"/>
    <n v="9.3239999999999998"/>
    <n v="6.9790000000000001"/>
  </r>
  <r>
    <x v="30807"/>
    <n v="9.3309999999999995"/>
    <n v="6.9790000000000001"/>
  </r>
  <r>
    <x v="30808"/>
    <n v="9.3239999999999998"/>
    <n v="6.9790000000000001"/>
  </r>
  <r>
    <x v="30809"/>
    <n v="9.3239999999999998"/>
    <n v="6.9859999999999998"/>
  </r>
  <r>
    <x v="30810"/>
    <n v="9.3239999999999998"/>
    <n v="6.9790000000000001"/>
  </r>
  <r>
    <x v="30811"/>
    <n v="9.3239999999999998"/>
    <n v="6.9859999999999998"/>
  </r>
  <r>
    <x v="30812"/>
    <n v="9.3309999999999995"/>
    <n v="6.9859999999999998"/>
  </r>
  <r>
    <x v="30813"/>
    <n v="9.3239999999999998"/>
    <n v="6.9790000000000001"/>
  </r>
  <r>
    <x v="30814"/>
    <n v="9.3239999999999998"/>
    <n v="6.9859999999999998"/>
  </r>
  <r>
    <x v="30815"/>
    <n v="9.3239999999999998"/>
    <n v="6.9859999999999998"/>
  </r>
  <r>
    <x v="30816"/>
    <n v="9.3239999999999998"/>
    <n v="6.9859999999999998"/>
  </r>
  <r>
    <x v="30817"/>
    <n v="9.3239999999999998"/>
    <n v="6.9859999999999998"/>
  </r>
  <r>
    <x v="30818"/>
    <n v="9.3239999999999998"/>
    <n v="6.9790000000000001"/>
  </r>
  <r>
    <x v="30819"/>
    <n v="9.3239999999999998"/>
    <n v="6.9790000000000001"/>
  </r>
  <r>
    <x v="30820"/>
    <n v="9.3239999999999998"/>
    <n v="6.9790000000000001"/>
  </r>
  <r>
    <x v="30821"/>
    <n v="9.3239999999999998"/>
    <n v="6.9859999999999998"/>
  </r>
  <r>
    <x v="30822"/>
    <n v="9.3239999999999998"/>
    <n v="6.9859999999999998"/>
  </r>
  <r>
    <x v="30823"/>
    <n v="9.3239999999999998"/>
    <n v="6.9859999999999998"/>
  </r>
  <r>
    <x v="30824"/>
    <n v="9.3239999999999998"/>
    <n v="6.9790000000000001"/>
  </r>
  <r>
    <x v="30825"/>
    <n v="9.3239999999999998"/>
    <n v="6.9859999999999998"/>
  </r>
  <r>
    <x v="30826"/>
    <n v="9.3239999999999998"/>
    <n v="6.9790000000000001"/>
  </r>
  <r>
    <x v="30827"/>
    <n v="9.3239999999999998"/>
    <n v="6.9859999999999998"/>
  </r>
  <r>
    <x v="30828"/>
    <n v="9.3239999999999998"/>
    <n v="6.9859999999999998"/>
  </r>
  <r>
    <x v="30829"/>
    <n v="9.3239999999999998"/>
    <n v="6.9859999999999998"/>
  </r>
  <r>
    <x v="30830"/>
    <n v="9.3239999999999998"/>
    <n v="6.9859999999999998"/>
  </r>
  <r>
    <x v="30831"/>
    <n v="9.3239999999999998"/>
    <n v="6.9859999999999998"/>
  </r>
  <r>
    <x v="30832"/>
    <n v="9.3239999999999998"/>
    <n v="6.9859999999999998"/>
  </r>
  <r>
    <x v="30833"/>
    <n v="9.3239999999999998"/>
    <n v="6.9859999999999998"/>
  </r>
  <r>
    <x v="30834"/>
    <n v="9.3239999999999998"/>
    <n v="6.9790000000000001"/>
  </r>
  <r>
    <x v="30835"/>
    <n v="9.3239999999999998"/>
    <n v="6.9790000000000001"/>
  </r>
  <r>
    <x v="30836"/>
    <n v="9.3239999999999998"/>
    <n v="6.9859999999999998"/>
  </r>
  <r>
    <x v="30837"/>
    <n v="9.3239999999999998"/>
    <n v="6.9859999999999998"/>
  </r>
  <r>
    <x v="30838"/>
    <n v="9.3239999999999998"/>
    <n v="6.9790000000000001"/>
  </r>
  <r>
    <x v="30839"/>
    <n v="9.3239999999999998"/>
    <n v="6.9859999999999998"/>
  </r>
  <r>
    <x v="30840"/>
    <n v="9.3239999999999998"/>
    <n v="6.9790000000000001"/>
  </r>
  <r>
    <x v="30841"/>
    <n v="9.3170000000000002"/>
    <n v="6.9790000000000001"/>
  </r>
  <r>
    <x v="30842"/>
    <n v="9.3239999999999998"/>
    <n v="6.9790000000000001"/>
  </r>
  <r>
    <x v="30843"/>
    <n v="9.3239999999999998"/>
    <n v="6.9859999999999998"/>
  </r>
  <r>
    <x v="30844"/>
    <n v="9.3170000000000002"/>
    <n v="6.9859999999999998"/>
  </r>
  <r>
    <x v="30845"/>
    <n v="9.3239999999999998"/>
    <n v="6.9859999999999998"/>
  </r>
  <r>
    <x v="30846"/>
    <n v="9.3239999999999998"/>
    <n v="6.9790000000000001"/>
  </r>
  <r>
    <x v="30847"/>
    <n v="9.3239999999999998"/>
    <n v="6.9859999999999998"/>
  </r>
  <r>
    <x v="30848"/>
    <n v="9.3239999999999998"/>
    <n v="6.9790000000000001"/>
  </r>
  <r>
    <x v="30849"/>
    <n v="9.3239999999999998"/>
    <n v="6.9859999999999998"/>
  </r>
  <r>
    <x v="30850"/>
    <n v="9.3239999999999998"/>
    <n v="6.9859999999999998"/>
  </r>
  <r>
    <x v="30851"/>
    <n v="9.3239999999999998"/>
    <n v="7"/>
  </r>
  <r>
    <x v="30852"/>
    <n v="9.3239999999999998"/>
    <n v="6.9930000000000003"/>
  </r>
  <r>
    <x v="30853"/>
    <n v="9.3309999999999995"/>
    <n v="7"/>
  </r>
  <r>
    <x v="30854"/>
    <n v="9.3239999999999998"/>
    <n v="7"/>
  </r>
  <r>
    <x v="30855"/>
    <n v="9.3239999999999998"/>
    <n v="7"/>
  </r>
  <r>
    <x v="30856"/>
    <n v="9.3239999999999998"/>
    <n v="7"/>
  </r>
  <r>
    <x v="30857"/>
    <n v="9.3239999999999998"/>
    <n v="7"/>
  </r>
  <r>
    <x v="30858"/>
    <n v="9.3239999999999998"/>
    <n v="7"/>
  </r>
  <r>
    <x v="30859"/>
    <n v="9.3239999999999998"/>
    <n v="7.0069999999999997"/>
  </r>
  <r>
    <x v="30860"/>
    <n v="9.3239999999999998"/>
    <n v="7.0069999999999997"/>
  </r>
  <r>
    <x v="30861"/>
    <n v="9.3239999999999998"/>
    <n v="7.0069999999999997"/>
  </r>
  <r>
    <x v="30862"/>
    <n v="9.3239999999999998"/>
    <n v="7.0069999999999997"/>
  </r>
  <r>
    <x v="30863"/>
    <n v="9.3239999999999998"/>
    <n v="7.0069999999999997"/>
  </r>
  <r>
    <x v="30864"/>
    <n v="9.3239999999999998"/>
    <n v="7.0069999999999997"/>
  </r>
  <r>
    <x v="30865"/>
    <n v="9.3239999999999998"/>
    <n v="7.0069999999999997"/>
  </r>
  <r>
    <x v="30866"/>
    <n v="9.3239999999999998"/>
    <n v="7.0069999999999997"/>
  </r>
  <r>
    <x v="30867"/>
    <n v="9.3239999999999998"/>
    <n v="7.0069999999999997"/>
  </r>
  <r>
    <x v="30868"/>
    <n v="9.3309999999999995"/>
    <n v="7.0069999999999997"/>
  </r>
  <r>
    <x v="30869"/>
    <n v="9.3239999999999998"/>
    <n v="7.0069999999999997"/>
  </r>
  <r>
    <x v="30870"/>
    <n v="9.3239999999999998"/>
    <n v="7.0069999999999997"/>
  </r>
  <r>
    <x v="30871"/>
    <n v="9.3309999999999995"/>
    <n v="7.0069999999999997"/>
  </r>
  <r>
    <x v="30872"/>
    <n v="9.3309999999999995"/>
    <n v="7.0069999999999997"/>
  </r>
  <r>
    <x v="30873"/>
    <n v="9.3239999999999998"/>
    <n v="7.0069999999999997"/>
  </r>
  <r>
    <x v="30874"/>
    <n v="9.3309999999999995"/>
    <n v="7.0069999999999997"/>
  </r>
  <r>
    <x v="30875"/>
    <n v="9.3309999999999995"/>
    <n v="7.0069999999999997"/>
  </r>
  <r>
    <x v="30876"/>
    <n v="9.3309999999999995"/>
    <n v="7.0069999999999997"/>
  </r>
  <r>
    <x v="30877"/>
    <n v="9.3239999999999998"/>
    <n v="7.0069999999999997"/>
  </r>
  <r>
    <x v="30878"/>
    <n v="9.3239999999999998"/>
    <n v="7.0069999999999997"/>
  </r>
  <r>
    <x v="30879"/>
    <n v="9.3309999999999995"/>
    <n v="7.0069999999999997"/>
  </r>
  <r>
    <x v="30880"/>
    <n v="9.3309999999999995"/>
    <n v="7.0140000000000002"/>
  </r>
  <r>
    <x v="30881"/>
    <n v="9.3309999999999995"/>
    <n v="7.0069999999999997"/>
  </r>
  <r>
    <x v="30882"/>
    <n v="9.3309999999999995"/>
    <n v="7.0069999999999997"/>
  </r>
  <r>
    <x v="30883"/>
    <n v="9.3309999999999995"/>
    <n v="7.0140000000000002"/>
  </r>
  <r>
    <x v="30884"/>
    <n v="9.3309999999999995"/>
    <n v="7.0069999999999997"/>
  </r>
  <r>
    <x v="30885"/>
    <n v="9.3309999999999995"/>
    <n v="7.0140000000000002"/>
  </r>
  <r>
    <x v="30886"/>
    <n v="9.3239999999999998"/>
    <n v="7.0069999999999997"/>
  </r>
  <r>
    <x v="30887"/>
    <n v="9.3309999999999995"/>
    <n v="7.0069999999999997"/>
  </r>
  <r>
    <x v="30888"/>
    <n v="9.3239999999999998"/>
    <n v="7.0140000000000002"/>
  </r>
  <r>
    <x v="30889"/>
    <n v="9.3309999999999995"/>
    <n v="7.0069999999999997"/>
  </r>
  <r>
    <x v="30890"/>
    <n v="9.3309999999999995"/>
    <n v="7.0140000000000002"/>
  </r>
  <r>
    <x v="30891"/>
    <n v="9.3309999999999995"/>
    <n v="7.0140000000000002"/>
  </r>
  <r>
    <x v="30892"/>
    <n v="9.3309999999999995"/>
    <n v="7.0069999999999997"/>
  </r>
  <r>
    <x v="30893"/>
    <n v="9.3309999999999995"/>
    <n v="7.0069999999999997"/>
  </r>
  <r>
    <x v="30894"/>
    <n v="9.3239999999999998"/>
    <n v="7.0140000000000002"/>
  </r>
  <r>
    <x v="30895"/>
    <n v="9.3309999999999995"/>
    <n v="7.0069999999999997"/>
  </r>
  <r>
    <x v="30896"/>
    <n v="9.3309999999999995"/>
    <n v="7.0069999999999997"/>
  </r>
  <r>
    <x v="30897"/>
    <n v="9.3239999999999998"/>
    <n v="7.0069999999999997"/>
  </r>
  <r>
    <x v="30898"/>
    <n v="9.3309999999999995"/>
    <n v="7.0069999999999997"/>
  </r>
  <r>
    <x v="30899"/>
    <n v="9.3309999999999995"/>
    <n v="7.0069999999999997"/>
  </r>
  <r>
    <x v="30900"/>
    <n v="9.3309999999999995"/>
    <n v="7.0069999999999997"/>
  </r>
  <r>
    <x v="30901"/>
    <n v="9.3239999999999998"/>
    <n v="7.0140000000000002"/>
  </r>
  <r>
    <x v="30902"/>
    <n v="9.3309999999999995"/>
    <n v="7.0069999999999997"/>
  </r>
  <r>
    <x v="30903"/>
    <n v="9.3309999999999995"/>
    <n v="7.0140000000000002"/>
  </r>
  <r>
    <x v="30904"/>
    <n v="9.3309999999999995"/>
    <n v="7.0069999999999997"/>
  </r>
  <r>
    <x v="30905"/>
    <n v="9.3239999999999998"/>
    <n v="7.0140000000000002"/>
  </r>
  <r>
    <x v="30906"/>
    <n v="9.3309999999999995"/>
    <n v="7.0069999999999997"/>
  </r>
  <r>
    <x v="30907"/>
    <n v="9.3239999999999998"/>
    <n v="7.0140000000000002"/>
  </r>
  <r>
    <x v="30908"/>
    <n v="9.3309999999999995"/>
    <n v="7.0069999999999997"/>
  </r>
  <r>
    <x v="30909"/>
    <n v="9.3309999999999995"/>
    <n v="7.0069999999999997"/>
  </r>
  <r>
    <x v="30910"/>
    <n v="9.3309999999999995"/>
    <n v="7.0069999999999997"/>
  </r>
  <r>
    <x v="30911"/>
    <n v="9.3309999999999995"/>
    <n v="7.0069999999999997"/>
  </r>
  <r>
    <x v="30912"/>
    <n v="9.3309999999999995"/>
    <n v="7.0069999999999997"/>
  </r>
  <r>
    <x v="30913"/>
    <n v="9.3239999999999998"/>
    <n v="7.0069999999999997"/>
  </r>
  <r>
    <x v="30914"/>
    <n v="9.3309999999999995"/>
    <n v="7.0069999999999997"/>
  </r>
  <r>
    <x v="30915"/>
    <n v="9.3309999999999995"/>
    <n v="7.0069999999999997"/>
  </r>
  <r>
    <x v="30916"/>
    <n v="9.3309999999999995"/>
    <n v="7.0069999999999997"/>
  </r>
  <r>
    <x v="30917"/>
    <n v="9.3309999999999995"/>
    <n v="7.0069999999999997"/>
  </r>
  <r>
    <x v="30918"/>
    <n v="9.3239999999999998"/>
    <n v="7.0069999999999997"/>
  </r>
  <r>
    <x v="30919"/>
    <n v="9.3309999999999995"/>
    <n v="7.0069999999999997"/>
  </r>
  <r>
    <x v="30920"/>
    <n v="9.3309999999999995"/>
    <n v="7.0069999999999997"/>
  </r>
  <r>
    <x v="30921"/>
    <n v="9.3309999999999995"/>
    <n v="7.0069999999999997"/>
  </r>
  <r>
    <x v="30922"/>
    <n v="9.3309999999999995"/>
    <n v="7.0069999999999997"/>
  </r>
  <r>
    <x v="30923"/>
    <n v="9.3379999999999992"/>
    <n v="7.0069999999999997"/>
  </r>
  <r>
    <x v="30924"/>
    <n v="9.3309999999999995"/>
    <n v="7.0069999999999997"/>
  </r>
  <r>
    <x v="30925"/>
    <n v="9.3379999999999992"/>
    <n v="7.0069999999999997"/>
  </r>
  <r>
    <x v="30926"/>
    <n v="9.3450000000000006"/>
    <n v="7.0069999999999997"/>
  </r>
  <r>
    <x v="30927"/>
    <n v="9.3309999999999995"/>
    <n v="7.0069999999999997"/>
  </r>
  <r>
    <x v="30928"/>
    <n v="9.3450000000000006"/>
    <n v="7.0069999999999997"/>
  </r>
  <r>
    <x v="30929"/>
    <n v="9.3450000000000006"/>
    <n v="7.0069999999999997"/>
  </r>
  <r>
    <x v="30930"/>
    <n v="9.3450000000000006"/>
    <n v="7.0069999999999997"/>
  </r>
  <r>
    <x v="30931"/>
    <n v="9.3450000000000006"/>
    <n v="7.0069999999999997"/>
  </r>
  <r>
    <x v="30932"/>
    <n v="9.3450000000000006"/>
    <n v="7.0069999999999997"/>
  </r>
  <r>
    <x v="30933"/>
    <n v="9.3450000000000006"/>
    <n v="7.0069999999999997"/>
  </r>
  <r>
    <x v="30934"/>
    <n v="9.3450000000000006"/>
    <n v="7.0069999999999997"/>
  </r>
  <r>
    <x v="30935"/>
    <n v="9.3450000000000006"/>
    <n v="7.0069999999999997"/>
  </r>
  <r>
    <x v="30936"/>
    <n v="9.3450000000000006"/>
    <n v="7.0069999999999997"/>
  </r>
  <r>
    <x v="30937"/>
    <n v="9.3450000000000006"/>
    <n v="7.0069999999999997"/>
  </r>
  <r>
    <x v="30938"/>
    <n v="9.3379999999999992"/>
    <n v="7.0069999999999997"/>
  </r>
  <r>
    <x v="30939"/>
    <n v="9.3450000000000006"/>
    <n v="7.0069999999999997"/>
  </r>
  <r>
    <x v="30940"/>
    <n v="9.3450000000000006"/>
    <n v="7.0069999999999997"/>
  </r>
  <r>
    <x v="30941"/>
    <n v="9.3450000000000006"/>
    <n v="7.0069999999999997"/>
  </r>
  <r>
    <x v="30942"/>
    <n v="9.3450000000000006"/>
    <n v="7.0069999999999997"/>
  </r>
  <r>
    <x v="30943"/>
    <n v="9.3450000000000006"/>
    <n v="7.0069999999999997"/>
  </r>
  <r>
    <x v="30944"/>
    <n v="9.3379999999999992"/>
    <n v="7.0069999999999997"/>
  </r>
  <r>
    <x v="30945"/>
    <n v="9.3450000000000006"/>
    <n v="7.0069999999999997"/>
  </r>
  <r>
    <x v="30946"/>
    <n v="9.3450000000000006"/>
    <n v="7.0069999999999997"/>
  </r>
  <r>
    <x v="30947"/>
    <n v="9.3450000000000006"/>
    <n v="7.0140000000000002"/>
  </r>
  <r>
    <x v="30948"/>
    <n v="9.3450000000000006"/>
    <n v="7.0069999999999997"/>
  </r>
  <r>
    <x v="30949"/>
    <n v="9.3450000000000006"/>
    <n v="7.0069999999999997"/>
  </r>
  <r>
    <x v="30950"/>
    <n v="9.3450000000000006"/>
    <n v="7.0140000000000002"/>
  </r>
  <r>
    <x v="30951"/>
    <n v="9.3450000000000006"/>
    <n v="7.0140000000000002"/>
  </r>
  <r>
    <x v="30952"/>
    <n v="9.3450000000000006"/>
    <n v="7.0069999999999997"/>
  </r>
  <r>
    <x v="30953"/>
    <n v="9.3450000000000006"/>
    <n v="7.0140000000000002"/>
  </r>
  <r>
    <x v="30954"/>
    <n v="9.3520000000000003"/>
    <n v="7.0140000000000002"/>
  </r>
  <r>
    <x v="30955"/>
    <n v="9.3520000000000003"/>
    <n v="7.0069999999999997"/>
  </r>
  <r>
    <x v="30956"/>
    <n v="9.3450000000000006"/>
    <n v="7.0069999999999997"/>
  </r>
  <r>
    <x v="30957"/>
    <n v="9.3520000000000003"/>
    <n v="7.0140000000000002"/>
  </r>
  <r>
    <x v="30958"/>
    <n v="9.3520000000000003"/>
    <n v="7.0069999999999997"/>
  </r>
  <r>
    <x v="30959"/>
    <n v="9.3520000000000003"/>
    <n v="7.0069999999999997"/>
  </r>
  <r>
    <x v="30960"/>
    <n v="9.3520000000000003"/>
    <n v="7.0069999999999997"/>
  </r>
  <r>
    <x v="30961"/>
    <n v="9.3520000000000003"/>
    <n v="7.0069999999999997"/>
  </r>
  <r>
    <x v="30962"/>
    <n v="9.359"/>
    <n v="7.0069999999999997"/>
  </r>
  <r>
    <x v="30963"/>
    <n v="9.359"/>
    <n v="7.0140000000000002"/>
  </r>
  <r>
    <x v="30964"/>
    <n v="9.3520000000000003"/>
    <n v="7.0069999999999997"/>
  </r>
  <r>
    <x v="30965"/>
    <n v="9.3520000000000003"/>
    <n v="7.0140000000000002"/>
  </r>
  <r>
    <x v="30966"/>
    <n v="9.3520000000000003"/>
    <n v="7.0140000000000002"/>
  </r>
  <r>
    <x v="30967"/>
    <n v="9.3520000000000003"/>
    <n v="7.0140000000000002"/>
  </r>
  <r>
    <x v="30968"/>
    <n v="9.359"/>
    <n v="7.0140000000000002"/>
  </r>
  <r>
    <x v="30969"/>
    <n v="9.3520000000000003"/>
    <n v="7.0140000000000002"/>
  </r>
  <r>
    <x v="30970"/>
    <n v="9.359"/>
    <n v="7.0140000000000002"/>
  </r>
  <r>
    <x v="30971"/>
    <n v="9.359"/>
    <n v="7.0140000000000002"/>
  </r>
  <r>
    <x v="30972"/>
    <n v="9.359"/>
    <n v="7.0140000000000002"/>
  </r>
  <r>
    <x v="30973"/>
    <n v="9.359"/>
    <n v="7.0140000000000002"/>
  </r>
  <r>
    <x v="30974"/>
    <n v="9.359"/>
    <n v="7.0140000000000002"/>
  </r>
  <r>
    <x v="30975"/>
    <n v="9.359"/>
    <n v="7.0209999999999999"/>
  </r>
  <r>
    <x v="30976"/>
    <n v="9.359"/>
    <n v="7.0140000000000002"/>
  </r>
  <r>
    <x v="30977"/>
    <n v="9.359"/>
    <n v="7.0140000000000002"/>
  </r>
  <r>
    <x v="30978"/>
    <n v="9.3659999999999997"/>
    <n v="7.0140000000000002"/>
  </r>
  <r>
    <x v="30979"/>
    <n v="9.359"/>
    <n v="7.0209999999999999"/>
  </r>
  <r>
    <x v="30980"/>
    <n v="9.359"/>
    <n v="7.0209999999999999"/>
  </r>
  <r>
    <x v="30981"/>
    <n v="9.3659999999999997"/>
    <n v="7.0209999999999999"/>
  </r>
  <r>
    <x v="30982"/>
    <n v="9.359"/>
    <n v="7.0209999999999999"/>
  </r>
  <r>
    <x v="30983"/>
    <n v="9.3659999999999997"/>
    <n v="7.0209999999999999"/>
  </r>
  <r>
    <x v="30984"/>
    <n v="9.359"/>
    <n v="7.0209999999999999"/>
  </r>
  <r>
    <x v="30985"/>
    <n v="9.3659999999999997"/>
    <n v="7.0140000000000002"/>
  </r>
  <r>
    <x v="30986"/>
    <n v="9.359"/>
    <n v="7.0209999999999999"/>
  </r>
  <r>
    <x v="30987"/>
    <n v="9.3659999999999997"/>
    <n v="7.0140000000000002"/>
  </r>
  <r>
    <x v="30988"/>
    <n v="9.3659999999999997"/>
    <n v="7.0209999999999999"/>
  </r>
  <r>
    <x v="30989"/>
    <n v="9.359"/>
    <n v="7.0140000000000002"/>
  </r>
  <r>
    <x v="30990"/>
    <n v="9.359"/>
    <n v="7.0209999999999999"/>
  </r>
  <r>
    <x v="30991"/>
    <n v="9.359"/>
    <n v="7.0140000000000002"/>
  </r>
  <r>
    <x v="30992"/>
    <n v="9.359"/>
    <n v="7.0140000000000002"/>
  </r>
  <r>
    <x v="30993"/>
    <n v="9.359"/>
    <n v="7.0209999999999999"/>
  </r>
  <r>
    <x v="30994"/>
    <n v="9.359"/>
    <n v="7.0209999999999999"/>
  </r>
  <r>
    <x v="30995"/>
    <n v="9.3659999999999997"/>
    <n v="7.0209999999999999"/>
  </r>
  <r>
    <x v="30996"/>
    <n v="9.3659999999999997"/>
    <n v="7.0209999999999999"/>
  </r>
  <r>
    <x v="30997"/>
    <n v="9.359"/>
    <n v="7.0350000000000001"/>
  </r>
  <r>
    <x v="30998"/>
    <n v="9.359"/>
    <n v="7.0209999999999999"/>
  </r>
  <r>
    <x v="30999"/>
    <n v="9.359"/>
    <n v="7.0209999999999999"/>
  </r>
  <r>
    <x v="31000"/>
    <n v="9.359"/>
    <n v="7.0209999999999999"/>
  </r>
  <r>
    <x v="31001"/>
    <n v="9.3659999999999997"/>
    <n v="7.0209999999999999"/>
  </r>
  <r>
    <x v="31002"/>
    <n v="9.359"/>
    <n v="7.0279999999999996"/>
  </r>
  <r>
    <x v="31003"/>
    <n v="9.3659999999999997"/>
    <n v="7.0209999999999999"/>
  </r>
  <r>
    <x v="31004"/>
    <n v="9.359"/>
    <n v="7.0209999999999999"/>
  </r>
  <r>
    <x v="31005"/>
    <n v="9.3659999999999997"/>
    <n v="7.0350000000000001"/>
  </r>
  <r>
    <x v="31006"/>
    <n v="9.359"/>
    <n v="7.0279999999999996"/>
  </r>
  <r>
    <x v="31007"/>
    <n v="9.359"/>
    <n v="7.0209999999999999"/>
  </r>
  <r>
    <x v="31008"/>
    <n v="9.359"/>
    <n v="7.0209999999999999"/>
  </r>
  <r>
    <x v="31009"/>
    <n v="9.3659999999999997"/>
    <n v="7.0209999999999999"/>
  </r>
  <r>
    <x v="31010"/>
    <n v="9.3659999999999997"/>
    <n v="7.0209999999999999"/>
  </r>
  <r>
    <x v="31011"/>
    <n v="9.3659999999999997"/>
    <n v="7.0279999999999996"/>
  </r>
  <r>
    <x v="31012"/>
    <n v="9.359"/>
    <n v="7.0350000000000001"/>
  </r>
  <r>
    <x v="31013"/>
    <n v="9.3659999999999997"/>
    <n v="7.0350000000000001"/>
  </r>
  <r>
    <x v="31014"/>
    <n v="9.3659999999999997"/>
    <n v="7.0209999999999999"/>
  </r>
  <r>
    <x v="31015"/>
    <n v="9.3659999999999997"/>
    <n v="7.0209999999999999"/>
  </r>
  <r>
    <x v="31016"/>
    <n v="9.3659999999999997"/>
    <n v="7.0350000000000001"/>
  </r>
  <r>
    <x v="31017"/>
    <n v="9.359"/>
    <n v="7.0279999999999996"/>
  </r>
  <r>
    <x v="31018"/>
    <n v="9.3659999999999997"/>
    <n v="7.0350000000000001"/>
  </r>
  <r>
    <x v="31019"/>
    <n v="9.3659999999999997"/>
    <n v="7.0209999999999999"/>
  </r>
  <r>
    <x v="31020"/>
    <n v="9.359"/>
    <n v="7.0209999999999999"/>
  </r>
  <r>
    <x v="31021"/>
    <n v="9.3659999999999997"/>
    <n v="7.0209999999999999"/>
  </r>
  <r>
    <x v="31022"/>
    <n v="9.359"/>
    <n v="7.0209999999999999"/>
  </r>
  <r>
    <x v="31023"/>
    <n v="9.359"/>
    <n v="7.0279999999999996"/>
  </r>
  <r>
    <x v="31024"/>
    <n v="9.359"/>
    <n v="7.0209999999999999"/>
  </r>
  <r>
    <x v="31025"/>
    <n v="9.359"/>
    <n v="7.0209999999999999"/>
  </r>
  <r>
    <x v="31026"/>
    <n v="9.359"/>
    <n v="7.0209999999999999"/>
  </r>
  <r>
    <x v="31027"/>
    <n v="9.359"/>
    <n v="7.0350000000000001"/>
  </r>
  <r>
    <x v="31028"/>
    <n v="9.359"/>
    <n v="7.0209999999999999"/>
  </r>
  <r>
    <x v="31029"/>
    <n v="9.3659999999999997"/>
    <n v="7.0209999999999999"/>
  </r>
  <r>
    <x v="31030"/>
    <n v="9.359"/>
    <n v="7.0209999999999999"/>
  </r>
  <r>
    <x v="31031"/>
    <n v="9.359"/>
    <n v="7.0209999999999999"/>
  </r>
  <r>
    <x v="31032"/>
    <n v="9.359"/>
    <n v="7.0209999999999999"/>
  </r>
  <r>
    <x v="31033"/>
    <n v="9.359"/>
    <n v="7.0209999999999999"/>
  </r>
  <r>
    <x v="31034"/>
    <n v="9.359"/>
    <n v="7.0209999999999999"/>
  </r>
  <r>
    <x v="31035"/>
    <n v="9.359"/>
    <n v="7.0209999999999999"/>
  </r>
  <r>
    <x v="31036"/>
    <n v="9.359"/>
    <n v="7.0209999999999999"/>
  </r>
  <r>
    <x v="31037"/>
    <n v="9.359"/>
    <n v="7.0209999999999999"/>
  </r>
  <r>
    <x v="31038"/>
    <n v="9.3659999999999997"/>
    <n v="7.0140000000000002"/>
  </r>
  <r>
    <x v="31039"/>
    <n v="9.359"/>
    <n v="7.0209999999999999"/>
  </r>
  <r>
    <x v="31040"/>
    <n v="9.3659999999999997"/>
    <n v="7.0209999999999999"/>
  </r>
  <r>
    <x v="31041"/>
    <n v="9.359"/>
    <n v="7.0209999999999999"/>
  </r>
  <r>
    <x v="31042"/>
    <n v="9.359"/>
    <n v="7.0209999999999999"/>
  </r>
  <r>
    <x v="31043"/>
    <n v="9.3659999999999997"/>
    <n v="7.0209999999999999"/>
  </r>
  <r>
    <x v="31044"/>
    <n v="9.359"/>
    <n v="7.0140000000000002"/>
  </r>
  <r>
    <x v="31045"/>
    <n v="9.3659999999999997"/>
    <n v="7.0209999999999999"/>
  </r>
  <r>
    <x v="31046"/>
    <n v="9.359"/>
    <n v="7.0209999999999999"/>
  </r>
  <r>
    <x v="31047"/>
    <n v="9.3659999999999997"/>
    <n v="7.0209999999999999"/>
  </r>
  <r>
    <x v="31048"/>
    <n v="9.3659999999999997"/>
    <n v="7.0209999999999999"/>
  </r>
  <r>
    <x v="31049"/>
    <n v="9.3659999999999997"/>
    <n v="7.0209999999999999"/>
  </r>
  <r>
    <x v="31050"/>
    <n v="9.359"/>
    <n v="7.0209999999999999"/>
  </r>
  <r>
    <x v="31051"/>
    <n v="9.359"/>
    <n v="7.0209999999999999"/>
  </r>
  <r>
    <x v="31052"/>
    <n v="9.359"/>
    <n v="7.0209999999999999"/>
  </r>
  <r>
    <x v="31053"/>
    <n v="9.3659999999999997"/>
    <n v="7.0209999999999999"/>
  </r>
  <r>
    <x v="31054"/>
    <n v="9.3659999999999997"/>
    <n v="7.0209999999999999"/>
  </r>
  <r>
    <x v="31055"/>
    <n v="9.3659999999999997"/>
    <n v="7.0209999999999999"/>
  </r>
  <r>
    <x v="31056"/>
    <n v="9.3659999999999997"/>
    <n v="7.0209999999999999"/>
  </r>
  <r>
    <x v="31057"/>
    <n v="9.3659999999999997"/>
    <n v="7.0209999999999999"/>
  </r>
  <r>
    <x v="31058"/>
    <n v="9.359"/>
    <n v="7.0209999999999999"/>
  </r>
  <r>
    <x v="31059"/>
    <n v="9.3659999999999997"/>
    <n v="7.0209999999999999"/>
  </r>
  <r>
    <x v="31060"/>
    <n v="9.3659999999999997"/>
    <n v="7.0209999999999999"/>
  </r>
  <r>
    <x v="31061"/>
    <n v="9.3659999999999997"/>
    <n v="7.0209999999999999"/>
  </r>
  <r>
    <x v="31062"/>
    <n v="9.3659999999999997"/>
    <n v="7.0209999999999999"/>
  </r>
  <r>
    <x v="31063"/>
    <n v="9.3729999999999993"/>
    <n v="7.0209999999999999"/>
  </r>
  <r>
    <x v="31064"/>
    <n v="9.3659999999999997"/>
    <n v="7.0209999999999999"/>
  </r>
  <r>
    <x v="31065"/>
    <n v="9.3729999999999993"/>
    <n v="7.0209999999999999"/>
  </r>
  <r>
    <x v="31066"/>
    <n v="9.3659999999999997"/>
    <n v="7.0209999999999999"/>
  </r>
  <r>
    <x v="31067"/>
    <n v="9.3659999999999997"/>
    <n v="7.0209999999999999"/>
  </r>
  <r>
    <x v="31068"/>
    <n v="9.3659999999999997"/>
    <n v="7.0209999999999999"/>
  </r>
  <r>
    <x v="31069"/>
    <n v="9.3659999999999997"/>
    <n v="7.0209999999999999"/>
  </r>
  <r>
    <x v="31070"/>
    <n v="9.359"/>
    <n v="7.0209999999999999"/>
  </r>
  <r>
    <x v="31071"/>
    <n v="9.3659999999999997"/>
    <n v="7.0209999999999999"/>
  </r>
  <r>
    <x v="31072"/>
    <n v="9.3659999999999997"/>
    <n v="7.0209999999999999"/>
  </r>
  <r>
    <x v="31073"/>
    <n v="9.3659999999999997"/>
    <n v="7.0209999999999999"/>
  </r>
  <r>
    <x v="31074"/>
    <n v="9.3659999999999997"/>
    <n v="7.0209999999999999"/>
  </r>
  <r>
    <x v="31075"/>
    <n v="9.3659999999999997"/>
    <n v="7.0209999999999999"/>
  </r>
  <r>
    <x v="31076"/>
    <n v="9.3659999999999997"/>
    <n v="7.0209999999999999"/>
  </r>
  <r>
    <x v="31077"/>
    <n v="9.3659999999999997"/>
    <n v="7.0209999999999999"/>
  </r>
  <r>
    <x v="31078"/>
    <n v="9.3659999999999997"/>
    <n v="7.0209999999999999"/>
  </r>
  <r>
    <x v="31079"/>
    <n v="9.3659999999999997"/>
    <n v="7.0209999999999999"/>
  </r>
  <r>
    <x v="31080"/>
    <n v="9.3659999999999997"/>
    <n v="7.0209999999999999"/>
  </r>
  <r>
    <x v="31081"/>
    <n v="9.3659999999999997"/>
    <n v="7.0209999999999999"/>
  </r>
  <r>
    <x v="31082"/>
    <n v="9.3729999999999993"/>
    <n v="7.0350000000000001"/>
  </r>
  <r>
    <x v="31083"/>
    <n v="9.3659999999999997"/>
    <n v="7.0209999999999999"/>
  </r>
  <r>
    <x v="31084"/>
    <n v="9.3659999999999997"/>
    <n v="7.0209999999999999"/>
  </r>
  <r>
    <x v="31085"/>
    <n v="9.3659999999999997"/>
    <n v="7.0350000000000001"/>
  </r>
  <r>
    <x v="31086"/>
    <n v="9.3659999999999997"/>
    <n v="7.0279999999999996"/>
  </r>
  <r>
    <x v="31087"/>
    <n v="9.3659999999999997"/>
    <n v="7.0350000000000001"/>
  </r>
  <r>
    <x v="31088"/>
    <n v="9.3659999999999997"/>
    <n v="7.0209999999999999"/>
  </r>
  <r>
    <x v="31089"/>
    <n v="9.3800000000000008"/>
    <n v="7.0350000000000001"/>
  </r>
  <r>
    <x v="31090"/>
    <n v="9.3659999999999997"/>
    <n v="7.0279999999999996"/>
  </r>
  <r>
    <x v="31091"/>
    <n v="9.3800000000000008"/>
    <n v="7.0350000000000001"/>
  </r>
  <r>
    <x v="31092"/>
    <n v="9.3659999999999997"/>
    <n v="7.0350000000000001"/>
  </r>
  <r>
    <x v="31093"/>
    <n v="9.3659999999999997"/>
    <n v="7.0350000000000001"/>
  </r>
  <r>
    <x v="31094"/>
    <n v="9.3729999999999993"/>
    <n v="7.0350000000000001"/>
  </r>
  <r>
    <x v="31095"/>
    <n v="9.3659999999999997"/>
    <n v="7.0350000000000001"/>
  </r>
  <r>
    <x v="31096"/>
    <n v="9.3659999999999997"/>
    <n v="7.0350000000000001"/>
  </r>
  <r>
    <x v="31097"/>
    <n v="9.3659999999999997"/>
    <n v="7.0350000000000001"/>
  </r>
  <r>
    <x v="31098"/>
    <n v="9.3800000000000008"/>
    <n v="7.0419999999999998"/>
  </r>
  <r>
    <x v="31099"/>
    <n v="9.3659999999999997"/>
    <n v="7.0350000000000001"/>
  </r>
  <r>
    <x v="31100"/>
    <n v="9.3659999999999997"/>
    <n v="7.0350000000000001"/>
  </r>
  <r>
    <x v="31101"/>
    <n v="9.3659999999999997"/>
    <n v="7.0419999999999998"/>
  </r>
  <r>
    <x v="31102"/>
    <n v="9.3659999999999997"/>
    <n v="7.0350000000000001"/>
  </r>
  <r>
    <x v="31103"/>
    <n v="9.3800000000000008"/>
    <n v="7.0419999999999998"/>
  </r>
  <r>
    <x v="31104"/>
    <n v="9.3659999999999997"/>
    <n v="7.0419999999999998"/>
  </r>
  <r>
    <x v="31105"/>
    <n v="9.3800000000000008"/>
    <n v="7.0419999999999998"/>
  </r>
  <r>
    <x v="31106"/>
    <n v="9.3800000000000008"/>
    <n v="7.0419999999999998"/>
  </r>
  <r>
    <x v="31107"/>
    <n v="9.3800000000000008"/>
    <n v="7.0419999999999998"/>
  </r>
  <r>
    <x v="31108"/>
    <n v="9.3800000000000008"/>
    <n v="7.0419999999999998"/>
  </r>
  <r>
    <x v="31109"/>
    <n v="9.3800000000000008"/>
    <n v="7.0419999999999998"/>
  </r>
  <r>
    <x v="31110"/>
    <n v="9.3800000000000008"/>
    <n v="7.0419999999999998"/>
  </r>
  <r>
    <x v="31111"/>
    <n v="9.3729999999999993"/>
    <n v="7.0419999999999998"/>
  </r>
  <r>
    <x v="31112"/>
    <n v="9.3800000000000008"/>
    <n v="7.0419999999999998"/>
  </r>
  <r>
    <x v="31113"/>
    <n v="9.3800000000000008"/>
    <n v="7.0419999999999998"/>
  </r>
  <r>
    <x v="31114"/>
    <n v="9.3729999999999993"/>
    <n v="7.0419999999999998"/>
  </r>
  <r>
    <x v="31115"/>
    <n v="9.3800000000000008"/>
    <n v="7.0419999999999998"/>
  </r>
  <r>
    <x v="31116"/>
    <n v="9.3800000000000008"/>
    <n v="7.0419999999999998"/>
  </r>
  <r>
    <x v="31117"/>
    <n v="9.3800000000000008"/>
    <n v="7.0490000000000004"/>
  </r>
  <r>
    <x v="31118"/>
    <n v="9.3800000000000008"/>
    <n v="7.0419999999999998"/>
  </r>
  <r>
    <x v="31119"/>
    <n v="9.3800000000000008"/>
    <n v="7.0490000000000004"/>
  </r>
  <r>
    <x v="31120"/>
    <n v="9.3800000000000008"/>
    <n v="7.0419999999999998"/>
  </r>
  <r>
    <x v="31121"/>
    <n v="9.3800000000000008"/>
    <n v="7.0490000000000004"/>
  </r>
  <r>
    <x v="31122"/>
    <n v="9.3800000000000008"/>
    <n v="7.0490000000000004"/>
  </r>
  <r>
    <x v="31123"/>
    <n v="9.3800000000000008"/>
    <n v="7.0490000000000004"/>
  </r>
  <r>
    <x v="31124"/>
    <n v="9.3800000000000008"/>
    <n v="7.0490000000000004"/>
  </r>
  <r>
    <x v="31125"/>
    <n v="9.3800000000000008"/>
    <n v="7.0419999999999998"/>
  </r>
  <r>
    <x v="31126"/>
    <n v="9.3800000000000008"/>
    <n v="7.0490000000000004"/>
  </r>
  <r>
    <x v="31127"/>
    <n v="9.3800000000000008"/>
    <n v="7.0490000000000004"/>
  </r>
  <r>
    <x v="31128"/>
    <n v="9.3800000000000008"/>
    <n v="7.0490000000000004"/>
  </r>
  <r>
    <x v="31129"/>
    <n v="9.3800000000000008"/>
    <n v="7.0490000000000004"/>
  </r>
  <r>
    <x v="31130"/>
    <n v="9.3800000000000008"/>
    <n v="7.0490000000000004"/>
  </r>
  <r>
    <x v="31131"/>
    <n v="9.3729999999999993"/>
    <n v="7.0490000000000004"/>
  </r>
  <r>
    <x v="31132"/>
    <n v="9.3800000000000008"/>
    <n v="7.0419999999999998"/>
  </r>
  <r>
    <x v="31133"/>
    <n v="9.3800000000000008"/>
    <n v="7.0490000000000004"/>
  </r>
  <r>
    <x v="31134"/>
    <n v="9.3800000000000008"/>
    <n v="7.0419999999999998"/>
  </r>
  <r>
    <x v="31135"/>
    <n v="9.3800000000000008"/>
    <n v="7.0490000000000004"/>
  </r>
  <r>
    <x v="31136"/>
    <n v="9.3800000000000008"/>
    <n v="7.0490000000000004"/>
  </r>
  <r>
    <x v="31137"/>
    <n v="9.3800000000000008"/>
    <n v="7.0490000000000004"/>
  </r>
  <r>
    <x v="31138"/>
    <n v="9.3800000000000008"/>
    <n v="7.0490000000000004"/>
  </r>
  <r>
    <x v="31139"/>
    <n v="9.3800000000000008"/>
    <n v="7.0490000000000004"/>
  </r>
  <r>
    <x v="31140"/>
    <n v="9.3800000000000008"/>
    <n v="7.0490000000000004"/>
  </r>
  <r>
    <x v="31141"/>
    <n v="9.3800000000000008"/>
    <n v="7.0490000000000004"/>
  </r>
  <r>
    <x v="31142"/>
    <n v="9.3800000000000008"/>
    <n v="7.0490000000000004"/>
  </r>
  <r>
    <x v="31143"/>
    <n v="9.3800000000000008"/>
    <n v="7.0490000000000004"/>
  </r>
  <r>
    <x v="31144"/>
    <n v="9.3800000000000008"/>
    <n v="7.0490000000000004"/>
  </r>
  <r>
    <x v="31145"/>
    <n v="9.3870000000000005"/>
    <n v="7.0419999999999998"/>
  </r>
  <r>
    <x v="31146"/>
    <n v="9.3800000000000008"/>
    <n v="7.0419999999999998"/>
  </r>
  <r>
    <x v="31147"/>
    <n v="9.3800000000000008"/>
    <n v="7.0490000000000004"/>
  </r>
  <r>
    <x v="31148"/>
    <n v="9.3800000000000008"/>
    <n v="7.0490000000000004"/>
  </r>
  <r>
    <x v="31149"/>
    <n v="9.3870000000000005"/>
    <n v="7.0490000000000004"/>
  </r>
  <r>
    <x v="31150"/>
    <n v="9.3800000000000008"/>
    <n v="7.0490000000000004"/>
  </r>
  <r>
    <x v="31151"/>
    <n v="9.3800000000000008"/>
    <n v="7.056"/>
  </r>
  <r>
    <x v="31152"/>
    <n v="9.3870000000000005"/>
    <n v="7.0490000000000004"/>
  </r>
  <r>
    <x v="31153"/>
    <n v="9.3800000000000008"/>
    <n v="7.0490000000000004"/>
  </r>
  <r>
    <x v="31154"/>
    <n v="9.3870000000000005"/>
    <n v="7.0490000000000004"/>
  </r>
  <r>
    <x v="31155"/>
    <n v="9.3800000000000008"/>
    <n v="7.0490000000000004"/>
  </r>
  <r>
    <x v="31156"/>
    <n v="9.3870000000000005"/>
    <n v="7.0490000000000004"/>
  </r>
  <r>
    <x v="31157"/>
    <n v="9.3800000000000008"/>
    <n v="7.056"/>
  </r>
  <r>
    <x v="31158"/>
    <n v="9.3870000000000005"/>
    <n v="7.0490000000000004"/>
  </r>
  <r>
    <x v="31159"/>
    <n v="9.3870000000000005"/>
    <n v="7.0490000000000004"/>
  </r>
  <r>
    <x v="31160"/>
    <n v="9.3870000000000005"/>
    <n v="7.056"/>
  </r>
  <r>
    <x v="31161"/>
    <n v="9.3870000000000005"/>
    <n v="7.056"/>
  </r>
  <r>
    <x v="31162"/>
    <n v="9.3870000000000005"/>
    <n v="7.0490000000000004"/>
  </r>
  <r>
    <x v="31163"/>
    <n v="9.3870000000000005"/>
    <n v="7.0490000000000004"/>
  </r>
  <r>
    <x v="31164"/>
    <n v="9.3870000000000005"/>
    <n v="7.056"/>
  </r>
  <r>
    <x v="31165"/>
    <n v="9.3870000000000005"/>
    <n v="7.0490000000000004"/>
  </r>
  <r>
    <x v="31166"/>
    <n v="9.3870000000000005"/>
    <n v="7.056"/>
  </r>
  <r>
    <x v="31167"/>
    <n v="9.3870000000000005"/>
    <n v="7.056"/>
  </r>
  <r>
    <x v="31168"/>
    <n v="9.3870000000000005"/>
    <n v="7.0490000000000004"/>
  </r>
  <r>
    <x v="31169"/>
    <n v="9.3870000000000005"/>
    <n v="7.056"/>
  </r>
  <r>
    <x v="31170"/>
    <n v="9.3870000000000005"/>
    <n v="7.0490000000000004"/>
  </r>
  <r>
    <x v="31171"/>
    <n v="9.3870000000000005"/>
    <n v="7.056"/>
  </r>
  <r>
    <x v="31172"/>
    <n v="9.3870000000000005"/>
    <n v="7.056"/>
  </r>
  <r>
    <x v="31173"/>
    <n v="9.3870000000000005"/>
    <n v="7.056"/>
  </r>
  <r>
    <x v="31174"/>
    <n v="9.3870000000000005"/>
    <n v="7.056"/>
  </r>
  <r>
    <x v="31175"/>
    <n v="9.3870000000000005"/>
    <n v="7.0490000000000004"/>
  </r>
  <r>
    <x v="31176"/>
    <n v="9.3870000000000005"/>
    <n v="7.056"/>
  </r>
  <r>
    <x v="31177"/>
    <n v="9.3870000000000005"/>
    <n v="7.0490000000000004"/>
  </r>
  <r>
    <x v="31178"/>
    <n v="9.3940000000000001"/>
    <n v="7.056"/>
  </r>
  <r>
    <x v="31179"/>
    <n v="9.3870000000000005"/>
    <n v="7.056"/>
  </r>
  <r>
    <x v="31180"/>
    <n v="9.3870000000000005"/>
    <n v="7.056"/>
  </r>
  <r>
    <x v="31181"/>
    <n v="9.3870000000000005"/>
    <n v="7.0490000000000004"/>
  </r>
  <r>
    <x v="31182"/>
    <n v="9.3870000000000005"/>
    <n v="7.056"/>
  </r>
  <r>
    <x v="31183"/>
    <n v="9.3870000000000005"/>
    <n v="7.056"/>
  </r>
  <r>
    <x v="31184"/>
    <n v="9.3870000000000005"/>
    <n v="7.056"/>
  </r>
  <r>
    <x v="31185"/>
    <n v="9.3870000000000005"/>
    <n v="7.056"/>
  </r>
  <r>
    <x v="31186"/>
    <n v="9.3870000000000005"/>
    <n v="7.056"/>
  </r>
  <r>
    <x v="31187"/>
    <n v="9.3870000000000005"/>
    <n v="7.056"/>
  </r>
  <r>
    <x v="31188"/>
    <n v="9.3870000000000005"/>
    <n v="7.056"/>
  </r>
  <r>
    <x v="31189"/>
    <n v="9.3870000000000005"/>
    <n v="7.056"/>
  </r>
  <r>
    <x v="31190"/>
    <n v="9.3870000000000005"/>
    <n v="7.056"/>
  </r>
  <r>
    <x v="31191"/>
    <n v="9.3940000000000001"/>
    <n v="7.056"/>
  </r>
  <r>
    <x v="31192"/>
    <n v="9.3870000000000005"/>
    <n v="7.0490000000000004"/>
  </r>
  <r>
    <x v="31193"/>
    <n v="9.3870000000000005"/>
    <n v="7.056"/>
  </r>
  <r>
    <x v="31194"/>
    <n v="9.3940000000000001"/>
    <n v="7.056"/>
  </r>
  <r>
    <x v="31195"/>
    <n v="9.3870000000000005"/>
    <n v="7.0490000000000004"/>
  </r>
  <r>
    <x v="31196"/>
    <n v="9.3870000000000005"/>
    <n v="7.056"/>
  </r>
  <r>
    <x v="31197"/>
    <n v="9.3940000000000001"/>
    <n v="7.0629999999999997"/>
  </r>
  <r>
    <x v="31198"/>
    <n v="9.3870000000000005"/>
    <n v="7.056"/>
  </r>
  <r>
    <x v="31199"/>
    <n v="9.3870000000000005"/>
    <n v="7.056"/>
  </r>
  <r>
    <x v="31200"/>
    <n v="9.3870000000000005"/>
    <n v="7.0629999999999997"/>
  </r>
  <r>
    <x v="31201"/>
    <n v="9.3870000000000005"/>
    <n v="7.056"/>
  </r>
  <r>
    <x v="31202"/>
    <n v="9.3870000000000005"/>
    <n v="7.0629999999999997"/>
  </r>
  <r>
    <x v="31203"/>
    <n v="9.3870000000000005"/>
    <n v="7.056"/>
  </r>
  <r>
    <x v="31204"/>
    <n v="9.3940000000000001"/>
    <n v="7.056"/>
  </r>
  <r>
    <x v="31205"/>
    <n v="9.3940000000000001"/>
    <n v="7.056"/>
  </r>
  <r>
    <x v="31206"/>
    <n v="9.3870000000000005"/>
    <n v="7.056"/>
  </r>
  <r>
    <x v="31207"/>
    <n v="9.3940000000000001"/>
    <n v="7.056"/>
  </r>
  <r>
    <x v="31208"/>
    <n v="9.3870000000000005"/>
    <n v="7.056"/>
  </r>
  <r>
    <x v="31209"/>
    <n v="9.3940000000000001"/>
    <n v="7.056"/>
  </r>
  <r>
    <x v="31210"/>
    <n v="9.3940000000000001"/>
    <n v="7.0629999999999997"/>
  </r>
  <r>
    <x v="31211"/>
    <n v="9.3870000000000005"/>
    <n v="7.056"/>
  </r>
  <r>
    <x v="31212"/>
    <n v="9.3940000000000001"/>
    <n v="7.056"/>
  </r>
  <r>
    <x v="31213"/>
    <n v="9.3870000000000005"/>
    <n v="7.07"/>
  </r>
  <r>
    <x v="31214"/>
    <n v="9.3940000000000001"/>
    <n v="7.056"/>
  </r>
  <r>
    <x v="31215"/>
    <n v="9.3870000000000005"/>
    <n v="7.07"/>
  </r>
  <r>
    <x v="31216"/>
    <n v="9.3870000000000005"/>
    <n v="7.056"/>
  </r>
  <r>
    <x v="31217"/>
    <n v="9.3940000000000001"/>
    <n v="7.0629999999999997"/>
  </r>
  <r>
    <x v="31218"/>
    <n v="9.3940000000000001"/>
    <n v="7.056"/>
  </r>
  <r>
    <x v="31219"/>
    <n v="9.3870000000000005"/>
    <n v="7.07"/>
  </r>
  <r>
    <x v="31220"/>
    <n v="9.3940000000000001"/>
    <n v="7.07"/>
  </r>
  <r>
    <x v="31221"/>
    <n v="9.4009999999999998"/>
    <n v="7.07"/>
  </r>
  <r>
    <x v="31222"/>
    <n v="9.3940000000000001"/>
    <n v="7.07"/>
  </r>
  <r>
    <x v="31223"/>
    <n v="9.3940000000000001"/>
    <n v="7.07"/>
  </r>
  <r>
    <x v="31224"/>
    <n v="9.3940000000000001"/>
    <n v="7.07"/>
  </r>
  <r>
    <x v="31225"/>
    <n v="9.3940000000000001"/>
    <n v="7.0629999999999997"/>
  </r>
  <r>
    <x v="31226"/>
    <n v="9.3940000000000001"/>
    <n v="7.07"/>
  </r>
  <r>
    <x v="31227"/>
    <n v="9.3940000000000001"/>
    <n v="7.07"/>
  </r>
  <r>
    <x v="31228"/>
    <n v="9.3940000000000001"/>
    <n v="7.07"/>
  </r>
  <r>
    <x v="31229"/>
    <n v="9.3940000000000001"/>
    <n v="7.07"/>
  </r>
  <r>
    <x v="31230"/>
    <n v="9.3940000000000001"/>
    <n v="7.056"/>
  </r>
  <r>
    <x v="31231"/>
    <n v="9.3940000000000001"/>
    <n v="7.07"/>
  </r>
  <r>
    <x v="31232"/>
    <n v="9.3940000000000001"/>
    <n v="7.0629999999999997"/>
  </r>
  <r>
    <x v="31233"/>
    <n v="9.3940000000000001"/>
    <n v="7.07"/>
  </r>
  <r>
    <x v="31234"/>
    <n v="9.3940000000000001"/>
    <n v="7.0629999999999997"/>
  </r>
  <r>
    <x v="31235"/>
    <n v="9.3940000000000001"/>
    <n v="7.07"/>
  </r>
  <r>
    <x v="31236"/>
    <n v="9.3940000000000001"/>
    <n v="7.0629999999999997"/>
  </r>
  <r>
    <x v="31237"/>
    <n v="9.3940000000000001"/>
    <n v="7.0629999999999997"/>
  </r>
  <r>
    <x v="31238"/>
    <n v="9.3940000000000001"/>
    <n v="7.07"/>
  </r>
  <r>
    <x v="31239"/>
    <n v="9.3940000000000001"/>
    <n v="7.0629999999999997"/>
  </r>
  <r>
    <x v="31240"/>
    <n v="9.3940000000000001"/>
    <n v="7.07"/>
  </r>
  <r>
    <x v="31241"/>
    <n v="9.3940000000000001"/>
    <n v="7.07"/>
  </r>
  <r>
    <x v="31242"/>
    <n v="9.3940000000000001"/>
    <n v="7.07"/>
  </r>
  <r>
    <x v="31243"/>
    <n v="9.3940000000000001"/>
    <n v="7.07"/>
  </r>
  <r>
    <x v="31244"/>
    <n v="9.4009999999999998"/>
    <n v="7.07"/>
  </r>
  <r>
    <x v="31245"/>
    <n v="9.4009999999999998"/>
    <n v="7.07"/>
  </r>
  <r>
    <x v="31246"/>
    <n v="9.3940000000000001"/>
    <n v="7.07"/>
  </r>
  <r>
    <x v="31247"/>
    <n v="9.4009999999999998"/>
    <n v="7.07"/>
  </r>
  <r>
    <x v="31248"/>
    <n v="9.3940000000000001"/>
    <n v="7.07"/>
  </r>
  <r>
    <x v="31249"/>
    <n v="9.4009999999999998"/>
    <n v="7.07"/>
  </r>
  <r>
    <x v="31250"/>
    <n v="9.3940000000000001"/>
    <n v="7.07"/>
  </r>
  <r>
    <x v="31251"/>
    <n v="9.3940000000000001"/>
    <n v="7.077"/>
  </r>
  <r>
    <x v="31252"/>
    <n v="9.3940000000000001"/>
    <n v="7.07"/>
  </r>
  <r>
    <x v="31253"/>
    <n v="9.3940000000000001"/>
    <n v="7.077"/>
  </r>
  <r>
    <x v="31254"/>
    <n v="9.3940000000000001"/>
    <n v="7.077"/>
  </r>
  <r>
    <x v="31255"/>
    <n v="9.3940000000000001"/>
    <n v="7.07"/>
  </r>
  <r>
    <x v="31256"/>
    <n v="9.3940000000000001"/>
    <n v="7.07"/>
  </r>
  <r>
    <x v="31257"/>
    <n v="9.3940000000000001"/>
    <n v="7.077"/>
  </r>
  <r>
    <x v="31258"/>
    <n v="9.3940000000000001"/>
    <n v="7.07"/>
  </r>
  <r>
    <x v="31259"/>
    <n v="9.3940000000000001"/>
    <n v="7.077"/>
  </r>
  <r>
    <x v="31260"/>
    <n v="9.4009999999999998"/>
    <n v="7.07"/>
  </r>
  <r>
    <x v="31261"/>
    <n v="9.3940000000000001"/>
    <n v="7.077"/>
  </r>
  <r>
    <x v="31262"/>
    <n v="9.3940000000000001"/>
    <n v="7.077"/>
  </r>
  <r>
    <x v="31263"/>
    <n v="9.3940000000000001"/>
    <n v="7.07"/>
  </r>
  <r>
    <x v="31264"/>
    <n v="9.3940000000000001"/>
    <n v="7.077"/>
  </r>
  <r>
    <x v="31265"/>
    <n v="9.4009999999999998"/>
    <n v="7.077"/>
  </r>
  <r>
    <x v="31266"/>
    <n v="9.3940000000000001"/>
    <n v="7.07"/>
  </r>
  <r>
    <x v="31267"/>
    <n v="9.3940000000000001"/>
    <n v="7.07"/>
  </r>
  <r>
    <x v="31268"/>
    <n v="9.4009999999999998"/>
    <n v="7.07"/>
  </r>
  <r>
    <x v="31269"/>
    <n v="9.3940000000000001"/>
    <n v="7.07"/>
  </r>
  <r>
    <x v="31270"/>
    <n v="9.4009999999999998"/>
    <n v="7.07"/>
  </r>
  <r>
    <x v="31271"/>
    <n v="9.3940000000000001"/>
    <n v="7.07"/>
  </r>
  <r>
    <x v="31272"/>
    <n v="9.4009999999999998"/>
    <n v="7.077"/>
  </r>
  <r>
    <x v="31273"/>
    <n v="9.4009999999999998"/>
    <n v="7.07"/>
  </r>
  <r>
    <x v="31274"/>
    <n v="9.3940000000000001"/>
    <n v="7.077"/>
  </r>
  <r>
    <x v="31275"/>
    <n v="9.4009999999999998"/>
    <n v="7.07"/>
  </r>
  <r>
    <x v="31276"/>
    <n v="9.4009999999999998"/>
    <n v="7.07"/>
  </r>
  <r>
    <x v="31277"/>
    <n v="9.4009999999999998"/>
    <n v="7.077"/>
  </r>
  <r>
    <x v="31278"/>
    <n v="9.3940000000000001"/>
    <n v="7.07"/>
  </r>
  <r>
    <x v="31279"/>
    <n v="9.4009999999999998"/>
    <n v="7.077"/>
  </r>
  <r>
    <x v="31280"/>
    <n v="9.4009999999999998"/>
    <n v="7.077"/>
  </r>
  <r>
    <x v="31281"/>
    <n v="9.4009999999999998"/>
    <n v="7.077"/>
  </r>
  <r>
    <x v="31282"/>
    <n v="9.4009999999999998"/>
    <n v="7.07"/>
  </r>
  <r>
    <x v="31283"/>
    <n v="9.3940000000000001"/>
    <n v="7.077"/>
  </r>
  <r>
    <x v="31284"/>
    <n v="9.4009999999999998"/>
    <n v="7.07"/>
  </r>
  <r>
    <x v="31285"/>
    <n v="9.4009999999999998"/>
    <n v="7.077"/>
  </r>
  <r>
    <x v="31286"/>
    <n v="9.3940000000000001"/>
    <n v="7.07"/>
  </r>
  <r>
    <x v="31287"/>
    <n v="9.4009999999999998"/>
    <n v="7.077"/>
  </r>
  <r>
    <x v="31288"/>
    <n v="9.4009999999999998"/>
    <n v="7.07"/>
  </r>
  <r>
    <x v="31289"/>
    <n v="9.4009999999999998"/>
    <n v="7.07"/>
  </r>
  <r>
    <x v="31290"/>
    <n v="9.4009999999999998"/>
    <n v="7.077"/>
  </r>
  <r>
    <x v="31291"/>
    <n v="9.4079999999999995"/>
    <n v="7.077"/>
  </r>
  <r>
    <x v="31292"/>
    <n v="9.4079999999999995"/>
    <n v="7.07"/>
  </r>
  <r>
    <x v="31293"/>
    <n v="9.4079999999999995"/>
    <n v="7.077"/>
  </r>
  <r>
    <x v="31294"/>
    <n v="9.3940000000000001"/>
    <n v="7.077"/>
  </r>
  <r>
    <x v="31295"/>
    <n v="9.4009999999999998"/>
    <n v="7.077"/>
  </r>
  <r>
    <x v="31296"/>
    <n v="9.4009999999999998"/>
    <n v="7.07"/>
  </r>
  <r>
    <x v="31297"/>
    <n v="9.4009999999999998"/>
    <n v="7.077"/>
  </r>
  <r>
    <x v="31298"/>
    <n v="9.4009999999999998"/>
    <n v="7.077"/>
  </r>
  <r>
    <x v="31299"/>
    <n v="9.4009999999999998"/>
    <n v="7.077"/>
  </r>
  <r>
    <x v="31300"/>
    <n v="9.3940000000000001"/>
    <n v="7.07"/>
  </r>
  <r>
    <x v="31301"/>
    <n v="9.4009999999999998"/>
    <n v="7.07"/>
  </r>
  <r>
    <x v="31302"/>
    <n v="9.4009999999999998"/>
    <n v="7.077"/>
  </r>
  <r>
    <x v="31303"/>
    <n v="9.4009999999999998"/>
    <n v="7.077"/>
  </r>
  <r>
    <x v="31304"/>
    <n v="9.4009999999999998"/>
    <n v="7.077"/>
  </r>
  <r>
    <x v="31305"/>
    <n v="9.4009999999999998"/>
    <n v="7.077"/>
  </r>
  <r>
    <x v="31306"/>
    <n v="9.4009999999999998"/>
    <n v="7.077"/>
  </r>
  <r>
    <x v="31307"/>
    <n v="9.4009999999999998"/>
    <n v="7.07"/>
  </r>
  <r>
    <x v="31308"/>
    <n v="9.4009999999999998"/>
    <n v="7.077"/>
  </r>
  <r>
    <x v="31309"/>
    <n v="9.4009999999999998"/>
    <n v="7.077"/>
  </r>
  <r>
    <x v="31310"/>
    <n v="9.4009999999999998"/>
    <n v="7.077"/>
  </r>
  <r>
    <x v="31311"/>
    <n v="9.4009999999999998"/>
    <n v="7.07"/>
  </r>
  <r>
    <x v="31312"/>
    <n v="9.4079999999999995"/>
    <n v="7.077"/>
  </r>
  <r>
    <x v="31313"/>
    <n v="9.4009999999999998"/>
    <n v="7.077"/>
  </r>
  <r>
    <x v="31314"/>
    <n v="9.4009999999999998"/>
    <n v="7.077"/>
  </r>
  <r>
    <x v="31315"/>
    <n v="9.4009999999999998"/>
    <n v="7.07"/>
  </r>
  <r>
    <x v="31316"/>
    <n v="9.4009999999999998"/>
    <n v="7.077"/>
  </r>
  <r>
    <x v="31317"/>
    <n v="9.4009999999999998"/>
    <n v="7.077"/>
  </r>
  <r>
    <x v="31318"/>
    <n v="9.4009999999999998"/>
    <n v="7.077"/>
  </r>
  <r>
    <x v="31319"/>
    <n v="9.4009999999999998"/>
    <n v="7.077"/>
  </r>
  <r>
    <x v="31320"/>
    <n v="9.4009999999999998"/>
    <n v="7.07"/>
  </r>
  <r>
    <x v="31321"/>
    <n v="9.4009999999999998"/>
    <n v="7.077"/>
  </r>
  <r>
    <x v="31322"/>
    <n v="9.4009999999999998"/>
    <n v="7.077"/>
  </r>
  <r>
    <x v="31323"/>
    <n v="9.3940000000000001"/>
    <n v="7.077"/>
  </r>
  <r>
    <x v="31324"/>
    <n v="9.4009999999999998"/>
    <n v="7.077"/>
  </r>
  <r>
    <x v="31325"/>
    <n v="9.4009999999999998"/>
    <n v="7.077"/>
  </r>
  <r>
    <x v="31326"/>
    <n v="9.4009999999999998"/>
    <n v="7.077"/>
  </r>
  <r>
    <x v="31327"/>
    <n v="9.4009999999999998"/>
    <n v="7.077"/>
  </r>
  <r>
    <x v="31328"/>
    <n v="9.4009999999999998"/>
    <n v="7.077"/>
  </r>
  <r>
    <x v="31329"/>
    <n v="9.4009999999999998"/>
    <n v="7.077"/>
  </r>
  <r>
    <x v="31330"/>
    <n v="9.4009999999999998"/>
    <n v="7.077"/>
  </r>
  <r>
    <x v="31331"/>
    <n v="9.4009999999999998"/>
    <n v="7.077"/>
  </r>
  <r>
    <x v="31332"/>
    <n v="9.4149999999999991"/>
    <n v="7.07"/>
  </r>
  <r>
    <x v="31333"/>
    <n v="9.4009999999999998"/>
    <n v="7.077"/>
  </r>
  <r>
    <x v="31334"/>
    <n v="9.4149999999999991"/>
    <n v="7.077"/>
  </r>
  <r>
    <x v="31335"/>
    <n v="9.4149999999999991"/>
    <n v="7.077"/>
  </r>
  <r>
    <x v="31336"/>
    <n v="9.4009999999999998"/>
    <n v="7.077"/>
  </r>
  <r>
    <x v="31337"/>
    <n v="9.4149999999999991"/>
    <n v="7.07"/>
  </r>
  <r>
    <x v="31338"/>
    <n v="9.4149999999999991"/>
    <n v="7.07"/>
  </r>
  <r>
    <x v="31339"/>
    <n v="9.4149999999999991"/>
    <n v="7.077"/>
  </r>
  <r>
    <x v="31340"/>
    <n v="9.4009999999999998"/>
    <n v="7.077"/>
  </r>
  <r>
    <x v="31341"/>
    <n v="9.4079999999999995"/>
    <n v="7.077"/>
  </r>
  <r>
    <x v="31342"/>
    <n v="9.4149999999999991"/>
    <n v="7.077"/>
  </r>
  <r>
    <x v="31343"/>
    <n v="9.4079999999999995"/>
    <n v="7.07"/>
  </r>
  <r>
    <x v="31344"/>
    <n v="9.4149999999999991"/>
    <n v="7.077"/>
  </r>
  <r>
    <x v="31345"/>
    <n v="9.4149999999999991"/>
    <n v="7.07"/>
  </r>
  <r>
    <x v="31346"/>
    <n v="9.4149999999999991"/>
    <n v="7.077"/>
  </r>
  <r>
    <x v="31347"/>
    <n v="9.4009999999999998"/>
    <n v="7.077"/>
  </r>
  <r>
    <x v="31348"/>
    <n v="9.4149999999999991"/>
    <n v="7.077"/>
  </r>
  <r>
    <x v="31349"/>
    <n v="9.4149999999999991"/>
    <n v="7.07"/>
  </r>
  <r>
    <x v="31350"/>
    <n v="9.4079999999999995"/>
    <n v="7.077"/>
  </r>
  <r>
    <x v="31351"/>
    <n v="9.4149999999999991"/>
    <n v="7.07"/>
  </r>
  <r>
    <x v="31352"/>
    <n v="9.4149999999999991"/>
    <n v="7.07"/>
  </r>
  <r>
    <x v="31353"/>
    <n v="9.4149999999999991"/>
    <n v="7.077"/>
  </r>
  <r>
    <x v="31354"/>
    <n v="9.4149999999999991"/>
    <n v="7.077"/>
  </r>
  <r>
    <x v="31355"/>
    <n v="9.4079999999999995"/>
    <n v="7.077"/>
  </r>
  <r>
    <x v="31356"/>
    <n v="9.4149999999999991"/>
    <n v="7.07"/>
  </r>
  <r>
    <x v="31357"/>
    <n v="9.4149999999999991"/>
    <n v="7.077"/>
  </r>
  <r>
    <x v="31358"/>
    <n v="9.4149999999999991"/>
    <n v="7.077"/>
  </r>
  <r>
    <x v="31359"/>
    <n v="9.4149999999999991"/>
    <n v="7.07"/>
  </r>
  <r>
    <x v="31360"/>
    <n v="9.4149999999999991"/>
    <n v="7.07"/>
  </r>
  <r>
    <x v="31361"/>
    <n v="9.4149999999999991"/>
    <n v="7.077"/>
  </r>
  <r>
    <x v="31362"/>
    <n v="9.4149999999999991"/>
    <n v="7.07"/>
  </r>
  <r>
    <x v="31363"/>
    <n v="9.4149999999999991"/>
    <n v="7.07"/>
  </r>
  <r>
    <x v="31364"/>
    <n v="9.4149999999999991"/>
    <n v="7.07"/>
  </r>
  <r>
    <x v="31365"/>
    <n v="9.4149999999999991"/>
    <n v="7.07"/>
  </r>
  <r>
    <x v="31366"/>
    <n v="9.4079999999999995"/>
    <n v="7.07"/>
  </r>
  <r>
    <x v="31367"/>
    <n v="9.4149999999999991"/>
    <n v="7.07"/>
  </r>
  <r>
    <x v="31368"/>
    <n v="9.4009999999999998"/>
    <n v="7.0629999999999997"/>
  </r>
  <r>
    <x v="31369"/>
    <n v="9.4009999999999998"/>
    <n v="7.07"/>
  </r>
  <r>
    <x v="31370"/>
    <n v="9.4009999999999998"/>
    <n v="7.07"/>
  </r>
  <r>
    <x v="31371"/>
    <n v="9.4009999999999998"/>
    <n v="7.077"/>
  </r>
  <r>
    <x v="31372"/>
    <n v="9.3940000000000001"/>
    <n v="7.07"/>
  </r>
  <r>
    <x v="31373"/>
    <n v="9.3940000000000001"/>
    <n v="7.07"/>
  </r>
  <r>
    <x v="31374"/>
    <n v="9.3940000000000001"/>
    <n v="7.07"/>
  </r>
  <r>
    <x v="31375"/>
    <n v="9.4009999999999998"/>
    <n v="7.056"/>
  </r>
  <r>
    <x v="31376"/>
    <n v="9.3940000000000001"/>
    <n v="7.07"/>
  </r>
  <r>
    <x v="31377"/>
    <n v="9.3940000000000001"/>
    <n v="7.07"/>
  </r>
  <r>
    <x v="31378"/>
    <n v="9.3940000000000001"/>
    <n v="7.07"/>
  </r>
  <r>
    <x v="31379"/>
    <n v="9.3940000000000001"/>
    <n v="7.0629999999999997"/>
  </r>
  <r>
    <x v="31380"/>
    <n v="9.3940000000000001"/>
    <n v="7.07"/>
  </r>
  <r>
    <x v="31381"/>
    <n v="9.4009999999999998"/>
    <n v="7.056"/>
  </r>
  <r>
    <x v="31382"/>
    <n v="9.3940000000000001"/>
    <n v="7.07"/>
  </r>
  <r>
    <x v="31383"/>
    <n v="9.3940000000000001"/>
    <n v="7.07"/>
  </r>
  <r>
    <x v="31384"/>
    <n v="9.3940000000000001"/>
    <n v="7.07"/>
  </r>
  <r>
    <x v="31385"/>
    <n v="9.4009999999999998"/>
    <n v="7.056"/>
  </r>
  <r>
    <x v="31386"/>
    <n v="9.3940000000000001"/>
    <n v="7.056"/>
  </r>
  <r>
    <x v="31387"/>
    <n v="9.4009999999999998"/>
    <n v="7.056"/>
  </r>
  <r>
    <x v="31388"/>
    <n v="9.4009999999999998"/>
    <n v="7.056"/>
  </r>
  <r>
    <x v="31389"/>
    <n v="9.3940000000000001"/>
    <n v="7.056"/>
  </r>
  <r>
    <x v="31390"/>
    <n v="9.4009999999999998"/>
    <n v="7.056"/>
  </r>
  <r>
    <x v="31391"/>
    <n v="9.4009999999999998"/>
    <n v="7.0490000000000004"/>
  </r>
  <r>
    <x v="31392"/>
    <n v="9.3940000000000001"/>
    <n v="7.056"/>
  </r>
  <r>
    <x v="31393"/>
    <n v="9.4009999999999998"/>
    <n v="7.056"/>
  </r>
  <r>
    <x v="31394"/>
    <n v="9.3940000000000001"/>
    <n v="7.056"/>
  </r>
  <r>
    <x v="31395"/>
    <n v="9.4009999999999998"/>
    <n v="7.0490000000000004"/>
  </r>
  <r>
    <x v="31396"/>
    <n v="9.3940000000000001"/>
    <n v="7.0490000000000004"/>
  </r>
  <r>
    <x v="31397"/>
    <n v="9.4009999999999998"/>
    <n v="7.0490000000000004"/>
  </r>
  <r>
    <x v="31398"/>
    <n v="9.4009999999999998"/>
    <n v="7.0490000000000004"/>
  </r>
  <r>
    <x v="31399"/>
    <n v="9.3940000000000001"/>
    <n v="7.0490000000000004"/>
  </r>
  <r>
    <x v="31400"/>
    <n v="9.3940000000000001"/>
    <n v="7.056"/>
  </r>
  <r>
    <x v="31401"/>
    <n v="9.4009999999999998"/>
    <n v="7.0490000000000004"/>
  </r>
  <r>
    <x v="31402"/>
    <n v="9.4009999999999998"/>
    <n v="7.0490000000000004"/>
  </r>
  <r>
    <x v="31403"/>
    <n v="9.4079999999999995"/>
    <n v="7.0490000000000004"/>
  </r>
  <r>
    <x v="31404"/>
    <n v="9.4009999999999998"/>
    <n v="7.0490000000000004"/>
  </r>
  <r>
    <x v="31405"/>
    <n v="9.4009999999999998"/>
    <n v="7.0490000000000004"/>
  </r>
  <r>
    <x v="31406"/>
    <n v="9.4009999999999998"/>
    <n v="7.0490000000000004"/>
  </r>
  <r>
    <x v="31407"/>
    <n v="9.4009999999999998"/>
    <n v="7.0490000000000004"/>
  </r>
  <r>
    <x v="31408"/>
    <n v="9.4009999999999998"/>
    <n v="7.0490000000000004"/>
  </r>
  <r>
    <x v="31409"/>
    <n v="9.4149999999999991"/>
    <n v="7.0419999999999998"/>
  </r>
  <r>
    <x v="31410"/>
    <n v="9.4079999999999995"/>
    <n v="7.0490000000000004"/>
  </r>
  <r>
    <x v="31411"/>
    <n v="9.4149999999999991"/>
    <n v="7.0490000000000004"/>
  </r>
  <r>
    <x v="31412"/>
    <n v="9.4149999999999991"/>
    <n v="7.0490000000000004"/>
  </r>
  <r>
    <x v="31413"/>
    <n v="9.4009999999999998"/>
    <n v="7.0490000000000004"/>
  </r>
  <r>
    <x v="31414"/>
    <n v="9.4079999999999995"/>
    <n v="7.0419999999999998"/>
  </r>
  <r>
    <x v="31415"/>
    <n v="9.4149999999999991"/>
    <n v="7.0419999999999998"/>
  </r>
  <r>
    <x v="31416"/>
    <n v="9.4149999999999991"/>
    <n v="7.0419999999999998"/>
  </r>
  <r>
    <x v="31417"/>
    <n v="9.4149999999999991"/>
    <n v="7.0419999999999998"/>
  </r>
  <r>
    <x v="31418"/>
    <n v="9.4149999999999991"/>
    <n v="7.0419999999999998"/>
  </r>
  <r>
    <x v="31419"/>
    <n v="9.4149999999999991"/>
    <n v="7.0419999999999998"/>
  </r>
  <r>
    <x v="31420"/>
    <n v="9.4149999999999991"/>
    <n v="7.0419999999999998"/>
  </r>
  <r>
    <x v="31421"/>
    <n v="9.4149999999999991"/>
    <n v="7.0419999999999998"/>
  </r>
  <r>
    <x v="31422"/>
    <n v="9.4149999999999991"/>
    <n v="7.0419999999999998"/>
  </r>
  <r>
    <x v="31423"/>
    <n v="9.4149999999999991"/>
    <n v="7.0419999999999998"/>
  </r>
  <r>
    <x v="31424"/>
    <n v="9.4220000000000006"/>
    <n v="7.0419999999999998"/>
  </r>
  <r>
    <x v="31425"/>
    <n v="9.4149999999999991"/>
    <n v="7.0350000000000001"/>
  </r>
  <r>
    <x v="31426"/>
    <n v="9.4220000000000006"/>
    <n v="7.0419999999999998"/>
  </r>
  <r>
    <x v="31427"/>
    <n v="9.4220000000000006"/>
    <n v="7.0350000000000001"/>
  </r>
  <r>
    <x v="31428"/>
    <n v="9.4149999999999991"/>
    <n v="7.0350000000000001"/>
  </r>
  <r>
    <x v="31429"/>
    <n v="9.4149999999999991"/>
    <n v="7.0419999999999998"/>
  </r>
  <r>
    <x v="31430"/>
    <n v="9.4149999999999991"/>
    <n v="7.0350000000000001"/>
  </r>
  <r>
    <x v="31431"/>
    <n v="9.4149999999999991"/>
    <n v="7.0419999999999998"/>
  </r>
  <r>
    <x v="31432"/>
    <n v="9.4149999999999991"/>
    <n v="7.0350000000000001"/>
  </r>
  <r>
    <x v="31433"/>
    <n v="9.4149999999999991"/>
    <n v="7.0350000000000001"/>
  </r>
  <r>
    <x v="31434"/>
    <n v="9.4149999999999991"/>
    <n v="7.0350000000000001"/>
  </r>
  <r>
    <x v="31435"/>
    <n v="9.4220000000000006"/>
    <n v="7.0419999999999998"/>
  </r>
  <r>
    <x v="31436"/>
    <n v="9.4149999999999991"/>
    <n v="7.0350000000000001"/>
  </r>
  <r>
    <x v="31437"/>
    <n v="9.4220000000000006"/>
    <n v="7.0419999999999998"/>
  </r>
  <r>
    <x v="31438"/>
    <n v="9.4149999999999991"/>
    <n v="7.0350000000000001"/>
  </r>
  <r>
    <x v="31439"/>
    <n v="9.4149999999999991"/>
    <n v="7.0350000000000001"/>
  </r>
  <r>
    <x v="31440"/>
    <n v="9.4149999999999991"/>
    <n v="7.0350000000000001"/>
  </r>
  <r>
    <x v="31441"/>
    <n v="9.4149999999999991"/>
    <n v="7.0350000000000001"/>
  </r>
  <r>
    <x v="31442"/>
    <n v="9.4149999999999991"/>
    <n v="7.0350000000000001"/>
  </r>
  <r>
    <x v="31443"/>
    <n v="9.4149999999999991"/>
    <n v="7.0350000000000001"/>
  </r>
  <r>
    <x v="31444"/>
    <n v="9.4220000000000006"/>
    <n v="7.0419999999999998"/>
  </r>
  <r>
    <x v="31445"/>
    <n v="9.4149999999999991"/>
    <n v="7.0350000000000001"/>
  </r>
  <r>
    <x v="31446"/>
    <n v="9.4220000000000006"/>
    <n v="7.0350000000000001"/>
  </r>
  <r>
    <x v="31447"/>
    <n v="9.4149999999999991"/>
    <n v="7.0350000000000001"/>
  </r>
  <r>
    <x v="31448"/>
    <n v="9.4220000000000006"/>
    <n v="7.0279999999999996"/>
  </r>
  <r>
    <x v="31449"/>
    <n v="9.4220000000000006"/>
    <n v="7.0350000000000001"/>
  </r>
  <r>
    <x v="31450"/>
    <n v="9.4220000000000006"/>
    <n v="7.0350000000000001"/>
  </r>
  <r>
    <x v="31451"/>
    <n v="9.4220000000000006"/>
    <n v="7.0350000000000001"/>
  </r>
  <r>
    <x v="31452"/>
    <n v="9.4220000000000006"/>
    <n v="7.0350000000000001"/>
  </r>
  <r>
    <x v="31453"/>
    <n v="9.4149999999999991"/>
    <n v="7.0350000000000001"/>
  </r>
  <r>
    <x v="31454"/>
    <n v="9.4290000000000003"/>
    <n v="7.0350000000000001"/>
  </r>
  <r>
    <x v="31455"/>
    <n v="9.4220000000000006"/>
    <n v="7.0350000000000001"/>
  </r>
  <r>
    <x v="31456"/>
    <n v="9.4220000000000006"/>
    <n v="7.0350000000000001"/>
  </r>
  <r>
    <x v="31457"/>
    <n v="9.4149999999999991"/>
    <n v="7.0350000000000001"/>
  </r>
  <r>
    <x v="31458"/>
    <n v="9.4220000000000006"/>
    <n v="7.0350000000000001"/>
  </r>
  <r>
    <x v="31459"/>
    <n v="9.4220000000000006"/>
    <n v="7.0350000000000001"/>
  </r>
  <r>
    <x v="31460"/>
    <n v="9.4220000000000006"/>
    <n v="7.0350000000000001"/>
  </r>
  <r>
    <x v="31461"/>
    <n v="9.4220000000000006"/>
    <n v="7.0350000000000001"/>
  </r>
  <r>
    <x v="31462"/>
    <n v="9.4149999999999991"/>
    <n v="7.0350000000000001"/>
  </r>
  <r>
    <x v="31463"/>
    <n v="9.4220000000000006"/>
    <n v="7.0350000000000001"/>
  </r>
  <r>
    <x v="31464"/>
    <n v="9.4220000000000006"/>
    <n v="7.0350000000000001"/>
  </r>
  <r>
    <x v="31465"/>
    <n v="9.4220000000000006"/>
    <n v="7.0350000000000001"/>
  </r>
  <r>
    <x v="31466"/>
    <n v="9.4220000000000006"/>
    <n v="7.0350000000000001"/>
  </r>
  <r>
    <x v="31467"/>
    <n v="9.4220000000000006"/>
    <n v="7.0350000000000001"/>
  </r>
  <r>
    <x v="31468"/>
    <n v="9.4220000000000006"/>
    <n v="7.0350000000000001"/>
  </r>
  <r>
    <x v="31469"/>
    <n v="9.4220000000000006"/>
    <n v="7.0279999999999996"/>
  </r>
  <r>
    <x v="31470"/>
    <n v="9.4220000000000006"/>
    <n v="7.0209999999999999"/>
  </r>
  <r>
    <x v="31471"/>
    <n v="9.4220000000000006"/>
    <n v="7.0350000000000001"/>
  </r>
  <r>
    <x v="31472"/>
    <n v="9.4220000000000006"/>
    <n v="7.0350000000000001"/>
  </r>
  <r>
    <x v="31473"/>
    <n v="9.4220000000000006"/>
    <n v="7.0279999999999996"/>
  </r>
  <r>
    <x v="31474"/>
    <n v="9.4220000000000006"/>
    <n v="7.0350000000000001"/>
  </r>
  <r>
    <x v="31475"/>
    <n v="9.4220000000000006"/>
    <n v="7.0350000000000001"/>
  </r>
  <r>
    <x v="31476"/>
    <n v="9.4290000000000003"/>
    <n v="7.0209999999999999"/>
  </r>
  <r>
    <x v="31477"/>
    <n v="9.4220000000000006"/>
    <n v="7.0350000000000001"/>
  </r>
  <r>
    <x v="31478"/>
    <n v="9.4220000000000006"/>
    <n v="7.0350000000000001"/>
  </r>
  <r>
    <x v="31479"/>
    <n v="9.4220000000000006"/>
    <n v="7.0209999999999999"/>
  </r>
  <r>
    <x v="31480"/>
    <n v="9.4220000000000006"/>
    <n v="7.0209999999999999"/>
  </r>
  <r>
    <x v="31481"/>
    <n v="9.4220000000000006"/>
    <n v="7.0350000000000001"/>
  </r>
  <r>
    <x v="31482"/>
    <n v="9.4290000000000003"/>
    <n v="7.0209999999999999"/>
  </r>
  <r>
    <x v="31483"/>
    <n v="9.4220000000000006"/>
    <n v="7.0279999999999996"/>
  </r>
  <r>
    <x v="31484"/>
    <n v="9.4290000000000003"/>
    <n v="7.0350000000000001"/>
  </r>
  <r>
    <x v="31485"/>
    <n v="9.4220000000000006"/>
    <n v="7.0279999999999996"/>
  </r>
  <r>
    <x v="31486"/>
    <n v="9.4290000000000003"/>
    <n v="7.0209999999999999"/>
  </r>
  <r>
    <x v="31487"/>
    <n v="9.4220000000000006"/>
    <n v="7.0350000000000001"/>
  </r>
  <r>
    <x v="31488"/>
    <n v="9.4290000000000003"/>
    <n v="7.0209999999999999"/>
  </r>
  <r>
    <x v="31489"/>
    <n v="9.4220000000000006"/>
    <n v="7.0350000000000001"/>
  </r>
  <r>
    <x v="31490"/>
    <n v="9.4290000000000003"/>
    <n v="7.0209999999999999"/>
  </r>
  <r>
    <x v="31491"/>
    <n v="9.4220000000000006"/>
    <n v="7.0279999999999996"/>
  </r>
  <r>
    <x v="31492"/>
    <n v="9.4220000000000006"/>
    <n v="7.0209999999999999"/>
  </r>
  <r>
    <x v="31493"/>
    <n v="9.4220000000000006"/>
    <n v="7.0209999999999999"/>
  </r>
  <r>
    <x v="31494"/>
    <n v="9.4220000000000006"/>
    <n v="7.0279999999999996"/>
  </r>
  <r>
    <x v="31495"/>
    <n v="9.4290000000000003"/>
    <n v="7.0140000000000002"/>
  </r>
  <r>
    <x v="31496"/>
    <n v="9.4220000000000006"/>
    <n v="7.0279999999999996"/>
  </r>
  <r>
    <x v="31497"/>
    <n v="9.4220000000000006"/>
    <n v="7.0209999999999999"/>
  </r>
  <r>
    <x v="31498"/>
    <n v="9.4220000000000006"/>
    <n v="7.0209999999999999"/>
  </r>
  <r>
    <x v="31499"/>
    <n v="9.4220000000000006"/>
    <n v="7.0209999999999999"/>
  </r>
  <r>
    <x v="31500"/>
    <n v="9.4220000000000006"/>
    <n v="7.0209999999999999"/>
  </r>
  <r>
    <x v="31501"/>
    <n v="9.4220000000000006"/>
    <n v="7.0209999999999999"/>
  </r>
  <r>
    <x v="31502"/>
    <n v="9.4220000000000006"/>
    <n v="7.0279999999999996"/>
  </r>
  <r>
    <x v="31503"/>
    <n v="9.4220000000000006"/>
    <n v="7.0209999999999999"/>
  </r>
  <r>
    <x v="31504"/>
    <n v="9.4149999999999991"/>
    <n v="7.0279999999999996"/>
  </r>
  <r>
    <x v="31505"/>
    <n v="9.4149999999999991"/>
    <n v="7.0209999999999999"/>
  </r>
  <r>
    <x v="31506"/>
    <n v="9.4079999999999995"/>
    <n v="7.0350000000000001"/>
  </r>
  <r>
    <x v="31507"/>
    <n v="9.4149999999999991"/>
    <n v="7.0209999999999999"/>
  </r>
  <r>
    <x v="31508"/>
    <n v="9.4149999999999991"/>
    <n v="7.0209999999999999"/>
  </r>
  <r>
    <x v="31509"/>
    <n v="9.4149999999999991"/>
    <n v="7.0209999999999999"/>
  </r>
  <r>
    <x v="31510"/>
    <n v="9.4149999999999991"/>
    <n v="7.0209999999999999"/>
  </r>
  <r>
    <x v="31511"/>
    <n v="9.4149999999999991"/>
    <n v="7.0209999999999999"/>
  </r>
  <r>
    <x v="31512"/>
    <n v="9.4149999999999991"/>
    <n v="7.0209999999999999"/>
  </r>
  <r>
    <x v="31513"/>
    <n v="9.4149999999999991"/>
    <n v="7.0209999999999999"/>
  </r>
  <r>
    <x v="31514"/>
    <n v="9.4149999999999991"/>
    <n v="7.0350000000000001"/>
  </r>
  <r>
    <x v="31515"/>
    <n v="9.4149999999999991"/>
    <n v="7.0209999999999999"/>
  </r>
  <r>
    <x v="31516"/>
    <n v="9.4149999999999991"/>
    <n v="7.0209999999999999"/>
  </r>
  <r>
    <x v="31517"/>
    <n v="9.4149999999999991"/>
    <n v="7.0209999999999999"/>
  </r>
  <r>
    <x v="31518"/>
    <n v="9.4149999999999991"/>
    <n v="7.0140000000000002"/>
  </r>
  <r>
    <x v="31519"/>
    <n v="9.4149999999999991"/>
    <n v="7.0209999999999999"/>
  </r>
  <r>
    <x v="31520"/>
    <n v="9.4220000000000006"/>
    <n v="7.0209999999999999"/>
  </r>
  <r>
    <x v="31521"/>
    <n v="9.4220000000000006"/>
    <n v="7.0209999999999999"/>
  </r>
  <r>
    <x v="31522"/>
    <n v="9.4220000000000006"/>
    <n v="7.0209999999999999"/>
  </r>
  <r>
    <x v="31523"/>
    <n v="9.4149999999999991"/>
    <n v="7.0209999999999999"/>
  </r>
  <r>
    <x v="31524"/>
    <n v="9.4220000000000006"/>
    <n v="7.0209999999999999"/>
  </r>
  <r>
    <x v="31525"/>
    <n v="9.4220000000000006"/>
    <n v="7.0140000000000002"/>
  </r>
  <r>
    <x v="31526"/>
    <n v="9.4220000000000006"/>
    <n v="7.0209999999999999"/>
  </r>
  <r>
    <x v="31527"/>
    <n v="9.4220000000000006"/>
    <n v="7.0140000000000002"/>
  </r>
  <r>
    <x v="31528"/>
    <n v="9.4220000000000006"/>
    <n v="7.0209999999999999"/>
  </r>
  <r>
    <x v="31529"/>
    <n v="9.4290000000000003"/>
    <n v="7.0140000000000002"/>
  </r>
  <r>
    <x v="31530"/>
    <n v="9.4920000000000009"/>
    <n v="7.1050000000000004"/>
  </r>
  <r>
    <x v="31531"/>
    <n v="9.5340000000000007"/>
    <n v="7.5949999999999998"/>
  </r>
  <r>
    <x v="31532"/>
    <n v="9.5340000000000007"/>
    <n v="8.6590000000000007"/>
  </r>
  <r>
    <x v="31533"/>
    <n v="9.4499999999999993"/>
    <n v="9.1"/>
  </r>
  <r>
    <x v="31534"/>
    <n v="9.3870000000000005"/>
    <n v="9.2189999999999994"/>
  </r>
  <r>
    <x v="31535"/>
    <n v="9.359"/>
    <n v="9.2260000000000009"/>
  </r>
  <r>
    <x v="31536"/>
    <n v="9.3520000000000003"/>
    <n v="8.6869999999999994"/>
  </r>
  <r>
    <x v="31537"/>
    <n v="9.3450000000000006"/>
    <n v="7.4409999999999998"/>
  </r>
  <r>
    <x v="31538"/>
    <n v="9.3520000000000003"/>
    <n v="6.0549999999999997"/>
  </r>
  <r>
    <x v="31539"/>
    <n v="9.3520000000000003"/>
    <n v="5.992"/>
  </r>
  <r>
    <x v="31540"/>
    <n v="9.3450000000000006"/>
    <n v="5.81"/>
  </r>
  <r>
    <x v="31541"/>
    <n v="9.3450000000000006"/>
    <n v="5.7469999999999999"/>
  </r>
  <r>
    <x v="31542"/>
    <n v="9.3379999999999992"/>
    <n v="5.8310000000000004"/>
  </r>
  <r>
    <x v="31543"/>
    <n v="9.3309999999999995"/>
    <n v="6.3840000000000003"/>
  </r>
  <r>
    <x v="31544"/>
    <n v="9.3450000000000006"/>
    <n v="6.5590000000000002"/>
  </r>
  <r>
    <x v="31545"/>
    <n v="9.3309999999999995"/>
    <n v="6.6150000000000002"/>
  </r>
  <r>
    <x v="31546"/>
    <n v="9.3309999999999995"/>
    <n v="6.65"/>
  </r>
  <r>
    <x v="31547"/>
    <n v="9.3309999999999995"/>
    <n v="6.6639999999999997"/>
  </r>
  <r>
    <x v="31548"/>
    <n v="9.3309999999999995"/>
    <n v="6.6710000000000003"/>
  </r>
  <r>
    <x v="31549"/>
    <n v="9.3309999999999995"/>
    <n v="6.6639999999999997"/>
  </r>
  <r>
    <x v="31550"/>
    <n v="9.3309999999999995"/>
    <n v="6.6639999999999997"/>
  </r>
  <r>
    <x v="31551"/>
    <n v="9.3239999999999998"/>
    <n v="6.6849999999999996"/>
  </r>
  <r>
    <x v="31552"/>
    <n v="9.3309999999999995"/>
    <n v="6.6989999999999998"/>
  </r>
  <r>
    <x v="31553"/>
    <n v="9.3239999999999998"/>
    <n v="6.7060000000000004"/>
  </r>
  <r>
    <x v="31554"/>
    <n v="9.3309999999999995"/>
    <n v="6.6989999999999998"/>
  </r>
  <r>
    <x v="31555"/>
    <n v="9.3309999999999995"/>
    <n v="6.6989999999999998"/>
  </r>
  <r>
    <x v="31556"/>
    <n v="9.3239999999999998"/>
    <n v="6.6920000000000002"/>
  </r>
  <r>
    <x v="31557"/>
    <n v="9.3309999999999995"/>
    <n v="6.6989999999999998"/>
  </r>
  <r>
    <x v="31558"/>
    <n v="9.3309999999999995"/>
    <n v="6.72"/>
  </r>
  <r>
    <x v="31559"/>
    <n v="9.3239999999999998"/>
    <n v="6.72"/>
  </r>
  <r>
    <x v="31560"/>
    <n v="9.3309999999999995"/>
    <n v="6.7060000000000004"/>
  </r>
  <r>
    <x v="31561"/>
    <n v="9.3239999999999998"/>
    <n v="6.6989999999999998"/>
  </r>
  <r>
    <x v="31562"/>
    <n v="9.3239999999999998"/>
    <n v="6.6849999999999996"/>
  </r>
  <r>
    <x v="31563"/>
    <n v="9.3239999999999998"/>
    <n v="6.6849999999999996"/>
  </r>
  <r>
    <x v="31564"/>
    <n v="9.3239999999999998"/>
    <n v="6.6849999999999996"/>
  </r>
  <r>
    <x v="31565"/>
    <n v="9.3309999999999995"/>
    <n v="6.6989999999999998"/>
  </r>
  <r>
    <x v="31566"/>
    <n v="9.3239999999999998"/>
    <n v="6.6920000000000002"/>
  </r>
  <r>
    <x v="31567"/>
    <n v="9.3239999999999998"/>
    <n v="6.6989999999999998"/>
  </r>
  <r>
    <x v="31568"/>
    <n v="9.3239999999999998"/>
    <n v="6.6920000000000002"/>
  </r>
  <r>
    <x v="31569"/>
    <n v="9.3239999999999998"/>
    <n v="6.6989999999999998"/>
  </r>
  <r>
    <x v="31570"/>
    <n v="9.3239999999999998"/>
    <n v="6.7060000000000004"/>
  </r>
  <r>
    <x v="31571"/>
    <n v="9.3239999999999998"/>
    <n v="6.7270000000000003"/>
  </r>
  <r>
    <x v="31572"/>
    <n v="9.3239999999999998"/>
    <n v="6.7270000000000003"/>
  </r>
  <r>
    <x v="31573"/>
    <n v="9.3309999999999995"/>
    <n v="6.734"/>
  </r>
  <r>
    <x v="31574"/>
    <n v="9.3239999999999998"/>
    <n v="6.7270000000000003"/>
  </r>
  <r>
    <x v="31575"/>
    <n v="9.3309999999999995"/>
    <n v="6.7270000000000003"/>
  </r>
  <r>
    <x v="31576"/>
    <n v="9.3239999999999998"/>
    <n v="6.72"/>
  </r>
  <r>
    <x v="31577"/>
    <n v="9.3239999999999998"/>
    <n v="6.72"/>
  </r>
  <r>
    <x v="31578"/>
    <n v="9.3309999999999995"/>
    <n v="6.734"/>
  </r>
  <r>
    <x v="31579"/>
    <n v="9.3309999999999995"/>
    <n v="6.7409999999999997"/>
  </r>
  <r>
    <x v="31580"/>
    <n v="9.3309999999999995"/>
    <n v="6.7409999999999997"/>
  </r>
  <r>
    <x v="31581"/>
    <n v="9.3309999999999995"/>
    <n v="6.7270000000000003"/>
  </r>
  <r>
    <x v="31582"/>
    <n v="9.3309999999999995"/>
    <n v="6.72"/>
  </r>
  <r>
    <x v="31583"/>
    <n v="9.3309999999999995"/>
    <n v="6.7060000000000004"/>
  </r>
  <r>
    <x v="31584"/>
    <n v="9.3239999999999998"/>
    <n v="6.6989999999999998"/>
  </r>
  <r>
    <x v="31585"/>
    <n v="9.3309999999999995"/>
    <n v="6.6920000000000002"/>
  </r>
  <r>
    <x v="31586"/>
    <n v="9.3309999999999995"/>
    <n v="6.6920000000000002"/>
  </r>
  <r>
    <x v="31587"/>
    <n v="9.3309999999999995"/>
    <n v="6.6989999999999998"/>
  </r>
  <r>
    <x v="31588"/>
    <n v="9.3309999999999995"/>
    <n v="6.7270000000000003"/>
  </r>
  <r>
    <x v="31589"/>
    <n v="9.3309999999999995"/>
    <n v="6.7270000000000003"/>
  </r>
  <r>
    <x v="31590"/>
    <n v="9.3309999999999995"/>
    <n v="6.7270000000000003"/>
  </r>
  <r>
    <x v="31591"/>
    <n v="9.3309999999999995"/>
    <n v="6.734"/>
  </r>
  <r>
    <x v="31592"/>
    <n v="9.3239999999999998"/>
    <n v="6.734"/>
  </r>
  <r>
    <x v="31593"/>
    <n v="9.3309999999999995"/>
    <n v="6.734"/>
  </r>
  <r>
    <x v="31594"/>
    <n v="9.3239999999999998"/>
    <n v="6.7549999999999999"/>
  </r>
  <r>
    <x v="31595"/>
    <n v="9.3309999999999995"/>
    <n v="6.7759999999999998"/>
  </r>
  <r>
    <x v="31596"/>
    <n v="9.3309999999999995"/>
    <n v="6.79"/>
  </r>
  <r>
    <x v="31597"/>
    <n v="9.3309999999999995"/>
    <n v="6.7969999999999997"/>
  </r>
  <r>
    <x v="31598"/>
    <n v="9.3309999999999995"/>
    <n v="6.7969999999999997"/>
  </r>
  <r>
    <x v="31599"/>
    <n v="9.3309999999999995"/>
    <n v="6.8109999999999999"/>
  </r>
  <r>
    <x v="31600"/>
    <n v="9.3239999999999998"/>
    <n v="6.8040000000000003"/>
  </r>
  <r>
    <x v="31601"/>
    <n v="9.3309999999999995"/>
    <n v="6.8250000000000002"/>
  </r>
  <r>
    <x v="31602"/>
    <n v="9.3239999999999998"/>
    <n v="6.8319999999999999"/>
  </r>
  <r>
    <x v="31603"/>
    <n v="9.3309999999999995"/>
    <n v="6.8390000000000004"/>
  </r>
  <r>
    <x v="31604"/>
    <n v="9.3239999999999998"/>
    <n v="6.86"/>
  </r>
  <r>
    <x v="31605"/>
    <n v="9.3239999999999998"/>
    <n v="6.86"/>
  </r>
  <r>
    <x v="31606"/>
    <n v="9.3239999999999998"/>
    <n v="6.8739999999999997"/>
  </r>
  <r>
    <x v="31607"/>
    <n v="9.3170000000000002"/>
    <n v="6.9089999999999998"/>
  </r>
  <r>
    <x v="31608"/>
    <n v="9.2959999999999994"/>
    <n v="6.93"/>
  </r>
  <r>
    <x v="31609"/>
    <n v="9.2889999999999997"/>
    <n v="6.9370000000000003"/>
  </r>
  <r>
    <x v="31610"/>
    <n v="9.2750000000000004"/>
    <n v="6.9370000000000003"/>
  </r>
  <r>
    <x v="31611"/>
    <n v="9.2750000000000004"/>
    <n v="6.93"/>
  </r>
  <r>
    <x v="31612"/>
    <n v="9.2609999999999992"/>
    <n v="6.923"/>
  </r>
  <r>
    <x v="31613"/>
    <n v="9.2539999999999996"/>
    <n v="6.9160000000000004"/>
  </r>
  <r>
    <x v="31614"/>
    <n v="9.2469999999999999"/>
    <n v="6.9089999999999998"/>
  </r>
  <r>
    <x v="31615"/>
    <n v="9.2469999999999999"/>
    <n v="6.9020000000000001"/>
  </r>
  <r>
    <x v="31616"/>
    <n v="9.24"/>
    <n v="6.8949999999999996"/>
  </r>
  <r>
    <x v="31617"/>
    <n v="9.24"/>
    <n v="6.8879999999999999"/>
  </r>
  <r>
    <x v="31618"/>
    <n v="9.24"/>
    <n v="6.8739999999999997"/>
  </r>
  <r>
    <x v="31619"/>
    <n v="9.24"/>
    <n v="6.8739999999999997"/>
  </r>
  <r>
    <x v="31620"/>
    <n v="9.2260000000000009"/>
    <n v="6.867"/>
  </r>
  <r>
    <x v="31621"/>
    <n v="9.2330000000000005"/>
    <n v="6.867"/>
  </r>
  <r>
    <x v="31622"/>
    <n v="9.24"/>
    <n v="6.867"/>
  </r>
  <r>
    <x v="31623"/>
    <n v="9.2260000000000009"/>
    <n v="6.867"/>
  </r>
  <r>
    <x v="31624"/>
    <n v="9.2330000000000005"/>
    <n v="6.86"/>
  </r>
  <r>
    <x v="31625"/>
    <n v="9.24"/>
    <n v="6.8460000000000001"/>
  </r>
  <r>
    <x v="31626"/>
    <n v="9.24"/>
    <n v="6.8390000000000004"/>
  </r>
  <r>
    <x v="31627"/>
    <n v="9.2330000000000005"/>
    <n v="6.8390000000000004"/>
  </r>
  <r>
    <x v="31628"/>
    <n v="9.2260000000000009"/>
    <n v="6.8390000000000004"/>
  </r>
  <r>
    <x v="31629"/>
    <n v="9.2260000000000009"/>
    <n v="6.8390000000000004"/>
  </r>
  <r>
    <x v="31630"/>
    <n v="9.2330000000000005"/>
    <n v="6.8319999999999999"/>
  </r>
  <r>
    <x v="31631"/>
    <n v="9.24"/>
    <n v="6.8250000000000002"/>
  </r>
  <r>
    <x v="31632"/>
    <n v="9.2260000000000009"/>
    <n v="6.8250000000000002"/>
  </r>
  <r>
    <x v="31633"/>
    <n v="9.2260000000000009"/>
    <n v="6.8460000000000001"/>
  </r>
  <r>
    <x v="31634"/>
    <n v="9.2330000000000005"/>
    <n v="6.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EDEEA-97B8-4B93-B928-E42E1E9491D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4:C29" firstHeaderRow="0" firstDataRow="1" firstDataCol="1" rowPageCount="1" colPageCount="1"/>
  <pivotFields count="7">
    <pivotField numFmtId="22" showAll="0">
      <items count="316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6381"/>
        <item x="16382"/>
        <item x="16383"/>
        <item x="16384"/>
        <item x="16385"/>
        <item x="16386"/>
        <item x="16387"/>
        <item x="16388"/>
        <item x="16389"/>
        <item x="16390"/>
        <item x="16391"/>
        <item x="16392"/>
        <item x="16393"/>
        <item x="16394"/>
        <item x="16395"/>
        <item x="16396"/>
        <item x="16397"/>
        <item x="16398"/>
        <item x="16399"/>
        <item x="16400"/>
        <item x="16401"/>
        <item x="16402"/>
        <item x="16403"/>
        <item x="16404"/>
        <item x="16405"/>
        <item x="16406"/>
        <item x="16407"/>
        <item x="16408"/>
        <item x="16409"/>
        <item x="16410"/>
        <item x="16411"/>
        <item x="16412"/>
        <item x="16413"/>
        <item x="16414"/>
        <item x="16415"/>
        <item x="16416"/>
        <item x="16417"/>
        <item x="16418"/>
        <item x="16419"/>
        <item x="16420"/>
        <item x="16421"/>
        <item x="16422"/>
        <item x="16423"/>
        <item x="16424"/>
        <item x="16425"/>
        <item x="16426"/>
        <item x="16427"/>
        <item x="16428"/>
        <item x="16429"/>
        <item x="16430"/>
        <item x="16431"/>
        <item x="16432"/>
        <item x="16433"/>
        <item x="16434"/>
        <item x="16435"/>
        <item x="16436"/>
        <item x="16437"/>
        <item x="16438"/>
        <item x="16439"/>
        <item x="16440"/>
        <item x="16441"/>
        <item x="16442"/>
        <item x="16443"/>
        <item x="16444"/>
        <item x="16445"/>
        <item x="16446"/>
        <item x="16447"/>
        <item x="16448"/>
        <item x="16449"/>
        <item x="16450"/>
        <item x="16451"/>
        <item x="16452"/>
        <item x="16453"/>
        <item x="16454"/>
        <item x="16455"/>
        <item x="16456"/>
        <item x="16457"/>
        <item x="16458"/>
        <item x="16459"/>
        <item x="16460"/>
        <item x="16461"/>
        <item x="16462"/>
        <item x="16463"/>
        <item x="16464"/>
        <item x="16465"/>
        <item x="16466"/>
        <item x="16467"/>
        <item x="16468"/>
        <item x="16469"/>
        <item x="16470"/>
        <item x="16471"/>
        <item x="16472"/>
        <item x="16473"/>
        <item x="16474"/>
        <item x="16475"/>
        <item x="16476"/>
        <item x="16477"/>
        <item x="16478"/>
        <item x="16479"/>
        <item x="16480"/>
        <item x="16481"/>
        <item x="16482"/>
        <item x="16483"/>
        <item x="16484"/>
        <item x="16485"/>
        <item x="16486"/>
        <item x="16487"/>
        <item x="16488"/>
        <item x="16489"/>
        <item x="16490"/>
        <item x="16491"/>
        <item x="16492"/>
        <item x="16493"/>
        <item x="16494"/>
        <item x="16495"/>
        <item x="16496"/>
        <item x="16497"/>
        <item x="16498"/>
        <item x="16499"/>
        <item x="16500"/>
        <item x="16501"/>
        <item x="16502"/>
        <item x="16503"/>
        <item x="16504"/>
        <item x="16505"/>
        <item x="16506"/>
        <item x="16507"/>
        <item x="16508"/>
        <item x="16509"/>
        <item x="16510"/>
        <item x="16511"/>
        <item x="16512"/>
        <item x="16513"/>
        <item x="16514"/>
        <item x="16515"/>
        <item x="16516"/>
        <item x="16517"/>
        <item x="16518"/>
        <item x="16519"/>
        <item x="16520"/>
        <item x="16521"/>
        <item x="16522"/>
        <item x="16523"/>
        <item x="16524"/>
        <item x="16525"/>
        <item x="16526"/>
        <item x="16527"/>
        <item x="16528"/>
        <item x="16529"/>
        <item x="16530"/>
        <item x="16531"/>
        <item x="16532"/>
        <item x="16533"/>
        <item x="16534"/>
        <item x="16535"/>
        <item x="16536"/>
        <item x="16537"/>
        <item x="16538"/>
        <item x="16539"/>
        <item x="16540"/>
        <item x="16541"/>
        <item x="16542"/>
        <item x="16543"/>
        <item x="16544"/>
        <item x="16545"/>
        <item x="16546"/>
        <item x="16547"/>
        <item x="16548"/>
        <item x="16549"/>
        <item x="16550"/>
        <item x="16551"/>
        <item x="16552"/>
        <item x="16553"/>
        <item x="16554"/>
        <item x="16555"/>
        <item x="16556"/>
        <item x="16557"/>
        <item x="16558"/>
        <item x="16559"/>
        <item x="16560"/>
        <item x="16561"/>
        <item x="16562"/>
        <item x="16563"/>
        <item x="16564"/>
        <item x="16565"/>
        <item x="16566"/>
        <item x="16567"/>
        <item x="16568"/>
        <item x="16569"/>
        <item x="16570"/>
        <item x="16571"/>
        <item x="16572"/>
        <item x="16573"/>
        <item x="16574"/>
        <item x="16575"/>
        <item x="16576"/>
        <item x="16577"/>
        <item x="16578"/>
        <item x="16579"/>
        <item x="16580"/>
        <item x="16581"/>
        <item x="16582"/>
        <item x="16583"/>
        <item x="16584"/>
        <item x="16585"/>
        <item x="16586"/>
        <item x="16587"/>
        <item x="16588"/>
        <item x="16589"/>
        <item x="16590"/>
        <item x="16591"/>
        <item x="16592"/>
        <item x="16593"/>
        <item x="16594"/>
        <item x="16595"/>
        <item x="16596"/>
        <item x="16597"/>
        <item x="16598"/>
        <item x="16599"/>
        <item x="16600"/>
        <item x="16601"/>
        <item x="16602"/>
        <item x="16603"/>
        <item x="16604"/>
        <item x="16605"/>
        <item x="16606"/>
        <item x="16607"/>
        <item x="16608"/>
        <item x="16609"/>
        <item x="16610"/>
        <item x="16611"/>
        <item x="16612"/>
        <item x="16613"/>
        <item x="16614"/>
        <item x="16615"/>
        <item x="16616"/>
        <item x="16617"/>
        <item x="16618"/>
        <item x="16619"/>
        <item x="16620"/>
        <item x="16621"/>
        <item x="16622"/>
        <item x="16623"/>
        <item x="16624"/>
        <item x="16625"/>
        <item x="16626"/>
        <item x="16627"/>
        <item x="16628"/>
        <item x="16629"/>
        <item x="16630"/>
        <item x="16631"/>
        <item x="16632"/>
        <item x="16633"/>
        <item x="16634"/>
        <item x="16635"/>
        <item x="16636"/>
        <item x="16637"/>
        <item x="16638"/>
        <item x="16639"/>
        <item x="16640"/>
        <item x="16641"/>
        <item x="16642"/>
        <item x="16643"/>
        <item x="16644"/>
        <item x="16645"/>
        <item x="16646"/>
        <item x="16647"/>
        <item x="16648"/>
        <item x="16649"/>
        <item x="16650"/>
        <item x="16651"/>
        <item x="16652"/>
        <item x="16653"/>
        <item x="16654"/>
        <item x="16655"/>
        <item x="16656"/>
        <item x="16657"/>
        <item x="16658"/>
        <item x="16659"/>
        <item x="16660"/>
        <item x="16661"/>
        <item x="16662"/>
        <item x="16663"/>
        <item x="16664"/>
        <item x="16665"/>
        <item x="16666"/>
        <item x="16667"/>
        <item x="16668"/>
        <item x="16669"/>
        <item x="16670"/>
        <item x="16671"/>
        <item x="16672"/>
        <item x="16673"/>
        <item x="16674"/>
        <item x="16675"/>
        <item x="16676"/>
        <item x="16677"/>
        <item x="16678"/>
        <item x="16679"/>
        <item x="16680"/>
        <item x="16681"/>
        <item x="16682"/>
        <item x="16683"/>
        <item x="16684"/>
        <item x="16685"/>
        <item x="16686"/>
        <item x="16687"/>
        <item x="16688"/>
        <item x="16689"/>
        <item x="16690"/>
        <item x="16691"/>
        <item x="16692"/>
        <item x="16693"/>
        <item x="16694"/>
        <item x="16695"/>
        <item x="16696"/>
        <item x="16697"/>
        <item x="16698"/>
        <item x="16699"/>
        <item x="16700"/>
        <item x="16701"/>
        <item x="16702"/>
        <item x="16703"/>
        <item x="16704"/>
        <item x="16705"/>
        <item x="16706"/>
        <item x="16707"/>
        <item x="16708"/>
        <item x="16709"/>
        <item x="16710"/>
        <item x="16711"/>
        <item x="16712"/>
        <item x="16713"/>
        <item x="16714"/>
        <item x="16715"/>
        <item x="16716"/>
        <item x="16717"/>
        <item x="16718"/>
        <item x="16719"/>
        <item x="16720"/>
        <item x="16721"/>
        <item x="16722"/>
        <item x="16723"/>
        <item x="16724"/>
        <item x="16725"/>
        <item x="16726"/>
        <item x="16727"/>
        <item x="16728"/>
        <item x="16729"/>
        <item x="16730"/>
        <item x="16731"/>
        <item x="16732"/>
        <item x="16733"/>
        <item x="16734"/>
        <item x="16735"/>
        <item x="16736"/>
        <item x="16737"/>
        <item x="16738"/>
        <item x="16739"/>
        <item x="16740"/>
        <item x="16741"/>
        <item x="16742"/>
        <item x="16743"/>
        <item x="16744"/>
        <item x="16745"/>
        <item x="16746"/>
        <item x="16747"/>
        <item x="16748"/>
        <item x="16749"/>
        <item x="16750"/>
        <item x="16751"/>
        <item x="16752"/>
        <item x="16753"/>
        <item x="16754"/>
        <item x="16755"/>
        <item x="16756"/>
        <item x="16757"/>
        <item x="16758"/>
        <item x="16759"/>
        <item x="16760"/>
        <item x="16761"/>
        <item x="16762"/>
        <item x="16763"/>
        <item x="16764"/>
        <item x="16765"/>
        <item x="16766"/>
        <item x="16767"/>
        <item x="16768"/>
        <item x="16769"/>
        <item x="16770"/>
        <item x="16771"/>
        <item x="16772"/>
        <item x="16773"/>
        <item x="16774"/>
        <item x="16775"/>
        <item x="16776"/>
        <item x="16777"/>
        <item x="16778"/>
        <item x="16779"/>
        <item x="16780"/>
        <item x="16781"/>
        <item x="16782"/>
        <item x="16783"/>
        <item x="16784"/>
        <item x="16785"/>
        <item x="16786"/>
        <item x="16787"/>
        <item x="16788"/>
        <item x="16789"/>
        <item x="16790"/>
        <item x="16791"/>
        <item x="16792"/>
        <item x="16793"/>
        <item x="16794"/>
        <item x="16795"/>
        <item x="16796"/>
        <item x="16797"/>
        <item x="16798"/>
        <item x="16799"/>
        <item x="16800"/>
        <item x="16801"/>
        <item x="16802"/>
        <item x="16803"/>
        <item x="16804"/>
        <item x="16805"/>
        <item x="16806"/>
        <item x="16807"/>
        <item x="16808"/>
        <item x="16809"/>
        <item x="16810"/>
        <item x="16811"/>
        <item x="16812"/>
        <item x="16813"/>
        <item x="16814"/>
        <item x="16815"/>
        <item x="16816"/>
        <item x="16817"/>
        <item x="16818"/>
        <item x="16819"/>
        <item x="16820"/>
        <item x="16821"/>
        <item x="16822"/>
        <item x="16823"/>
        <item x="16824"/>
        <item x="16825"/>
        <item x="16826"/>
        <item x="16827"/>
        <item x="16828"/>
        <item x="16829"/>
        <item x="16830"/>
        <item x="16831"/>
        <item x="16832"/>
        <item x="16833"/>
        <item x="16834"/>
        <item x="16835"/>
        <item x="16836"/>
        <item x="16837"/>
        <item x="16838"/>
        <item x="16839"/>
        <item x="16840"/>
        <item x="16841"/>
        <item x="16842"/>
        <item x="16843"/>
        <item x="16844"/>
        <item x="16845"/>
        <item x="16846"/>
        <item x="16847"/>
        <item x="16848"/>
        <item x="16849"/>
        <item x="16850"/>
        <item x="16851"/>
        <item x="16852"/>
        <item x="16853"/>
        <item x="16854"/>
        <item x="16855"/>
        <item x="16856"/>
        <item x="16857"/>
        <item x="16858"/>
        <item x="16859"/>
        <item x="16860"/>
        <item x="16861"/>
        <item x="16862"/>
        <item x="16863"/>
        <item x="16864"/>
        <item x="16865"/>
        <item x="16866"/>
        <item x="16867"/>
        <item x="16868"/>
        <item x="16869"/>
        <item x="16870"/>
        <item x="16871"/>
        <item x="16872"/>
        <item x="16873"/>
        <item x="16874"/>
        <item x="16875"/>
        <item x="16876"/>
        <item x="16877"/>
        <item x="16878"/>
        <item x="16879"/>
        <item x="16880"/>
        <item x="16881"/>
        <item x="16882"/>
        <item x="16883"/>
        <item x="16884"/>
        <item x="16885"/>
        <item x="16886"/>
        <item x="16887"/>
        <item x="16888"/>
        <item x="16889"/>
        <item x="16890"/>
        <item x="16891"/>
        <item x="16892"/>
        <item x="16893"/>
        <item x="16894"/>
        <item x="16895"/>
        <item x="16896"/>
        <item x="16897"/>
        <item x="16898"/>
        <item x="16899"/>
        <item x="16900"/>
        <item x="16901"/>
        <item x="16902"/>
        <item x="16903"/>
        <item x="16904"/>
        <item x="16905"/>
        <item x="16906"/>
        <item x="16907"/>
        <item x="16908"/>
        <item x="16909"/>
        <item x="16910"/>
        <item x="16911"/>
        <item x="16912"/>
        <item x="16913"/>
        <item x="16914"/>
        <item x="16915"/>
        <item x="16916"/>
        <item x="16917"/>
        <item x="16918"/>
        <item x="16919"/>
        <item x="16920"/>
        <item x="16921"/>
        <item x="16922"/>
        <item x="16923"/>
        <item x="16924"/>
        <item x="16925"/>
        <item x="16926"/>
        <item x="16927"/>
        <item x="16928"/>
        <item x="16929"/>
        <item x="16930"/>
        <item x="16931"/>
        <item x="16932"/>
        <item x="16933"/>
        <item x="16934"/>
        <item x="16935"/>
        <item x="16936"/>
        <item x="16937"/>
        <item x="16938"/>
        <item x="16939"/>
        <item x="16940"/>
        <item x="16941"/>
        <item x="16942"/>
        <item x="16943"/>
        <item x="16944"/>
        <item x="16945"/>
        <item x="16946"/>
        <item x="16947"/>
        <item x="16948"/>
        <item x="16949"/>
        <item x="16950"/>
        <item x="16951"/>
        <item x="16952"/>
        <item x="16953"/>
        <item x="16954"/>
        <item x="16955"/>
        <item x="16956"/>
        <item x="16957"/>
        <item x="16958"/>
        <item x="16959"/>
        <item x="16960"/>
        <item x="16961"/>
        <item x="16962"/>
        <item x="16963"/>
        <item x="16964"/>
        <item x="16965"/>
        <item x="16966"/>
        <item x="16967"/>
        <item x="16968"/>
        <item x="16969"/>
        <item x="16970"/>
        <item x="16971"/>
        <item x="16972"/>
        <item x="16973"/>
        <item x="16974"/>
        <item x="16975"/>
        <item x="16976"/>
        <item x="16977"/>
        <item x="16978"/>
        <item x="16979"/>
        <item x="16980"/>
        <item x="16981"/>
        <item x="16982"/>
        <item x="16983"/>
        <item x="16984"/>
        <item x="16985"/>
        <item x="16986"/>
        <item x="16987"/>
        <item x="16988"/>
        <item x="16989"/>
        <item x="16990"/>
        <item x="16991"/>
        <item x="16992"/>
        <item x="16993"/>
        <item x="16994"/>
        <item x="16995"/>
        <item x="16996"/>
        <item x="16997"/>
        <item x="16998"/>
        <item x="16999"/>
        <item x="17000"/>
        <item x="17001"/>
        <item x="17002"/>
        <item x="17003"/>
        <item x="17004"/>
        <item x="17005"/>
        <item x="17006"/>
        <item x="17007"/>
        <item x="17008"/>
        <item x="17009"/>
        <item x="17010"/>
        <item x="17011"/>
        <item x="17012"/>
        <item x="17013"/>
        <item x="17014"/>
        <item x="17015"/>
        <item x="17016"/>
        <item x="17017"/>
        <item x="17018"/>
        <item x="17019"/>
        <item x="17020"/>
        <item x="17021"/>
        <item x="17022"/>
        <item x="17023"/>
        <item x="17024"/>
        <item x="17025"/>
        <item x="17026"/>
        <item x="17027"/>
        <item x="17028"/>
        <item x="17029"/>
        <item x="17030"/>
        <item x="17031"/>
        <item x="17032"/>
        <item x="17033"/>
        <item x="17034"/>
        <item x="17035"/>
        <item x="17036"/>
        <item x="17037"/>
        <item x="17038"/>
        <item x="17039"/>
        <item x="17040"/>
        <item x="17041"/>
        <item x="17042"/>
        <item x="17043"/>
        <item x="17044"/>
        <item x="17045"/>
        <item x="17046"/>
        <item x="17047"/>
        <item x="17048"/>
        <item x="17049"/>
        <item x="17050"/>
        <item x="17051"/>
        <item x="17052"/>
        <item x="17053"/>
        <item x="17054"/>
        <item x="17055"/>
        <item x="17056"/>
        <item x="17057"/>
        <item x="17058"/>
        <item x="17059"/>
        <item x="17060"/>
        <item x="17061"/>
        <item x="17062"/>
        <item x="17063"/>
        <item x="17064"/>
        <item x="17065"/>
        <item x="17066"/>
        <item x="17067"/>
        <item x="17068"/>
        <item x="17069"/>
        <item x="17070"/>
        <item x="17071"/>
        <item x="17072"/>
        <item x="17073"/>
        <item x="17074"/>
        <item x="17075"/>
        <item x="17076"/>
        <item x="17077"/>
        <item x="17078"/>
        <item x="17079"/>
        <item x="17080"/>
        <item x="17081"/>
        <item x="17082"/>
        <item x="17083"/>
        <item x="17084"/>
        <item x="17085"/>
        <item x="17086"/>
        <item x="17087"/>
        <item x="17088"/>
        <item x="17089"/>
        <item x="17090"/>
        <item x="17091"/>
        <item x="17092"/>
        <item x="17093"/>
        <item x="17094"/>
        <item x="17095"/>
        <item x="17096"/>
        <item x="17097"/>
        <item x="17098"/>
        <item x="17099"/>
        <item x="17100"/>
        <item x="17101"/>
        <item x="17102"/>
        <item x="17103"/>
        <item x="17104"/>
        <item x="17105"/>
        <item x="17106"/>
        <item x="17107"/>
        <item x="17108"/>
        <item x="17109"/>
        <item x="17110"/>
        <item x="17111"/>
        <item x="17112"/>
        <item x="17113"/>
        <item x="17114"/>
        <item x="17115"/>
        <item x="17116"/>
        <item x="17117"/>
        <item x="17118"/>
        <item x="17119"/>
        <item x="17120"/>
        <item x="17121"/>
        <item x="17122"/>
        <item x="17123"/>
        <item x="17124"/>
        <item x="17125"/>
        <item x="17126"/>
        <item x="17127"/>
        <item x="17128"/>
        <item x="17129"/>
        <item x="17130"/>
        <item x="17131"/>
        <item x="17132"/>
        <item x="17133"/>
        <item x="17134"/>
        <item x="17135"/>
        <item x="17136"/>
        <item x="17137"/>
        <item x="17138"/>
        <item x="17139"/>
        <item x="17140"/>
        <item x="17141"/>
        <item x="17142"/>
        <item x="17143"/>
        <item x="17144"/>
        <item x="17145"/>
        <item x="17146"/>
        <item x="17147"/>
        <item x="17148"/>
        <item x="17149"/>
        <item x="17150"/>
        <item x="17151"/>
        <item x="17152"/>
        <item x="17153"/>
        <item x="17154"/>
        <item x="17155"/>
        <item x="17156"/>
        <item x="17157"/>
        <item x="17158"/>
        <item x="17159"/>
        <item x="17160"/>
        <item x="17161"/>
        <item x="17162"/>
        <item x="17163"/>
        <item x="17164"/>
        <item x="17165"/>
        <item x="17166"/>
        <item x="17167"/>
        <item x="17168"/>
        <item x="17169"/>
        <item x="17170"/>
        <item x="17171"/>
        <item x="17172"/>
        <item x="17173"/>
        <item x="17174"/>
        <item x="17175"/>
        <item x="17176"/>
        <item x="17177"/>
        <item x="17178"/>
        <item x="17179"/>
        <item x="17180"/>
        <item x="17181"/>
        <item x="17182"/>
        <item x="17183"/>
        <item x="17184"/>
        <item x="17185"/>
        <item x="17186"/>
        <item x="17187"/>
        <item x="17188"/>
        <item x="17189"/>
        <item x="17190"/>
        <item x="17191"/>
        <item x="17192"/>
        <item x="17193"/>
        <item x="17194"/>
        <item x="17195"/>
        <item x="17196"/>
        <item x="17197"/>
        <item x="17198"/>
        <item x="17199"/>
        <item x="17200"/>
        <item x="17201"/>
        <item x="17202"/>
        <item x="17203"/>
        <item x="17204"/>
        <item x="17205"/>
        <item x="17206"/>
        <item x="17207"/>
        <item x="17208"/>
        <item x="17209"/>
        <item x="17210"/>
        <item x="17211"/>
        <item x="17212"/>
        <item x="17213"/>
        <item x="17214"/>
        <item x="17215"/>
        <item x="17216"/>
        <item x="17217"/>
        <item x="17218"/>
        <item x="17219"/>
        <item x="17220"/>
        <item x="17221"/>
        <item x="17222"/>
        <item x="17223"/>
        <item x="17224"/>
        <item x="17225"/>
        <item x="17226"/>
        <item x="17227"/>
        <item x="17228"/>
        <item x="17229"/>
        <item x="17230"/>
        <item x="17231"/>
        <item x="17232"/>
        <item x="17233"/>
        <item x="17234"/>
        <item x="17235"/>
        <item x="17236"/>
        <item x="17237"/>
        <item x="17238"/>
        <item x="17239"/>
        <item x="17240"/>
        <item x="17241"/>
        <item x="17242"/>
        <item x="17243"/>
        <item x="17244"/>
        <item x="17245"/>
        <item x="17246"/>
        <item x="17247"/>
        <item x="17248"/>
        <item x="17249"/>
        <item x="17250"/>
        <item x="17251"/>
        <item x="17252"/>
        <item x="17253"/>
        <item x="17254"/>
        <item x="17255"/>
        <item x="17256"/>
        <item x="17257"/>
        <item x="17258"/>
        <item x="17259"/>
        <item x="17260"/>
        <item x="17261"/>
        <item x="17262"/>
        <item x="17263"/>
        <item x="17264"/>
        <item x="17265"/>
        <item x="17266"/>
        <item x="17267"/>
        <item x="17268"/>
        <item x="17269"/>
        <item x="17270"/>
        <item x="17271"/>
        <item x="17272"/>
        <item x="17273"/>
        <item x="17274"/>
        <item x="17275"/>
        <item x="17276"/>
        <item x="17277"/>
        <item x="17278"/>
        <item x="17279"/>
        <item x="17280"/>
        <item x="17281"/>
        <item x="17282"/>
        <item x="17283"/>
        <item x="17284"/>
        <item x="17285"/>
        <item x="17286"/>
        <item x="17287"/>
        <item x="17288"/>
        <item x="17289"/>
        <item x="17290"/>
        <item x="17291"/>
        <item x="17292"/>
        <item x="17293"/>
        <item x="17294"/>
        <item x="17295"/>
        <item x="17296"/>
        <item x="17297"/>
        <item x="17298"/>
        <item x="17299"/>
        <item x="17300"/>
        <item x="17301"/>
        <item x="17302"/>
        <item x="17303"/>
        <item x="17304"/>
        <item x="17305"/>
        <item x="17306"/>
        <item x="17307"/>
        <item x="17308"/>
        <item x="17309"/>
        <item x="17310"/>
        <item x="17311"/>
        <item x="17312"/>
        <item x="17313"/>
        <item x="17314"/>
        <item x="17315"/>
        <item x="17316"/>
        <item x="17317"/>
        <item x="17318"/>
        <item x="17319"/>
        <item x="17320"/>
        <item x="17321"/>
        <item x="17322"/>
        <item x="17323"/>
        <item x="17324"/>
        <item x="17325"/>
        <item x="17326"/>
        <item x="17327"/>
        <item x="17328"/>
        <item x="17329"/>
        <item x="17330"/>
        <item x="17331"/>
        <item x="17332"/>
        <item x="17333"/>
        <item x="17334"/>
        <item x="17335"/>
        <item x="17336"/>
        <item x="17337"/>
        <item x="17338"/>
        <item x="17339"/>
        <item x="17340"/>
        <item x="17341"/>
        <item x="17342"/>
        <item x="17343"/>
        <item x="17344"/>
        <item x="17345"/>
        <item x="17346"/>
        <item x="17347"/>
        <item x="17348"/>
        <item x="17349"/>
        <item x="17350"/>
        <item x="17351"/>
        <item x="17352"/>
        <item x="17353"/>
        <item x="17354"/>
        <item x="17355"/>
        <item x="17356"/>
        <item x="17357"/>
        <item x="17358"/>
        <item x="17359"/>
        <item x="17360"/>
        <item x="17361"/>
        <item x="17362"/>
        <item x="17363"/>
        <item x="17364"/>
        <item x="17365"/>
        <item x="17366"/>
        <item x="17367"/>
        <item x="17368"/>
        <item x="17369"/>
        <item x="17370"/>
        <item x="17371"/>
        <item x="17372"/>
        <item x="17373"/>
        <item x="17374"/>
        <item x="17375"/>
        <item x="17376"/>
        <item x="17377"/>
        <item x="17378"/>
        <item x="17379"/>
        <item x="17380"/>
        <item x="17381"/>
        <item x="17382"/>
        <item x="17383"/>
        <item x="17384"/>
        <item x="17385"/>
        <item x="17386"/>
        <item x="17387"/>
        <item x="17388"/>
        <item x="17389"/>
        <item x="17390"/>
        <item x="17391"/>
        <item x="17392"/>
        <item x="17393"/>
        <item x="17394"/>
        <item x="17395"/>
        <item x="17396"/>
        <item x="17397"/>
        <item x="17398"/>
        <item x="17399"/>
        <item x="17400"/>
        <item x="17401"/>
        <item x="17402"/>
        <item x="17403"/>
        <item x="17404"/>
        <item x="17405"/>
        <item x="17406"/>
        <item x="17407"/>
        <item x="17408"/>
        <item x="17409"/>
        <item x="17410"/>
        <item x="17411"/>
        <item x="17412"/>
        <item x="17413"/>
        <item x="17414"/>
        <item x="17415"/>
        <item x="17416"/>
        <item x="17417"/>
        <item x="17418"/>
        <item x="17419"/>
        <item x="17420"/>
        <item x="17421"/>
        <item x="17422"/>
        <item x="17423"/>
        <item x="17424"/>
        <item x="17425"/>
        <item x="17426"/>
        <item x="17427"/>
        <item x="17428"/>
        <item x="17429"/>
        <item x="17430"/>
        <item x="17431"/>
        <item x="17432"/>
        <item x="17433"/>
        <item x="17434"/>
        <item x="17435"/>
        <item x="17436"/>
        <item x="17437"/>
        <item x="17438"/>
        <item x="17439"/>
        <item x="17440"/>
        <item x="17441"/>
        <item x="17442"/>
        <item x="17443"/>
        <item x="17444"/>
        <item x="17445"/>
        <item x="17446"/>
        <item x="17447"/>
        <item x="17448"/>
        <item x="17449"/>
        <item x="17450"/>
        <item x="17451"/>
        <item x="17452"/>
        <item x="17453"/>
        <item x="17454"/>
        <item x="17455"/>
        <item x="17456"/>
        <item x="17457"/>
        <item x="17458"/>
        <item x="17459"/>
        <item x="17460"/>
        <item x="17461"/>
        <item x="17462"/>
        <item x="17463"/>
        <item x="17464"/>
        <item x="17465"/>
        <item x="17466"/>
        <item x="17467"/>
        <item x="17468"/>
        <item x="17469"/>
        <item x="17470"/>
        <item x="17471"/>
        <item x="17472"/>
        <item x="17473"/>
        <item x="17474"/>
        <item x="17475"/>
        <item x="17476"/>
        <item x="17477"/>
        <item x="17478"/>
        <item x="17479"/>
        <item x="17480"/>
        <item x="17481"/>
        <item x="17482"/>
        <item x="17483"/>
        <item x="17484"/>
        <item x="17485"/>
        <item x="17486"/>
        <item x="17487"/>
        <item x="17488"/>
        <item x="17489"/>
        <item x="17490"/>
        <item x="17491"/>
        <item x="17492"/>
        <item x="17493"/>
        <item x="17494"/>
        <item x="17495"/>
        <item x="17496"/>
        <item x="17497"/>
        <item x="17498"/>
        <item x="17499"/>
        <item x="17500"/>
        <item x="17501"/>
        <item x="17502"/>
        <item x="17503"/>
        <item x="17504"/>
        <item x="17505"/>
        <item x="17506"/>
        <item x="17507"/>
        <item x="17508"/>
        <item x="17509"/>
        <item x="17510"/>
        <item x="17511"/>
        <item x="17512"/>
        <item x="17513"/>
        <item x="17514"/>
        <item x="17515"/>
        <item x="17516"/>
        <item x="17517"/>
        <item x="17518"/>
        <item x="17519"/>
        <item x="17520"/>
        <item x="17521"/>
        <item x="17522"/>
        <item x="17523"/>
        <item x="17524"/>
        <item x="17525"/>
        <item x="17526"/>
        <item x="17527"/>
        <item x="17528"/>
        <item x="17529"/>
        <item x="17530"/>
        <item x="17531"/>
        <item x="17532"/>
        <item x="17533"/>
        <item x="17534"/>
        <item x="17535"/>
        <item x="17536"/>
        <item x="17537"/>
        <item x="17538"/>
        <item x="17539"/>
        <item x="17540"/>
        <item x="17541"/>
        <item x="17542"/>
        <item x="17543"/>
        <item x="17544"/>
        <item x="17545"/>
        <item x="17546"/>
        <item x="17547"/>
        <item x="17548"/>
        <item x="17549"/>
        <item x="17550"/>
        <item x="17551"/>
        <item x="17552"/>
        <item x="17553"/>
        <item x="17554"/>
        <item x="17555"/>
        <item x="17556"/>
        <item x="17557"/>
        <item x="17558"/>
        <item x="17559"/>
        <item x="17560"/>
        <item x="17561"/>
        <item x="17562"/>
        <item x="17563"/>
        <item x="17564"/>
        <item x="17565"/>
        <item x="17566"/>
        <item x="17567"/>
        <item x="17568"/>
        <item x="17569"/>
        <item x="17570"/>
        <item x="17571"/>
        <item x="17572"/>
        <item x="17573"/>
        <item x="17574"/>
        <item x="17575"/>
        <item x="17576"/>
        <item x="17577"/>
        <item x="17578"/>
        <item x="17579"/>
        <item x="17580"/>
        <item x="17581"/>
        <item x="17582"/>
        <item x="17583"/>
        <item x="17584"/>
        <item x="17585"/>
        <item x="17586"/>
        <item x="17587"/>
        <item x="17588"/>
        <item x="17589"/>
        <item x="17590"/>
        <item x="17591"/>
        <item x="17592"/>
        <item x="17593"/>
        <item x="17594"/>
        <item x="17595"/>
        <item x="17596"/>
        <item x="17597"/>
        <item x="17598"/>
        <item x="17599"/>
        <item x="17600"/>
        <item x="17601"/>
        <item x="17602"/>
        <item x="17603"/>
        <item x="17604"/>
        <item x="17605"/>
        <item x="17606"/>
        <item x="17607"/>
        <item x="17608"/>
        <item x="17609"/>
        <item x="17610"/>
        <item x="17611"/>
        <item x="17612"/>
        <item x="17613"/>
        <item x="17614"/>
        <item x="17615"/>
        <item x="17616"/>
        <item x="17617"/>
        <item x="17618"/>
        <item x="17619"/>
        <item x="17620"/>
        <item x="17621"/>
        <item x="17622"/>
        <item x="17623"/>
        <item x="17624"/>
        <item x="17625"/>
        <item x="17626"/>
        <item x="17627"/>
        <item x="17628"/>
        <item x="17629"/>
        <item x="17630"/>
        <item x="17631"/>
        <item x="17632"/>
        <item x="17633"/>
        <item x="17634"/>
        <item x="17635"/>
        <item x="17636"/>
        <item x="17637"/>
        <item x="17638"/>
        <item x="17639"/>
        <item x="17640"/>
        <item x="17641"/>
        <item x="17642"/>
        <item x="17643"/>
        <item x="17644"/>
        <item x="17645"/>
        <item x="17646"/>
        <item x="17647"/>
        <item x="17648"/>
        <item x="17649"/>
        <item x="17650"/>
        <item x="17651"/>
        <item x="17652"/>
        <item x="17653"/>
        <item x="17654"/>
        <item x="17655"/>
        <item x="17656"/>
        <item x="17657"/>
        <item x="17658"/>
        <item x="17659"/>
        <item x="17660"/>
        <item x="17661"/>
        <item x="17662"/>
        <item x="17663"/>
        <item x="17664"/>
        <item x="17665"/>
        <item x="17666"/>
        <item x="17667"/>
        <item x="17668"/>
        <item x="17669"/>
        <item x="17670"/>
        <item x="17671"/>
        <item x="17672"/>
        <item x="17673"/>
        <item x="17674"/>
        <item x="17675"/>
        <item x="17676"/>
        <item x="17677"/>
        <item x="17678"/>
        <item x="17679"/>
        <item x="17680"/>
        <item x="17681"/>
        <item x="17682"/>
        <item x="17683"/>
        <item x="17684"/>
        <item x="17685"/>
        <item x="17686"/>
        <item x="17687"/>
        <item x="17688"/>
        <item x="17689"/>
        <item x="17690"/>
        <item x="17691"/>
        <item x="17692"/>
        <item x="17693"/>
        <item x="17694"/>
        <item x="17695"/>
        <item x="17696"/>
        <item x="17697"/>
        <item x="17698"/>
        <item x="17699"/>
        <item x="17700"/>
        <item x="17701"/>
        <item x="17702"/>
        <item x="17703"/>
        <item x="17704"/>
        <item x="17705"/>
        <item x="17706"/>
        <item x="17707"/>
        <item x="17708"/>
        <item x="17709"/>
        <item x="17710"/>
        <item x="17711"/>
        <item x="17712"/>
        <item x="17713"/>
        <item x="17714"/>
        <item x="17715"/>
        <item x="17716"/>
        <item x="17717"/>
        <item x="17718"/>
        <item x="17719"/>
        <item x="17720"/>
        <item x="17721"/>
        <item x="17722"/>
        <item x="17723"/>
        <item x="17724"/>
        <item x="17725"/>
        <item x="17726"/>
        <item x="17727"/>
        <item x="17728"/>
        <item x="17729"/>
        <item x="17730"/>
        <item x="17731"/>
        <item x="17732"/>
        <item x="17733"/>
        <item x="17734"/>
        <item x="17735"/>
        <item x="17736"/>
        <item x="17737"/>
        <item x="17738"/>
        <item x="17739"/>
        <item x="17740"/>
        <item x="17741"/>
        <item x="17742"/>
        <item x="17743"/>
        <item x="17744"/>
        <item x="17745"/>
        <item x="17746"/>
        <item x="17747"/>
        <item x="17748"/>
        <item x="17749"/>
        <item x="17750"/>
        <item x="17751"/>
        <item x="17752"/>
        <item x="17753"/>
        <item x="17754"/>
        <item x="17755"/>
        <item x="17756"/>
        <item x="17757"/>
        <item x="17758"/>
        <item x="17759"/>
        <item x="17760"/>
        <item x="17761"/>
        <item x="17762"/>
        <item x="17763"/>
        <item x="17764"/>
        <item x="17765"/>
        <item x="17766"/>
        <item x="17767"/>
        <item x="17768"/>
        <item x="17769"/>
        <item x="17770"/>
        <item x="17771"/>
        <item x="17772"/>
        <item x="17773"/>
        <item x="17774"/>
        <item x="17775"/>
        <item x="17776"/>
        <item x="17777"/>
        <item x="17778"/>
        <item x="17779"/>
        <item x="17780"/>
        <item x="17781"/>
        <item x="17782"/>
        <item x="17783"/>
        <item x="17784"/>
        <item x="17785"/>
        <item x="17786"/>
        <item x="17787"/>
        <item x="17788"/>
        <item x="17789"/>
        <item x="17790"/>
        <item x="17791"/>
        <item x="17792"/>
        <item x="17793"/>
        <item x="17794"/>
        <item x="17795"/>
        <item x="17796"/>
        <item x="17797"/>
        <item x="17798"/>
        <item x="17799"/>
        <item x="17800"/>
        <item x="17801"/>
        <item x="17802"/>
        <item x="17803"/>
        <item x="17804"/>
        <item x="17805"/>
        <item x="17806"/>
        <item x="17807"/>
        <item x="17808"/>
        <item x="17809"/>
        <item x="17810"/>
        <item x="17811"/>
        <item x="17812"/>
        <item x="17813"/>
        <item x="17814"/>
        <item x="17815"/>
        <item x="17816"/>
        <item x="17817"/>
        <item x="17818"/>
        <item x="17819"/>
        <item x="17820"/>
        <item x="17821"/>
        <item x="17822"/>
        <item x="17823"/>
        <item x="17824"/>
        <item x="17825"/>
        <item x="17826"/>
        <item x="17827"/>
        <item x="17828"/>
        <item x="17829"/>
        <item x="17830"/>
        <item x="17831"/>
        <item x="17832"/>
        <item x="17833"/>
        <item x="17834"/>
        <item x="17835"/>
        <item x="17836"/>
        <item x="17837"/>
        <item x="17838"/>
        <item x="17839"/>
        <item x="17840"/>
        <item x="17841"/>
        <item x="17842"/>
        <item x="17843"/>
        <item x="17844"/>
        <item x="17845"/>
        <item x="17846"/>
        <item x="17847"/>
        <item x="17848"/>
        <item x="17849"/>
        <item x="17850"/>
        <item x="17851"/>
        <item x="17852"/>
        <item x="17853"/>
        <item x="17854"/>
        <item x="17855"/>
        <item x="17856"/>
        <item x="17857"/>
        <item x="17858"/>
        <item x="17859"/>
        <item x="17860"/>
        <item x="17861"/>
        <item x="17862"/>
        <item x="17863"/>
        <item x="17864"/>
        <item x="17865"/>
        <item x="17866"/>
        <item x="17867"/>
        <item x="17868"/>
        <item x="17869"/>
        <item x="17870"/>
        <item x="17871"/>
        <item x="17872"/>
        <item x="17873"/>
        <item x="17874"/>
        <item x="17875"/>
        <item x="17876"/>
        <item x="17877"/>
        <item x="17878"/>
        <item x="17879"/>
        <item x="17880"/>
        <item x="17881"/>
        <item x="17882"/>
        <item x="17883"/>
        <item x="17884"/>
        <item x="17885"/>
        <item x="17886"/>
        <item x="17887"/>
        <item x="17888"/>
        <item x="17889"/>
        <item x="17890"/>
        <item x="17891"/>
        <item x="17892"/>
        <item x="17893"/>
        <item x="17894"/>
        <item x="17895"/>
        <item x="17896"/>
        <item x="17897"/>
        <item x="17898"/>
        <item x="17899"/>
        <item x="17900"/>
        <item x="17901"/>
        <item x="17902"/>
        <item x="17903"/>
        <item x="17904"/>
        <item x="17905"/>
        <item x="17906"/>
        <item x="17907"/>
        <item x="17908"/>
        <item x="17909"/>
        <item x="17910"/>
        <item x="17911"/>
        <item x="17912"/>
        <item x="17913"/>
        <item x="17914"/>
        <item x="17915"/>
        <item x="17916"/>
        <item x="17917"/>
        <item x="17918"/>
        <item x="17919"/>
        <item x="17920"/>
        <item x="17921"/>
        <item x="17922"/>
        <item x="17923"/>
        <item x="17924"/>
        <item x="17925"/>
        <item x="17926"/>
        <item x="17927"/>
        <item x="17928"/>
        <item x="17929"/>
        <item x="17930"/>
        <item x="17931"/>
        <item x="17932"/>
        <item x="17933"/>
        <item x="17934"/>
        <item x="17935"/>
        <item x="17936"/>
        <item x="17937"/>
        <item x="17938"/>
        <item x="17939"/>
        <item x="17940"/>
        <item x="17941"/>
        <item x="17942"/>
        <item x="17943"/>
        <item x="17944"/>
        <item x="17945"/>
        <item x="17946"/>
        <item x="17947"/>
        <item x="17948"/>
        <item x="17949"/>
        <item x="17950"/>
        <item x="17951"/>
        <item x="17952"/>
        <item x="17953"/>
        <item x="17954"/>
        <item x="17955"/>
        <item x="17956"/>
        <item x="17957"/>
        <item x="17958"/>
        <item x="17959"/>
        <item x="17960"/>
        <item x="17961"/>
        <item x="17962"/>
        <item x="17963"/>
        <item x="17964"/>
        <item x="17965"/>
        <item x="17966"/>
        <item x="17967"/>
        <item x="17968"/>
        <item x="17969"/>
        <item x="17970"/>
        <item x="17971"/>
        <item x="17972"/>
        <item x="17973"/>
        <item x="17974"/>
        <item x="17975"/>
        <item x="17976"/>
        <item x="17977"/>
        <item x="17978"/>
        <item x="17979"/>
        <item x="17980"/>
        <item x="17981"/>
        <item x="17982"/>
        <item x="17983"/>
        <item x="17984"/>
        <item x="17985"/>
        <item x="17986"/>
        <item x="17987"/>
        <item x="17988"/>
        <item x="17989"/>
        <item x="17990"/>
        <item x="17991"/>
        <item x="17992"/>
        <item x="17993"/>
        <item x="17994"/>
        <item x="17995"/>
        <item x="17996"/>
        <item x="17997"/>
        <item x="17998"/>
        <item x="17999"/>
        <item x="18000"/>
        <item x="18001"/>
        <item x="18002"/>
        <item x="18003"/>
        <item x="18004"/>
        <item x="18005"/>
        <item x="18006"/>
        <item x="18007"/>
        <item x="18008"/>
        <item x="18009"/>
        <item x="18010"/>
        <item x="18011"/>
        <item x="18012"/>
        <item x="18013"/>
        <item x="18014"/>
        <item x="18015"/>
        <item x="18016"/>
        <item x="18017"/>
        <item x="18018"/>
        <item x="18019"/>
        <item x="18020"/>
        <item x="18021"/>
        <item x="18022"/>
        <item x="18023"/>
        <item x="18024"/>
        <item x="18025"/>
        <item x="18026"/>
        <item x="18027"/>
        <item x="18028"/>
        <item x="18029"/>
        <item x="18030"/>
        <item x="18031"/>
        <item x="18032"/>
        <item x="18033"/>
        <item x="18034"/>
        <item x="18035"/>
        <item x="18036"/>
        <item x="18037"/>
        <item x="18038"/>
        <item x="18039"/>
        <item x="18040"/>
        <item x="18041"/>
        <item x="18042"/>
        <item x="18043"/>
        <item x="18044"/>
        <item x="18045"/>
        <item x="18046"/>
        <item x="18047"/>
        <item x="18048"/>
        <item x="18049"/>
        <item x="18050"/>
        <item x="18051"/>
        <item x="18052"/>
        <item x="18053"/>
        <item x="18054"/>
        <item x="18055"/>
        <item x="18056"/>
        <item x="18057"/>
        <item x="18058"/>
        <item x="18059"/>
        <item x="18060"/>
        <item x="18061"/>
        <item x="18062"/>
        <item x="18063"/>
        <item x="18064"/>
        <item x="18065"/>
        <item x="18066"/>
        <item x="18067"/>
        <item x="18068"/>
        <item x="18069"/>
        <item x="18070"/>
        <item x="18071"/>
        <item x="18072"/>
        <item x="18073"/>
        <item x="18074"/>
        <item x="18075"/>
        <item x="18076"/>
        <item x="18077"/>
        <item x="18078"/>
        <item x="18079"/>
        <item x="18080"/>
        <item x="18081"/>
        <item x="18082"/>
        <item x="18083"/>
        <item x="18084"/>
        <item x="18085"/>
        <item x="18086"/>
        <item x="18087"/>
        <item x="18088"/>
        <item x="18089"/>
        <item x="18090"/>
        <item x="18091"/>
        <item x="18092"/>
        <item x="18093"/>
        <item x="18094"/>
        <item x="18095"/>
        <item x="18096"/>
        <item x="18097"/>
        <item x="18098"/>
        <item x="18099"/>
        <item x="18100"/>
        <item x="18101"/>
        <item x="18102"/>
        <item x="18103"/>
        <item x="18104"/>
        <item x="18105"/>
        <item x="18106"/>
        <item x="18107"/>
        <item x="18108"/>
        <item x="18109"/>
        <item x="18110"/>
        <item x="18111"/>
        <item x="18112"/>
        <item x="18113"/>
        <item x="18114"/>
        <item x="18115"/>
        <item x="18116"/>
        <item x="18117"/>
        <item x="18118"/>
        <item x="18119"/>
        <item x="18120"/>
        <item x="18121"/>
        <item x="18122"/>
        <item x="18123"/>
        <item x="18124"/>
        <item x="18125"/>
        <item x="18126"/>
        <item x="18127"/>
        <item x="18128"/>
        <item x="18129"/>
        <item x="18130"/>
        <item x="18131"/>
        <item x="18132"/>
        <item x="18133"/>
        <item x="18134"/>
        <item x="18135"/>
        <item x="18136"/>
        <item x="18137"/>
        <item x="18138"/>
        <item x="18139"/>
        <item x="18140"/>
        <item x="18141"/>
        <item x="18142"/>
        <item x="18143"/>
        <item x="18144"/>
        <item x="18145"/>
        <item x="18146"/>
        <item x="18147"/>
        <item x="18148"/>
        <item x="18149"/>
        <item x="18150"/>
        <item x="18151"/>
        <item x="18152"/>
        <item x="18153"/>
        <item x="18154"/>
        <item x="18155"/>
        <item x="18156"/>
        <item x="18157"/>
        <item x="18158"/>
        <item x="18159"/>
        <item x="18160"/>
        <item x="18161"/>
        <item x="18162"/>
        <item x="18163"/>
        <item x="18164"/>
        <item x="18165"/>
        <item x="18166"/>
        <item x="18167"/>
        <item x="18168"/>
        <item x="18169"/>
        <item x="18170"/>
        <item x="18171"/>
        <item x="18172"/>
        <item x="18173"/>
        <item x="18174"/>
        <item x="18175"/>
        <item x="18176"/>
        <item x="18177"/>
        <item x="18178"/>
        <item x="18179"/>
        <item x="18180"/>
        <item x="18181"/>
        <item x="18182"/>
        <item x="18183"/>
        <item x="18184"/>
        <item x="18185"/>
        <item x="18186"/>
        <item x="18187"/>
        <item x="18188"/>
        <item x="18189"/>
        <item x="18190"/>
        <item x="18191"/>
        <item x="18192"/>
        <item x="18193"/>
        <item x="18194"/>
        <item x="18195"/>
        <item x="18196"/>
        <item x="18197"/>
        <item x="18198"/>
        <item x="18199"/>
        <item x="18200"/>
        <item x="18201"/>
        <item x="18202"/>
        <item x="18203"/>
        <item x="18204"/>
        <item x="18205"/>
        <item x="18206"/>
        <item x="18207"/>
        <item x="18208"/>
        <item x="18209"/>
        <item x="18210"/>
        <item x="18211"/>
        <item x="18212"/>
        <item x="18213"/>
        <item x="18214"/>
        <item x="18215"/>
        <item x="18216"/>
        <item x="18217"/>
        <item x="18218"/>
        <item x="18219"/>
        <item x="18220"/>
        <item x="18221"/>
        <item x="18222"/>
        <item x="18223"/>
        <item x="18224"/>
        <item x="18225"/>
        <item x="18226"/>
        <item x="18227"/>
        <item x="18228"/>
        <item x="18229"/>
        <item x="18230"/>
        <item x="18231"/>
        <item x="18232"/>
        <item x="18233"/>
        <item x="18234"/>
        <item x="18235"/>
        <item x="18236"/>
        <item x="18237"/>
        <item x="18238"/>
        <item x="18239"/>
        <item x="18240"/>
        <item x="18241"/>
        <item x="18242"/>
        <item x="18243"/>
        <item x="18244"/>
        <item x="18245"/>
        <item x="18246"/>
        <item x="18247"/>
        <item x="18248"/>
        <item x="18249"/>
        <item x="18250"/>
        <item x="18251"/>
        <item x="18252"/>
        <item x="18253"/>
        <item x="18254"/>
        <item x="18255"/>
        <item x="18256"/>
        <item x="18257"/>
        <item x="18258"/>
        <item x="18259"/>
        <item x="18260"/>
        <item x="18261"/>
        <item x="18262"/>
        <item x="18263"/>
        <item x="18264"/>
        <item x="18265"/>
        <item x="18266"/>
        <item x="18267"/>
        <item x="18268"/>
        <item x="18269"/>
        <item x="18270"/>
        <item x="18271"/>
        <item x="18272"/>
        <item x="18273"/>
        <item x="18274"/>
        <item x="18275"/>
        <item x="18276"/>
        <item x="18277"/>
        <item x="18278"/>
        <item x="18279"/>
        <item x="18280"/>
        <item x="18281"/>
        <item x="18282"/>
        <item x="18283"/>
        <item x="18284"/>
        <item x="18285"/>
        <item x="18286"/>
        <item x="18287"/>
        <item x="18288"/>
        <item x="18289"/>
        <item x="18290"/>
        <item x="18291"/>
        <item x="18292"/>
        <item x="18293"/>
        <item x="18294"/>
        <item x="18295"/>
        <item x="18296"/>
        <item x="18297"/>
        <item x="18298"/>
        <item x="18299"/>
        <item x="18300"/>
        <item x="18301"/>
        <item x="18302"/>
        <item x="18303"/>
        <item x="18304"/>
        <item x="18305"/>
        <item x="18306"/>
        <item x="18307"/>
        <item x="18308"/>
        <item x="18309"/>
        <item x="18310"/>
        <item x="18311"/>
        <item x="18312"/>
        <item x="18313"/>
        <item x="18314"/>
        <item x="18315"/>
        <item x="18316"/>
        <item x="18317"/>
        <item x="18318"/>
        <item x="18319"/>
        <item x="18320"/>
        <item x="18321"/>
        <item x="18322"/>
        <item x="18323"/>
        <item x="18324"/>
        <item x="18325"/>
        <item x="18326"/>
        <item x="18327"/>
        <item x="18328"/>
        <item x="18329"/>
        <item x="18330"/>
        <item x="18331"/>
        <item x="18332"/>
        <item x="18333"/>
        <item x="18334"/>
        <item x="18335"/>
        <item x="18336"/>
        <item x="18337"/>
        <item x="18338"/>
        <item x="18339"/>
        <item x="18340"/>
        <item x="18341"/>
        <item x="18342"/>
        <item x="18343"/>
        <item x="18344"/>
        <item x="18345"/>
        <item x="18346"/>
        <item x="18347"/>
        <item x="18348"/>
        <item x="18349"/>
        <item x="18350"/>
        <item x="18351"/>
        <item x="18352"/>
        <item x="18353"/>
        <item x="18354"/>
        <item x="18355"/>
        <item x="18356"/>
        <item x="18357"/>
        <item x="18358"/>
        <item x="18359"/>
        <item x="18360"/>
        <item x="18361"/>
        <item x="18362"/>
        <item x="18363"/>
        <item x="18364"/>
        <item x="18365"/>
        <item x="18366"/>
        <item x="18367"/>
        <item x="18368"/>
        <item x="18369"/>
        <item x="18370"/>
        <item x="18371"/>
        <item x="18372"/>
        <item x="18373"/>
        <item x="18374"/>
        <item x="18375"/>
        <item x="18376"/>
        <item x="18377"/>
        <item x="18378"/>
        <item x="18379"/>
        <item x="18380"/>
        <item x="18381"/>
        <item x="18382"/>
        <item x="18383"/>
        <item x="18384"/>
        <item x="18385"/>
        <item x="18386"/>
        <item x="18387"/>
        <item x="18388"/>
        <item x="18389"/>
        <item x="18390"/>
        <item x="18391"/>
        <item x="18392"/>
        <item x="18393"/>
        <item x="18394"/>
        <item x="18395"/>
        <item x="18396"/>
        <item x="18397"/>
        <item x="18398"/>
        <item x="18399"/>
        <item x="18400"/>
        <item x="18401"/>
        <item x="18402"/>
        <item x="18403"/>
        <item x="18404"/>
        <item x="18405"/>
        <item x="18406"/>
        <item x="18407"/>
        <item x="18408"/>
        <item x="18409"/>
        <item x="18410"/>
        <item x="18411"/>
        <item x="18412"/>
        <item x="18413"/>
        <item x="18414"/>
        <item x="18415"/>
        <item x="18416"/>
        <item x="18417"/>
        <item x="18418"/>
        <item x="18419"/>
        <item x="18420"/>
        <item x="18421"/>
        <item x="18422"/>
        <item x="18423"/>
        <item x="18424"/>
        <item x="18425"/>
        <item x="18426"/>
        <item x="18427"/>
        <item x="18428"/>
        <item x="18429"/>
        <item x="18430"/>
        <item x="18431"/>
        <item x="18432"/>
        <item x="18433"/>
        <item x="18434"/>
        <item x="18435"/>
        <item x="18436"/>
        <item x="18437"/>
        <item x="18438"/>
        <item x="18439"/>
        <item x="18440"/>
        <item x="18441"/>
        <item x="18442"/>
        <item x="18443"/>
        <item x="18444"/>
        <item x="18445"/>
        <item x="18446"/>
        <item x="18447"/>
        <item x="18448"/>
        <item x="18449"/>
        <item x="18450"/>
        <item x="18451"/>
        <item x="18452"/>
        <item x="18453"/>
        <item x="18454"/>
        <item x="18455"/>
        <item x="18456"/>
        <item x="18457"/>
        <item x="18458"/>
        <item x="18459"/>
        <item x="18460"/>
        <item x="18461"/>
        <item x="18462"/>
        <item x="18463"/>
        <item x="18464"/>
        <item x="18465"/>
        <item x="18466"/>
        <item x="18467"/>
        <item x="18468"/>
        <item x="18469"/>
        <item x="18470"/>
        <item x="18471"/>
        <item x="18472"/>
        <item x="18473"/>
        <item x="18474"/>
        <item x="18475"/>
        <item x="18476"/>
        <item x="18477"/>
        <item x="18478"/>
        <item x="18479"/>
        <item x="18480"/>
        <item x="18481"/>
        <item x="18482"/>
        <item x="18483"/>
        <item x="18484"/>
        <item x="18485"/>
        <item x="18486"/>
        <item x="18487"/>
        <item x="18488"/>
        <item x="18489"/>
        <item x="18490"/>
        <item x="18491"/>
        <item x="18492"/>
        <item x="18493"/>
        <item x="18494"/>
        <item x="18495"/>
        <item x="18496"/>
        <item x="18497"/>
        <item x="18498"/>
        <item x="18499"/>
        <item x="18500"/>
        <item x="18501"/>
        <item x="18502"/>
        <item x="18503"/>
        <item x="18504"/>
        <item x="18505"/>
        <item x="18506"/>
        <item x="18507"/>
        <item x="18508"/>
        <item x="18509"/>
        <item x="18510"/>
        <item x="18511"/>
        <item x="18512"/>
        <item x="18513"/>
        <item x="18514"/>
        <item x="18515"/>
        <item x="18516"/>
        <item x="18517"/>
        <item x="18518"/>
        <item x="18519"/>
        <item x="18520"/>
        <item x="18521"/>
        <item x="18522"/>
        <item x="18523"/>
        <item x="18524"/>
        <item x="18525"/>
        <item x="18526"/>
        <item x="18527"/>
        <item x="18528"/>
        <item x="18529"/>
        <item x="18530"/>
        <item x="18531"/>
        <item x="18532"/>
        <item x="18533"/>
        <item x="18534"/>
        <item x="18535"/>
        <item x="18536"/>
        <item x="18537"/>
        <item x="18538"/>
        <item x="18539"/>
        <item x="18540"/>
        <item x="18541"/>
        <item x="18542"/>
        <item x="18543"/>
        <item x="18544"/>
        <item x="18545"/>
        <item x="18546"/>
        <item x="18547"/>
        <item x="18548"/>
        <item x="18549"/>
        <item x="18550"/>
        <item x="18551"/>
        <item x="18552"/>
        <item x="18553"/>
        <item x="18554"/>
        <item x="18555"/>
        <item x="18556"/>
        <item x="18557"/>
        <item x="18558"/>
        <item x="18559"/>
        <item x="18560"/>
        <item x="18561"/>
        <item x="18562"/>
        <item x="18563"/>
        <item x="18564"/>
        <item x="18565"/>
        <item x="18566"/>
        <item x="18567"/>
        <item x="18568"/>
        <item x="18569"/>
        <item x="18570"/>
        <item x="18571"/>
        <item x="18572"/>
        <item x="18573"/>
        <item x="18574"/>
        <item x="18575"/>
        <item x="18576"/>
        <item x="18577"/>
        <item x="18578"/>
        <item x="18579"/>
        <item x="18580"/>
        <item x="18581"/>
        <item x="18582"/>
        <item x="18583"/>
        <item x="18584"/>
        <item x="18585"/>
        <item x="18586"/>
        <item x="18587"/>
        <item x="18588"/>
        <item x="18589"/>
        <item x="18590"/>
        <item x="18591"/>
        <item x="18592"/>
        <item x="18593"/>
        <item x="18594"/>
        <item x="18595"/>
        <item x="18596"/>
        <item x="18597"/>
        <item x="18598"/>
        <item x="18599"/>
        <item x="18600"/>
        <item x="18601"/>
        <item x="18602"/>
        <item x="18603"/>
        <item x="18604"/>
        <item x="18605"/>
        <item x="18606"/>
        <item x="18607"/>
        <item x="18608"/>
        <item x="18609"/>
        <item x="18610"/>
        <item x="18611"/>
        <item x="18612"/>
        <item x="18613"/>
        <item x="18614"/>
        <item x="18615"/>
        <item x="18616"/>
        <item x="18617"/>
        <item x="18618"/>
        <item x="18619"/>
        <item x="18620"/>
        <item x="18621"/>
        <item x="18622"/>
        <item x="18623"/>
        <item x="18624"/>
        <item x="18625"/>
        <item x="18626"/>
        <item x="18627"/>
        <item x="18628"/>
        <item x="18629"/>
        <item x="18630"/>
        <item x="18631"/>
        <item x="18632"/>
        <item x="18633"/>
        <item x="18634"/>
        <item x="18635"/>
        <item x="18636"/>
        <item x="18637"/>
        <item x="18638"/>
        <item x="18639"/>
        <item x="18640"/>
        <item x="18641"/>
        <item x="18642"/>
        <item x="18643"/>
        <item x="18644"/>
        <item x="18645"/>
        <item x="18646"/>
        <item x="18647"/>
        <item x="18648"/>
        <item x="18649"/>
        <item x="18650"/>
        <item x="18651"/>
        <item x="18652"/>
        <item x="18653"/>
        <item x="18654"/>
        <item x="18655"/>
        <item x="18656"/>
        <item x="18657"/>
        <item x="18658"/>
        <item x="18659"/>
        <item x="18660"/>
        <item x="18661"/>
        <item x="18662"/>
        <item x="18663"/>
        <item x="18664"/>
        <item x="18665"/>
        <item x="18666"/>
        <item x="18667"/>
        <item x="18668"/>
        <item x="18669"/>
        <item x="18670"/>
        <item x="18671"/>
        <item x="18672"/>
        <item x="18673"/>
        <item x="18674"/>
        <item x="18675"/>
        <item x="18676"/>
        <item x="18677"/>
        <item x="18678"/>
        <item x="18679"/>
        <item x="18680"/>
        <item x="18681"/>
        <item x="18682"/>
        <item x="18683"/>
        <item x="18684"/>
        <item x="18685"/>
        <item x="18686"/>
        <item x="18687"/>
        <item x="18688"/>
        <item x="18689"/>
        <item x="18690"/>
        <item x="18691"/>
        <item x="18692"/>
        <item x="18693"/>
        <item x="18694"/>
        <item x="18695"/>
        <item x="18696"/>
        <item x="18697"/>
        <item x="18698"/>
        <item x="18699"/>
        <item x="18700"/>
        <item x="18701"/>
        <item x="18702"/>
        <item x="18703"/>
        <item x="18704"/>
        <item x="18705"/>
        <item x="18706"/>
        <item x="18707"/>
        <item x="18708"/>
        <item x="18709"/>
        <item x="18710"/>
        <item x="18711"/>
        <item x="18712"/>
        <item x="18713"/>
        <item x="18714"/>
        <item x="18715"/>
        <item x="18716"/>
        <item x="18717"/>
        <item x="18718"/>
        <item x="18719"/>
        <item x="18720"/>
        <item x="18721"/>
        <item x="18722"/>
        <item x="18723"/>
        <item x="18724"/>
        <item x="18725"/>
        <item x="18726"/>
        <item x="18727"/>
        <item x="18728"/>
        <item x="18729"/>
        <item x="18730"/>
        <item x="18731"/>
        <item x="18732"/>
        <item x="18733"/>
        <item x="18734"/>
        <item x="18735"/>
        <item x="18736"/>
        <item x="18737"/>
        <item x="18738"/>
        <item x="18739"/>
        <item x="18740"/>
        <item x="18741"/>
        <item x="18742"/>
        <item x="18743"/>
        <item x="18744"/>
        <item x="18745"/>
        <item x="18746"/>
        <item x="18747"/>
        <item x="18748"/>
        <item x="18749"/>
        <item x="18750"/>
        <item x="18751"/>
        <item x="18752"/>
        <item x="18753"/>
        <item x="18754"/>
        <item x="18755"/>
        <item x="18756"/>
        <item x="18757"/>
        <item x="18758"/>
        <item x="18759"/>
        <item x="18760"/>
        <item x="18761"/>
        <item x="18762"/>
        <item x="18763"/>
        <item x="18764"/>
        <item x="18765"/>
        <item x="18766"/>
        <item x="18767"/>
        <item x="18768"/>
        <item x="18769"/>
        <item x="18770"/>
        <item x="18771"/>
        <item x="18772"/>
        <item x="18773"/>
        <item x="18774"/>
        <item x="18775"/>
        <item x="18776"/>
        <item x="18777"/>
        <item x="18778"/>
        <item x="18779"/>
        <item x="18780"/>
        <item x="18781"/>
        <item x="18782"/>
        <item x="18783"/>
        <item x="18784"/>
        <item x="18785"/>
        <item x="18786"/>
        <item x="18787"/>
        <item x="18788"/>
        <item x="18789"/>
        <item x="18790"/>
        <item x="18791"/>
        <item x="18792"/>
        <item x="18793"/>
        <item x="18794"/>
        <item x="18795"/>
        <item x="18796"/>
        <item x="18797"/>
        <item x="18798"/>
        <item x="18799"/>
        <item x="18800"/>
        <item x="18801"/>
        <item x="18802"/>
        <item x="18803"/>
        <item x="18804"/>
        <item x="18805"/>
        <item x="18806"/>
        <item x="18807"/>
        <item x="18808"/>
        <item x="18809"/>
        <item x="18810"/>
        <item x="18811"/>
        <item x="18812"/>
        <item x="18813"/>
        <item x="18814"/>
        <item x="18815"/>
        <item x="18816"/>
        <item x="18817"/>
        <item x="18818"/>
        <item x="18819"/>
        <item x="18820"/>
        <item x="18821"/>
        <item x="18822"/>
        <item x="18823"/>
        <item x="18824"/>
        <item x="18825"/>
        <item x="18826"/>
        <item x="18827"/>
        <item x="18828"/>
        <item x="18829"/>
        <item x="18830"/>
        <item x="18831"/>
        <item x="18832"/>
        <item x="18833"/>
        <item x="18834"/>
        <item x="18835"/>
        <item x="18836"/>
        <item x="18837"/>
        <item x="18838"/>
        <item x="18839"/>
        <item x="18840"/>
        <item x="18841"/>
        <item x="18842"/>
        <item x="18843"/>
        <item x="18844"/>
        <item x="18845"/>
        <item x="18846"/>
        <item x="18847"/>
        <item x="18848"/>
        <item x="18849"/>
        <item x="18850"/>
        <item x="18851"/>
        <item x="18852"/>
        <item x="18853"/>
        <item x="18854"/>
        <item x="18855"/>
        <item x="18856"/>
        <item x="18857"/>
        <item x="18858"/>
        <item x="18859"/>
        <item x="18860"/>
        <item x="18861"/>
        <item x="18862"/>
        <item x="18863"/>
        <item x="18864"/>
        <item x="18865"/>
        <item x="18866"/>
        <item x="18867"/>
        <item x="18868"/>
        <item x="18869"/>
        <item x="18870"/>
        <item x="18871"/>
        <item x="18872"/>
        <item x="18873"/>
        <item x="18874"/>
        <item x="18875"/>
        <item x="18876"/>
        <item x="18877"/>
        <item x="18878"/>
        <item x="18879"/>
        <item x="18880"/>
        <item x="18881"/>
        <item x="18882"/>
        <item x="18883"/>
        <item x="18884"/>
        <item x="18885"/>
        <item x="18886"/>
        <item x="18887"/>
        <item x="18888"/>
        <item x="18889"/>
        <item x="18890"/>
        <item x="18891"/>
        <item x="18892"/>
        <item x="18893"/>
        <item x="18894"/>
        <item x="18895"/>
        <item x="18896"/>
        <item x="18897"/>
        <item x="18898"/>
        <item x="18899"/>
        <item x="18900"/>
        <item x="18901"/>
        <item x="18902"/>
        <item x="18903"/>
        <item x="18904"/>
        <item x="18905"/>
        <item x="18906"/>
        <item x="18907"/>
        <item x="18908"/>
        <item x="18909"/>
        <item x="18910"/>
        <item x="18911"/>
        <item x="18912"/>
        <item x="18913"/>
        <item x="18914"/>
        <item x="18915"/>
        <item x="18916"/>
        <item x="18917"/>
        <item x="18918"/>
        <item x="18919"/>
        <item x="18920"/>
        <item x="18921"/>
        <item x="18922"/>
        <item x="18923"/>
        <item x="18924"/>
        <item x="18925"/>
        <item x="18926"/>
        <item x="18927"/>
        <item x="18928"/>
        <item x="18929"/>
        <item x="18930"/>
        <item x="18931"/>
        <item x="18932"/>
        <item x="18933"/>
        <item x="18934"/>
        <item x="18935"/>
        <item x="18936"/>
        <item x="18937"/>
        <item x="18938"/>
        <item x="18939"/>
        <item x="18940"/>
        <item x="18941"/>
        <item x="18942"/>
        <item x="18943"/>
        <item x="18944"/>
        <item x="18945"/>
        <item x="18946"/>
        <item x="18947"/>
        <item x="18948"/>
        <item x="18949"/>
        <item x="18950"/>
        <item x="18951"/>
        <item x="18952"/>
        <item x="18953"/>
        <item x="18954"/>
        <item x="18955"/>
        <item x="18956"/>
        <item x="18957"/>
        <item x="18958"/>
        <item x="18959"/>
        <item x="18960"/>
        <item x="18961"/>
        <item x="18962"/>
        <item x="18963"/>
        <item x="18964"/>
        <item x="18965"/>
        <item x="18966"/>
        <item x="18967"/>
        <item x="18968"/>
        <item x="18969"/>
        <item x="18970"/>
        <item x="18971"/>
        <item x="18972"/>
        <item x="18973"/>
        <item x="18974"/>
        <item x="18975"/>
        <item x="18976"/>
        <item x="18977"/>
        <item x="18978"/>
        <item x="18979"/>
        <item x="18980"/>
        <item x="18981"/>
        <item x="18982"/>
        <item x="18983"/>
        <item x="18984"/>
        <item x="18985"/>
        <item x="18986"/>
        <item x="18987"/>
        <item x="18988"/>
        <item x="18989"/>
        <item x="18990"/>
        <item x="18991"/>
        <item x="18992"/>
        <item x="18993"/>
        <item x="18994"/>
        <item x="18995"/>
        <item x="18996"/>
        <item x="18997"/>
        <item x="18998"/>
        <item x="18999"/>
        <item x="19000"/>
        <item x="19001"/>
        <item x="19002"/>
        <item x="19003"/>
        <item x="19004"/>
        <item x="19005"/>
        <item x="19006"/>
        <item x="19007"/>
        <item x="19008"/>
        <item x="19009"/>
        <item x="19010"/>
        <item x="19011"/>
        <item x="19012"/>
        <item x="19013"/>
        <item x="19014"/>
        <item x="19015"/>
        <item x="19016"/>
        <item x="19017"/>
        <item x="19018"/>
        <item x="19019"/>
        <item x="19020"/>
        <item x="19021"/>
        <item x="19022"/>
        <item x="19023"/>
        <item x="19024"/>
        <item x="19025"/>
        <item x="19026"/>
        <item x="19027"/>
        <item x="19028"/>
        <item x="19029"/>
        <item x="19030"/>
        <item x="19031"/>
        <item x="19032"/>
        <item x="19033"/>
        <item x="19034"/>
        <item x="19035"/>
        <item x="19036"/>
        <item x="19037"/>
        <item x="19038"/>
        <item x="19039"/>
        <item x="19040"/>
        <item x="19041"/>
        <item x="19042"/>
        <item x="19043"/>
        <item x="19044"/>
        <item x="19045"/>
        <item x="19046"/>
        <item x="19047"/>
        <item x="19048"/>
        <item x="19049"/>
        <item x="19050"/>
        <item x="19051"/>
        <item x="19052"/>
        <item x="19053"/>
        <item x="19054"/>
        <item x="19055"/>
        <item x="19056"/>
        <item x="19057"/>
        <item x="19058"/>
        <item x="19059"/>
        <item x="19060"/>
        <item x="19061"/>
        <item x="19062"/>
        <item x="19063"/>
        <item x="19064"/>
        <item x="19065"/>
        <item x="19066"/>
        <item x="19067"/>
        <item x="19068"/>
        <item x="19069"/>
        <item x="19070"/>
        <item x="19071"/>
        <item x="19072"/>
        <item x="19073"/>
        <item x="19074"/>
        <item x="19075"/>
        <item x="19076"/>
        <item x="19077"/>
        <item x="19078"/>
        <item x="19079"/>
        <item x="19080"/>
        <item x="19081"/>
        <item x="19082"/>
        <item x="19083"/>
        <item x="19084"/>
        <item x="19085"/>
        <item x="19086"/>
        <item x="19087"/>
        <item x="19088"/>
        <item x="19089"/>
        <item x="19090"/>
        <item x="19091"/>
        <item x="19092"/>
        <item x="19093"/>
        <item x="19094"/>
        <item x="19095"/>
        <item x="19096"/>
        <item x="19097"/>
        <item x="19098"/>
        <item x="19099"/>
        <item x="19100"/>
        <item x="19101"/>
        <item x="19102"/>
        <item x="19103"/>
        <item x="19104"/>
        <item x="19105"/>
        <item x="19106"/>
        <item x="19107"/>
        <item x="19108"/>
        <item x="19109"/>
        <item x="19110"/>
        <item x="19111"/>
        <item x="19112"/>
        <item x="19113"/>
        <item x="19114"/>
        <item x="19115"/>
        <item x="19116"/>
        <item x="19117"/>
        <item x="19118"/>
        <item x="19119"/>
        <item x="19120"/>
        <item x="19121"/>
        <item x="19122"/>
        <item x="19123"/>
        <item x="19124"/>
        <item x="19125"/>
        <item x="19126"/>
        <item x="19127"/>
        <item x="19128"/>
        <item x="19129"/>
        <item x="19130"/>
        <item x="19131"/>
        <item x="19132"/>
        <item x="19133"/>
        <item x="19134"/>
        <item x="19135"/>
        <item x="19136"/>
        <item x="19137"/>
        <item x="19138"/>
        <item x="19139"/>
        <item x="19140"/>
        <item x="19141"/>
        <item x="19142"/>
        <item x="19143"/>
        <item x="19144"/>
        <item x="19145"/>
        <item x="19146"/>
        <item x="19147"/>
        <item x="19148"/>
        <item x="19149"/>
        <item x="19150"/>
        <item x="19151"/>
        <item x="19152"/>
        <item x="19153"/>
        <item x="19154"/>
        <item x="19155"/>
        <item x="19156"/>
        <item x="19157"/>
        <item x="19158"/>
        <item x="19159"/>
        <item x="19160"/>
        <item x="19161"/>
        <item x="19162"/>
        <item x="19163"/>
        <item x="19164"/>
        <item x="19165"/>
        <item x="19166"/>
        <item x="19167"/>
        <item x="19168"/>
        <item x="19169"/>
        <item x="19170"/>
        <item x="19171"/>
        <item x="19172"/>
        <item x="19173"/>
        <item x="19174"/>
        <item x="19175"/>
        <item x="19176"/>
        <item x="19177"/>
        <item x="19178"/>
        <item x="19179"/>
        <item x="19180"/>
        <item x="19181"/>
        <item x="19182"/>
        <item x="19183"/>
        <item x="19184"/>
        <item x="19185"/>
        <item x="19186"/>
        <item x="19187"/>
        <item x="19188"/>
        <item x="19189"/>
        <item x="19190"/>
        <item x="19191"/>
        <item x="19192"/>
        <item x="19193"/>
        <item x="19194"/>
        <item x="19195"/>
        <item x="19196"/>
        <item x="19197"/>
        <item x="19198"/>
        <item x="19199"/>
        <item x="19200"/>
        <item x="19201"/>
        <item x="19202"/>
        <item x="19203"/>
        <item x="19204"/>
        <item x="19205"/>
        <item x="19206"/>
        <item x="19207"/>
        <item x="19208"/>
        <item x="19209"/>
        <item x="19210"/>
        <item x="19211"/>
        <item x="19212"/>
        <item x="19213"/>
        <item x="19214"/>
        <item x="19215"/>
        <item x="19216"/>
        <item x="19217"/>
        <item x="19218"/>
        <item x="19219"/>
        <item x="19220"/>
        <item x="19221"/>
        <item x="19222"/>
        <item x="19223"/>
        <item x="19224"/>
        <item x="19225"/>
        <item x="19226"/>
        <item x="19227"/>
        <item x="19228"/>
        <item x="19229"/>
        <item x="19230"/>
        <item x="19231"/>
        <item x="19232"/>
        <item x="19233"/>
        <item x="19234"/>
        <item x="19235"/>
        <item x="19236"/>
        <item x="19237"/>
        <item x="19238"/>
        <item x="19239"/>
        <item x="19240"/>
        <item x="19241"/>
        <item x="19242"/>
        <item x="19243"/>
        <item x="19244"/>
        <item x="19245"/>
        <item x="19246"/>
        <item x="19247"/>
        <item x="19248"/>
        <item x="19249"/>
        <item x="19250"/>
        <item x="19251"/>
        <item x="19252"/>
        <item x="19253"/>
        <item x="19254"/>
        <item x="19255"/>
        <item x="19256"/>
        <item x="19257"/>
        <item x="19258"/>
        <item x="19259"/>
        <item x="19260"/>
        <item x="19261"/>
        <item x="19262"/>
        <item x="19263"/>
        <item x="19264"/>
        <item x="19265"/>
        <item x="19266"/>
        <item x="19267"/>
        <item x="19268"/>
        <item x="19269"/>
        <item x="19270"/>
        <item x="19271"/>
        <item x="19272"/>
        <item x="19273"/>
        <item x="19274"/>
        <item x="19275"/>
        <item x="19276"/>
        <item x="19277"/>
        <item x="19278"/>
        <item x="19279"/>
        <item x="19280"/>
        <item x="19281"/>
        <item x="19282"/>
        <item x="19283"/>
        <item x="19284"/>
        <item x="19285"/>
        <item x="19286"/>
        <item x="19287"/>
        <item x="19288"/>
        <item x="19289"/>
        <item x="19290"/>
        <item x="19291"/>
        <item x="19292"/>
        <item x="19293"/>
        <item x="19294"/>
        <item x="19295"/>
        <item x="19296"/>
        <item x="19297"/>
        <item x="19298"/>
        <item x="19299"/>
        <item x="19300"/>
        <item x="19301"/>
        <item x="19302"/>
        <item x="19303"/>
        <item x="19304"/>
        <item x="19305"/>
        <item x="19306"/>
        <item x="19307"/>
        <item x="19308"/>
        <item x="19309"/>
        <item x="19310"/>
        <item x="19311"/>
        <item x="19312"/>
        <item x="19313"/>
        <item x="19314"/>
        <item x="19315"/>
        <item x="19316"/>
        <item x="19317"/>
        <item x="19318"/>
        <item x="19319"/>
        <item x="19320"/>
        <item x="19321"/>
        <item x="19322"/>
        <item x="19323"/>
        <item x="19324"/>
        <item x="19325"/>
        <item x="19326"/>
        <item x="19327"/>
        <item x="19328"/>
        <item x="19329"/>
        <item x="19330"/>
        <item x="19331"/>
        <item x="19332"/>
        <item x="19333"/>
        <item x="19334"/>
        <item x="19335"/>
        <item x="19336"/>
        <item x="19337"/>
        <item x="19338"/>
        <item x="19339"/>
        <item x="19340"/>
        <item x="19341"/>
        <item x="19342"/>
        <item x="19343"/>
        <item x="19344"/>
        <item x="19345"/>
        <item x="19346"/>
        <item x="19347"/>
        <item x="19348"/>
        <item x="19349"/>
        <item x="19350"/>
        <item x="19351"/>
        <item x="19352"/>
        <item x="19353"/>
        <item x="19354"/>
        <item x="19355"/>
        <item x="19356"/>
        <item x="19357"/>
        <item x="19358"/>
        <item x="19359"/>
        <item x="19360"/>
        <item x="19361"/>
        <item x="19362"/>
        <item x="19363"/>
        <item x="19364"/>
        <item x="19365"/>
        <item x="19366"/>
        <item x="19367"/>
        <item x="19368"/>
        <item x="19369"/>
        <item x="19370"/>
        <item x="19371"/>
        <item x="19372"/>
        <item x="19373"/>
        <item x="19374"/>
        <item x="19375"/>
        <item x="19376"/>
        <item x="19377"/>
        <item x="19378"/>
        <item x="19379"/>
        <item x="19380"/>
        <item x="19381"/>
        <item x="19382"/>
        <item x="19383"/>
        <item x="19384"/>
        <item x="19385"/>
        <item x="19386"/>
        <item x="19387"/>
        <item x="19388"/>
        <item x="19389"/>
        <item x="19390"/>
        <item x="19391"/>
        <item x="19392"/>
        <item x="19393"/>
        <item x="19394"/>
        <item x="19395"/>
        <item x="19396"/>
        <item x="19397"/>
        <item x="19398"/>
        <item x="19399"/>
        <item x="19400"/>
        <item x="19401"/>
        <item x="19402"/>
        <item x="19403"/>
        <item x="19404"/>
        <item x="19405"/>
        <item x="19406"/>
        <item x="19407"/>
        <item x="19408"/>
        <item x="19409"/>
        <item x="19410"/>
        <item x="19411"/>
        <item x="19412"/>
        <item x="19413"/>
        <item x="19414"/>
        <item x="19415"/>
        <item x="19416"/>
        <item x="19417"/>
        <item x="19418"/>
        <item x="19419"/>
        <item x="19420"/>
        <item x="19421"/>
        <item x="19422"/>
        <item x="19423"/>
        <item x="19424"/>
        <item x="19425"/>
        <item x="19426"/>
        <item x="19427"/>
        <item x="19428"/>
        <item x="19429"/>
        <item x="19430"/>
        <item x="19431"/>
        <item x="19432"/>
        <item x="19433"/>
        <item x="19434"/>
        <item x="19435"/>
        <item x="19436"/>
        <item x="19437"/>
        <item x="19438"/>
        <item x="19439"/>
        <item x="19440"/>
        <item x="19441"/>
        <item x="19442"/>
        <item x="19443"/>
        <item x="19444"/>
        <item x="19445"/>
        <item x="19446"/>
        <item x="19447"/>
        <item x="19448"/>
        <item x="19449"/>
        <item x="19450"/>
        <item x="19451"/>
        <item x="19452"/>
        <item x="19453"/>
        <item x="19454"/>
        <item x="19455"/>
        <item x="19456"/>
        <item x="19457"/>
        <item x="19458"/>
        <item x="19459"/>
        <item x="19460"/>
        <item x="19461"/>
        <item x="19462"/>
        <item x="19463"/>
        <item x="19464"/>
        <item x="19465"/>
        <item x="19466"/>
        <item x="19467"/>
        <item x="19468"/>
        <item x="19469"/>
        <item x="19470"/>
        <item x="19471"/>
        <item x="19472"/>
        <item x="19473"/>
        <item x="19474"/>
        <item x="19475"/>
        <item x="19476"/>
        <item x="19477"/>
        <item x="19478"/>
        <item x="19479"/>
        <item x="19480"/>
        <item x="19481"/>
        <item x="19482"/>
        <item x="19483"/>
        <item x="19484"/>
        <item x="19485"/>
        <item x="19486"/>
        <item x="19487"/>
        <item x="19488"/>
        <item x="19489"/>
        <item x="19490"/>
        <item x="19491"/>
        <item x="19492"/>
        <item x="19493"/>
        <item x="19494"/>
        <item x="19495"/>
        <item x="19496"/>
        <item x="19497"/>
        <item x="19498"/>
        <item x="19499"/>
        <item x="19500"/>
        <item x="19501"/>
        <item x="19502"/>
        <item x="19503"/>
        <item x="19504"/>
        <item x="19505"/>
        <item x="19506"/>
        <item x="19507"/>
        <item x="19508"/>
        <item x="19509"/>
        <item x="19510"/>
        <item x="19511"/>
        <item x="19512"/>
        <item x="19513"/>
        <item x="19514"/>
        <item x="19515"/>
        <item x="19516"/>
        <item x="19517"/>
        <item x="19518"/>
        <item x="19519"/>
        <item x="19520"/>
        <item x="19521"/>
        <item x="19522"/>
        <item x="19523"/>
        <item x="19524"/>
        <item x="19525"/>
        <item x="19526"/>
        <item x="19527"/>
        <item x="19528"/>
        <item x="19529"/>
        <item x="19530"/>
        <item x="19531"/>
        <item x="19532"/>
        <item x="19533"/>
        <item x="19534"/>
        <item x="19535"/>
        <item x="19536"/>
        <item x="19537"/>
        <item x="19538"/>
        <item x="19539"/>
        <item x="19540"/>
        <item x="19541"/>
        <item x="19542"/>
        <item x="19543"/>
        <item x="19544"/>
        <item x="19545"/>
        <item x="19546"/>
        <item x="19547"/>
        <item x="19548"/>
        <item x="19549"/>
        <item x="19550"/>
        <item x="19551"/>
        <item x="19552"/>
        <item x="19553"/>
        <item x="19554"/>
        <item x="19555"/>
        <item x="19556"/>
        <item x="19557"/>
        <item x="19558"/>
        <item x="19559"/>
        <item x="19560"/>
        <item x="19561"/>
        <item x="19562"/>
        <item x="19563"/>
        <item x="19564"/>
        <item x="19565"/>
        <item x="19566"/>
        <item x="19567"/>
        <item x="19568"/>
        <item x="19569"/>
        <item x="19570"/>
        <item x="19571"/>
        <item x="19572"/>
        <item x="19573"/>
        <item x="19574"/>
        <item x="19575"/>
        <item x="19576"/>
        <item x="19577"/>
        <item x="19578"/>
        <item x="19579"/>
        <item x="19580"/>
        <item x="19581"/>
        <item x="19582"/>
        <item x="19583"/>
        <item x="19584"/>
        <item x="19585"/>
        <item x="19586"/>
        <item x="19587"/>
        <item x="19588"/>
        <item x="19589"/>
        <item x="19590"/>
        <item x="19591"/>
        <item x="19592"/>
        <item x="19593"/>
        <item x="19594"/>
        <item x="19595"/>
        <item x="19596"/>
        <item x="19597"/>
        <item x="19598"/>
        <item x="19599"/>
        <item x="19600"/>
        <item x="19601"/>
        <item x="19602"/>
        <item x="19603"/>
        <item x="19604"/>
        <item x="19605"/>
        <item x="19606"/>
        <item x="19607"/>
        <item x="19608"/>
        <item x="19609"/>
        <item x="19610"/>
        <item x="19611"/>
        <item x="19612"/>
        <item x="19613"/>
        <item x="19614"/>
        <item x="19615"/>
        <item x="19616"/>
        <item x="19617"/>
        <item x="19618"/>
        <item x="19619"/>
        <item x="19620"/>
        <item x="19621"/>
        <item x="19622"/>
        <item x="19623"/>
        <item x="19624"/>
        <item x="19625"/>
        <item x="19626"/>
        <item x="19627"/>
        <item x="19628"/>
        <item x="19629"/>
        <item x="19630"/>
        <item x="19631"/>
        <item x="19632"/>
        <item x="19633"/>
        <item x="19634"/>
        <item x="19635"/>
        <item x="19636"/>
        <item x="19637"/>
        <item x="19638"/>
        <item x="19639"/>
        <item x="19640"/>
        <item x="19641"/>
        <item x="19642"/>
        <item x="19643"/>
        <item x="19644"/>
        <item x="19645"/>
        <item x="19646"/>
        <item x="19647"/>
        <item x="19648"/>
        <item x="19649"/>
        <item x="19650"/>
        <item x="19651"/>
        <item x="19652"/>
        <item x="19653"/>
        <item x="19654"/>
        <item x="19655"/>
        <item x="19656"/>
        <item x="19657"/>
        <item x="19658"/>
        <item x="19659"/>
        <item x="19660"/>
        <item x="19661"/>
        <item x="19662"/>
        <item x="19663"/>
        <item x="19664"/>
        <item x="19665"/>
        <item x="19666"/>
        <item x="19667"/>
        <item x="19668"/>
        <item x="19669"/>
        <item x="19670"/>
        <item x="19671"/>
        <item x="19672"/>
        <item x="19673"/>
        <item x="19674"/>
        <item x="19675"/>
        <item x="19676"/>
        <item x="19677"/>
        <item x="19678"/>
        <item x="19679"/>
        <item x="19680"/>
        <item x="19681"/>
        <item x="19682"/>
        <item x="19683"/>
        <item x="19684"/>
        <item x="19685"/>
        <item x="19686"/>
        <item x="19687"/>
        <item x="19688"/>
        <item x="19689"/>
        <item x="19690"/>
        <item x="19691"/>
        <item x="19692"/>
        <item x="19693"/>
        <item x="19694"/>
        <item x="19695"/>
        <item x="19696"/>
        <item x="19697"/>
        <item x="19698"/>
        <item x="19699"/>
        <item x="19700"/>
        <item x="19701"/>
        <item x="19702"/>
        <item x="19703"/>
        <item x="19704"/>
        <item x="19705"/>
        <item x="19706"/>
        <item x="19707"/>
        <item x="19708"/>
        <item x="19709"/>
        <item x="19710"/>
        <item x="19711"/>
        <item x="19712"/>
        <item x="19713"/>
        <item x="19714"/>
        <item x="19715"/>
        <item x="19716"/>
        <item x="19717"/>
        <item x="19718"/>
        <item x="19719"/>
        <item x="19720"/>
        <item x="19721"/>
        <item x="19722"/>
        <item x="19723"/>
        <item x="19724"/>
        <item x="19725"/>
        <item x="19726"/>
        <item x="19727"/>
        <item x="19728"/>
        <item x="19729"/>
        <item x="19730"/>
        <item x="19731"/>
        <item x="19732"/>
        <item x="19733"/>
        <item x="19734"/>
        <item x="19735"/>
        <item x="19736"/>
        <item x="19737"/>
        <item x="19738"/>
        <item x="19739"/>
        <item x="19740"/>
        <item x="19741"/>
        <item x="19742"/>
        <item x="19743"/>
        <item x="19744"/>
        <item x="19745"/>
        <item x="19746"/>
        <item x="19747"/>
        <item x="19748"/>
        <item x="19749"/>
        <item x="19750"/>
        <item x="19751"/>
        <item x="19752"/>
        <item x="19753"/>
        <item x="19754"/>
        <item x="19755"/>
        <item x="19756"/>
        <item x="19757"/>
        <item x="19758"/>
        <item x="19759"/>
        <item x="19760"/>
        <item x="19761"/>
        <item x="19762"/>
        <item x="19763"/>
        <item x="19764"/>
        <item x="19765"/>
        <item x="19766"/>
        <item x="19767"/>
        <item x="19768"/>
        <item x="19769"/>
        <item x="19770"/>
        <item x="19771"/>
        <item x="19772"/>
        <item x="19773"/>
        <item x="19774"/>
        <item x="19775"/>
        <item x="19776"/>
        <item x="19777"/>
        <item x="19778"/>
        <item x="19779"/>
        <item x="19780"/>
        <item x="19781"/>
        <item x="19782"/>
        <item x="19783"/>
        <item x="19784"/>
        <item x="19785"/>
        <item x="19786"/>
        <item x="19787"/>
        <item x="19788"/>
        <item x="19789"/>
        <item x="19790"/>
        <item x="19791"/>
        <item x="19792"/>
        <item x="19793"/>
        <item x="19794"/>
        <item x="19795"/>
        <item x="19796"/>
        <item x="19797"/>
        <item x="19798"/>
        <item x="19799"/>
        <item x="19800"/>
        <item x="19801"/>
        <item x="19802"/>
        <item x="19803"/>
        <item x="19804"/>
        <item x="19805"/>
        <item x="19806"/>
        <item x="19807"/>
        <item x="19808"/>
        <item x="19809"/>
        <item x="19810"/>
        <item x="19811"/>
        <item x="19812"/>
        <item x="19813"/>
        <item x="19814"/>
        <item x="19815"/>
        <item x="19816"/>
        <item x="19817"/>
        <item x="19818"/>
        <item x="19819"/>
        <item x="19820"/>
        <item x="19821"/>
        <item x="19822"/>
        <item x="19823"/>
        <item x="19824"/>
        <item x="19825"/>
        <item x="19826"/>
        <item x="19827"/>
        <item x="19828"/>
        <item x="19829"/>
        <item x="19830"/>
        <item x="19831"/>
        <item x="19832"/>
        <item x="19833"/>
        <item x="19834"/>
        <item x="19835"/>
        <item x="19836"/>
        <item x="19837"/>
        <item x="19838"/>
        <item x="19839"/>
        <item x="19840"/>
        <item x="19841"/>
        <item x="19842"/>
        <item x="19843"/>
        <item x="19844"/>
        <item x="19845"/>
        <item x="19846"/>
        <item x="19847"/>
        <item x="19848"/>
        <item x="19849"/>
        <item x="19850"/>
        <item x="19851"/>
        <item x="19852"/>
        <item x="19853"/>
        <item x="19854"/>
        <item x="19855"/>
        <item x="19856"/>
        <item x="19857"/>
        <item x="19858"/>
        <item x="19859"/>
        <item x="19860"/>
        <item x="19861"/>
        <item x="19862"/>
        <item x="19863"/>
        <item x="19864"/>
        <item x="19865"/>
        <item x="19866"/>
        <item x="19867"/>
        <item x="19868"/>
        <item x="19869"/>
        <item x="19870"/>
        <item x="19871"/>
        <item x="19872"/>
        <item x="19873"/>
        <item x="19874"/>
        <item x="19875"/>
        <item x="19876"/>
        <item x="19877"/>
        <item x="19878"/>
        <item x="19879"/>
        <item x="19880"/>
        <item x="19881"/>
        <item x="19882"/>
        <item x="19883"/>
        <item x="19884"/>
        <item x="19885"/>
        <item x="19886"/>
        <item x="19887"/>
        <item x="19888"/>
        <item x="19889"/>
        <item x="19890"/>
        <item x="19891"/>
        <item x="19892"/>
        <item x="19893"/>
        <item x="19894"/>
        <item x="19895"/>
        <item x="19896"/>
        <item x="19897"/>
        <item x="19898"/>
        <item x="19899"/>
        <item x="19900"/>
        <item x="19901"/>
        <item x="19902"/>
        <item x="19903"/>
        <item x="19904"/>
        <item x="19905"/>
        <item x="19906"/>
        <item x="19907"/>
        <item x="19908"/>
        <item x="19909"/>
        <item x="19910"/>
        <item x="19911"/>
        <item x="19912"/>
        <item x="19913"/>
        <item x="19914"/>
        <item x="19915"/>
        <item x="19916"/>
        <item x="19917"/>
        <item x="19918"/>
        <item x="19919"/>
        <item x="19920"/>
        <item x="19921"/>
        <item x="19922"/>
        <item x="19923"/>
        <item x="19924"/>
        <item x="19925"/>
        <item x="19926"/>
        <item x="19927"/>
        <item x="19928"/>
        <item x="19929"/>
        <item x="19930"/>
        <item x="19931"/>
        <item x="19932"/>
        <item x="19933"/>
        <item x="19934"/>
        <item x="19935"/>
        <item x="19936"/>
        <item x="19937"/>
        <item x="19938"/>
        <item x="19939"/>
        <item x="19940"/>
        <item x="19941"/>
        <item x="19942"/>
        <item x="19943"/>
        <item x="19944"/>
        <item x="19945"/>
        <item x="19946"/>
        <item x="19947"/>
        <item x="19948"/>
        <item x="19949"/>
        <item x="19950"/>
        <item x="19951"/>
        <item x="19952"/>
        <item x="19953"/>
        <item x="19954"/>
        <item x="19955"/>
        <item x="19956"/>
        <item x="19957"/>
        <item x="19958"/>
        <item x="19959"/>
        <item x="19960"/>
        <item x="19961"/>
        <item x="19962"/>
        <item x="19963"/>
        <item x="19964"/>
        <item x="19965"/>
        <item x="19966"/>
        <item x="19967"/>
        <item x="19968"/>
        <item x="19969"/>
        <item x="19970"/>
        <item x="19971"/>
        <item x="19972"/>
        <item x="19973"/>
        <item x="19974"/>
        <item x="19975"/>
        <item x="19976"/>
        <item x="19977"/>
        <item x="19978"/>
        <item x="19979"/>
        <item x="19980"/>
        <item x="19981"/>
        <item x="19982"/>
        <item x="19983"/>
        <item x="19984"/>
        <item x="19985"/>
        <item x="19986"/>
        <item x="19987"/>
        <item x="19988"/>
        <item x="19989"/>
        <item x="19990"/>
        <item x="19991"/>
        <item x="19992"/>
        <item x="19993"/>
        <item x="19994"/>
        <item x="19995"/>
        <item x="19996"/>
        <item x="19997"/>
        <item x="19998"/>
        <item x="19999"/>
        <item x="20000"/>
        <item x="20001"/>
        <item x="20002"/>
        <item x="20003"/>
        <item x="20004"/>
        <item x="20005"/>
        <item x="20006"/>
        <item x="20007"/>
        <item x="20008"/>
        <item x="20009"/>
        <item x="20010"/>
        <item x="20011"/>
        <item x="20012"/>
        <item x="20013"/>
        <item x="20014"/>
        <item x="20015"/>
        <item x="20016"/>
        <item x="20017"/>
        <item x="20018"/>
        <item x="20019"/>
        <item x="20020"/>
        <item x="20021"/>
        <item x="20022"/>
        <item x="20023"/>
        <item x="20024"/>
        <item x="20025"/>
        <item x="20026"/>
        <item x="20027"/>
        <item x="20028"/>
        <item x="20029"/>
        <item x="20030"/>
        <item x="20031"/>
        <item x="20032"/>
        <item x="20033"/>
        <item x="20034"/>
        <item x="20035"/>
        <item x="20036"/>
        <item x="20037"/>
        <item x="20038"/>
        <item x="20039"/>
        <item x="20040"/>
        <item x="20041"/>
        <item x="20042"/>
        <item x="20043"/>
        <item x="20044"/>
        <item x="20045"/>
        <item x="20046"/>
        <item x="20047"/>
        <item x="20048"/>
        <item x="20049"/>
        <item x="20050"/>
        <item x="20051"/>
        <item x="20052"/>
        <item x="20053"/>
        <item x="20054"/>
        <item x="20055"/>
        <item x="20056"/>
        <item x="20057"/>
        <item x="20058"/>
        <item x="20059"/>
        <item x="20060"/>
        <item x="20061"/>
        <item x="20062"/>
        <item x="20063"/>
        <item x="20064"/>
        <item x="20065"/>
        <item x="20066"/>
        <item x="20067"/>
        <item x="20068"/>
        <item x="20069"/>
        <item x="20070"/>
        <item x="20071"/>
        <item x="20072"/>
        <item x="20073"/>
        <item x="20074"/>
        <item x="20075"/>
        <item x="20076"/>
        <item x="20077"/>
        <item x="20078"/>
        <item x="20079"/>
        <item x="20080"/>
        <item x="20081"/>
        <item x="20082"/>
        <item x="20083"/>
        <item x="20084"/>
        <item x="20085"/>
        <item x="20086"/>
        <item x="20087"/>
        <item x="20088"/>
        <item x="20089"/>
        <item x="20090"/>
        <item x="20091"/>
        <item x="20092"/>
        <item x="20093"/>
        <item x="20094"/>
        <item x="20095"/>
        <item x="20096"/>
        <item x="20097"/>
        <item x="20098"/>
        <item x="20099"/>
        <item x="20100"/>
        <item x="20101"/>
        <item x="20102"/>
        <item x="20103"/>
        <item x="20104"/>
        <item x="20105"/>
        <item x="20106"/>
        <item x="20107"/>
        <item x="20108"/>
        <item x="20109"/>
        <item x="20110"/>
        <item x="20111"/>
        <item x="20112"/>
        <item x="20113"/>
        <item x="20114"/>
        <item x="20115"/>
        <item x="20116"/>
        <item x="20117"/>
        <item x="20118"/>
        <item x="20119"/>
        <item x="20120"/>
        <item x="20121"/>
        <item x="20122"/>
        <item x="20123"/>
        <item x="20124"/>
        <item x="20125"/>
        <item x="20126"/>
        <item x="20127"/>
        <item x="20128"/>
        <item x="20129"/>
        <item x="20130"/>
        <item x="20131"/>
        <item x="20132"/>
        <item x="20133"/>
        <item x="20134"/>
        <item x="20135"/>
        <item x="20136"/>
        <item x="20137"/>
        <item x="20138"/>
        <item x="20139"/>
        <item x="20140"/>
        <item x="20141"/>
        <item x="20142"/>
        <item x="20143"/>
        <item x="20144"/>
        <item x="20145"/>
        <item x="20146"/>
        <item x="20147"/>
        <item x="20148"/>
        <item x="20149"/>
        <item x="20150"/>
        <item x="20151"/>
        <item x="20152"/>
        <item x="20153"/>
        <item x="20154"/>
        <item x="20155"/>
        <item x="20156"/>
        <item x="20157"/>
        <item x="20158"/>
        <item x="20159"/>
        <item x="20160"/>
        <item x="20161"/>
        <item x="20162"/>
        <item x="20163"/>
        <item x="20164"/>
        <item x="20165"/>
        <item x="20166"/>
        <item x="20167"/>
        <item x="20168"/>
        <item x="20169"/>
        <item x="20170"/>
        <item x="20171"/>
        <item x="20172"/>
        <item x="20173"/>
        <item x="20174"/>
        <item x="20175"/>
        <item x="20176"/>
        <item x="20177"/>
        <item x="20178"/>
        <item x="20179"/>
        <item x="20180"/>
        <item x="20181"/>
        <item x="20182"/>
        <item x="20183"/>
        <item x="20184"/>
        <item x="20185"/>
        <item x="20186"/>
        <item x="20187"/>
        <item x="20188"/>
        <item x="20189"/>
        <item x="20190"/>
        <item x="20191"/>
        <item x="20192"/>
        <item x="20193"/>
        <item x="20194"/>
        <item x="20195"/>
        <item x="20196"/>
        <item x="20197"/>
        <item x="20198"/>
        <item x="20199"/>
        <item x="20200"/>
        <item x="20201"/>
        <item x="20202"/>
        <item x="20203"/>
        <item x="20204"/>
        <item x="20205"/>
        <item x="20206"/>
        <item x="20207"/>
        <item x="20208"/>
        <item x="20209"/>
        <item x="20210"/>
        <item x="20211"/>
        <item x="20212"/>
        <item x="20213"/>
        <item x="20214"/>
        <item x="20215"/>
        <item x="20216"/>
        <item x="20217"/>
        <item x="20218"/>
        <item x="20219"/>
        <item x="20220"/>
        <item x="20221"/>
        <item x="20222"/>
        <item x="20223"/>
        <item x="20224"/>
        <item x="20225"/>
        <item x="20226"/>
        <item x="20227"/>
        <item x="20228"/>
        <item x="20229"/>
        <item x="20230"/>
        <item x="20231"/>
        <item x="20232"/>
        <item x="20233"/>
        <item x="20234"/>
        <item x="20235"/>
        <item x="20236"/>
        <item x="20237"/>
        <item x="20238"/>
        <item x="20239"/>
        <item x="20240"/>
        <item x="20241"/>
        <item x="20242"/>
        <item x="20243"/>
        <item x="20244"/>
        <item x="20245"/>
        <item x="20246"/>
        <item x="20247"/>
        <item x="20248"/>
        <item x="20249"/>
        <item x="20250"/>
        <item x="20251"/>
        <item x="20252"/>
        <item x="20253"/>
        <item x="20254"/>
        <item x="20255"/>
        <item x="20256"/>
        <item x="20257"/>
        <item x="20258"/>
        <item x="20259"/>
        <item x="20260"/>
        <item x="20261"/>
        <item x="20262"/>
        <item x="20263"/>
        <item x="20264"/>
        <item x="20265"/>
        <item x="20266"/>
        <item x="20267"/>
        <item x="20268"/>
        <item x="20269"/>
        <item x="20270"/>
        <item x="20271"/>
        <item x="20272"/>
        <item x="20273"/>
        <item x="20274"/>
        <item x="20275"/>
        <item x="20276"/>
        <item x="20277"/>
        <item x="20278"/>
        <item x="20279"/>
        <item x="20280"/>
        <item x="20281"/>
        <item x="20282"/>
        <item x="20283"/>
        <item x="20284"/>
        <item x="20285"/>
        <item x="20286"/>
        <item x="20287"/>
        <item x="20288"/>
        <item x="20289"/>
        <item x="20290"/>
        <item x="20291"/>
        <item x="20292"/>
        <item x="20293"/>
        <item x="20294"/>
        <item x="20295"/>
        <item x="20296"/>
        <item x="20297"/>
        <item x="20298"/>
        <item x="20299"/>
        <item x="20300"/>
        <item x="20301"/>
        <item x="20302"/>
        <item x="20303"/>
        <item x="20304"/>
        <item x="20305"/>
        <item x="20306"/>
        <item x="20307"/>
        <item x="20308"/>
        <item x="20309"/>
        <item x="20310"/>
        <item x="20311"/>
        <item x="20312"/>
        <item x="20313"/>
        <item x="20314"/>
        <item x="20315"/>
        <item x="20316"/>
        <item x="20317"/>
        <item x="20318"/>
        <item x="20319"/>
        <item x="20320"/>
        <item x="20321"/>
        <item x="20322"/>
        <item x="20323"/>
        <item x="20324"/>
        <item x="20325"/>
        <item x="20326"/>
        <item x="20327"/>
        <item x="20328"/>
        <item x="20329"/>
        <item x="20330"/>
        <item x="20331"/>
        <item x="20332"/>
        <item x="20333"/>
        <item x="20334"/>
        <item x="20335"/>
        <item x="20336"/>
        <item x="20337"/>
        <item x="20338"/>
        <item x="20339"/>
        <item x="20340"/>
        <item x="20341"/>
        <item x="20342"/>
        <item x="20343"/>
        <item x="20344"/>
        <item x="20345"/>
        <item x="20346"/>
        <item x="20347"/>
        <item x="20348"/>
        <item x="20349"/>
        <item x="20350"/>
        <item x="20351"/>
        <item x="20352"/>
        <item x="20353"/>
        <item x="20354"/>
        <item x="20355"/>
        <item x="20356"/>
        <item x="20357"/>
        <item x="20358"/>
        <item x="20359"/>
        <item x="20360"/>
        <item x="20361"/>
        <item x="20362"/>
        <item x="20363"/>
        <item x="20364"/>
        <item x="20365"/>
        <item x="20366"/>
        <item x="20367"/>
        <item x="20368"/>
        <item x="20369"/>
        <item x="20370"/>
        <item x="20371"/>
        <item x="20372"/>
        <item x="20373"/>
        <item x="20374"/>
        <item x="20375"/>
        <item x="20376"/>
        <item x="20377"/>
        <item x="20378"/>
        <item x="20379"/>
        <item x="20380"/>
        <item x="20381"/>
        <item x="20382"/>
        <item x="20383"/>
        <item x="20384"/>
        <item x="20385"/>
        <item x="20386"/>
        <item x="20387"/>
        <item x="20388"/>
        <item x="20389"/>
        <item x="20390"/>
        <item x="20391"/>
        <item x="20392"/>
        <item x="20393"/>
        <item x="20394"/>
        <item x="20395"/>
        <item x="20396"/>
        <item x="20397"/>
        <item x="20398"/>
        <item x="20399"/>
        <item x="20400"/>
        <item x="20401"/>
        <item x="20402"/>
        <item x="20403"/>
        <item x="20404"/>
        <item x="20405"/>
        <item x="20406"/>
        <item x="20407"/>
        <item x="20408"/>
        <item x="20409"/>
        <item x="20410"/>
        <item x="20411"/>
        <item x="20412"/>
        <item x="20413"/>
        <item x="20414"/>
        <item x="20415"/>
        <item x="20416"/>
        <item x="20417"/>
        <item x="20418"/>
        <item x="20419"/>
        <item x="20420"/>
        <item x="20421"/>
        <item x="20422"/>
        <item x="20423"/>
        <item x="20424"/>
        <item x="20425"/>
        <item x="20426"/>
        <item x="20427"/>
        <item x="20428"/>
        <item x="20429"/>
        <item x="20430"/>
        <item x="20431"/>
        <item x="20432"/>
        <item x="20433"/>
        <item x="20434"/>
        <item x="20435"/>
        <item x="20436"/>
        <item x="20437"/>
        <item x="20438"/>
        <item x="20439"/>
        <item x="20440"/>
        <item x="20441"/>
        <item x="20442"/>
        <item x="20443"/>
        <item x="20444"/>
        <item x="20445"/>
        <item x="20446"/>
        <item x="20447"/>
        <item x="20448"/>
        <item x="20449"/>
        <item x="20450"/>
        <item x="20451"/>
        <item x="20452"/>
        <item x="20453"/>
        <item x="20454"/>
        <item x="20455"/>
        <item x="20456"/>
        <item x="20457"/>
        <item x="20458"/>
        <item x="20459"/>
        <item x="20460"/>
        <item x="20461"/>
        <item x="20462"/>
        <item x="20463"/>
        <item x="20464"/>
        <item x="20465"/>
        <item x="20466"/>
        <item x="20467"/>
        <item x="20468"/>
        <item x="20469"/>
        <item x="20470"/>
        <item x="20471"/>
        <item x="20472"/>
        <item x="20473"/>
        <item x="20474"/>
        <item x="20475"/>
        <item x="20476"/>
        <item x="20477"/>
        <item x="20478"/>
        <item x="20479"/>
        <item x="20480"/>
        <item x="20481"/>
        <item x="20482"/>
        <item x="20483"/>
        <item x="20484"/>
        <item x="20485"/>
        <item x="20486"/>
        <item x="20487"/>
        <item x="20488"/>
        <item x="20489"/>
        <item x="20490"/>
        <item x="20491"/>
        <item x="20492"/>
        <item x="20493"/>
        <item x="20494"/>
        <item x="20495"/>
        <item x="20496"/>
        <item x="20497"/>
        <item x="20498"/>
        <item x="20499"/>
        <item x="20500"/>
        <item x="20501"/>
        <item x="20502"/>
        <item x="20503"/>
        <item x="20504"/>
        <item x="20505"/>
        <item x="20506"/>
        <item x="20507"/>
        <item x="20508"/>
        <item x="20509"/>
        <item x="20510"/>
        <item x="20511"/>
        <item x="20512"/>
        <item x="20513"/>
        <item x="20514"/>
        <item x="20515"/>
        <item x="20516"/>
        <item x="20517"/>
        <item x="20518"/>
        <item x="20519"/>
        <item x="20520"/>
        <item x="20521"/>
        <item x="20522"/>
        <item x="20523"/>
        <item x="20524"/>
        <item x="20525"/>
        <item x="20526"/>
        <item x="20527"/>
        <item x="20528"/>
        <item x="20529"/>
        <item x="20530"/>
        <item x="20531"/>
        <item x="20532"/>
        <item x="20533"/>
        <item x="20534"/>
        <item x="20535"/>
        <item x="20536"/>
        <item x="20537"/>
        <item x="20538"/>
        <item x="20539"/>
        <item x="20540"/>
        <item x="20541"/>
        <item x="20542"/>
        <item x="20543"/>
        <item x="20544"/>
        <item x="20545"/>
        <item x="20546"/>
        <item x="20547"/>
        <item x="20548"/>
        <item x="20549"/>
        <item x="20550"/>
        <item x="20551"/>
        <item x="20552"/>
        <item x="20553"/>
        <item x="20554"/>
        <item x="20555"/>
        <item x="20556"/>
        <item x="20557"/>
        <item x="20558"/>
        <item x="20559"/>
        <item x="20560"/>
        <item x="20561"/>
        <item x="20562"/>
        <item x="20563"/>
        <item x="20564"/>
        <item x="20565"/>
        <item x="20566"/>
        <item x="20567"/>
        <item x="20568"/>
        <item x="20569"/>
        <item x="20570"/>
        <item x="20571"/>
        <item x="20572"/>
        <item x="20573"/>
        <item x="20574"/>
        <item x="20575"/>
        <item x="20576"/>
        <item x="20577"/>
        <item x="20578"/>
        <item x="20579"/>
        <item x="20580"/>
        <item x="20581"/>
        <item x="20582"/>
        <item x="20583"/>
        <item x="20584"/>
        <item x="20585"/>
        <item x="20586"/>
        <item x="20587"/>
        <item x="20588"/>
        <item x="20589"/>
        <item x="20590"/>
        <item x="20591"/>
        <item x="20592"/>
        <item x="20593"/>
        <item x="20594"/>
        <item x="20595"/>
        <item x="20596"/>
        <item x="20597"/>
        <item x="20598"/>
        <item x="20599"/>
        <item x="20600"/>
        <item x="20601"/>
        <item x="20602"/>
        <item x="20603"/>
        <item x="20604"/>
        <item x="20605"/>
        <item x="20606"/>
        <item x="20607"/>
        <item x="20608"/>
        <item x="20609"/>
        <item x="20610"/>
        <item x="20611"/>
        <item x="20612"/>
        <item x="20613"/>
        <item x="20614"/>
        <item x="20615"/>
        <item x="20616"/>
        <item x="20617"/>
        <item x="20618"/>
        <item x="20619"/>
        <item x="20620"/>
        <item x="20621"/>
        <item x="20622"/>
        <item x="20623"/>
        <item x="20624"/>
        <item x="20625"/>
        <item x="20626"/>
        <item x="20627"/>
        <item x="20628"/>
        <item x="20629"/>
        <item x="20630"/>
        <item x="20631"/>
        <item x="20632"/>
        <item x="20633"/>
        <item x="20634"/>
        <item x="20635"/>
        <item x="20636"/>
        <item x="20637"/>
        <item x="20638"/>
        <item x="20639"/>
        <item x="20640"/>
        <item x="20641"/>
        <item x="20642"/>
        <item x="20643"/>
        <item x="20644"/>
        <item x="20645"/>
        <item x="20646"/>
        <item x="20647"/>
        <item x="20648"/>
        <item x="20649"/>
        <item x="20650"/>
        <item x="20651"/>
        <item x="20652"/>
        <item x="20653"/>
        <item x="20654"/>
        <item x="20655"/>
        <item x="20656"/>
        <item x="20657"/>
        <item x="20658"/>
        <item x="20659"/>
        <item x="20660"/>
        <item x="20661"/>
        <item x="20662"/>
        <item x="20663"/>
        <item x="20664"/>
        <item x="20665"/>
        <item x="20666"/>
        <item x="20667"/>
        <item x="20668"/>
        <item x="20669"/>
        <item x="20670"/>
        <item x="20671"/>
        <item x="20672"/>
        <item x="20673"/>
        <item x="20674"/>
        <item x="20675"/>
        <item x="20676"/>
        <item x="20677"/>
        <item x="20678"/>
        <item x="20679"/>
        <item x="20680"/>
        <item x="20681"/>
        <item x="20682"/>
        <item x="20683"/>
        <item x="20684"/>
        <item x="20685"/>
        <item x="20686"/>
        <item x="20687"/>
        <item x="20688"/>
        <item x="20689"/>
        <item x="20690"/>
        <item x="20691"/>
        <item x="20692"/>
        <item x="20693"/>
        <item x="20694"/>
        <item x="20695"/>
        <item x="20696"/>
        <item x="20697"/>
        <item x="20698"/>
        <item x="20699"/>
        <item x="20700"/>
        <item x="20701"/>
        <item x="20702"/>
        <item x="20703"/>
        <item x="20704"/>
        <item x="20705"/>
        <item x="20706"/>
        <item x="20707"/>
        <item x="20708"/>
        <item x="20709"/>
        <item x="20710"/>
        <item x="20711"/>
        <item x="20712"/>
        <item x="20713"/>
        <item x="20714"/>
        <item x="20715"/>
        <item x="20716"/>
        <item x="20717"/>
        <item x="20718"/>
        <item x="20719"/>
        <item x="20720"/>
        <item x="20721"/>
        <item x="20722"/>
        <item x="20723"/>
        <item x="20724"/>
        <item x="20725"/>
        <item x="20726"/>
        <item x="20727"/>
        <item x="20728"/>
        <item x="20729"/>
        <item x="20730"/>
        <item x="20731"/>
        <item x="20732"/>
        <item x="20733"/>
        <item x="20734"/>
        <item x="20735"/>
        <item x="20736"/>
        <item x="20737"/>
        <item x="20738"/>
        <item x="20739"/>
        <item x="20740"/>
        <item x="20741"/>
        <item x="20742"/>
        <item x="20743"/>
        <item x="20744"/>
        <item x="20745"/>
        <item x="20746"/>
        <item x="20747"/>
        <item x="20748"/>
        <item x="20749"/>
        <item x="20750"/>
        <item x="20751"/>
        <item x="20752"/>
        <item x="20753"/>
        <item x="20754"/>
        <item x="20755"/>
        <item x="20756"/>
        <item x="20757"/>
        <item x="20758"/>
        <item x="20759"/>
        <item x="20760"/>
        <item x="20761"/>
        <item x="20762"/>
        <item x="20763"/>
        <item x="20764"/>
        <item x="20765"/>
        <item x="20766"/>
        <item x="20767"/>
        <item x="20768"/>
        <item x="20769"/>
        <item x="20770"/>
        <item x="20771"/>
        <item x="20772"/>
        <item x="20773"/>
        <item x="20774"/>
        <item x="20775"/>
        <item x="20776"/>
        <item x="20777"/>
        <item x="20778"/>
        <item x="20779"/>
        <item x="20780"/>
        <item x="20781"/>
        <item x="20782"/>
        <item x="20783"/>
        <item x="20784"/>
        <item x="20785"/>
        <item x="20786"/>
        <item x="20787"/>
        <item x="20788"/>
        <item x="20789"/>
        <item x="20790"/>
        <item x="20791"/>
        <item x="20792"/>
        <item x="20793"/>
        <item x="20794"/>
        <item x="20795"/>
        <item x="20796"/>
        <item x="20797"/>
        <item x="20798"/>
        <item x="20799"/>
        <item x="20800"/>
        <item x="20801"/>
        <item x="20802"/>
        <item x="20803"/>
        <item x="20804"/>
        <item x="20805"/>
        <item x="20806"/>
        <item x="20807"/>
        <item x="20808"/>
        <item x="20809"/>
        <item x="20810"/>
        <item x="20811"/>
        <item x="20812"/>
        <item x="20813"/>
        <item x="20814"/>
        <item x="20815"/>
        <item x="20816"/>
        <item x="20817"/>
        <item x="20818"/>
        <item x="20819"/>
        <item x="20820"/>
        <item x="20821"/>
        <item x="20822"/>
        <item x="20823"/>
        <item x="20824"/>
        <item x="20825"/>
        <item x="20826"/>
        <item x="20827"/>
        <item x="20828"/>
        <item x="20829"/>
        <item x="20830"/>
        <item x="20831"/>
        <item x="20832"/>
        <item x="20833"/>
        <item x="20834"/>
        <item x="20835"/>
        <item x="20836"/>
        <item x="20837"/>
        <item x="20838"/>
        <item x="20839"/>
        <item x="20840"/>
        <item x="20841"/>
        <item x="20842"/>
        <item x="20843"/>
        <item x="20844"/>
        <item x="20845"/>
        <item x="20846"/>
        <item x="20847"/>
        <item x="20848"/>
        <item x="20849"/>
        <item x="20850"/>
        <item x="20851"/>
        <item x="20852"/>
        <item x="20853"/>
        <item x="20854"/>
        <item x="20855"/>
        <item x="20856"/>
        <item x="20857"/>
        <item x="20858"/>
        <item x="20859"/>
        <item x="20860"/>
        <item x="20861"/>
        <item x="20862"/>
        <item x="20863"/>
        <item x="20864"/>
        <item x="20865"/>
        <item x="20866"/>
        <item x="20867"/>
        <item x="20868"/>
        <item x="20869"/>
        <item x="20870"/>
        <item x="20871"/>
        <item x="20872"/>
        <item x="20873"/>
        <item x="20874"/>
        <item x="20875"/>
        <item x="20876"/>
        <item x="20877"/>
        <item x="20878"/>
        <item x="20879"/>
        <item x="20880"/>
        <item x="20881"/>
        <item x="20882"/>
        <item x="20883"/>
        <item x="20884"/>
        <item x="20885"/>
        <item x="20886"/>
        <item x="20887"/>
        <item x="20888"/>
        <item x="20889"/>
        <item x="20890"/>
        <item x="20891"/>
        <item x="20892"/>
        <item x="20893"/>
        <item x="20894"/>
        <item x="20895"/>
        <item x="20896"/>
        <item x="20897"/>
        <item x="20898"/>
        <item x="20899"/>
        <item x="20900"/>
        <item x="20901"/>
        <item x="20902"/>
        <item x="20903"/>
        <item x="20904"/>
        <item x="20905"/>
        <item x="20906"/>
        <item x="20907"/>
        <item x="20908"/>
        <item x="20909"/>
        <item x="20910"/>
        <item x="20911"/>
        <item x="20912"/>
        <item x="20913"/>
        <item x="20914"/>
        <item x="20915"/>
        <item x="20916"/>
        <item x="20917"/>
        <item x="20918"/>
        <item x="20919"/>
        <item x="20920"/>
        <item x="20921"/>
        <item x="20922"/>
        <item x="20923"/>
        <item x="20924"/>
        <item x="20925"/>
        <item x="20926"/>
        <item x="20927"/>
        <item x="20928"/>
        <item x="20929"/>
        <item x="20930"/>
        <item x="20931"/>
        <item x="20932"/>
        <item x="20933"/>
        <item x="20934"/>
        <item x="20935"/>
        <item x="20936"/>
        <item x="20937"/>
        <item x="20938"/>
        <item x="20939"/>
        <item x="20940"/>
        <item x="20941"/>
        <item x="20942"/>
        <item x="20943"/>
        <item x="20944"/>
        <item x="20945"/>
        <item x="20946"/>
        <item x="20947"/>
        <item x="20948"/>
        <item x="20949"/>
        <item x="20950"/>
        <item x="20951"/>
        <item x="20952"/>
        <item x="20953"/>
        <item x="20954"/>
        <item x="20955"/>
        <item x="20956"/>
        <item x="20957"/>
        <item x="20958"/>
        <item x="20959"/>
        <item x="20960"/>
        <item x="20961"/>
        <item x="20962"/>
        <item x="20963"/>
        <item x="20964"/>
        <item x="20965"/>
        <item x="20966"/>
        <item x="20967"/>
        <item x="20968"/>
        <item x="20969"/>
        <item x="20970"/>
        <item x="20971"/>
        <item x="20972"/>
        <item x="20973"/>
        <item x="20974"/>
        <item x="20975"/>
        <item x="20976"/>
        <item x="20977"/>
        <item x="20978"/>
        <item x="20979"/>
        <item x="20980"/>
        <item x="20981"/>
        <item x="20982"/>
        <item x="20983"/>
        <item x="20984"/>
        <item x="20985"/>
        <item x="20986"/>
        <item x="20987"/>
        <item x="20988"/>
        <item x="20989"/>
        <item x="20990"/>
        <item x="20991"/>
        <item x="20992"/>
        <item x="20993"/>
        <item x="20994"/>
        <item x="20995"/>
        <item x="20996"/>
        <item x="20997"/>
        <item x="20998"/>
        <item x="20999"/>
        <item x="21000"/>
        <item x="21001"/>
        <item x="21002"/>
        <item x="21003"/>
        <item x="21004"/>
        <item x="21005"/>
        <item x="21006"/>
        <item x="21007"/>
        <item x="21008"/>
        <item x="21009"/>
        <item x="21010"/>
        <item x="21011"/>
        <item x="21012"/>
        <item x="21013"/>
        <item x="21014"/>
        <item x="21015"/>
        <item x="21016"/>
        <item x="21017"/>
        <item x="21018"/>
        <item x="21019"/>
        <item x="21020"/>
        <item x="21021"/>
        <item x="21022"/>
        <item x="21023"/>
        <item x="21024"/>
        <item x="21025"/>
        <item x="21026"/>
        <item x="21027"/>
        <item x="21028"/>
        <item x="21029"/>
        <item x="21030"/>
        <item x="21031"/>
        <item x="21032"/>
        <item x="21033"/>
        <item x="21034"/>
        <item x="21035"/>
        <item x="21036"/>
        <item x="21037"/>
        <item x="21038"/>
        <item x="21039"/>
        <item x="21040"/>
        <item x="21041"/>
        <item x="21042"/>
        <item x="21043"/>
        <item x="21044"/>
        <item x="21045"/>
        <item x="21046"/>
        <item x="21047"/>
        <item x="21048"/>
        <item x="21049"/>
        <item x="21050"/>
        <item x="21051"/>
        <item x="21052"/>
        <item x="21053"/>
        <item x="21054"/>
        <item x="21055"/>
        <item x="21056"/>
        <item x="21057"/>
        <item x="21058"/>
        <item x="21059"/>
        <item x="21060"/>
        <item x="21061"/>
        <item x="21062"/>
        <item x="21063"/>
        <item x="21064"/>
        <item x="21065"/>
        <item x="21066"/>
        <item x="21067"/>
        <item x="21068"/>
        <item x="21069"/>
        <item x="21070"/>
        <item x="21071"/>
        <item x="21072"/>
        <item x="21073"/>
        <item x="21074"/>
        <item x="21075"/>
        <item x="21076"/>
        <item x="21077"/>
        <item x="21078"/>
        <item x="21079"/>
        <item x="21080"/>
        <item x="21081"/>
        <item x="21082"/>
        <item x="21083"/>
        <item x="21084"/>
        <item x="21085"/>
        <item x="21086"/>
        <item x="21087"/>
        <item x="21088"/>
        <item x="21089"/>
        <item x="21090"/>
        <item x="21091"/>
        <item x="21092"/>
        <item x="21093"/>
        <item x="21094"/>
        <item x="21095"/>
        <item x="21096"/>
        <item x="21097"/>
        <item x="21098"/>
        <item x="21099"/>
        <item x="21100"/>
        <item x="21101"/>
        <item x="21102"/>
        <item x="21103"/>
        <item x="21104"/>
        <item x="21105"/>
        <item x="21106"/>
        <item x="21107"/>
        <item x="21108"/>
        <item x="21109"/>
        <item x="21110"/>
        <item x="21111"/>
        <item x="21112"/>
        <item x="21113"/>
        <item x="21114"/>
        <item x="21115"/>
        <item x="21116"/>
        <item x="21117"/>
        <item x="21118"/>
        <item x="21119"/>
        <item x="21120"/>
        <item x="21121"/>
        <item x="21122"/>
        <item x="21123"/>
        <item x="21124"/>
        <item x="21125"/>
        <item x="21126"/>
        <item x="21127"/>
        <item x="21128"/>
        <item x="21129"/>
        <item x="21130"/>
        <item x="21131"/>
        <item x="21132"/>
        <item x="21133"/>
        <item x="21134"/>
        <item x="21135"/>
        <item x="21136"/>
        <item x="21137"/>
        <item x="21138"/>
        <item x="21139"/>
        <item x="21140"/>
        <item x="21141"/>
        <item x="21142"/>
        <item x="21143"/>
        <item x="21144"/>
        <item x="21145"/>
        <item x="21146"/>
        <item x="21147"/>
        <item x="21148"/>
        <item x="21149"/>
        <item x="21150"/>
        <item x="21151"/>
        <item x="21152"/>
        <item x="21153"/>
        <item x="21154"/>
        <item x="21155"/>
        <item x="21156"/>
        <item x="21157"/>
        <item x="21158"/>
        <item x="21159"/>
        <item x="21160"/>
        <item x="21161"/>
        <item x="21162"/>
        <item x="21163"/>
        <item x="21164"/>
        <item x="21165"/>
        <item x="21166"/>
        <item x="21167"/>
        <item x="21168"/>
        <item x="21169"/>
        <item x="21170"/>
        <item x="21171"/>
        <item x="21172"/>
        <item x="21173"/>
        <item x="21174"/>
        <item x="21175"/>
        <item x="21176"/>
        <item x="21177"/>
        <item x="21178"/>
        <item x="21179"/>
        <item x="21180"/>
        <item x="21181"/>
        <item x="21182"/>
        <item x="21183"/>
        <item x="21184"/>
        <item x="21185"/>
        <item x="21186"/>
        <item x="21187"/>
        <item x="21188"/>
        <item x="21189"/>
        <item x="21190"/>
        <item x="21191"/>
        <item x="21192"/>
        <item x="21193"/>
        <item x="21194"/>
        <item x="21195"/>
        <item x="21196"/>
        <item x="21197"/>
        <item x="21198"/>
        <item x="21199"/>
        <item x="21200"/>
        <item x="21201"/>
        <item x="21202"/>
        <item x="21203"/>
        <item x="21204"/>
        <item x="21205"/>
        <item x="21206"/>
        <item x="21207"/>
        <item x="21208"/>
        <item x="21209"/>
        <item x="21210"/>
        <item x="21211"/>
        <item x="21212"/>
        <item x="21213"/>
        <item x="21214"/>
        <item x="21215"/>
        <item x="21216"/>
        <item x="21217"/>
        <item x="21218"/>
        <item x="21219"/>
        <item x="21220"/>
        <item x="21221"/>
        <item x="21222"/>
        <item x="21223"/>
        <item x="21224"/>
        <item x="21225"/>
        <item x="21226"/>
        <item x="21227"/>
        <item x="21228"/>
        <item x="21229"/>
        <item x="21230"/>
        <item x="21231"/>
        <item x="21232"/>
        <item x="21233"/>
        <item x="21234"/>
        <item x="21235"/>
        <item x="21236"/>
        <item x="21237"/>
        <item x="21238"/>
        <item x="21239"/>
        <item x="21240"/>
        <item x="21241"/>
        <item x="21242"/>
        <item x="21243"/>
        <item x="21244"/>
        <item x="21245"/>
        <item x="21246"/>
        <item x="21247"/>
        <item x="21248"/>
        <item x="21249"/>
        <item x="21250"/>
        <item x="21251"/>
        <item x="21252"/>
        <item x="21253"/>
        <item x="21254"/>
        <item x="21255"/>
        <item x="21256"/>
        <item x="21257"/>
        <item x="21258"/>
        <item x="21259"/>
        <item x="21260"/>
        <item x="21261"/>
        <item x="21262"/>
        <item x="21263"/>
        <item x="21264"/>
        <item x="21265"/>
        <item x="21266"/>
        <item x="21267"/>
        <item x="21268"/>
        <item x="21269"/>
        <item x="21270"/>
        <item x="21271"/>
        <item x="21272"/>
        <item x="21273"/>
        <item x="21274"/>
        <item x="21275"/>
        <item x="21276"/>
        <item x="21277"/>
        <item x="21278"/>
        <item x="21279"/>
        <item x="21280"/>
        <item x="21281"/>
        <item x="21282"/>
        <item x="21283"/>
        <item x="21284"/>
        <item x="21285"/>
        <item x="21286"/>
        <item x="21287"/>
        <item x="21288"/>
        <item x="21289"/>
        <item x="21290"/>
        <item x="21291"/>
        <item x="21292"/>
        <item x="21293"/>
        <item x="21294"/>
        <item x="21295"/>
        <item x="21296"/>
        <item x="21297"/>
        <item x="21298"/>
        <item x="21299"/>
        <item x="21300"/>
        <item x="21301"/>
        <item x="21302"/>
        <item x="21303"/>
        <item x="21304"/>
        <item x="21305"/>
        <item x="21306"/>
        <item x="21307"/>
        <item x="21308"/>
        <item x="21309"/>
        <item x="21310"/>
        <item x="21311"/>
        <item x="21312"/>
        <item x="21313"/>
        <item x="21314"/>
        <item x="21315"/>
        <item x="21316"/>
        <item x="21317"/>
        <item x="21318"/>
        <item x="21319"/>
        <item x="21320"/>
        <item x="21321"/>
        <item x="21322"/>
        <item x="21323"/>
        <item x="21324"/>
        <item x="21325"/>
        <item x="21326"/>
        <item x="21327"/>
        <item x="21328"/>
        <item x="21329"/>
        <item x="21330"/>
        <item x="21331"/>
        <item x="21332"/>
        <item x="21333"/>
        <item x="21334"/>
        <item x="21335"/>
        <item x="21336"/>
        <item x="21337"/>
        <item x="21338"/>
        <item x="21339"/>
        <item x="21340"/>
        <item x="21341"/>
        <item x="21342"/>
        <item x="21343"/>
        <item x="21344"/>
        <item x="21345"/>
        <item x="21346"/>
        <item x="21347"/>
        <item x="21348"/>
        <item x="21349"/>
        <item x="21350"/>
        <item x="21351"/>
        <item x="21352"/>
        <item x="21353"/>
        <item x="21354"/>
        <item x="21355"/>
        <item x="21356"/>
        <item x="21357"/>
        <item x="21358"/>
        <item x="21359"/>
        <item x="21360"/>
        <item x="21361"/>
        <item x="21362"/>
        <item x="21363"/>
        <item x="21364"/>
        <item x="21365"/>
        <item x="21366"/>
        <item x="21367"/>
        <item x="21368"/>
        <item x="21369"/>
        <item x="21370"/>
        <item x="21371"/>
        <item x="21372"/>
        <item x="21373"/>
        <item x="21374"/>
        <item x="21375"/>
        <item x="21376"/>
        <item x="21377"/>
        <item x="21378"/>
        <item x="21379"/>
        <item x="21380"/>
        <item x="21381"/>
        <item x="21382"/>
        <item x="21383"/>
        <item x="21384"/>
        <item x="21385"/>
        <item x="21386"/>
        <item x="21387"/>
        <item x="21388"/>
        <item x="21389"/>
        <item x="21390"/>
        <item x="21391"/>
        <item x="21392"/>
        <item x="21393"/>
        <item x="21394"/>
        <item x="21395"/>
        <item x="21396"/>
        <item x="21397"/>
        <item x="21398"/>
        <item x="21399"/>
        <item x="21400"/>
        <item x="21401"/>
        <item x="21402"/>
        <item x="21403"/>
        <item x="21404"/>
        <item x="21405"/>
        <item x="21406"/>
        <item x="21407"/>
        <item x="21408"/>
        <item x="21409"/>
        <item x="21410"/>
        <item x="21411"/>
        <item x="21412"/>
        <item x="21413"/>
        <item x="21414"/>
        <item x="21415"/>
        <item x="21416"/>
        <item x="21417"/>
        <item x="21418"/>
        <item x="21419"/>
        <item x="21420"/>
        <item x="21421"/>
        <item x="21422"/>
        <item x="21423"/>
        <item x="21424"/>
        <item x="21425"/>
        <item x="21426"/>
        <item x="21427"/>
        <item x="21428"/>
        <item x="21429"/>
        <item x="21430"/>
        <item x="21431"/>
        <item x="21432"/>
        <item x="21433"/>
        <item x="21434"/>
        <item x="21435"/>
        <item x="21436"/>
        <item x="21437"/>
        <item x="21438"/>
        <item x="21439"/>
        <item x="21440"/>
        <item x="21441"/>
        <item x="21442"/>
        <item x="21443"/>
        <item x="21444"/>
        <item x="21445"/>
        <item x="21446"/>
        <item x="21447"/>
        <item x="21448"/>
        <item x="21449"/>
        <item x="21450"/>
        <item x="21451"/>
        <item x="21452"/>
        <item x="21453"/>
        <item x="21454"/>
        <item x="21455"/>
        <item x="21456"/>
        <item x="21457"/>
        <item x="21458"/>
        <item x="21459"/>
        <item x="21460"/>
        <item x="21461"/>
        <item x="21462"/>
        <item x="21463"/>
        <item x="21464"/>
        <item x="21465"/>
        <item x="21466"/>
        <item x="21467"/>
        <item x="21468"/>
        <item x="21469"/>
        <item x="21470"/>
        <item x="21471"/>
        <item x="21472"/>
        <item x="21473"/>
        <item x="21474"/>
        <item x="21475"/>
        <item x="21476"/>
        <item x="21477"/>
        <item x="21478"/>
        <item x="21479"/>
        <item x="21480"/>
        <item x="21481"/>
        <item x="21482"/>
        <item x="21483"/>
        <item x="21484"/>
        <item x="21485"/>
        <item x="21486"/>
        <item x="21487"/>
        <item x="21488"/>
        <item x="21489"/>
        <item x="21490"/>
        <item x="21491"/>
        <item x="21492"/>
        <item x="21493"/>
        <item x="21494"/>
        <item x="21495"/>
        <item x="21496"/>
        <item x="21497"/>
        <item x="21498"/>
        <item x="21499"/>
        <item x="21500"/>
        <item x="21501"/>
        <item x="21502"/>
        <item x="21503"/>
        <item x="21504"/>
        <item x="21505"/>
        <item x="21506"/>
        <item x="21507"/>
        <item x="21508"/>
        <item x="21509"/>
        <item x="21510"/>
        <item x="21511"/>
        <item x="21512"/>
        <item x="21513"/>
        <item x="21514"/>
        <item x="21515"/>
        <item x="21516"/>
        <item x="21517"/>
        <item x="21518"/>
        <item x="21519"/>
        <item x="21520"/>
        <item x="21521"/>
        <item x="21522"/>
        <item x="21523"/>
        <item x="21524"/>
        <item x="21525"/>
        <item x="21526"/>
        <item x="21527"/>
        <item x="21528"/>
        <item x="21529"/>
        <item x="21530"/>
        <item x="21531"/>
        <item x="21532"/>
        <item x="21533"/>
        <item x="21534"/>
        <item x="21535"/>
        <item x="21536"/>
        <item x="21537"/>
        <item x="21538"/>
        <item x="21539"/>
        <item x="21540"/>
        <item x="21541"/>
        <item x="21542"/>
        <item x="21543"/>
        <item x="21544"/>
        <item x="21545"/>
        <item x="21546"/>
        <item x="21547"/>
        <item x="21548"/>
        <item x="21549"/>
        <item x="21550"/>
        <item x="21551"/>
        <item x="21552"/>
        <item x="21553"/>
        <item x="21554"/>
        <item x="21555"/>
        <item x="21556"/>
        <item x="21557"/>
        <item x="21558"/>
        <item x="21559"/>
        <item x="21560"/>
        <item x="21561"/>
        <item x="21562"/>
        <item x="21563"/>
        <item x="21564"/>
        <item x="21565"/>
        <item x="21566"/>
        <item x="21567"/>
        <item x="21568"/>
        <item x="21569"/>
        <item x="21570"/>
        <item x="21571"/>
        <item x="21572"/>
        <item x="21573"/>
        <item x="21574"/>
        <item x="21575"/>
        <item x="21576"/>
        <item x="21577"/>
        <item x="21578"/>
        <item x="21579"/>
        <item x="21580"/>
        <item x="21581"/>
        <item x="21582"/>
        <item x="21583"/>
        <item x="21584"/>
        <item x="21585"/>
        <item x="21586"/>
        <item x="21587"/>
        <item x="21588"/>
        <item x="21589"/>
        <item x="21590"/>
        <item x="21591"/>
        <item x="21592"/>
        <item x="21593"/>
        <item x="21594"/>
        <item x="21595"/>
        <item x="21596"/>
        <item x="21597"/>
        <item x="21598"/>
        <item x="21599"/>
        <item x="21600"/>
        <item x="21601"/>
        <item x="21602"/>
        <item x="21603"/>
        <item x="21604"/>
        <item x="21605"/>
        <item x="21606"/>
        <item x="21607"/>
        <item x="21608"/>
        <item x="21609"/>
        <item x="21610"/>
        <item x="21611"/>
        <item x="21612"/>
        <item x="21613"/>
        <item x="21614"/>
        <item x="21615"/>
        <item x="21616"/>
        <item x="21617"/>
        <item x="21618"/>
        <item x="21619"/>
        <item x="21620"/>
        <item x="21621"/>
        <item x="21622"/>
        <item x="21623"/>
        <item x="21624"/>
        <item x="21625"/>
        <item x="21626"/>
        <item x="21627"/>
        <item x="21628"/>
        <item x="21629"/>
        <item x="21630"/>
        <item x="21631"/>
        <item x="21632"/>
        <item x="21633"/>
        <item x="21634"/>
        <item x="21635"/>
        <item x="21636"/>
        <item x="21637"/>
        <item x="21638"/>
        <item x="21639"/>
        <item x="21640"/>
        <item x="21641"/>
        <item x="21642"/>
        <item x="21643"/>
        <item x="21644"/>
        <item x="21645"/>
        <item x="21646"/>
        <item x="21647"/>
        <item x="21648"/>
        <item x="21649"/>
        <item x="21650"/>
        <item x="21651"/>
        <item x="21652"/>
        <item x="21653"/>
        <item x="21654"/>
        <item x="21655"/>
        <item x="21656"/>
        <item x="21657"/>
        <item x="21658"/>
        <item x="21659"/>
        <item x="21660"/>
        <item x="21661"/>
        <item x="21662"/>
        <item x="21663"/>
        <item x="21664"/>
        <item x="21665"/>
        <item x="21666"/>
        <item x="21667"/>
        <item x="21668"/>
        <item x="21669"/>
        <item x="21670"/>
        <item x="21671"/>
        <item x="21672"/>
        <item x="21673"/>
        <item x="21674"/>
        <item x="21675"/>
        <item x="21676"/>
        <item x="21677"/>
        <item x="21678"/>
        <item x="21679"/>
        <item x="21680"/>
        <item x="21681"/>
        <item x="21682"/>
        <item x="21683"/>
        <item x="21684"/>
        <item x="21685"/>
        <item x="21686"/>
        <item x="21687"/>
        <item x="21688"/>
        <item x="21689"/>
        <item x="21690"/>
        <item x="21691"/>
        <item x="21692"/>
        <item x="21693"/>
        <item x="21694"/>
        <item x="21695"/>
        <item x="21696"/>
        <item x="21697"/>
        <item x="21698"/>
        <item x="21699"/>
        <item x="21700"/>
        <item x="21701"/>
        <item x="21702"/>
        <item x="21703"/>
        <item x="21704"/>
        <item x="21705"/>
        <item x="21706"/>
        <item x="21707"/>
        <item x="21708"/>
        <item x="21709"/>
        <item x="21710"/>
        <item x="21711"/>
        <item x="21712"/>
        <item x="21713"/>
        <item x="21714"/>
        <item x="21715"/>
        <item x="21716"/>
        <item x="21717"/>
        <item x="21718"/>
        <item x="21719"/>
        <item x="21720"/>
        <item x="21721"/>
        <item x="21722"/>
        <item x="21723"/>
        <item x="21724"/>
        <item x="21725"/>
        <item x="21726"/>
        <item x="21727"/>
        <item x="21728"/>
        <item x="21729"/>
        <item x="21730"/>
        <item x="21731"/>
        <item x="21732"/>
        <item x="21733"/>
        <item x="21734"/>
        <item x="21735"/>
        <item x="21736"/>
        <item x="21737"/>
        <item x="21738"/>
        <item x="21739"/>
        <item x="21740"/>
        <item x="21741"/>
        <item x="21742"/>
        <item x="21743"/>
        <item x="21744"/>
        <item x="21745"/>
        <item x="21746"/>
        <item x="21747"/>
        <item x="21748"/>
        <item x="21749"/>
        <item x="21750"/>
        <item x="21751"/>
        <item x="21752"/>
        <item x="21753"/>
        <item x="21754"/>
        <item x="21755"/>
        <item x="21756"/>
        <item x="21757"/>
        <item x="21758"/>
        <item x="21759"/>
        <item x="21760"/>
        <item x="21761"/>
        <item x="21762"/>
        <item x="21763"/>
        <item x="21764"/>
        <item x="21765"/>
        <item x="21766"/>
        <item x="21767"/>
        <item x="21768"/>
        <item x="21769"/>
        <item x="21770"/>
        <item x="21771"/>
        <item x="21772"/>
        <item x="21773"/>
        <item x="21774"/>
        <item x="21775"/>
        <item x="21776"/>
        <item x="21777"/>
        <item x="21778"/>
        <item x="21779"/>
        <item x="21780"/>
        <item x="21781"/>
        <item x="21782"/>
        <item x="21783"/>
        <item x="21784"/>
        <item x="21785"/>
        <item x="21786"/>
        <item x="21787"/>
        <item x="21788"/>
        <item x="21789"/>
        <item x="21790"/>
        <item x="21791"/>
        <item x="21792"/>
        <item x="21793"/>
        <item x="21794"/>
        <item x="21795"/>
        <item x="21796"/>
        <item x="21797"/>
        <item x="21798"/>
        <item x="21799"/>
        <item x="21800"/>
        <item x="21801"/>
        <item x="21802"/>
        <item x="21803"/>
        <item x="21804"/>
        <item x="21805"/>
        <item x="21806"/>
        <item x="21807"/>
        <item x="21808"/>
        <item x="21809"/>
        <item x="21810"/>
        <item x="21811"/>
        <item x="21812"/>
        <item x="21813"/>
        <item x="21814"/>
        <item x="21815"/>
        <item x="21816"/>
        <item x="21817"/>
        <item x="21818"/>
        <item x="21819"/>
        <item x="21820"/>
        <item x="21821"/>
        <item x="21822"/>
        <item x="21823"/>
        <item x="21824"/>
        <item x="21825"/>
        <item x="21826"/>
        <item x="21827"/>
        <item x="21828"/>
        <item x="21829"/>
        <item x="21830"/>
        <item x="21831"/>
        <item x="21832"/>
        <item x="21833"/>
        <item x="21834"/>
        <item x="21835"/>
        <item x="21836"/>
        <item x="21837"/>
        <item x="21838"/>
        <item x="21839"/>
        <item x="21840"/>
        <item x="21841"/>
        <item x="21842"/>
        <item x="21843"/>
        <item x="21844"/>
        <item x="21845"/>
        <item x="21846"/>
        <item x="21847"/>
        <item x="21848"/>
        <item x="21849"/>
        <item x="21850"/>
        <item x="21851"/>
        <item x="21852"/>
        <item x="21853"/>
        <item x="21854"/>
        <item x="21855"/>
        <item x="21856"/>
        <item x="21857"/>
        <item x="21858"/>
        <item x="21859"/>
        <item x="21860"/>
        <item x="21861"/>
        <item x="21862"/>
        <item x="21863"/>
        <item x="21864"/>
        <item x="21865"/>
        <item x="21866"/>
        <item x="21867"/>
        <item x="21868"/>
        <item x="21869"/>
        <item x="21870"/>
        <item x="21871"/>
        <item x="21872"/>
        <item x="21873"/>
        <item x="21874"/>
        <item x="21875"/>
        <item x="21876"/>
        <item x="21877"/>
        <item x="21878"/>
        <item x="21879"/>
        <item x="21880"/>
        <item x="21881"/>
        <item x="21882"/>
        <item x="21883"/>
        <item x="21884"/>
        <item x="21885"/>
        <item x="21886"/>
        <item x="21887"/>
        <item x="21888"/>
        <item x="21889"/>
        <item x="21890"/>
        <item x="21891"/>
        <item x="21892"/>
        <item x="21893"/>
        <item x="21894"/>
        <item x="21895"/>
        <item x="21896"/>
        <item x="21897"/>
        <item x="21898"/>
        <item x="21899"/>
        <item x="21900"/>
        <item x="21901"/>
        <item x="21902"/>
        <item x="21903"/>
        <item x="21904"/>
        <item x="21905"/>
        <item x="21906"/>
        <item x="21907"/>
        <item x="21908"/>
        <item x="21909"/>
        <item x="21910"/>
        <item x="21911"/>
        <item x="21912"/>
        <item x="21913"/>
        <item x="21914"/>
        <item x="21915"/>
        <item x="21916"/>
        <item x="21917"/>
        <item x="21918"/>
        <item x="21919"/>
        <item x="21920"/>
        <item x="21921"/>
        <item x="21922"/>
        <item x="21923"/>
        <item x="21924"/>
        <item x="21925"/>
        <item x="21926"/>
        <item x="21927"/>
        <item x="21928"/>
        <item x="21929"/>
        <item x="21930"/>
        <item x="21931"/>
        <item x="21932"/>
        <item x="21933"/>
        <item x="21934"/>
        <item x="21935"/>
        <item x="21936"/>
        <item x="21937"/>
        <item x="21938"/>
        <item x="21939"/>
        <item x="21940"/>
        <item x="21941"/>
        <item x="21942"/>
        <item x="21943"/>
        <item x="21944"/>
        <item x="21945"/>
        <item x="21946"/>
        <item x="21947"/>
        <item x="21948"/>
        <item x="21949"/>
        <item x="21950"/>
        <item x="21951"/>
        <item x="21952"/>
        <item x="21953"/>
        <item x="21954"/>
        <item x="21955"/>
        <item x="21956"/>
        <item x="21957"/>
        <item x="21958"/>
        <item x="21959"/>
        <item x="21960"/>
        <item x="21961"/>
        <item x="21962"/>
        <item x="21963"/>
        <item x="21964"/>
        <item x="21965"/>
        <item x="21966"/>
        <item x="21967"/>
        <item x="21968"/>
        <item x="21969"/>
        <item x="21970"/>
        <item x="21971"/>
        <item x="21972"/>
        <item x="21973"/>
        <item x="21974"/>
        <item x="21975"/>
        <item x="21976"/>
        <item x="21977"/>
        <item x="21978"/>
        <item x="21979"/>
        <item x="21980"/>
        <item x="21981"/>
        <item x="21982"/>
        <item x="21983"/>
        <item x="21984"/>
        <item x="21985"/>
        <item x="21986"/>
        <item x="21987"/>
        <item x="21988"/>
        <item x="21989"/>
        <item x="21990"/>
        <item x="21991"/>
        <item x="21992"/>
        <item x="21993"/>
        <item x="21994"/>
        <item x="21995"/>
        <item x="21996"/>
        <item x="21997"/>
        <item x="21998"/>
        <item x="21999"/>
        <item x="22000"/>
        <item x="22001"/>
        <item x="22002"/>
        <item x="22003"/>
        <item x="22004"/>
        <item x="22005"/>
        <item x="22006"/>
        <item x="22007"/>
        <item x="22008"/>
        <item x="22009"/>
        <item x="22010"/>
        <item x="22011"/>
        <item x="22012"/>
        <item x="22013"/>
        <item x="22014"/>
        <item x="22015"/>
        <item x="22016"/>
        <item x="22017"/>
        <item x="22018"/>
        <item x="22019"/>
        <item x="22020"/>
        <item x="22021"/>
        <item x="22022"/>
        <item x="22023"/>
        <item x="22024"/>
        <item x="22025"/>
        <item x="22026"/>
        <item x="22027"/>
        <item x="22028"/>
        <item x="22029"/>
        <item x="22030"/>
        <item x="22031"/>
        <item x="22032"/>
        <item x="22033"/>
        <item x="22034"/>
        <item x="22035"/>
        <item x="22036"/>
        <item x="22037"/>
        <item x="22038"/>
        <item x="22039"/>
        <item x="22040"/>
        <item x="22041"/>
        <item x="22042"/>
        <item x="22043"/>
        <item x="22044"/>
        <item x="22045"/>
        <item x="22046"/>
        <item x="22047"/>
        <item x="22048"/>
        <item x="22049"/>
        <item x="22050"/>
        <item x="22051"/>
        <item x="22052"/>
        <item x="22053"/>
        <item x="22054"/>
        <item x="22055"/>
        <item x="22056"/>
        <item x="22057"/>
        <item x="22058"/>
        <item x="22059"/>
        <item x="22060"/>
        <item x="22061"/>
        <item x="22062"/>
        <item x="22063"/>
        <item x="22064"/>
        <item x="22065"/>
        <item x="22066"/>
        <item x="22067"/>
        <item x="22068"/>
        <item x="22069"/>
        <item x="22070"/>
        <item x="22071"/>
        <item x="22072"/>
        <item x="22073"/>
        <item x="22074"/>
        <item x="22075"/>
        <item x="22076"/>
        <item x="22077"/>
        <item x="22078"/>
        <item x="22079"/>
        <item x="22080"/>
        <item x="22081"/>
        <item x="22082"/>
        <item x="22083"/>
        <item x="22084"/>
        <item x="22085"/>
        <item x="22086"/>
        <item x="22087"/>
        <item x="22088"/>
        <item x="22089"/>
        <item x="22090"/>
        <item x="22091"/>
        <item x="22092"/>
        <item x="22093"/>
        <item x="22094"/>
        <item x="22095"/>
        <item x="22096"/>
        <item x="22097"/>
        <item x="22098"/>
        <item x="22099"/>
        <item x="22100"/>
        <item x="22101"/>
        <item x="22102"/>
        <item x="22103"/>
        <item x="22104"/>
        <item x="22105"/>
        <item x="22106"/>
        <item x="22107"/>
        <item x="22108"/>
        <item x="22109"/>
        <item x="22110"/>
        <item x="22111"/>
        <item x="22112"/>
        <item x="22113"/>
        <item x="22114"/>
        <item x="22115"/>
        <item x="22116"/>
        <item x="22117"/>
        <item x="22118"/>
        <item x="22119"/>
        <item x="22120"/>
        <item x="22121"/>
        <item x="22122"/>
        <item x="22123"/>
        <item x="22124"/>
        <item x="22125"/>
        <item x="22126"/>
        <item x="22127"/>
        <item x="22128"/>
        <item x="22129"/>
        <item x="22130"/>
        <item x="22131"/>
        <item x="22132"/>
        <item x="22133"/>
        <item x="22134"/>
        <item x="22135"/>
        <item x="22136"/>
        <item x="22137"/>
        <item x="22138"/>
        <item x="22139"/>
        <item x="22140"/>
        <item x="22141"/>
        <item x="22142"/>
        <item x="22143"/>
        <item x="22144"/>
        <item x="22145"/>
        <item x="22146"/>
        <item x="22147"/>
        <item x="22148"/>
        <item x="22149"/>
        <item x="22150"/>
        <item x="22151"/>
        <item x="22152"/>
        <item x="22153"/>
        <item x="22154"/>
        <item x="22155"/>
        <item x="22156"/>
        <item x="22157"/>
        <item x="22158"/>
        <item x="22159"/>
        <item x="22160"/>
        <item x="22161"/>
        <item x="22162"/>
        <item x="22163"/>
        <item x="22164"/>
        <item x="22165"/>
        <item x="22166"/>
        <item x="22167"/>
        <item x="22168"/>
        <item x="22169"/>
        <item x="22170"/>
        <item x="22171"/>
        <item x="22172"/>
        <item x="22173"/>
        <item x="22174"/>
        <item x="22175"/>
        <item x="22176"/>
        <item x="22177"/>
        <item x="22178"/>
        <item x="22179"/>
        <item x="22180"/>
        <item x="22181"/>
        <item x="22182"/>
        <item x="22183"/>
        <item x="22184"/>
        <item x="22185"/>
        <item x="22186"/>
        <item x="22187"/>
        <item x="22188"/>
        <item x="22189"/>
        <item x="22190"/>
        <item x="22191"/>
        <item x="22192"/>
        <item x="22193"/>
        <item x="22194"/>
        <item x="22195"/>
        <item x="22196"/>
        <item x="22197"/>
        <item x="22198"/>
        <item x="22199"/>
        <item x="22200"/>
        <item x="22201"/>
        <item x="22202"/>
        <item x="22203"/>
        <item x="22204"/>
        <item x="22205"/>
        <item x="22206"/>
        <item x="22207"/>
        <item x="22208"/>
        <item x="22209"/>
        <item x="22210"/>
        <item x="22211"/>
        <item x="22212"/>
        <item x="22213"/>
        <item x="22214"/>
        <item x="22215"/>
        <item x="22216"/>
        <item x="22217"/>
        <item x="22218"/>
        <item x="22219"/>
        <item x="22220"/>
        <item x="22221"/>
        <item x="22222"/>
        <item x="22223"/>
        <item x="22224"/>
        <item x="22225"/>
        <item x="22226"/>
        <item x="22227"/>
        <item x="22228"/>
        <item x="22229"/>
        <item x="22230"/>
        <item x="22231"/>
        <item x="22232"/>
        <item x="22233"/>
        <item x="22234"/>
        <item x="22235"/>
        <item x="22236"/>
        <item x="22237"/>
        <item x="22238"/>
        <item x="22239"/>
        <item x="22240"/>
        <item x="22241"/>
        <item x="22242"/>
        <item x="22243"/>
        <item x="22244"/>
        <item x="22245"/>
        <item x="22246"/>
        <item x="22247"/>
        <item x="22248"/>
        <item x="22249"/>
        <item x="22250"/>
        <item x="22251"/>
        <item x="22252"/>
        <item x="22253"/>
        <item x="22254"/>
        <item x="22255"/>
        <item x="22256"/>
        <item x="22257"/>
        <item x="22258"/>
        <item x="22259"/>
        <item x="22260"/>
        <item x="22261"/>
        <item x="22262"/>
        <item x="22263"/>
        <item x="22264"/>
        <item x="22265"/>
        <item x="22266"/>
        <item x="22267"/>
        <item x="22268"/>
        <item x="22269"/>
        <item x="22270"/>
        <item x="22271"/>
        <item x="22272"/>
        <item x="22273"/>
        <item x="22274"/>
        <item x="22275"/>
        <item x="22276"/>
        <item x="22277"/>
        <item x="22278"/>
        <item x="22279"/>
        <item x="22280"/>
        <item x="22281"/>
        <item x="22282"/>
        <item x="22283"/>
        <item x="22284"/>
        <item x="22285"/>
        <item x="22286"/>
        <item x="22287"/>
        <item x="22288"/>
        <item x="22289"/>
        <item x="22290"/>
        <item x="22291"/>
        <item x="22292"/>
        <item x="22293"/>
        <item x="22294"/>
        <item x="22295"/>
        <item x="22296"/>
        <item x="22297"/>
        <item x="22298"/>
        <item x="22299"/>
        <item x="22300"/>
        <item x="22301"/>
        <item x="22302"/>
        <item x="22303"/>
        <item x="22304"/>
        <item x="22305"/>
        <item x="22306"/>
        <item x="22307"/>
        <item x="22308"/>
        <item x="22309"/>
        <item x="22310"/>
        <item x="22311"/>
        <item x="22312"/>
        <item x="22313"/>
        <item x="22314"/>
        <item x="22315"/>
        <item x="22316"/>
        <item x="22317"/>
        <item x="22318"/>
        <item x="22319"/>
        <item x="22320"/>
        <item x="22321"/>
        <item x="22322"/>
        <item x="22323"/>
        <item x="22324"/>
        <item x="22325"/>
        <item x="22326"/>
        <item x="22327"/>
        <item x="22328"/>
        <item x="22329"/>
        <item x="22330"/>
        <item x="22331"/>
        <item x="22332"/>
        <item x="22333"/>
        <item x="22334"/>
        <item x="22335"/>
        <item x="22336"/>
        <item x="22337"/>
        <item x="22338"/>
        <item x="22339"/>
        <item x="22340"/>
        <item x="22341"/>
        <item x="22342"/>
        <item x="22343"/>
        <item x="22344"/>
        <item x="22345"/>
        <item x="22346"/>
        <item x="22347"/>
        <item x="22348"/>
        <item x="22349"/>
        <item x="22350"/>
        <item x="22351"/>
        <item x="22352"/>
        <item x="22353"/>
        <item x="22354"/>
        <item x="22355"/>
        <item x="22356"/>
        <item x="22357"/>
        <item x="22358"/>
        <item x="22359"/>
        <item x="22360"/>
        <item x="22361"/>
        <item x="22362"/>
        <item x="22363"/>
        <item x="22364"/>
        <item x="22365"/>
        <item x="22366"/>
        <item x="22367"/>
        <item x="22368"/>
        <item x="22369"/>
        <item x="22370"/>
        <item x="22371"/>
        <item x="22372"/>
        <item x="22373"/>
        <item x="22374"/>
        <item x="22375"/>
        <item x="22376"/>
        <item x="22377"/>
        <item x="22378"/>
        <item x="22379"/>
        <item x="22380"/>
        <item x="22381"/>
        <item x="22382"/>
        <item x="22383"/>
        <item x="22384"/>
        <item x="22385"/>
        <item x="22386"/>
        <item x="22387"/>
        <item x="22388"/>
        <item x="22389"/>
        <item x="22390"/>
        <item x="22391"/>
        <item x="22392"/>
        <item x="22393"/>
        <item x="22394"/>
        <item x="22395"/>
        <item x="22396"/>
        <item x="22397"/>
        <item x="22398"/>
        <item x="22399"/>
        <item x="22400"/>
        <item x="22401"/>
        <item x="22402"/>
        <item x="22403"/>
        <item x="22404"/>
        <item x="22405"/>
        <item x="22406"/>
        <item x="22407"/>
        <item x="22408"/>
        <item x="22409"/>
        <item x="22410"/>
        <item x="22411"/>
        <item x="22412"/>
        <item x="22413"/>
        <item x="22414"/>
        <item x="22415"/>
        <item x="22416"/>
        <item x="22417"/>
        <item x="22418"/>
        <item x="22419"/>
        <item x="22420"/>
        <item x="22421"/>
        <item x="22422"/>
        <item x="22423"/>
        <item x="22424"/>
        <item x="22425"/>
        <item x="22426"/>
        <item x="22427"/>
        <item x="22428"/>
        <item x="22429"/>
        <item x="22430"/>
        <item x="22431"/>
        <item x="22432"/>
        <item x="22433"/>
        <item x="22434"/>
        <item x="22435"/>
        <item x="22436"/>
        <item x="22437"/>
        <item x="22438"/>
        <item x="22439"/>
        <item x="22440"/>
        <item x="22441"/>
        <item x="22442"/>
        <item x="22443"/>
        <item x="22444"/>
        <item x="22445"/>
        <item x="22446"/>
        <item x="22447"/>
        <item x="22448"/>
        <item x="22449"/>
        <item x="22450"/>
        <item x="22451"/>
        <item x="22452"/>
        <item x="22453"/>
        <item x="22454"/>
        <item x="22455"/>
        <item x="22456"/>
        <item x="22457"/>
        <item x="22458"/>
        <item x="22459"/>
        <item x="22460"/>
        <item x="22461"/>
        <item x="22462"/>
        <item x="22463"/>
        <item x="22464"/>
        <item x="22465"/>
        <item x="22466"/>
        <item x="22467"/>
        <item x="22468"/>
        <item x="22469"/>
        <item x="22470"/>
        <item x="22471"/>
        <item x="22472"/>
        <item x="22473"/>
        <item x="22474"/>
        <item x="22475"/>
        <item x="22476"/>
        <item x="22477"/>
        <item x="22478"/>
        <item x="22479"/>
        <item x="22480"/>
        <item x="22481"/>
        <item x="22482"/>
        <item x="22483"/>
        <item x="22484"/>
        <item x="22485"/>
        <item x="22486"/>
        <item x="22487"/>
        <item x="22488"/>
        <item x="22489"/>
        <item x="22490"/>
        <item x="22491"/>
        <item x="22492"/>
        <item x="22493"/>
        <item x="22494"/>
        <item x="22495"/>
        <item x="22496"/>
        <item x="22497"/>
        <item x="22498"/>
        <item x="22499"/>
        <item x="22500"/>
        <item x="22501"/>
        <item x="22502"/>
        <item x="22503"/>
        <item x="22504"/>
        <item x="22505"/>
        <item x="22506"/>
        <item x="22507"/>
        <item x="22508"/>
        <item x="22509"/>
        <item x="22510"/>
        <item x="22511"/>
        <item x="22512"/>
        <item x="22513"/>
        <item x="22514"/>
        <item x="22515"/>
        <item x="22516"/>
        <item x="22517"/>
        <item x="22518"/>
        <item x="22519"/>
        <item x="22520"/>
        <item x="22521"/>
        <item x="22522"/>
        <item x="22523"/>
        <item x="22524"/>
        <item x="22525"/>
        <item x="22526"/>
        <item x="22527"/>
        <item x="22528"/>
        <item x="22529"/>
        <item x="22530"/>
        <item x="22531"/>
        <item x="22532"/>
        <item x="22533"/>
        <item x="22534"/>
        <item x="22535"/>
        <item x="22536"/>
        <item x="22537"/>
        <item x="22538"/>
        <item x="22539"/>
        <item x="22540"/>
        <item x="22541"/>
        <item x="22542"/>
        <item x="22543"/>
        <item x="22544"/>
        <item x="22545"/>
        <item x="22546"/>
        <item x="22547"/>
        <item x="22548"/>
        <item x="22549"/>
        <item x="22550"/>
        <item x="22551"/>
        <item x="22552"/>
        <item x="22553"/>
        <item x="22554"/>
        <item x="22555"/>
        <item x="22556"/>
        <item x="22557"/>
        <item x="22558"/>
        <item x="22559"/>
        <item x="22560"/>
        <item x="22561"/>
        <item x="22562"/>
        <item x="22563"/>
        <item x="22564"/>
        <item x="22565"/>
        <item x="22566"/>
        <item x="22567"/>
        <item x="22568"/>
        <item x="22569"/>
        <item x="22570"/>
        <item x="22571"/>
        <item x="22572"/>
        <item x="22573"/>
        <item x="22574"/>
        <item x="22575"/>
        <item x="22576"/>
        <item x="22577"/>
        <item x="22578"/>
        <item x="22579"/>
        <item x="22580"/>
        <item x="22581"/>
        <item x="22582"/>
        <item x="22583"/>
        <item x="22584"/>
        <item x="22585"/>
        <item x="22586"/>
        <item x="22587"/>
        <item x="22588"/>
        <item x="22589"/>
        <item x="22590"/>
        <item x="22591"/>
        <item x="22592"/>
        <item x="22593"/>
        <item x="22594"/>
        <item x="22595"/>
        <item x="22596"/>
        <item x="22597"/>
        <item x="22598"/>
        <item x="22599"/>
        <item x="22600"/>
        <item x="22601"/>
        <item x="22602"/>
        <item x="22603"/>
        <item x="22604"/>
        <item x="22605"/>
        <item x="22606"/>
        <item x="22607"/>
        <item x="22608"/>
        <item x="22609"/>
        <item x="22610"/>
        <item x="22611"/>
        <item x="22612"/>
        <item x="22613"/>
        <item x="22614"/>
        <item x="22615"/>
        <item x="22616"/>
        <item x="22617"/>
        <item x="22618"/>
        <item x="22619"/>
        <item x="22620"/>
        <item x="22621"/>
        <item x="22622"/>
        <item x="22623"/>
        <item x="22624"/>
        <item x="22625"/>
        <item x="22626"/>
        <item x="22627"/>
        <item x="22628"/>
        <item x="22629"/>
        <item x="22630"/>
        <item x="22631"/>
        <item x="22632"/>
        <item x="22633"/>
        <item x="22634"/>
        <item x="22635"/>
        <item x="22636"/>
        <item x="22637"/>
        <item x="22638"/>
        <item x="22639"/>
        <item x="22640"/>
        <item x="22641"/>
        <item x="22642"/>
        <item x="22643"/>
        <item x="22644"/>
        <item x="22645"/>
        <item x="22646"/>
        <item x="22647"/>
        <item x="22648"/>
        <item x="22649"/>
        <item x="22650"/>
        <item x="22651"/>
        <item x="22652"/>
        <item x="22653"/>
        <item x="22654"/>
        <item x="22655"/>
        <item x="22656"/>
        <item x="22657"/>
        <item x="22658"/>
        <item x="22659"/>
        <item x="22660"/>
        <item x="22661"/>
        <item x="22662"/>
        <item x="22663"/>
        <item x="22664"/>
        <item x="22665"/>
        <item x="22666"/>
        <item x="22667"/>
        <item x="22668"/>
        <item x="22669"/>
        <item x="22670"/>
        <item x="22671"/>
        <item x="22672"/>
        <item x="22673"/>
        <item x="22674"/>
        <item x="22675"/>
        <item x="22676"/>
        <item x="22677"/>
        <item x="22678"/>
        <item x="22679"/>
        <item x="22680"/>
        <item x="22681"/>
        <item x="22682"/>
        <item x="22683"/>
        <item x="22684"/>
        <item x="22685"/>
        <item x="22686"/>
        <item x="22687"/>
        <item x="22688"/>
        <item x="22689"/>
        <item x="22690"/>
        <item x="22691"/>
        <item x="22692"/>
        <item x="22693"/>
        <item x="22694"/>
        <item x="22695"/>
        <item x="22696"/>
        <item x="22697"/>
        <item x="22698"/>
        <item x="22699"/>
        <item x="22700"/>
        <item x="22701"/>
        <item x="22702"/>
        <item x="22703"/>
        <item x="22704"/>
        <item x="22705"/>
        <item x="22706"/>
        <item x="22707"/>
        <item x="22708"/>
        <item x="22709"/>
        <item x="22710"/>
        <item x="22711"/>
        <item x="22712"/>
        <item x="22713"/>
        <item x="22714"/>
        <item x="22715"/>
        <item x="22716"/>
        <item x="22717"/>
        <item x="22718"/>
        <item x="22719"/>
        <item x="22720"/>
        <item x="22721"/>
        <item x="22722"/>
        <item x="22723"/>
        <item x="22724"/>
        <item x="22725"/>
        <item x="22726"/>
        <item x="22727"/>
        <item x="22728"/>
        <item x="22729"/>
        <item x="22730"/>
        <item x="22731"/>
        <item x="22732"/>
        <item x="22733"/>
        <item x="22734"/>
        <item x="22735"/>
        <item x="22736"/>
        <item x="22737"/>
        <item x="22738"/>
        <item x="22739"/>
        <item x="22740"/>
        <item x="22741"/>
        <item x="22742"/>
        <item x="22743"/>
        <item x="22744"/>
        <item x="22745"/>
        <item x="22746"/>
        <item x="22747"/>
        <item x="22748"/>
        <item x="22749"/>
        <item x="22750"/>
        <item x="22751"/>
        <item x="22752"/>
        <item x="22753"/>
        <item x="22754"/>
        <item x="22755"/>
        <item x="22756"/>
        <item x="22757"/>
        <item x="22758"/>
        <item x="22759"/>
        <item x="22760"/>
        <item x="22761"/>
        <item x="22762"/>
        <item x="22763"/>
        <item x="22764"/>
        <item x="22765"/>
        <item x="22766"/>
        <item x="22767"/>
        <item x="22768"/>
        <item x="22769"/>
        <item x="22770"/>
        <item x="22771"/>
        <item x="22772"/>
        <item x="22773"/>
        <item x="22774"/>
        <item x="22775"/>
        <item x="22776"/>
        <item x="22777"/>
        <item x="22778"/>
        <item x="22779"/>
        <item x="22780"/>
        <item x="22781"/>
        <item x="22782"/>
        <item x="22783"/>
        <item x="22784"/>
        <item x="22785"/>
        <item x="22786"/>
        <item x="22787"/>
        <item x="22788"/>
        <item x="22789"/>
        <item x="22790"/>
        <item x="22791"/>
        <item x="22792"/>
        <item x="22793"/>
        <item x="22794"/>
        <item x="22795"/>
        <item x="22796"/>
        <item x="22797"/>
        <item x="22798"/>
        <item x="22799"/>
        <item x="22800"/>
        <item x="22801"/>
        <item x="22802"/>
        <item x="22803"/>
        <item x="22804"/>
        <item x="22805"/>
        <item x="22806"/>
        <item x="22807"/>
        <item x="22808"/>
        <item x="22809"/>
        <item x="22810"/>
        <item x="22811"/>
        <item x="22812"/>
        <item x="22813"/>
        <item x="22814"/>
        <item x="22815"/>
        <item x="22816"/>
        <item x="22817"/>
        <item x="22818"/>
        <item x="22819"/>
        <item x="22820"/>
        <item x="22821"/>
        <item x="22822"/>
        <item x="22823"/>
        <item x="22824"/>
        <item x="22825"/>
        <item x="22826"/>
        <item x="22827"/>
        <item x="22828"/>
        <item x="22829"/>
        <item x="22830"/>
        <item x="22831"/>
        <item x="22832"/>
        <item x="22833"/>
        <item x="22834"/>
        <item x="22835"/>
        <item x="22836"/>
        <item x="22837"/>
        <item x="22838"/>
        <item x="22839"/>
        <item x="22840"/>
        <item x="22841"/>
        <item x="22842"/>
        <item x="22843"/>
        <item x="22844"/>
        <item x="22845"/>
        <item x="22846"/>
        <item x="22847"/>
        <item x="22848"/>
        <item x="22849"/>
        <item x="22850"/>
        <item x="22851"/>
        <item x="22852"/>
        <item x="22853"/>
        <item x="22854"/>
        <item x="22855"/>
        <item x="22856"/>
        <item x="22857"/>
        <item x="22858"/>
        <item x="22859"/>
        <item x="22860"/>
        <item x="22861"/>
        <item x="22862"/>
        <item x="22863"/>
        <item x="22864"/>
        <item x="22865"/>
        <item x="22866"/>
        <item x="22867"/>
        <item x="22868"/>
        <item x="22869"/>
        <item x="22870"/>
        <item x="22871"/>
        <item x="22872"/>
        <item x="22873"/>
        <item x="22874"/>
        <item x="22875"/>
        <item x="22876"/>
        <item x="22877"/>
        <item x="22878"/>
        <item x="22879"/>
        <item x="22880"/>
        <item x="22881"/>
        <item x="22882"/>
        <item x="22883"/>
        <item x="22884"/>
        <item x="22885"/>
        <item x="22886"/>
        <item x="22887"/>
        <item x="22888"/>
        <item x="22889"/>
        <item x="22890"/>
        <item x="22891"/>
        <item x="22892"/>
        <item x="22893"/>
        <item x="22894"/>
        <item x="22895"/>
        <item x="22896"/>
        <item x="22897"/>
        <item x="22898"/>
        <item x="22899"/>
        <item x="22900"/>
        <item x="22901"/>
        <item x="22902"/>
        <item x="22903"/>
        <item x="22904"/>
        <item x="22905"/>
        <item x="22906"/>
        <item x="22907"/>
        <item x="22908"/>
        <item x="22909"/>
        <item x="22910"/>
        <item x="22911"/>
        <item x="22912"/>
        <item x="22913"/>
        <item x="22914"/>
        <item x="22915"/>
        <item x="22916"/>
        <item x="22917"/>
        <item x="22918"/>
        <item x="22919"/>
        <item x="22920"/>
        <item x="22921"/>
        <item x="22922"/>
        <item x="22923"/>
        <item x="22924"/>
        <item x="22925"/>
        <item x="22926"/>
        <item x="22927"/>
        <item x="22928"/>
        <item x="22929"/>
        <item x="22930"/>
        <item x="22931"/>
        <item x="22932"/>
        <item x="22933"/>
        <item x="22934"/>
        <item x="22935"/>
        <item x="22936"/>
        <item x="22937"/>
        <item x="22938"/>
        <item x="22939"/>
        <item x="22940"/>
        <item x="22941"/>
        <item x="22942"/>
        <item x="22943"/>
        <item x="22944"/>
        <item x="22945"/>
        <item x="22946"/>
        <item x="22947"/>
        <item x="22948"/>
        <item x="22949"/>
        <item x="22950"/>
        <item x="22951"/>
        <item x="22952"/>
        <item x="22953"/>
        <item x="22954"/>
        <item x="22955"/>
        <item x="22956"/>
        <item x="22957"/>
        <item x="22958"/>
        <item x="22959"/>
        <item x="22960"/>
        <item x="22961"/>
        <item x="22962"/>
        <item x="22963"/>
        <item x="22964"/>
        <item x="22965"/>
        <item x="22966"/>
        <item x="22967"/>
        <item x="22968"/>
        <item x="22969"/>
        <item x="22970"/>
        <item x="22971"/>
        <item x="22972"/>
        <item x="22973"/>
        <item x="22974"/>
        <item x="22975"/>
        <item x="22976"/>
        <item x="22977"/>
        <item x="22978"/>
        <item x="22979"/>
        <item x="22980"/>
        <item x="22981"/>
        <item x="22982"/>
        <item x="22983"/>
        <item x="22984"/>
        <item x="22985"/>
        <item x="22986"/>
        <item x="22987"/>
        <item x="22988"/>
        <item x="22989"/>
        <item x="22990"/>
        <item x="22991"/>
        <item x="22992"/>
        <item x="22993"/>
        <item x="22994"/>
        <item x="22995"/>
        <item x="22996"/>
        <item x="22997"/>
        <item x="22998"/>
        <item x="22999"/>
        <item x="23000"/>
        <item x="23001"/>
        <item x="23002"/>
        <item x="23003"/>
        <item x="23004"/>
        <item x="23005"/>
        <item x="23006"/>
        <item x="23007"/>
        <item x="23008"/>
        <item x="23009"/>
        <item x="23010"/>
        <item x="23011"/>
        <item x="23012"/>
        <item x="23013"/>
        <item x="23014"/>
        <item x="23015"/>
        <item x="23016"/>
        <item x="23017"/>
        <item x="23018"/>
        <item x="23019"/>
        <item x="23020"/>
        <item x="23021"/>
        <item x="23022"/>
        <item x="23023"/>
        <item x="23024"/>
        <item x="23025"/>
        <item x="23026"/>
        <item x="23027"/>
        <item x="23028"/>
        <item x="23029"/>
        <item x="23030"/>
        <item x="23031"/>
        <item x="23032"/>
        <item x="23033"/>
        <item x="23034"/>
        <item x="23035"/>
        <item x="23036"/>
        <item x="23037"/>
        <item x="23038"/>
        <item x="23039"/>
        <item x="23040"/>
        <item x="23041"/>
        <item x="23042"/>
        <item x="23043"/>
        <item x="23044"/>
        <item x="23045"/>
        <item x="23046"/>
        <item x="23047"/>
        <item x="23048"/>
        <item x="23049"/>
        <item x="23050"/>
        <item x="23051"/>
        <item x="23052"/>
        <item x="23053"/>
        <item x="23054"/>
        <item x="23055"/>
        <item x="23056"/>
        <item x="23057"/>
        <item x="23058"/>
        <item x="23059"/>
        <item x="23060"/>
        <item x="23061"/>
        <item x="23062"/>
        <item x="23063"/>
        <item x="23064"/>
        <item x="23065"/>
        <item x="23066"/>
        <item x="23067"/>
        <item x="23068"/>
        <item x="23069"/>
        <item x="23070"/>
        <item x="23071"/>
        <item x="23072"/>
        <item x="23073"/>
        <item x="23074"/>
        <item x="23075"/>
        <item x="23076"/>
        <item x="23077"/>
        <item x="23078"/>
        <item x="23079"/>
        <item x="23080"/>
        <item x="23081"/>
        <item x="23082"/>
        <item x="23083"/>
        <item x="23084"/>
        <item x="23085"/>
        <item x="23086"/>
        <item x="23087"/>
        <item x="23088"/>
        <item x="23089"/>
        <item x="23090"/>
        <item x="23091"/>
        <item x="23092"/>
        <item x="23093"/>
        <item x="23094"/>
        <item x="23095"/>
        <item x="23096"/>
        <item x="23097"/>
        <item x="23098"/>
        <item x="23099"/>
        <item x="23100"/>
        <item x="23101"/>
        <item x="23102"/>
        <item x="23103"/>
        <item x="23104"/>
        <item x="23105"/>
        <item x="23106"/>
        <item x="23107"/>
        <item x="23108"/>
        <item x="23109"/>
        <item x="23110"/>
        <item x="23111"/>
        <item x="23112"/>
        <item x="23113"/>
        <item x="23114"/>
        <item x="23115"/>
        <item x="23116"/>
        <item x="23117"/>
        <item x="23118"/>
        <item x="23119"/>
        <item x="23120"/>
        <item x="23121"/>
        <item x="23122"/>
        <item x="23123"/>
        <item x="23124"/>
        <item x="23125"/>
        <item x="23126"/>
        <item x="23127"/>
        <item x="23128"/>
        <item x="23129"/>
        <item x="23130"/>
        <item x="23131"/>
        <item x="23132"/>
        <item x="23133"/>
        <item x="23134"/>
        <item x="23135"/>
        <item x="23136"/>
        <item x="23137"/>
        <item x="23138"/>
        <item x="23139"/>
        <item x="23140"/>
        <item x="23141"/>
        <item x="23142"/>
        <item x="23143"/>
        <item x="23144"/>
        <item x="23145"/>
        <item x="23146"/>
        <item x="23147"/>
        <item x="23148"/>
        <item x="23149"/>
        <item x="23150"/>
        <item x="23151"/>
        <item x="23152"/>
        <item x="23153"/>
        <item x="23154"/>
        <item x="23155"/>
        <item x="23156"/>
        <item x="23157"/>
        <item x="23158"/>
        <item x="23159"/>
        <item x="23160"/>
        <item x="23161"/>
        <item x="23162"/>
        <item x="23163"/>
        <item x="23164"/>
        <item x="23165"/>
        <item x="23166"/>
        <item x="23167"/>
        <item x="23168"/>
        <item x="23169"/>
        <item x="23170"/>
        <item x="23171"/>
        <item x="23172"/>
        <item x="23173"/>
        <item x="23174"/>
        <item x="23175"/>
        <item x="23176"/>
        <item x="23177"/>
        <item x="23178"/>
        <item x="23179"/>
        <item x="23180"/>
        <item x="23181"/>
        <item x="23182"/>
        <item x="23183"/>
        <item x="23184"/>
        <item x="23185"/>
        <item x="23186"/>
        <item x="23187"/>
        <item x="23188"/>
        <item x="23189"/>
        <item x="23190"/>
        <item x="23191"/>
        <item x="23192"/>
        <item x="23193"/>
        <item x="23194"/>
        <item x="23195"/>
        <item x="23196"/>
        <item x="23197"/>
        <item x="23198"/>
        <item x="23199"/>
        <item x="23200"/>
        <item x="23201"/>
        <item x="23202"/>
        <item x="23203"/>
        <item x="23204"/>
        <item x="23205"/>
        <item x="23206"/>
        <item x="23207"/>
        <item x="23208"/>
        <item x="23209"/>
        <item x="23210"/>
        <item x="23211"/>
        <item x="23212"/>
        <item x="23213"/>
        <item x="23214"/>
        <item x="23215"/>
        <item x="23216"/>
        <item x="23217"/>
        <item x="23218"/>
        <item x="23219"/>
        <item x="23220"/>
        <item x="23221"/>
        <item x="23222"/>
        <item x="23223"/>
        <item x="23224"/>
        <item x="23225"/>
        <item x="23226"/>
        <item x="23227"/>
        <item x="23228"/>
        <item x="23229"/>
        <item x="23230"/>
        <item x="23231"/>
        <item x="23232"/>
        <item x="23233"/>
        <item x="23234"/>
        <item x="23235"/>
        <item x="23236"/>
        <item x="23237"/>
        <item x="23238"/>
        <item x="23239"/>
        <item x="23240"/>
        <item x="23241"/>
        <item x="23242"/>
        <item x="23243"/>
        <item x="23244"/>
        <item x="23245"/>
        <item x="23246"/>
        <item x="23247"/>
        <item x="23248"/>
        <item x="23249"/>
        <item x="23250"/>
        <item x="23251"/>
        <item x="23252"/>
        <item x="23253"/>
        <item x="23254"/>
        <item x="23255"/>
        <item x="23256"/>
        <item x="23257"/>
        <item x="23258"/>
        <item x="23259"/>
        <item x="23260"/>
        <item x="23261"/>
        <item x="23262"/>
        <item x="23263"/>
        <item x="23264"/>
        <item x="23265"/>
        <item x="23266"/>
        <item x="23267"/>
        <item x="23268"/>
        <item x="23269"/>
        <item x="23270"/>
        <item x="23271"/>
        <item x="23272"/>
        <item x="23273"/>
        <item x="23274"/>
        <item x="23275"/>
        <item x="23276"/>
        <item x="23277"/>
        <item x="23278"/>
        <item x="23279"/>
        <item x="23280"/>
        <item x="23281"/>
        <item x="23282"/>
        <item x="23283"/>
        <item x="23284"/>
        <item x="23285"/>
        <item x="23286"/>
        <item x="23287"/>
        <item x="23288"/>
        <item x="23289"/>
        <item x="23290"/>
        <item x="23291"/>
        <item x="23292"/>
        <item x="23293"/>
        <item x="23294"/>
        <item x="23295"/>
        <item x="23296"/>
        <item x="23297"/>
        <item x="23298"/>
        <item x="23299"/>
        <item x="23300"/>
        <item x="23301"/>
        <item x="23302"/>
        <item x="23303"/>
        <item x="23304"/>
        <item x="23305"/>
        <item x="23306"/>
        <item x="23307"/>
        <item x="23308"/>
        <item x="23309"/>
        <item x="23310"/>
        <item x="23311"/>
        <item x="23312"/>
        <item x="23313"/>
        <item x="23314"/>
        <item x="23315"/>
        <item x="23316"/>
        <item x="23317"/>
        <item x="23318"/>
        <item x="23319"/>
        <item x="23320"/>
        <item x="23321"/>
        <item x="23322"/>
        <item x="23323"/>
        <item x="23324"/>
        <item x="23325"/>
        <item x="23326"/>
        <item x="23327"/>
        <item x="23328"/>
        <item x="23329"/>
        <item x="23330"/>
        <item x="23331"/>
        <item x="23332"/>
        <item x="23333"/>
        <item x="23334"/>
        <item x="23335"/>
        <item x="23336"/>
        <item x="23337"/>
        <item x="23338"/>
        <item x="23339"/>
        <item x="23340"/>
        <item x="23341"/>
        <item x="23342"/>
        <item x="23343"/>
        <item x="23344"/>
        <item x="23345"/>
        <item x="23346"/>
        <item x="23347"/>
        <item x="23348"/>
        <item x="23349"/>
        <item x="23350"/>
        <item x="23351"/>
        <item x="23352"/>
        <item x="23353"/>
        <item x="23354"/>
        <item x="23355"/>
        <item x="23356"/>
        <item x="23357"/>
        <item x="23358"/>
        <item x="23359"/>
        <item x="23360"/>
        <item x="23361"/>
        <item x="23362"/>
        <item x="23363"/>
        <item x="23364"/>
        <item x="23365"/>
        <item x="23366"/>
        <item x="23367"/>
        <item x="23368"/>
        <item x="23369"/>
        <item x="23370"/>
        <item x="23371"/>
        <item x="23372"/>
        <item x="23373"/>
        <item x="23374"/>
        <item x="23375"/>
        <item x="23376"/>
        <item x="23377"/>
        <item x="23378"/>
        <item x="23379"/>
        <item x="23380"/>
        <item x="23381"/>
        <item x="23382"/>
        <item x="23383"/>
        <item x="23384"/>
        <item x="23385"/>
        <item x="23386"/>
        <item x="23387"/>
        <item x="23388"/>
        <item x="23389"/>
        <item x="23390"/>
        <item x="23391"/>
        <item x="23392"/>
        <item x="23393"/>
        <item x="23394"/>
        <item x="23395"/>
        <item x="23396"/>
        <item x="23397"/>
        <item x="23398"/>
        <item x="23399"/>
        <item x="23400"/>
        <item x="23401"/>
        <item x="23402"/>
        <item x="23403"/>
        <item x="23404"/>
        <item x="23405"/>
        <item x="23406"/>
        <item x="23407"/>
        <item x="23408"/>
        <item x="23409"/>
        <item x="23410"/>
        <item x="23411"/>
        <item x="23412"/>
        <item x="23413"/>
        <item x="23414"/>
        <item x="23415"/>
        <item x="23416"/>
        <item x="23417"/>
        <item x="23418"/>
        <item x="23419"/>
        <item x="23420"/>
        <item x="23421"/>
        <item x="23422"/>
        <item x="23423"/>
        <item x="23424"/>
        <item x="23425"/>
        <item x="23426"/>
        <item x="23427"/>
        <item x="23428"/>
        <item x="23429"/>
        <item x="23430"/>
        <item x="23431"/>
        <item x="23432"/>
        <item x="23433"/>
        <item x="23434"/>
        <item x="23435"/>
        <item x="23436"/>
        <item x="23437"/>
        <item x="23438"/>
        <item x="23439"/>
        <item x="23440"/>
        <item x="23441"/>
        <item x="23442"/>
        <item x="23443"/>
        <item x="23444"/>
        <item x="23445"/>
        <item x="23446"/>
        <item x="23447"/>
        <item x="23448"/>
        <item x="23449"/>
        <item x="23450"/>
        <item x="23451"/>
        <item x="23452"/>
        <item x="23453"/>
        <item x="23454"/>
        <item x="23455"/>
        <item x="23456"/>
        <item x="23457"/>
        <item x="23458"/>
        <item x="23459"/>
        <item x="23460"/>
        <item x="23461"/>
        <item x="23462"/>
        <item x="23463"/>
        <item x="23464"/>
        <item x="23465"/>
        <item x="23466"/>
        <item x="23467"/>
        <item x="23468"/>
        <item x="23469"/>
        <item x="23470"/>
        <item x="23471"/>
        <item x="23472"/>
        <item x="23473"/>
        <item x="23474"/>
        <item x="23475"/>
        <item x="23476"/>
        <item x="23477"/>
        <item x="23478"/>
        <item x="23479"/>
        <item x="23480"/>
        <item x="23481"/>
        <item x="23482"/>
        <item x="23483"/>
        <item x="23484"/>
        <item x="23485"/>
        <item x="23486"/>
        <item x="23487"/>
        <item x="23488"/>
        <item x="23489"/>
        <item x="23490"/>
        <item x="23491"/>
        <item x="23492"/>
        <item x="23493"/>
        <item x="23494"/>
        <item x="23495"/>
        <item x="23496"/>
        <item x="23497"/>
        <item x="23498"/>
        <item x="23499"/>
        <item x="23500"/>
        <item x="23501"/>
        <item x="23502"/>
        <item x="23503"/>
        <item x="23504"/>
        <item x="23505"/>
        <item x="23506"/>
        <item x="23507"/>
        <item x="23508"/>
        <item x="23509"/>
        <item x="23510"/>
        <item x="23511"/>
        <item x="23512"/>
        <item x="23513"/>
        <item x="23514"/>
        <item x="23515"/>
        <item x="23516"/>
        <item x="23517"/>
        <item x="23518"/>
        <item x="23519"/>
        <item x="23520"/>
        <item x="23521"/>
        <item x="23522"/>
        <item x="23523"/>
        <item x="23524"/>
        <item x="23525"/>
        <item x="23526"/>
        <item x="23527"/>
        <item x="23528"/>
        <item x="23529"/>
        <item x="23530"/>
        <item x="23531"/>
        <item x="23532"/>
        <item x="23533"/>
        <item x="23534"/>
        <item x="23535"/>
        <item x="23536"/>
        <item x="23537"/>
        <item x="23538"/>
        <item x="23539"/>
        <item x="23540"/>
        <item x="23541"/>
        <item x="23542"/>
        <item x="23543"/>
        <item x="23544"/>
        <item x="23545"/>
        <item x="23546"/>
        <item x="23547"/>
        <item x="23548"/>
        <item x="23549"/>
        <item x="23550"/>
        <item x="23551"/>
        <item x="23552"/>
        <item x="23553"/>
        <item x="23554"/>
        <item x="23555"/>
        <item x="23556"/>
        <item x="23557"/>
        <item x="23558"/>
        <item x="23559"/>
        <item x="23560"/>
        <item x="23561"/>
        <item x="23562"/>
        <item x="23563"/>
        <item x="23564"/>
        <item x="23565"/>
        <item x="23566"/>
        <item x="23567"/>
        <item x="23568"/>
        <item x="23569"/>
        <item x="23570"/>
        <item x="23571"/>
        <item x="23572"/>
        <item x="23573"/>
        <item x="23574"/>
        <item x="23575"/>
        <item x="23576"/>
        <item x="23577"/>
        <item x="23578"/>
        <item x="23579"/>
        <item x="23580"/>
        <item x="23581"/>
        <item x="23582"/>
        <item x="23583"/>
        <item x="23584"/>
        <item x="23585"/>
        <item x="23586"/>
        <item x="23587"/>
        <item x="23588"/>
        <item x="23589"/>
        <item x="23590"/>
        <item x="23591"/>
        <item x="23592"/>
        <item x="23593"/>
        <item x="23594"/>
        <item x="23595"/>
        <item x="23596"/>
        <item x="23597"/>
        <item x="23598"/>
        <item x="23599"/>
        <item x="23600"/>
        <item x="23601"/>
        <item x="23602"/>
        <item x="23603"/>
        <item x="23604"/>
        <item x="23605"/>
        <item x="23606"/>
        <item x="23607"/>
        <item x="23608"/>
        <item x="23609"/>
        <item x="23610"/>
        <item x="23611"/>
        <item x="23612"/>
        <item x="23613"/>
        <item x="23614"/>
        <item x="23615"/>
        <item x="23616"/>
        <item x="23617"/>
        <item x="23618"/>
        <item x="23619"/>
        <item x="23620"/>
        <item x="23621"/>
        <item x="23622"/>
        <item x="23623"/>
        <item x="23624"/>
        <item x="23625"/>
        <item x="23626"/>
        <item x="23627"/>
        <item x="23628"/>
        <item x="23629"/>
        <item x="23630"/>
        <item x="23631"/>
        <item x="23632"/>
        <item x="23633"/>
        <item x="23634"/>
        <item x="23635"/>
        <item x="23636"/>
        <item x="23637"/>
        <item x="23638"/>
        <item x="23639"/>
        <item x="23640"/>
        <item x="23641"/>
        <item x="23642"/>
        <item x="23643"/>
        <item x="23644"/>
        <item x="23645"/>
        <item x="23646"/>
        <item x="23647"/>
        <item x="23648"/>
        <item x="23649"/>
        <item x="23650"/>
        <item x="23651"/>
        <item x="23652"/>
        <item x="23653"/>
        <item x="23654"/>
        <item x="23655"/>
        <item x="23656"/>
        <item x="23657"/>
        <item x="23658"/>
        <item x="23659"/>
        <item x="23660"/>
        <item x="23661"/>
        <item x="23662"/>
        <item x="23663"/>
        <item x="23664"/>
        <item x="23665"/>
        <item x="23666"/>
        <item x="23667"/>
        <item x="23668"/>
        <item x="23669"/>
        <item x="23670"/>
        <item x="23671"/>
        <item x="23672"/>
        <item x="23673"/>
        <item x="23674"/>
        <item x="23675"/>
        <item x="23676"/>
        <item x="23677"/>
        <item x="23678"/>
        <item x="23679"/>
        <item x="23680"/>
        <item x="23681"/>
        <item x="23682"/>
        <item x="23683"/>
        <item x="23684"/>
        <item x="23685"/>
        <item x="23686"/>
        <item x="23687"/>
        <item x="23688"/>
        <item x="23689"/>
        <item x="23690"/>
        <item x="23691"/>
        <item x="23692"/>
        <item x="23693"/>
        <item x="23694"/>
        <item x="23695"/>
        <item x="23696"/>
        <item x="23697"/>
        <item x="23698"/>
        <item x="23699"/>
        <item x="23700"/>
        <item x="23701"/>
        <item x="23702"/>
        <item x="23703"/>
        <item x="23704"/>
        <item x="23705"/>
        <item x="23706"/>
        <item x="23707"/>
        <item x="23708"/>
        <item x="23709"/>
        <item x="23710"/>
        <item x="23711"/>
        <item x="23712"/>
        <item x="23713"/>
        <item x="23714"/>
        <item x="23715"/>
        <item x="23716"/>
        <item x="23717"/>
        <item x="23718"/>
        <item x="23719"/>
        <item x="23720"/>
        <item x="23721"/>
        <item x="23722"/>
        <item x="23723"/>
        <item x="23724"/>
        <item x="23725"/>
        <item x="23726"/>
        <item x="23727"/>
        <item x="23728"/>
        <item x="23729"/>
        <item x="23730"/>
        <item x="23731"/>
        <item x="23732"/>
        <item x="23733"/>
        <item x="23734"/>
        <item x="23735"/>
        <item x="23736"/>
        <item x="23737"/>
        <item x="23738"/>
        <item x="23739"/>
        <item x="23740"/>
        <item x="23741"/>
        <item x="23742"/>
        <item x="23743"/>
        <item x="23744"/>
        <item x="23745"/>
        <item x="23746"/>
        <item x="23747"/>
        <item x="23748"/>
        <item x="23749"/>
        <item x="23750"/>
        <item x="23751"/>
        <item x="23752"/>
        <item x="23753"/>
        <item x="23754"/>
        <item x="23755"/>
        <item x="23756"/>
        <item x="23757"/>
        <item x="23758"/>
        <item x="23759"/>
        <item x="23760"/>
        <item x="23761"/>
        <item x="23762"/>
        <item x="23763"/>
        <item x="23764"/>
        <item x="23765"/>
        <item x="23766"/>
        <item x="23767"/>
        <item x="23768"/>
        <item x="23769"/>
        <item x="23770"/>
        <item x="23771"/>
        <item x="23772"/>
        <item x="23773"/>
        <item x="23774"/>
        <item x="23775"/>
        <item x="23776"/>
        <item x="23777"/>
        <item x="23778"/>
        <item x="23779"/>
        <item x="23780"/>
        <item x="23781"/>
        <item x="23782"/>
        <item x="23783"/>
        <item x="23784"/>
        <item x="23785"/>
        <item x="23786"/>
        <item x="23787"/>
        <item x="23788"/>
        <item x="23789"/>
        <item x="23790"/>
        <item x="23791"/>
        <item x="23792"/>
        <item x="23793"/>
        <item x="23794"/>
        <item x="23795"/>
        <item x="23796"/>
        <item x="23797"/>
        <item x="23798"/>
        <item x="23799"/>
        <item x="23800"/>
        <item x="23801"/>
        <item x="23802"/>
        <item x="23803"/>
        <item x="23804"/>
        <item x="23805"/>
        <item x="23806"/>
        <item x="23807"/>
        <item x="23808"/>
        <item x="23809"/>
        <item x="23810"/>
        <item x="23811"/>
        <item x="23812"/>
        <item x="23813"/>
        <item x="23814"/>
        <item x="23815"/>
        <item x="23816"/>
        <item x="23817"/>
        <item x="23818"/>
        <item x="23819"/>
        <item x="23820"/>
        <item x="23821"/>
        <item x="23822"/>
        <item x="23823"/>
        <item x="23824"/>
        <item x="23825"/>
        <item x="23826"/>
        <item x="23827"/>
        <item x="23828"/>
        <item x="23829"/>
        <item x="23830"/>
        <item x="23831"/>
        <item x="23832"/>
        <item x="23833"/>
        <item x="23834"/>
        <item x="23835"/>
        <item x="23836"/>
        <item x="23837"/>
        <item x="23838"/>
        <item x="23839"/>
        <item x="23840"/>
        <item x="23841"/>
        <item x="23842"/>
        <item x="23843"/>
        <item x="23844"/>
        <item x="23845"/>
        <item x="23846"/>
        <item x="23847"/>
        <item x="23848"/>
        <item x="23849"/>
        <item x="23850"/>
        <item x="23851"/>
        <item x="23852"/>
        <item x="23853"/>
        <item x="23854"/>
        <item x="23855"/>
        <item x="23856"/>
        <item x="23857"/>
        <item x="23858"/>
        <item x="23859"/>
        <item x="23860"/>
        <item x="23861"/>
        <item x="23862"/>
        <item x="23863"/>
        <item x="23864"/>
        <item x="23865"/>
        <item x="23866"/>
        <item x="23867"/>
        <item x="23868"/>
        <item x="23869"/>
        <item x="23870"/>
        <item x="23871"/>
        <item x="23872"/>
        <item x="23873"/>
        <item x="23874"/>
        <item x="23875"/>
        <item x="23876"/>
        <item x="23877"/>
        <item x="23878"/>
        <item x="23879"/>
        <item x="23880"/>
        <item x="23881"/>
        <item x="23882"/>
        <item x="23883"/>
        <item x="23884"/>
        <item x="23885"/>
        <item x="23886"/>
        <item x="23887"/>
        <item x="23888"/>
        <item x="23889"/>
        <item x="23890"/>
        <item x="23891"/>
        <item x="23892"/>
        <item x="23893"/>
        <item x="23894"/>
        <item x="23895"/>
        <item x="23896"/>
        <item x="23897"/>
        <item x="23898"/>
        <item x="23899"/>
        <item x="23900"/>
        <item x="23901"/>
        <item x="23902"/>
        <item x="23903"/>
        <item x="23904"/>
        <item x="23905"/>
        <item x="23906"/>
        <item x="23907"/>
        <item x="23908"/>
        <item x="23909"/>
        <item x="23910"/>
        <item x="23911"/>
        <item x="23912"/>
        <item x="23913"/>
        <item x="23914"/>
        <item x="23915"/>
        <item x="23916"/>
        <item x="23917"/>
        <item x="23918"/>
        <item x="23919"/>
        <item x="23920"/>
        <item x="23921"/>
        <item x="23922"/>
        <item x="23923"/>
        <item x="23924"/>
        <item x="23925"/>
        <item x="23926"/>
        <item x="23927"/>
        <item x="23928"/>
        <item x="23929"/>
        <item x="23930"/>
        <item x="23931"/>
        <item x="23932"/>
        <item x="23933"/>
        <item x="23934"/>
        <item x="23935"/>
        <item x="23936"/>
        <item x="23937"/>
        <item x="23938"/>
        <item x="23939"/>
        <item x="23940"/>
        <item x="23941"/>
        <item x="23942"/>
        <item x="23943"/>
        <item x="23944"/>
        <item x="23945"/>
        <item x="23946"/>
        <item x="23947"/>
        <item x="23948"/>
        <item x="23949"/>
        <item x="23950"/>
        <item x="23951"/>
        <item x="23952"/>
        <item x="23953"/>
        <item x="23954"/>
        <item x="23955"/>
        <item x="23956"/>
        <item x="23957"/>
        <item x="23958"/>
        <item x="23959"/>
        <item x="23960"/>
        <item x="23961"/>
        <item x="23962"/>
        <item x="23963"/>
        <item x="23964"/>
        <item x="23965"/>
        <item x="23966"/>
        <item x="23967"/>
        <item x="23968"/>
        <item x="23969"/>
        <item x="23970"/>
        <item x="23971"/>
        <item x="23972"/>
        <item x="23973"/>
        <item x="23974"/>
        <item x="23975"/>
        <item x="23976"/>
        <item x="23977"/>
        <item x="23978"/>
        <item x="23979"/>
        <item x="23980"/>
        <item x="23981"/>
        <item x="23982"/>
        <item x="23983"/>
        <item x="23984"/>
        <item x="23985"/>
        <item x="23986"/>
        <item x="23987"/>
        <item x="23988"/>
        <item x="23989"/>
        <item x="23990"/>
        <item x="23991"/>
        <item x="23992"/>
        <item x="23993"/>
        <item x="23994"/>
        <item x="23995"/>
        <item x="23996"/>
        <item x="23997"/>
        <item x="23998"/>
        <item x="23999"/>
        <item x="24000"/>
        <item x="24001"/>
        <item x="24002"/>
        <item x="24003"/>
        <item x="24004"/>
        <item x="24005"/>
        <item x="24006"/>
        <item x="24007"/>
        <item x="24008"/>
        <item x="24009"/>
        <item x="24010"/>
        <item x="24011"/>
        <item x="24012"/>
        <item x="24013"/>
        <item x="24014"/>
        <item x="24015"/>
        <item x="24016"/>
        <item x="24017"/>
        <item x="24018"/>
        <item x="24019"/>
        <item x="24020"/>
        <item x="24021"/>
        <item x="24022"/>
        <item x="24023"/>
        <item x="24024"/>
        <item x="24025"/>
        <item x="24026"/>
        <item x="24027"/>
        <item x="24028"/>
        <item x="24029"/>
        <item x="24030"/>
        <item x="24031"/>
        <item x="24032"/>
        <item x="24033"/>
        <item x="24034"/>
        <item x="24035"/>
        <item x="24036"/>
        <item x="24037"/>
        <item x="24038"/>
        <item x="24039"/>
        <item x="24040"/>
        <item x="24041"/>
        <item x="24042"/>
        <item x="24043"/>
        <item x="24044"/>
        <item x="24045"/>
        <item x="24046"/>
        <item x="24047"/>
        <item x="24048"/>
        <item x="24049"/>
        <item x="24050"/>
        <item x="24051"/>
        <item x="24052"/>
        <item x="24053"/>
        <item x="24054"/>
        <item x="24055"/>
        <item x="24056"/>
        <item x="24057"/>
        <item x="24058"/>
        <item x="24059"/>
        <item x="24060"/>
        <item x="24061"/>
        <item x="24062"/>
        <item x="24063"/>
        <item x="24064"/>
        <item x="24065"/>
        <item x="24066"/>
        <item x="24067"/>
        <item x="24068"/>
        <item x="24069"/>
        <item x="24070"/>
        <item x="24071"/>
        <item x="24072"/>
        <item x="24073"/>
        <item x="24074"/>
        <item x="24075"/>
        <item x="24076"/>
        <item x="24077"/>
        <item x="24078"/>
        <item x="24079"/>
        <item x="24080"/>
        <item x="24081"/>
        <item x="24082"/>
        <item x="24083"/>
        <item x="24084"/>
        <item x="24085"/>
        <item x="24086"/>
        <item x="24087"/>
        <item x="24088"/>
        <item x="24089"/>
        <item x="24090"/>
        <item x="24091"/>
        <item x="24092"/>
        <item x="24093"/>
        <item x="24094"/>
        <item x="24095"/>
        <item x="24096"/>
        <item x="24097"/>
        <item x="24098"/>
        <item x="24099"/>
        <item x="24100"/>
        <item x="24101"/>
        <item x="24102"/>
        <item x="24103"/>
        <item x="24104"/>
        <item x="24105"/>
        <item x="24106"/>
        <item x="24107"/>
        <item x="24108"/>
        <item x="24109"/>
        <item x="24110"/>
        <item x="24111"/>
        <item x="24112"/>
        <item x="24113"/>
        <item x="24114"/>
        <item x="24115"/>
        <item x="24116"/>
        <item x="24117"/>
        <item x="24118"/>
        <item x="24119"/>
        <item x="24120"/>
        <item x="24121"/>
        <item x="24122"/>
        <item x="24123"/>
        <item x="24124"/>
        <item x="24125"/>
        <item x="24126"/>
        <item x="24127"/>
        <item x="24128"/>
        <item x="24129"/>
        <item x="24130"/>
        <item x="24131"/>
        <item x="24132"/>
        <item x="24133"/>
        <item x="24134"/>
        <item x="24135"/>
        <item x="24136"/>
        <item x="24137"/>
        <item x="24138"/>
        <item x="24139"/>
        <item x="24140"/>
        <item x="24141"/>
        <item x="24142"/>
        <item x="24143"/>
        <item x="24144"/>
        <item x="24145"/>
        <item x="24146"/>
        <item x="24147"/>
        <item x="24148"/>
        <item x="24149"/>
        <item x="24150"/>
        <item x="24151"/>
        <item x="24152"/>
        <item x="24153"/>
        <item x="24154"/>
        <item x="24155"/>
        <item x="24156"/>
        <item x="24157"/>
        <item x="24158"/>
        <item x="24159"/>
        <item x="24160"/>
        <item x="24161"/>
        <item x="24162"/>
        <item x="24163"/>
        <item x="24164"/>
        <item x="24165"/>
        <item x="24166"/>
        <item x="24167"/>
        <item x="24168"/>
        <item x="24169"/>
        <item x="24170"/>
        <item x="24171"/>
        <item x="24172"/>
        <item x="24173"/>
        <item x="24174"/>
        <item x="24175"/>
        <item x="24176"/>
        <item x="24177"/>
        <item x="24178"/>
        <item x="24179"/>
        <item x="24180"/>
        <item x="24181"/>
        <item x="24182"/>
        <item x="24183"/>
        <item x="24184"/>
        <item x="24185"/>
        <item x="24186"/>
        <item x="24187"/>
        <item x="24188"/>
        <item x="24189"/>
        <item x="24190"/>
        <item x="24191"/>
        <item x="24192"/>
        <item x="24193"/>
        <item x="24194"/>
        <item x="24195"/>
        <item x="24196"/>
        <item x="24197"/>
        <item x="24198"/>
        <item x="24199"/>
        <item x="24200"/>
        <item x="24201"/>
        <item x="24202"/>
        <item x="24203"/>
        <item x="24204"/>
        <item x="24205"/>
        <item x="24206"/>
        <item x="24207"/>
        <item x="24208"/>
        <item x="24209"/>
        <item x="24210"/>
        <item x="24211"/>
        <item x="24212"/>
        <item x="24213"/>
        <item x="24214"/>
        <item x="24215"/>
        <item x="24216"/>
        <item x="24217"/>
        <item x="24218"/>
        <item x="24219"/>
        <item x="24220"/>
        <item x="24221"/>
        <item x="24222"/>
        <item x="24223"/>
        <item x="24224"/>
        <item x="24225"/>
        <item x="24226"/>
        <item x="24227"/>
        <item x="24228"/>
        <item x="24229"/>
        <item x="24230"/>
        <item x="24231"/>
        <item x="24232"/>
        <item x="24233"/>
        <item x="24234"/>
        <item x="24235"/>
        <item x="24236"/>
        <item x="24237"/>
        <item x="24238"/>
        <item x="24239"/>
        <item x="24240"/>
        <item x="24241"/>
        <item x="24242"/>
        <item x="24243"/>
        <item x="24244"/>
        <item x="24245"/>
        <item x="24246"/>
        <item x="24247"/>
        <item x="24248"/>
        <item x="24249"/>
        <item x="24250"/>
        <item x="24251"/>
        <item x="24252"/>
        <item x="24253"/>
        <item x="24254"/>
        <item x="24255"/>
        <item x="24256"/>
        <item x="24257"/>
        <item x="24258"/>
        <item x="24259"/>
        <item x="24260"/>
        <item x="24261"/>
        <item x="24262"/>
        <item x="24263"/>
        <item x="24264"/>
        <item x="24265"/>
        <item x="24266"/>
        <item x="24267"/>
        <item x="24268"/>
        <item x="24269"/>
        <item x="24270"/>
        <item x="24271"/>
        <item x="24272"/>
        <item x="24273"/>
        <item x="24274"/>
        <item x="24275"/>
        <item x="24276"/>
        <item x="24277"/>
        <item x="24278"/>
        <item x="24279"/>
        <item x="24280"/>
        <item x="24281"/>
        <item x="24282"/>
        <item x="24283"/>
        <item x="24284"/>
        <item x="24285"/>
        <item x="24286"/>
        <item x="24287"/>
        <item x="24288"/>
        <item x="24289"/>
        <item x="24290"/>
        <item x="24291"/>
        <item x="24292"/>
        <item x="24293"/>
        <item x="24294"/>
        <item x="24295"/>
        <item x="24296"/>
        <item x="24297"/>
        <item x="24298"/>
        <item x="24299"/>
        <item x="24300"/>
        <item x="24301"/>
        <item x="24302"/>
        <item x="24303"/>
        <item x="24304"/>
        <item x="24305"/>
        <item x="24306"/>
        <item x="24307"/>
        <item x="24308"/>
        <item x="24309"/>
        <item x="24310"/>
        <item x="24311"/>
        <item x="24312"/>
        <item x="24313"/>
        <item x="24314"/>
        <item x="24315"/>
        <item x="24316"/>
        <item x="24317"/>
        <item x="24318"/>
        <item x="24319"/>
        <item x="24320"/>
        <item x="24321"/>
        <item x="24322"/>
        <item x="24323"/>
        <item x="24324"/>
        <item x="24325"/>
        <item x="24326"/>
        <item x="24327"/>
        <item x="24328"/>
        <item x="24329"/>
        <item x="24330"/>
        <item x="24331"/>
        <item x="24332"/>
        <item x="24333"/>
        <item x="24334"/>
        <item x="24335"/>
        <item x="24336"/>
        <item x="24337"/>
        <item x="24338"/>
        <item x="24339"/>
        <item x="24340"/>
        <item x="24341"/>
        <item x="24342"/>
        <item x="24343"/>
        <item x="24344"/>
        <item x="24345"/>
        <item x="24346"/>
        <item x="24347"/>
        <item x="24348"/>
        <item x="24349"/>
        <item x="24350"/>
        <item x="24351"/>
        <item x="24352"/>
        <item x="24353"/>
        <item x="24354"/>
        <item x="24355"/>
        <item x="24356"/>
        <item x="24357"/>
        <item x="24358"/>
        <item x="24359"/>
        <item x="24360"/>
        <item x="24361"/>
        <item x="24362"/>
        <item x="24363"/>
        <item x="24364"/>
        <item x="24365"/>
        <item x="24366"/>
        <item x="24367"/>
        <item x="24368"/>
        <item x="24369"/>
        <item x="24370"/>
        <item x="24371"/>
        <item x="24372"/>
        <item x="24373"/>
        <item x="24374"/>
        <item x="24375"/>
        <item x="24376"/>
        <item x="24377"/>
        <item x="24378"/>
        <item x="24379"/>
        <item x="24380"/>
        <item x="24381"/>
        <item x="24382"/>
        <item x="24383"/>
        <item x="24384"/>
        <item x="24385"/>
        <item x="24386"/>
        <item x="24387"/>
        <item x="24388"/>
        <item x="24389"/>
        <item x="24390"/>
        <item x="24391"/>
        <item x="24392"/>
        <item x="24393"/>
        <item x="24394"/>
        <item x="24395"/>
        <item x="24396"/>
        <item x="24397"/>
        <item x="24398"/>
        <item x="24399"/>
        <item x="24400"/>
        <item x="24401"/>
        <item x="24402"/>
        <item x="24403"/>
        <item x="24404"/>
        <item x="24405"/>
        <item x="24406"/>
        <item x="24407"/>
        <item x="24408"/>
        <item x="24409"/>
        <item x="24410"/>
        <item x="24411"/>
        <item x="24412"/>
        <item x="24413"/>
        <item x="24414"/>
        <item x="24415"/>
        <item x="24416"/>
        <item x="24417"/>
        <item x="24418"/>
        <item x="24419"/>
        <item x="24420"/>
        <item x="24421"/>
        <item x="24422"/>
        <item x="24423"/>
        <item x="24424"/>
        <item x="24425"/>
        <item x="24426"/>
        <item x="24427"/>
        <item x="24428"/>
        <item x="24429"/>
        <item x="24430"/>
        <item x="24431"/>
        <item x="24432"/>
        <item x="24433"/>
        <item x="24434"/>
        <item x="24435"/>
        <item x="24436"/>
        <item x="24437"/>
        <item x="24438"/>
        <item x="24439"/>
        <item x="24440"/>
        <item x="24441"/>
        <item x="24442"/>
        <item x="24443"/>
        <item x="24444"/>
        <item x="24445"/>
        <item x="24446"/>
        <item x="24447"/>
        <item x="24448"/>
        <item x="24449"/>
        <item x="24450"/>
        <item x="24451"/>
        <item x="24452"/>
        <item x="24453"/>
        <item x="24454"/>
        <item x="24455"/>
        <item x="24456"/>
        <item x="24457"/>
        <item x="24458"/>
        <item x="24459"/>
        <item x="24460"/>
        <item x="24461"/>
        <item x="24462"/>
        <item x="24463"/>
        <item x="24464"/>
        <item x="24465"/>
        <item x="24466"/>
        <item x="24467"/>
        <item x="24468"/>
        <item x="24469"/>
        <item x="24470"/>
        <item x="24471"/>
        <item x="24472"/>
        <item x="24473"/>
        <item x="24474"/>
        <item x="24475"/>
        <item x="24476"/>
        <item x="24477"/>
        <item x="24478"/>
        <item x="24479"/>
        <item x="24480"/>
        <item x="24481"/>
        <item x="24482"/>
        <item x="24483"/>
        <item x="24484"/>
        <item x="24485"/>
        <item x="24486"/>
        <item x="24487"/>
        <item x="24488"/>
        <item x="24489"/>
        <item x="24490"/>
        <item x="24491"/>
        <item x="24492"/>
        <item x="24493"/>
        <item x="24494"/>
        <item x="24495"/>
        <item x="24496"/>
        <item x="24497"/>
        <item x="24498"/>
        <item x="24499"/>
        <item x="24500"/>
        <item x="24501"/>
        <item x="24502"/>
        <item x="24503"/>
        <item x="24504"/>
        <item x="24505"/>
        <item x="24506"/>
        <item x="24507"/>
        <item x="24508"/>
        <item x="24509"/>
        <item x="24510"/>
        <item x="24511"/>
        <item x="24512"/>
        <item x="24513"/>
        <item x="24514"/>
        <item x="24515"/>
        <item x="24516"/>
        <item x="24517"/>
        <item x="24518"/>
        <item x="24519"/>
        <item x="24520"/>
        <item x="24521"/>
        <item x="24522"/>
        <item x="24523"/>
        <item x="24524"/>
        <item x="24525"/>
        <item x="24526"/>
        <item x="24527"/>
        <item x="24528"/>
        <item x="24529"/>
        <item x="24530"/>
        <item x="24531"/>
        <item x="24532"/>
        <item x="24533"/>
        <item x="24534"/>
        <item x="24535"/>
        <item x="24536"/>
        <item x="24537"/>
        <item x="24538"/>
        <item x="24539"/>
        <item x="24540"/>
        <item x="24541"/>
        <item x="24542"/>
        <item x="24543"/>
        <item x="24544"/>
        <item x="24545"/>
        <item x="24546"/>
        <item x="24547"/>
        <item x="24548"/>
        <item x="24549"/>
        <item x="24550"/>
        <item x="24551"/>
        <item x="24552"/>
        <item x="24553"/>
        <item x="24554"/>
        <item x="24555"/>
        <item x="24556"/>
        <item x="24557"/>
        <item x="24558"/>
        <item x="24559"/>
        <item x="24560"/>
        <item x="24561"/>
        <item x="24562"/>
        <item x="24563"/>
        <item x="24564"/>
        <item x="24565"/>
        <item x="24566"/>
        <item x="24567"/>
        <item x="24568"/>
        <item x="24569"/>
        <item x="24570"/>
        <item x="24571"/>
        <item x="24572"/>
        <item x="24573"/>
        <item x="24574"/>
        <item x="24575"/>
        <item x="24576"/>
        <item x="24577"/>
        <item x="24578"/>
        <item x="24579"/>
        <item x="24580"/>
        <item x="24581"/>
        <item x="24582"/>
        <item x="24583"/>
        <item x="24584"/>
        <item x="24585"/>
        <item x="24586"/>
        <item x="24587"/>
        <item x="24588"/>
        <item x="24589"/>
        <item x="24590"/>
        <item x="24591"/>
        <item x="24592"/>
        <item x="24593"/>
        <item x="24594"/>
        <item x="24595"/>
        <item x="24596"/>
        <item x="24597"/>
        <item x="24598"/>
        <item x="24599"/>
        <item x="24600"/>
        <item x="24601"/>
        <item x="24602"/>
        <item x="24603"/>
        <item x="24604"/>
        <item x="24605"/>
        <item x="24606"/>
        <item x="24607"/>
        <item x="24608"/>
        <item x="24609"/>
        <item x="24610"/>
        <item x="24611"/>
        <item x="24612"/>
        <item x="24613"/>
        <item x="24614"/>
        <item x="24615"/>
        <item x="24616"/>
        <item x="24617"/>
        <item x="24618"/>
        <item x="24619"/>
        <item x="24620"/>
        <item x="24621"/>
        <item x="24622"/>
        <item x="24623"/>
        <item x="24624"/>
        <item x="24625"/>
        <item x="24626"/>
        <item x="24627"/>
        <item x="24628"/>
        <item x="24629"/>
        <item x="24630"/>
        <item x="24631"/>
        <item x="24632"/>
        <item x="24633"/>
        <item x="24634"/>
        <item x="24635"/>
        <item x="24636"/>
        <item x="24637"/>
        <item x="24638"/>
        <item x="24639"/>
        <item x="24640"/>
        <item x="24641"/>
        <item x="24642"/>
        <item x="24643"/>
        <item x="24644"/>
        <item x="24645"/>
        <item x="24646"/>
        <item x="24647"/>
        <item x="24648"/>
        <item x="24649"/>
        <item x="24650"/>
        <item x="24651"/>
        <item x="24652"/>
        <item x="24653"/>
        <item x="24654"/>
        <item x="24655"/>
        <item x="24656"/>
        <item x="24657"/>
        <item x="24658"/>
        <item x="24659"/>
        <item x="24660"/>
        <item x="24661"/>
        <item x="24662"/>
        <item x="24663"/>
        <item x="24664"/>
        <item x="24665"/>
        <item x="24666"/>
        <item x="24667"/>
        <item x="24668"/>
        <item x="24669"/>
        <item x="24670"/>
        <item x="24671"/>
        <item x="24672"/>
        <item x="24673"/>
        <item x="24674"/>
        <item x="24675"/>
        <item x="24676"/>
        <item x="24677"/>
        <item x="24678"/>
        <item x="24679"/>
        <item x="24680"/>
        <item x="24681"/>
        <item x="24682"/>
        <item x="24683"/>
        <item x="24684"/>
        <item x="24685"/>
        <item x="24686"/>
        <item x="24687"/>
        <item x="24688"/>
        <item x="24689"/>
        <item x="24690"/>
        <item x="24691"/>
        <item x="24692"/>
        <item x="24693"/>
        <item x="24694"/>
        <item x="24695"/>
        <item x="24696"/>
        <item x="24697"/>
        <item x="24698"/>
        <item x="24699"/>
        <item x="24700"/>
        <item x="24701"/>
        <item x="24702"/>
        <item x="24703"/>
        <item x="24704"/>
        <item x="24705"/>
        <item x="24706"/>
        <item x="24707"/>
        <item x="24708"/>
        <item x="24709"/>
        <item x="24710"/>
        <item x="24711"/>
        <item x="24712"/>
        <item x="24713"/>
        <item x="24714"/>
        <item x="24715"/>
        <item x="24716"/>
        <item x="24717"/>
        <item x="24718"/>
        <item x="24719"/>
        <item x="24720"/>
        <item x="24721"/>
        <item x="24722"/>
        <item x="24723"/>
        <item x="24724"/>
        <item x="24725"/>
        <item x="24726"/>
        <item x="24727"/>
        <item x="24728"/>
        <item x="24729"/>
        <item x="24730"/>
        <item x="24731"/>
        <item x="24732"/>
        <item x="24733"/>
        <item x="24734"/>
        <item x="24735"/>
        <item x="24736"/>
        <item x="24737"/>
        <item x="24738"/>
        <item x="24739"/>
        <item x="24740"/>
        <item x="24741"/>
        <item x="24742"/>
        <item x="24743"/>
        <item x="24744"/>
        <item x="24745"/>
        <item x="24746"/>
        <item x="24747"/>
        <item x="24748"/>
        <item x="24749"/>
        <item x="24750"/>
        <item x="24751"/>
        <item x="24752"/>
        <item x="24753"/>
        <item x="24754"/>
        <item x="24755"/>
        <item x="24756"/>
        <item x="24757"/>
        <item x="24758"/>
        <item x="24759"/>
        <item x="24760"/>
        <item x="24761"/>
        <item x="24762"/>
        <item x="24763"/>
        <item x="24764"/>
        <item x="24765"/>
        <item x="24766"/>
        <item x="24767"/>
        <item x="24768"/>
        <item x="24769"/>
        <item x="24770"/>
        <item x="24771"/>
        <item x="24772"/>
        <item x="24773"/>
        <item x="24774"/>
        <item x="24775"/>
        <item x="24776"/>
        <item x="24777"/>
        <item x="24778"/>
        <item x="24779"/>
        <item x="24780"/>
        <item x="24781"/>
        <item x="24782"/>
        <item x="24783"/>
        <item x="24784"/>
        <item x="24785"/>
        <item x="24786"/>
        <item x="24787"/>
        <item x="24788"/>
        <item x="24789"/>
        <item x="24790"/>
        <item x="24791"/>
        <item x="24792"/>
        <item x="24793"/>
        <item x="24794"/>
        <item x="24795"/>
        <item x="24796"/>
        <item x="24797"/>
        <item x="24798"/>
        <item x="24799"/>
        <item x="24800"/>
        <item x="24801"/>
        <item x="24802"/>
        <item x="24803"/>
        <item x="24804"/>
        <item x="24805"/>
        <item x="24806"/>
        <item x="24807"/>
        <item x="24808"/>
        <item x="24809"/>
        <item x="24810"/>
        <item x="24811"/>
        <item x="24812"/>
        <item x="24813"/>
        <item x="24814"/>
        <item x="24815"/>
        <item x="24816"/>
        <item x="24817"/>
        <item x="24818"/>
        <item x="24819"/>
        <item x="24820"/>
        <item x="24821"/>
        <item x="24822"/>
        <item x="24823"/>
        <item x="24824"/>
        <item x="24825"/>
        <item x="24826"/>
        <item x="24827"/>
        <item x="24828"/>
        <item x="24829"/>
        <item x="24830"/>
        <item x="24831"/>
        <item x="24832"/>
        <item x="24833"/>
        <item x="24834"/>
        <item x="24835"/>
        <item x="24836"/>
        <item x="24837"/>
        <item x="24838"/>
        <item x="24839"/>
        <item x="24840"/>
        <item x="24841"/>
        <item x="24842"/>
        <item x="24843"/>
        <item x="24844"/>
        <item x="24845"/>
        <item x="24846"/>
        <item x="24847"/>
        <item x="24848"/>
        <item x="24849"/>
        <item x="24850"/>
        <item x="24851"/>
        <item x="24852"/>
        <item x="24853"/>
        <item x="24854"/>
        <item x="24855"/>
        <item x="24856"/>
        <item x="24857"/>
        <item x="24858"/>
        <item x="24859"/>
        <item x="24860"/>
        <item x="24861"/>
        <item x="24862"/>
        <item x="24863"/>
        <item x="24864"/>
        <item x="24865"/>
        <item x="24866"/>
        <item x="24867"/>
        <item x="24868"/>
        <item x="24869"/>
        <item x="24870"/>
        <item x="24871"/>
        <item x="24872"/>
        <item x="24873"/>
        <item x="24874"/>
        <item x="24875"/>
        <item x="24876"/>
        <item x="24877"/>
        <item x="24878"/>
        <item x="24879"/>
        <item x="24880"/>
        <item x="24881"/>
        <item x="24882"/>
        <item x="24883"/>
        <item x="24884"/>
        <item x="24885"/>
        <item x="24886"/>
        <item x="24887"/>
        <item x="24888"/>
        <item x="24889"/>
        <item x="24890"/>
        <item x="24891"/>
        <item x="24892"/>
        <item x="24893"/>
        <item x="24894"/>
        <item x="24895"/>
        <item x="24896"/>
        <item x="24897"/>
        <item x="24898"/>
        <item x="24899"/>
        <item x="24900"/>
        <item x="24901"/>
        <item x="24902"/>
        <item x="24903"/>
        <item x="24904"/>
        <item x="24905"/>
        <item x="24906"/>
        <item x="24907"/>
        <item x="24908"/>
        <item x="24909"/>
        <item x="24910"/>
        <item x="24911"/>
        <item x="24912"/>
        <item x="24913"/>
        <item x="24914"/>
        <item x="24915"/>
        <item x="24916"/>
        <item x="24917"/>
        <item x="24918"/>
        <item x="24919"/>
        <item x="24920"/>
        <item x="24921"/>
        <item x="24922"/>
        <item x="24923"/>
        <item x="24924"/>
        <item x="24925"/>
        <item x="24926"/>
        <item x="24927"/>
        <item x="24928"/>
        <item x="24929"/>
        <item x="24930"/>
        <item x="24931"/>
        <item x="24932"/>
        <item x="24933"/>
        <item x="24934"/>
        <item x="24935"/>
        <item x="24936"/>
        <item x="24937"/>
        <item x="24938"/>
        <item x="24939"/>
        <item x="24940"/>
        <item x="24941"/>
        <item x="24942"/>
        <item x="24943"/>
        <item x="24944"/>
        <item x="24945"/>
        <item x="24946"/>
        <item x="24947"/>
        <item x="24948"/>
        <item x="24949"/>
        <item x="24950"/>
        <item x="24951"/>
        <item x="24952"/>
        <item x="24953"/>
        <item x="24954"/>
        <item x="24955"/>
        <item x="24956"/>
        <item x="24957"/>
        <item x="24958"/>
        <item x="24959"/>
        <item x="24960"/>
        <item x="24961"/>
        <item x="24962"/>
        <item x="24963"/>
        <item x="24964"/>
        <item x="24965"/>
        <item x="24966"/>
        <item x="24967"/>
        <item x="24968"/>
        <item x="24969"/>
        <item x="24970"/>
        <item x="24971"/>
        <item x="24972"/>
        <item x="24973"/>
        <item x="24974"/>
        <item x="24975"/>
        <item x="24976"/>
        <item x="24977"/>
        <item x="24978"/>
        <item x="24979"/>
        <item x="24980"/>
        <item x="24981"/>
        <item x="24982"/>
        <item x="24983"/>
        <item x="24984"/>
        <item x="24985"/>
        <item x="24986"/>
        <item x="24987"/>
        <item x="24988"/>
        <item x="24989"/>
        <item x="24990"/>
        <item x="24991"/>
        <item x="24992"/>
        <item x="24993"/>
        <item x="24994"/>
        <item x="24995"/>
        <item x="24996"/>
        <item x="24997"/>
        <item x="24998"/>
        <item x="24999"/>
        <item x="25000"/>
        <item x="25001"/>
        <item x="25002"/>
        <item x="25003"/>
        <item x="25004"/>
        <item x="25005"/>
        <item x="25006"/>
        <item x="25007"/>
        <item x="25008"/>
        <item x="25009"/>
        <item x="25010"/>
        <item x="25011"/>
        <item x="25012"/>
        <item x="25013"/>
        <item x="25014"/>
        <item x="25015"/>
        <item x="25016"/>
        <item x="25017"/>
        <item x="25018"/>
        <item x="25019"/>
        <item x="25020"/>
        <item x="25021"/>
        <item x="25022"/>
        <item x="25023"/>
        <item x="25024"/>
        <item x="25025"/>
        <item x="25026"/>
        <item x="25027"/>
        <item x="25028"/>
        <item x="25029"/>
        <item x="25030"/>
        <item x="25031"/>
        <item x="25032"/>
        <item x="25033"/>
        <item x="25034"/>
        <item x="25035"/>
        <item x="25036"/>
        <item x="25037"/>
        <item x="25038"/>
        <item x="25039"/>
        <item x="25040"/>
        <item x="25041"/>
        <item x="25042"/>
        <item x="25043"/>
        <item x="25044"/>
        <item x="25045"/>
        <item x="25046"/>
        <item x="25047"/>
        <item x="25048"/>
        <item x="25049"/>
        <item x="25050"/>
        <item x="25051"/>
        <item x="25052"/>
        <item x="25053"/>
        <item x="25054"/>
        <item x="25055"/>
        <item x="25056"/>
        <item x="25057"/>
        <item x="25058"/>
        <item x="25059"/>
        <item x="25060"/>
        <item x="25061"/>
        <item x="25062"/>
        <item x="25063"/>
        <item x="25064"/>
        <item x="25065"/>
        <item x="25066"/>
        <item x="25067"/>
        <item x="25068"/>
        <item x="25069"/>
        <item x="25070"/>
        <item x="25071"/>
        <item x="25072"/>
        <item x="25073"/>
        <item x="25074"/>
        <item x="25075"/>
        <item x="25076"/>
        <item x="25077"/>
        <item x="25078"/>
        <item x="25079"/>
        <item x="25080"/>
        <item x="25081"/>
        <item x="25082"/>
        <item x="25083"/>
        <item x="25084"/>
        <item x="25085"/>
        <item x="25086"/>
        <item x="25087"/>
        <item x="25088"/>
        <item x="25089"/>
        <item x="25090"/>
        <item x="25091"/>
        <item x="25092"/>
        <item x="25093"/>
        <item x="25094"/>
        <item x="25095"/>
        <item x="25096"/>
        <item x="25097"/>
        <item x="25098"/>
        <item x="25099"/>
        <item x="25100"/>
        <item x="25101"/>
        <item x="25102"/>
        <item x="25103"/>
        <item x="25104"/>
        <item x="25105"/>
        <item x="25106"/>
        <item x="25107"/>
        <item x="25108"/>
        <item x="25109"/>
        <item x="25110"/>
        <item x="25111"/>
        <item x="25112"/>
        <item x="25113"/>
        <item x="25114"/>
        <item x="25115"/>
        <item x="25116"/>
        <item x="25117"/>
        <item x="25118"/>
        <item x="25119"/>
        <item x="25120"/>
        <item x="25121"/>
        <item x="25122"/>
        <item x="25123"/>
        <item x="25124"/>
        <item x="25125"/>
        <item x="25126"/>
        <item x="25127"/>
        <item x="25128"/>
        <item x="25129"/>
        <item x="25130"/>
        <item x="25131"/>
        <item x="25132"/>
        <item x="25133"/>
        <item x="25134"/>
        <item x="25135"/>
        <item x="25136"/>
        <item x="25137"/>
        <item x="25138"/>
        <item x="25139"/>
        <item x="25140"/>
        <item x="25141"/>
        <item x="25142"/>
        <item x="25143"/>
        <item x="25144"/>
        <item x="25145"/>
        <item x="25146"/>
        <item x="25147"/>
        <item x="25148"/>
        <item x="25149"/>
        <item x="25150"/>
        <item x="25151"/>
        <item x="25152"/>
        <item x="25153"/>
        <item x="25154"/>
        <item x="25155"/>
        <item x="25156"/>
        <item x="25157"/>
        <item x="25158"/>
        <item x="25159"/>
        <item x="25160"/>
        <item x="25161"/>
        <item x="25162"/>
        <item x="25163"/>
        <item x="25164"/>
        <item x="25165"/>
        <item x="25166"/>
        <item x="25167"/>
        <item x="25168"/>
        <item x="25169"/>
        <item x="25170"/>
        <item x="25171"/>
        <item x="25172"/>
        <item x="25173"/>
        <item x="25174"/>
        <item x="25175"/>
        <item x="25176"/>
        <item x="25177"/>
        <item x="25178"/>
        <item x="25179"/>
        <item x="25180"/>
        <item x="25181"/>
        <item x="25182"/>
        <item x="25183"/>
        <item x="25184"/>
        <item x="25185"/>
        <item x="25186"/>
        <item x="25187"/>
        <item x="25188"/>
        <item x="25189"/>
        <item x="25190"/>
        <item x="25191"/>
        <item x="25192"/>
        <item x="25193"/>
        <item x="25194"/>
        <item x="25195"/>
        <item x="25196"/>
        <item x="25197"/>
        <item x="25198"/>
        <item x="25199"/>
        <item x="25200"/>
        <item x="25201"/>
        <item x="25202"/>
        <item x="25203"/>
        <item x="25204"/>
        <item x="25205"/>
        <item x="25206"/>
        <item x="25207"/>
        <item x="25208"/>
        <item x="25209"/>
        <item x="25210"/>
        <item x="25211"/>
        <item x="25212"/>
        <item x="25213"/>
        <item x="25214"/>
        <item x="25215"/>
        <item x="25216"/>
        <item x="25217"/>
        <item x="25218"/>
        <item x="25219"/>
        <item x="25220"/>
        <item x="25221"/>
        <item x="25222"/>
        <item x="25223"/>
        <item x="25224"/>
        <item x="25225"/>
        <item x="25226"/>
        <item x="25227"/>
        <item x="25228"/>
        <item x="25229"/>
        <item x="25230"/>
        <item x="25231"/>
        <item x="25232"/>
        <item x="25233"/>
        <item x="25234"/>
        <item x="25235"/>
        <item x="25236"/>
        <item x="25237"/>
        <item x="25238"/>
        <item x="25239"/>
        <item x="25240"/>
        <item x="25241"/>
        <item x="25242"/>
        <item x="25243"/>
        <item x="25244"/>
        <item x="25245"/>
        <item x="25246"/>
        <item x="25247"/>
        <item x="25248"/>
        <item x="25249"/>
        <item x="25250"/>
        <item x="25251"/>
        <item x="25252"/>
        <item x="25253"/>
        <item x="25254"/>
        <item x="25255"/>
        <item x="25256"/>
        <item x="25257"/>
        <item x="25258"/>
        <item x="25259"/>
        <item x="25260"/>
        <item x="25261"/>
        <item x="25262"/>
        <item x="25263"/>
        <item x="25264"/>
        <item x="25265"/>
        <item x="25266"/>
        <item x="25267"/>
        <item x="25268"/>
        <item x="25269"/>
        <item x="25270"/>
        <item x="25271"/>
        <item x="25272"/>
        <item x="25273"/>
        <item x="25274"/>
        <item x="25275"/>
        <item x="25276"/>
        <item x="25277"/>
        <item x="25278"/>
        <item x="25279"/>
        <item x="25280"/>
        <item x="25281"/>
        <item x="25282"/>
        <item x="25283"/>
        <item x="25284"/>
        <item x="25285"/>
        <item x="25286"/>
        <item x="25287"/>
        <item x="25288"/>
        <item x="25289"/>
        <item x="25290"/>
        <item x="25291"/>
        <item x="25292"/>
        <item x="25293"/>
        <item x="25294"/>
        <item x="25295"/>
        <item x="25296"/>
        <item x="25297"/>
        <item x="25298"/>
        <item x="25299"/>
        <item x="25300"/>
        <item x="25301"/>
        <item x="25302"/>
        <item x="25303"/>
        <item x="25304"/>
        <item x="25305"/>
        <item x="25306"/>
        <item x="25307"/>
        <item x="25308"/>
        <item x="25309"/>
        <item x="25310"/>
        <item x="25311"/>
        <item x="25312"/>
        <item x="25313"/>
        <item x="25314"/>
        <item x="25315"/>
        <item x="25316"/>
        <item x="25317"/>
        <item x="25318"/>
        <item x="25319"/>
        <item x="25320"/>
        <item x="25321"/>
        <item x="25322"/>
        <item x="25323"/>
        <item x="25324"/>
        <item x="25325"/>
        <item x="25326"/>
        <item x="25327"/>
        <item x="25328"/>
        <item x="25329"/>
        <item x="25330"/>
        <item x="25331"/>
        <item x="25332"/>
        <item x="25333"/>
        <item x="25334"/>
        <item x="25335"/>
        <item x="25336"/>
        <item x="25337"/>
        <item x="25338"/>
        <item x="25339"/>
        <item x="25340"/>
        <item x="25341"/>
        <item x="25342"/>
        <item x="25343"/>
        <item x="25344"/>
        <item x="25345"/>
        <item x="25346"/>
        <item x="25347"/>
        <item x="25348"/>
        <item x="25349"/>
        <item x="25350"/>
        <item x="25351"/>
        <item x="25352"/>
        <item x="25353"/>
        <item x="25354"/>
        <item x="25355"/>
        <item x="25356"/>
        <item x="25357"/>
        <item x="25358"/>
        <item x="25359"/>
        <item x="25360"/>
        <item x="25361"/>
        <item x="25362"/>
        <item x="25363"/>
        <item x="25364"/>
        <item x="25365"/>
        <item x="25366"/>
        <item x="25367"/>
        <item x="25368"/>
        <item x="25369"/>
        <item x="25370"/>
        <item x="25371"/>
        <item x="25372"/>
        <item x="25373"/>
        <item x="25374"/>
        <item x="25375"/>
        <item x="25376"/>
        <item x="25377"/>
        <item x="25378"/>
        <item x="25379"/>
        <item x="25380"/>
        <item x="25381"/>
        <item x="25382"/>
        <item x="25383"/>
        <item x="25384"/>
        <item x="25385"/>
        <item x="25386"/>
        <item x="25387"/>
        <item x="25388"/>
        <item x="25389"/>
        <item x="25390"/>
        <item x="25391"/>
        <item x="25392"/>
        <item x="25393"/>
        <item x="25394"/>
        <item x="25395"/>
        <item x="25396"/>
        <item x="25397"/>
        <item x="25398"/>
        <item x="25399"/>
        <item x="25400"/>
        <item x="25401"/>
        <item x="25402"/>
        <item x="25403"/>
        <item x="25404"/>
        <item x="25405"/>
        <item x="25406"/>
        <item x="25407"/>
        <item x="25408"/>
        <item x="25409"/>
        <item x="25410"/>
        <item x="25411"/>
        <item x="25412"/>
        <item x="25413"/>
        <item x="25414"/>
        <item x="25415"/>
        <item x="25416"/>
        <item x="25417"/>
        <item x="25418"/>
        <item x="25419"/>
        <item x="25420"/>
        <item x="25421"/>
        <item x="25422"/>
        <item x="25423"/>
        <item x="25424"/>
        <item x="25425"/>
        <item x="25426"/>
        <item x="25427"/>
        <item x="25428"/>
        <item x="25429"/>
        <item x="25430"/>
        <item x="25431"/>
        <item x="25432"/>
        <item x="25433"/>
        <item x="25434"/>
        <item x="25435"/>
        <item x="25436"/>
        <item x="25437"/>
        <item x="25438"/>
        <item x="25439"/>
        <item x="25440"/>
        <item x="25441"/>
        <item x="25442"/>
        <item x="25443"/>
        <item x="25444"/>
        <item x="25445"/>
        <item x="25446"/>
        <item x="25447"/>
        <item x="25448"/>
        <item x="25449"/>
        <item x="25450"/>
        <item x="25451"/>
        <item x="25452"/>
        <item x="25453"/>
        <item x="25454"/>
        <item x="25455"/>
        <item x="25456"/>
        <item x="25457"/>
        <item x="25458"/>
        <item x="25459"/>
        <item x="25460"/>
        <item x="25461"/>
        <item x="25462"/>
        <item x="25463"/>
        <item x="25464"/>
        <item x="25465"/>
        <item x="25466"/>
        <item x="25467"/>
        <item x="25468"/>
        <item x="25469"/>
        <item x="25470"/>
        <item x="25471"/>
        <item x="25472"/>
        <item x="25473"/>
        <item x="25474"/>
        <item x="25475"/>
        <item x="25476"/>
        <item x="25477"/>
        <item x="25478"/>
        <item x="25479"/>
        <item x="25480"/>
        <item x="25481"/>
        <item x="25482"/>
        <item x="25483"/>
        <item x="25484"/>
        <item x="25485"/>
        <item x="25486"/>
        <item x="25487"/>
        <item x="25488"/>
        <item x="25489"/>
        <item x="25490"/>
        <item x="25491"/>
        <item x="25492"/>
        <item x="25493"/>
        <item x="25494"/>
        <item x="25495"/>
        <item x="25496"/>
        <item x="25497"/>
        <item x="25498"/>
        <item x="25499"/>
        <item x="25500"/>
        <item x="25501"/>
        <item x="25502"/>
        <item x="25503"/>
        <item x="25504"/>
        <item x="25505"/>
        <item x="25506"/>
        <item x="25507"/>
        <item x="25508"/>
        <item x="25509"/>
        <item x="25510"/>
        <item x="25511"/>
        <item x="25512"/>
        <item x="25513"/>
        <item x="25514"/>
        <item x="25515"/>
        <item x="25516"/>
        <item x="25517"/>
        <item x="25518"/>
        <item x="25519"/>
        <item x="25520"/>
        <item x="25521"/>
        <item x="25522"/>
        <item x="25523"/>
        <item x="25524"/>
        <item x="25525"/>
        <item x="25526"/>
        <item x="25527"/>
        <item x="25528"/>
        <item x="25529"/>
        <item x="25530"/>
        <item x="25531"/>
        <item x="25532"/>
        <item x="25533"/>
        <item x="25534"/>
        <item x="25535"/>
        <item x="25536"/>
        <item x="25537"/>
        <item x="25538"/>
        <item x="25539"/>
        <item x="25540"/>
        <item x="25541"/>
        <item x="25542"/>
        <item x="25543"/>
        <item x="25544"/>
        <item x="25545"/>
        <item x="25546"/>
        <item x="25547"/>
        <item x="25548"/>
        <item x="25549"/>
        <item x="25550"/>
        <item x="25551"/>
        <item x="25552"/>
        <item x="25553"/>
        <item x="25554"/>
        <item x="25555"/>
        <item x="25556"/>
        <item x="25557"/>
        <item x="25558"/>
        <item x="25559"/>
        <item x="25560"/>
        <item x="25561"/>
        <item x="25562"/>
        <item x="25563"/>
        <item x="25564"/>
        <item x="25565"/>
        <item x="25566"/>
        <item x="25567"/>
        <item x="25568"/>
        <item x="25569"/>
        <item x="25570"/>
        <item x="25571"/>
        <item x="25572"/>
        <item x="25573"/>
        <item x="25574"/>
        <item x="25575"/>
        <item x="25576"/>
        <item x="25577"/>
        <item x="25578"/>
        <item x="25579"/>
        <item x="25580"/>
        <item x="25581"/>
        <item x="25582"/>
        <item x="25583"/>
        <item x="25584"/>
        <item x="25585"/>
        <item x="25586"/>
        <item x="25587"/>
        <item x="25588"/>
        <item x="25589"/>
        <item x="25590"/>
        <item x="25591"/>
        <item x="25592"/>
        <item x="25593"/>
        <item x="25594"/>
        <item x="25595"/>
        <item x="25596"/>
        <item x="25597"/>
        <item x="25598"/>
        <item x="25599"/>
        <item x="25600"/>
        <item x="25601"/>
        <item x="25602"/>
        <item x="25603"/>
        <item x="25604"/>
        <item x="25605"/>
        <item x="25606"/>
        <item x="25607"/>
        <item x="25608"/>
        <item x="25609"/>
        <item x="25610"/>
        <item x="25611"/>
        <item x="25612"/>
        <item x="25613"/>
        <item x="25614"/>
        <item x="25615"/>
        <item x="25616"/>
        <item x="25617"/>
        <item x="25618"/>
        <item x="25619"/>
        <item x="25620"/>
        <item x="25621"/>
        <item x="25622"/>
        <item x="25623"/>
        <item x="25624"/>
        <item x="25625"/>
        <item x="25626"/>
        <item x="25627"/>
        <item x="25628"/>
        <item x="25629"/>
        <item x="25630"/>
        <item x="25631"/>
        <item x="25632"/>
        <item x="25633"/>
        <item x="25634"/>
        <item x="25635"/>
        <item x="25636"/>
        <item x="25637"/>
        <item x="25638"/>
        <item x="25639"/>
        <item x="25640"/>
        <item x="25641"/>
        <item x="25642"/>
        <item x="25643"/>
        <item x="25644"/>
        <item x="25645"/>
        <item x="25646"/>
        <item x="25647"/>
        <item x="25648"/>
        <item x="25649"/>
        <item x="25650"/>
        <item x="25651"/>
        <item x="25652"/>
        <item x="25653"/>
        <item x="25654"/>
        <item x="25655"/>
        <item x="25656"/>
        <item x="25657"/>
        <item x="25658"/>
        <item x="25659"/>
        <item x="25660"/>
        <item x="25661"/>
        <item x="25662"/>
        <item x="25663"/>
        <item x="25664"/>
        <item x="25665"/>
        <item x="25666"/>
        <item x="25667"/>
        <item x="25668"/>
        <item x="25669"/>
        <item x="25670"/>
        <item x="25671"/>
        <item x="25672"/>
        <item x="25673"/>
        <item x="25674"/>
        <item x="25675"/>
        <item x="25676"/>
        <item x="25677"/>
        <item x="25678"/>
        <item x="25679"/>
        <item x="25680"/>
        <item x="25681"/>
        <item x="25682"/>
        <item x="25683"/>
        <item x="25684"/>
        <item x="25685"/>
        <item x="25686"/>
        <item x="25687"/>
        <item x="25688"/>
        <item x="25689"/>
        <item x="25690"/>
        <item x="25691"/>
        <item x="25692"/>
        <item x="25693"/>
        <item x="25694"/>
        <item x="25695"/>
        <item x="25696"/>
        <item x="25697"/>
        <item x="25698"/>
        <item x="25699"/>
        <item x="25700"/>
        <item x="25701"/>
        <item x="25702"/>
        <item x="25703"/>
        <item x="25704"/>
        <item x="25705"/>
        <item x="25706"/>
        <item x="25707"/>
        <item x="25708"/>
        <item x="25709"/>
        <item x="25710"/>
        <item x="25711"/>
        <item x="25712"/>
        <item x="25713"/>
        <item x="25714"/>
        <item x="25715"/>
        <item x="25716"/>
        <item x="25717"/>
        <item x="25718"/>
        <item x="25719"/>
        <item x="25720"/>
        <item x="25721"/>
        <item x="25722"/>
        <item x="25723"/>
        <item x="25724"/>
        <item x="25725"/>
        <item x="25726"/>
        <item x="25727"/>
        <item x="25728"/>
        <item x="25729"/>
        <item x="25730"/>
        <item x="25731"/>
        <item x="25732"/>
        <item x="25733"/>
        <item x="25734"/>
        <item x="25735"/>
        <item x="25736"/>
        <item x="25737"/>
        <item x="25738"/>
        <item x="25739"/>
        <item x="25740"/>
        <item x="25741"/>
        <item x="25742"/>
        <item x="25743"/>
        <item x="25744"/>
        <item x="25745"/>
        <item x="25746"/>
        <item x="25747"/>
        <item x="25748"/>
        <item x="25749"/>
        <item x="25750"/>
        <item x="25751"/>
        <item x="25752"/>
        <item x="25753"/>
        <item x="25754"/>
        <item x="25755"/>
        <item x="25756"/>
        <item x="25757"/>
        <item x="25758"/>
        <item x="25759"/>
        <item x="25760"/>
        <item x="25761"/>
        <item x="25762"/>
        <item x="25763"/>
        <item x="25764"/>
        <item x="25765"/>
        <item x="25766"/>
        <item x="25767"/>
        <item x="25768"/>
        <item x="25769"/>
        <item x="25770"/>
        <item x="25771"/>
        <item x="25772"/>
        <item x="25773"/>
        <item x="25774"/>
        <item x="25775"/>
        <item x="25776"/>
        <item x="25777"/>
        <item x="25778"/>
        <item x="25779"/>
        <item x="25780"/>
        <item x="25781"/>
        <item x="25782"/>
        <item x="25783"/>
        <item x="25784"/>
        <item x="25785"/>
        <item x="25786"/>
        <item x="25787"/>
        <item x="25788"/>
        <item x="25789"/>
        <item x="25790"/>
        <item x="25791"/>
        <item x="25792"/>
        <item x="25793"/>
        <item x="25794"/>
        <item x="25795"/>
        <item x="25796"/>
        <item x="25797"/>
        <item x="25798"/>
        <item x="25799"/>
        <item x="25800"/>
        <item x="25801"/>
        <item x="25802"/>
        <item x="25803"/>
        <item x="25804"/>
        <item x="25805"/>
        <item x="25806"/>
        <item x="25807"/>
        <item x="25808"/>
        <item x="25809"/>
        <item x="25810"/>
        <item x="25811"/>
        <item x="25812"/>
        <item x="25813"/>
        <item x="25814"/>
        <item x="25815"/>
        <item x="25816"/>
        <item x="25817"/>
        <item x="25818"/>
        <item x="25819"/>
        <item x="25820"/>
        <item x="25821"/>
        <item x="25822"/>
        <item x="25823"/>
        <item x="25824"/>
        <item x="25825"/>
        <item x="25826"/>
        <item x="25827"/>
        <item x="25828"/>
        <item x="25829"/>
        <item x="25830"/>
        <item x="25831"/>
        <item x="25832"/>
        <item x="25833"/>
        <item x="25834"/>
        <item x="25835"/>
        <item x="25836"/>
        <item x="25837"/>
        <item x="25838"/>
        <item x="25839"/>
        <item x="25840"/>
        <item x="25841"/>
        <item x="25842"/>
        <item x="25843"/>
        <item x="25844"/>
        <item x="25845"/>
        <item x="25846"/>
        <item x="25847"/>
        <item x="25848"/>
        <item x="25849"/>
        <item x="25850"/>
        <item x="25851"/>
        <item x="25852"/>
        <item x="25853"/>
        <item x="25854"/>
        <item x="25855"/>
        <item x="25856"/>
        <item x="25857"/>
        <item x="25858"/>
        <item x="25859"/>
        <item x="25860"/>
        <item x="25861"/>
        <item x="25862"/>
        <item x="25863"/>
        <item x="25864"/>
        <item x="25865"/>
        <item x="25866"/>
        <item x="25867"/>
        <item x="25868"/>
        <item x="25869"/>
        <item x="25870"/>
        <item x="25871"/>
        <item x="25872"/>
        <item x="25873"/>
        <item x="25874"/>
        <item x="25875"/>
        <item x="25876"/>
        <item x="25877"/>
        <item x="25878"/>
        <item x="25879"/>
        <item x="25880"/>
        <item x="25881"/>
        <item x="25882"/>
        <item x="25883"/>
        <item x="25884"/>
        <item x="25885"/>
        <item x="25886"/>
        <item x="25887"/>
        <item x="25888"/>
        <item x="25889"/>
        <item x="25890"/>
        <item x="25891"/>
        <item x="25892"/>
        <item x="25893"/>
        <item x="25894"/>
        <item x="25895"/>
        <item x="25896"/>
        <item x="25897"/>
        <item x="25898"/>
        <item x="25899"/>
        <item x="25900"/>
        <item x="25901"/>
        <item x="25902"/>
        <item x="25903"/>
        <item x="25904"/>
        <item x="25905"/>
        <item x="25906"/>
        <item x="25907"/>
        <item x="25908"/>
        <item x="25909"/>
        <item x="25910"/>
        <item x="25911"/>
        <item x="25912"/>
        <item x="25913"/>
        <item x="25914"/>
        <item x="25915"/>
        <item x="25916"/>
        <item x="25917"/>
        <item x="25918"/>
        <item x="25919"/>
        <item x="25920"/>
        <item x="25921"/>
        <item x="25922"/>
        <item x="25923"/>
        <item x="25924"/>
        <item x="25925"/>
        <item x="25926"/>
        <item x="25927"/>
        <item x="25928"/>
        <item x="25929"/>
        <item x="25930"/>
        <item x="25931"/>
        <item x="25932"/>
        <item x="25933"/>
        <item x="25934"/>
        <item x="25935"/>
        <item x="25936"/>
        <item x="25937"/>
        <item x="25938"/>
        <item x="25939"/>
        <item x="25940"/>
        <item x="25941"/>
        <item x="25942"/>
        <item x="25943"/>
        <item x="25944"/>
        <item x="25945"/>
        <item x="25946"/>
        <item x="25947"/>
        <item x="25948"/>
        <item x="25949"/>
        <item x="25950"/>
        <item x="25951"/>
        <item x="25952"/>
        <item x="25953"/>
        <item x="25954"/>
        <item x="25955"/>
        <item x="25956"/>
        <item x="25957"/>
        <item x="25958"/>
        <item x="25959"/>
        <item x="25960"/>
        <item x="25961"/>
        <item x="25962"/>
        <item x="25963"/>
        <item x="25964"/>
        <item x="25965"/>
        <item x="25966"/>
        <item x="25967"/>
        <item x="25968"/>
        <item x="25969"/>
        <item x="25970"/>
        <item x="25971"/>
        <item x="25972"/>
        <item x="25973"/>
        <item x="25974"/>
        <item x="25975"/>
        <item x="25976"/>
        <item x="25977"/>
        <item x="25978"/>
        <item x="25979"/>
        <item x="25980"/>
        <item x="25981"/>
        <item x="25982"/>
        <item x="25983"/>
        <item x="25984"/>
        <item x="25985"/>
        <item x="25986"/>
        <item x="25987"/>
        <item x="25988"/>
        <item x="25989"/>
        <item x="25990"/>
        <item x="25991"/>
        <item x="25992"/>
        <item x="25993"/>
        <item x="25994"/>
        <item x="25995"/>
        <item x="25996"/>
        <item x="25997"/>
        <item x="25998"/>
        <item x="25999"/>
        <item x="26000"/>
        <item x="26001"/>
        <item x="26002"/>
        <item x="26003"/>
        <item x="26004"/>
        <item x="26005"/>
        <item x="26006"/>
        <item x="26007"/>
        <item x="26008"/>
        <item x="26009"/>
        <item x="26010"/>
        <item x="26011"/>
        <item x="26012"/>
        <item x="26013"/>
        <item x="26014"/>
        <item x="26015"/>
        <item x="26016"/>
        <item x="26017"/>
        <item x="26018"/>
        <item x="26019"/>
        <item x="26020"/>
        <item x="26021"/>
        <item x="26022"/>
        <item x="26023"/>
        <item x="26024"/>
        <item x="26025"/>
        <item x="26026"/>
        <item x="26027"/>
        <item x="26028"/>
        <item x="26029"/>
        <item x="26030"/>
        <item x="26031"/>
        <item x="26032"/>
        <item x="26033"/>
        <item x="26034"/>
        <item x="26035"/>
        <item x="26036"/>
        <item x="26037"/>
        <item x="26038"/>
        <item x="26039"/>
        <item x="26040"/>
        <item x="26041"/>
        <item x="26042"/>
        <item x="26043"/>
        <item x="26044"/>
        <item x="26045"/>
        <item x="26046"/>
        <item x="26047"/>
        <item x="26048"/>
        <item x="26049"/>
        <item x="26050"/>
        <item x="26051"/>
        <item x="26052"/>
        <item x="26053"/>
        <item x="26054"/>
        <item x="26055"/>
        <item x="26056"/>
        <item x="26057"/>
        <item x="26058"/>
        <item x="26059"/>
        <item x="26060"/>
        <item x="26061"/>
        <item x="26062"/>
        <item x="26063"/>
        <item x="26064"/>
        <item x="26065"/>
        <item x="26066"/>
        <item x="26067"/>
        <item x="26068"/>
        <item x="26069"/>
        <item x="26070"/>
        <item x="26071"/>
        <item x="26072"/>
        <item x="26073"/>
        <item x="26074"/>
        <item x="26075"/>
        <item x="26076"/>
        <item x="26077"/>
        <item x="26078"/>
        <item x="26079"/>
        <item x="26080"/>
        <item x="26081"/>
        <item x="26082"/>
        <item x="26083"/>
        <item x="26084"/>
        <item x="26085"/>
        <item x="26086"/>
        <item x="26087"/>
        <item x="26088"/>
        <item x="26089"/>
        <item x="26090"/>
        <item x="26091"/>
        <item x="26092"/>
        <item x="26093"/>
        <item x="26094"/>
        <item x="26095"/>
        <item x="26096"/>
        <item x="26097"/>
        <item x="26098"/>
        <item x="26099"/>
        <item x="26100"/>
        <item x="26101"/>
        <item x="26102"/>
        <item x="26103"/>
        <item x="26104"/>
        <item x="26105"/>
        <item x="26106"/>
        <item x="26107"/>
        <item x="26108"/>
        <item x="26109"/>
        <item x="26110"/>
        <item x="26111"/>
        <item x="26112"/>
        <item x="26113"/>
        <item x="26114"/>
        <item x="26115"/>
        <item x="26116"/>
        <item x="26117"/>
        <item x="26118"/>
        <item x="26119"/>
        <item x="26120"/>
        <item x="26121"/>
        <item x="26122"/>
        <item x="26123"/>
        <item x="26124"/>
        <item x="26125"/>
        <item x="26126"/>
        <item x="26127"/>
        <item x="26128"/>
        <item x="26129"/>
        <item x="26130"/>
        <item x="26131"/>
        <item x="26132"/>
        <item x="26133"/>
        <item x="26134"/>
        <item x="26135"/>
        <item x="26136"/>
        <item x="26137"/>
        <item x="26138"/>
        <item x="26139"/>
        <item x="26140"/>
        <item x="26141"/>
        <item x="26142"/>
        <item x="26143"/>
        <item x="26144"/>
        <item x="26145"/>
        <item x="26146"/>
        <item x="26147"/>
        <item x="26148"/>
        <item x="26149"/>
        <item x="26150"/>
        <item x="26151"/>
        <item x="26152"/>
        <item x="26153"/>
        <item x="26154"/>
        <item x="26155"/>
        <item x="26156"/>
        <item x="26157"/>
        <item x="26158"/>
        <item x="26159"/>
        <item x="26160"/>
        <item x="26161"/>
        <item x="26162"/>
        <item x="26163"/>
        <item x="26164"/>
        <item x="26165"/>
        <item x="26166"/>
        <item x="26167"/>
        <item x="26168"/>
        <item x="26169"/>
        <item x="26170"/>
        <item x="26171"/>
        <item x="26172"/>
        <item x="26173"/>
        <item x="26174"/>
        <item x="26175"/>
        <item x="26176"/>
        <item x="26177"/>
        <item x="26178"/>
        <item x="26179"/>
        <item x="26180"/>
        <item x="26181"/>
        <item x="26182"/>
        <item x="26183"/>
        <item x="26184"/>
        <item x="26185"/>
        <item x="26186"/>
        <item x="26187"/>
        <item x="26188"/>
        <item x="26189"/>
        <item x="26190"/>
        <item x="26191"/>
        <item x="26192"/>
        <item x="26193"/>
        <item x="26194"/>
        <item x="26195"/>
        <item x="26196"/>
        <item x="26197"/>
        <item x="26198"/>
        <item x="26199"/>
        <item x="26200"/>
        <item x="26201"/>
        <item x="26202"/>
        <item x="26203"/>
        <item x="26204"/>
        <item x="26205"/>
        <item x="26206"/>
        <item x="26207"/>
        <item x="26208"/>
        <item x="26209"/>
        <item x="26210"/>
        <item x="26211"/>
        <item x="26212"/>
        <item x="26213"/>
        <item x="26214"/>
        <item x="26215"/>
        <item x="26216"/>
        <item x="26217"/>
        <item x="26218"/>
        <item x="26219"/>
        <item x="26220"/>
        <item x="26221"/>
        <item x="26222"/>
        <item x="26223"/>
        <item x="26224"/>
        <item x="26225"/>
        <item x="26226"/>
        <item x="26227"/>
        <item x="26228"/>
        <item x="26229"/>
        <item x="26230"/>
        <item x="26231"/>
        <item x="26232"/>
        <item x="26233"/>
        <item x="26234"/>
        <item x="26235"/>
        <item x="26236"/>
        <item x="26237"/>
        <item x="26238"/>
        <item x="26239"/>
        <item x="26240"/>
        <item x="26241"/>
        <item x="26242"/>
        <item x="26243"/>
        <item x="26244"/>
        <item x="26245"/>
        <item x="26246"/>
        <item x="26247"/>
        <item x="26248"/>
        <item x="26249"/>
        <item x="26250"/>
        <item x="26251"/>
        <item x="26252"/>
        <item x="26253"/>
        <item x="26254"/>
        <item x="26255"/>
        <item x="26256"/>
        <item x="26257"/>
        <item x="26258"/>
        <item x="26259"/>
        <item x="26260"/>
        <item x="26261"/>
        <item x="26262"/>
        <item x="26263"/>
        <item x="26264"/>
        <item x="26265"/>
        <item x="26266"/>
        <item x="26267"/>
        <item x="26268"/>
        <item x="26269"/>
        <item x="26270"/>
        <item x="26271"/>
        <item x="26272"/>
        <item x="26273"/>
        <item x="26274"/>
        <item x="26275"/>
        <item x="26276"/>
        <item x="26277"/>
        <item x="26278"/>
        <item x="26279"/>
        <item x="26280"/>
        <item x="26281"/>
        <item x="26282"/>
        <item x="26283"/>
        <item x="26284"/>
        <item x="26285"/>
        <item x="26286"/>
        <item x="26287"/>
        <item x="26288"/>
        <item x="26289"/>
        <item x="26290"/>
        <item x="26291"/>
        <item x="26292"/>
        <item x="26293"/>
        <item x="26294"/>
        <item x="26295"/>
        <item x="26296"/>
        <item x="26297"/>
        <item x="26298"/>
        <item x="26299"/>
        <item x="26300"/>
        <item x="26301"/>
        <item x="26302"/>
        <item x="26303"/>
        <item x="26304"/>
        <item x="26305"/>
        <item x="26306"/>
        <item x="26307"/>
        <item x="26308"/>
        <item x="26309"/>
        <item x="26310"/>
        <item x="26311"/>
        <item x="26312"/>
        <item x="26313"/>
        <item x="26314"/>
        <item x="26315"/>
        <item x="26316"/>
        <item x="26317"/>
        <item x="26318"/>
        <item x="26319"/>
        <item x="26320"/>
        <item x="26321"/>
        <item x="26322"/>
        <item x="26323"/>
        <item x="26324"/>
        <item x="26325"/>
        <item x="26326"/>
        <item x="26327"/>
        <item x="26328"/>
        <item x="26329"/>
        <item x="26330"/>
        <item x="26331"/>
        <item x="26332"/>
        <item x="26333"/>
        <item x="26334"/>
        <item x="26335"/>
        <item x="26336"/>
        <item x="26337"/>
        <item x="26338"/>
        <item x="26339"/>
        <item x="26340"/>
        <item x="26341"/>
        <item x="26342"/>
        <item x="26343"/>
        <item x="26344"/>
        <item x="26345"/>
        <item x="26346"/>
        <item x="26347"/>
        <item x="26348"/>
        <item x="26349"/>
        <item x="26350"/>
        <item x="26351"/>
        <item x="26352"/>
        <item x="26353"/>
        <item x="26354"/>
        <item x="26355"/>
        <item x="26356"/>
        <item x="26357"/>
        <item x="26358"/>
        <item x="26359"/>
        <item x="26360"/>
        <item x="26361"/>
        <item x="26362"/>
        <item x="26363"/>
        <item x="26364"/>
        <item x="26365"/>
        <item x="26366"/>
        <item x="26367"/>
        <item x="26368"/>
        <item x="26369"/>
        <item x="26370"/>
        <item x="26371"/>
        <item x="26372"/>
        <item x="26373"/>
        <item x="26374"/>
        <item x="26375"/>
        <item x="26376"/>
        <item x="26377"/>
        <item x="26378"/>
        <item x="26379"/>
        <item x="26380"/>
        <item x="26381"/>
        <item x="26382"/>
        <item x="26383"/>
        <item x="26384"/>
        <item x="26385"/>
        <item x="26386"/>
        <item x="26387"/>
        <item x="26388"/>
        <item x="26389"/>
        <item x="26390"/>
        <item x="26391"/>
        <item x="26392"/>
        <item x="26393"/>
        <item x="26394"/>
        <item x="26395"/>
        <item x="26396"/>
        <item x="26397"/>
        <item x="26398"/>
        <item x="26399"/>
        <item x="26400"/>
        <item x="26401"/>
        <item x="26402"/>
        <item x="26403"/>
        <item x="26404"/>
        <item x="26405"/>
        <item x="26406"/>
        <item x="26407"/>
        <item x="26408"/>
        <item x="26409"/>
        <item x="26410"/>
        <item x="26411"/>
        <item x="26412"/>
        <item x="26413"/>
        <item x="26414"/>
        <item x="26415"/>
        <item x="26416"/>
        <item x="26417"/>
        <item x="26418"/>
        <item x="26419"/>
        <item x="26420"/>
        <item x="26421"/>
        <item x="26422"/>
        <item x="26423"/>
        <item x="26424"/>
        <item x="26425"/>
        <item x="26426"/>
        <item x="26427"/>
        <item x="26428"/>
        <item x="26429"/>
        <item x="26430"/>
        <item x="26431"/>
        <item x="26432"/>
        <item x="26433"/>
        <item x="26434"/>
        <item x="26435"/>
        <item x="26436"/>
        <item x="26437"/>
        <item x="26438"/>
        <item x="26439"/>
        <item x="26440"/>
        <item x="26441"/>
        <item x="26442"/>
        <item x="26443"/>
        <item x="26444"/>
        <item x="26445"/>
        <item x="26446"/>
        <item x="26447"/>
        <item x="26448"/>
        <item x="26449"/>
        <item x="26450"/>
        <item x="26451"/>
        <item x="26452"/>
        <item x="26453"/>
        <item x="26454"/>
        <item x="26455"/>
        <item x="26456"/>
        <item x="26457"/>
        <item x="26458"/>
        <item x="26459"/>
        <item x="26460"/>
        <item x="26461"/>
        <item x="26462"/>
        <item x="26463"/>
        <item x="26464"/>
        <item x="26465"/>
        <item x="26466"/>
        <item x="26467"/>
        <item x="26468"/>
        <item x="26469"/>
        <item x="26470"/>
        <item x="26471"/>
        <item x="26472"/>
        <item x="26473"/>
        <item x="26474"/>
        <item x="26475"/>
        <item x="26476"/>
        <item x="26477"/>
        <item x="26478"/>
        <item x="26479"/>
        <item x="26480"/>
        <item x="26481"/>
        <item x="26482"/>
        <item x="26483"/>
        <item x="26484"/>
        <item x="26485"/>
        <item x="26486"/>
        <item x="26487"/>
        <item x="26488"/>
        <item x="26489"/>
        <item x="26490"/>
        <item x="26491"/>
        <item x="26492"/>
        <item x="26493"/>
        <item x="26494"/>
        <item x="26495"/>
        <item x="26496"/>
        <item x="26497"/>
        <item x="26498"/>
        <item x="26499"/>
        <item x="26500"/>
        <item x="26501"/>
        <item x="26502"/>
        <item x="26503"/>
        <item x="26504"/>
        <item x="26505"/>
        <item x="26506"/>
        <item x="26507"/>
        <item x="26508"/>
        <item x="26509"/>
        <item x="26510"/>
        <item x="26511"/>
        <item x="26512"/>
        <item x="26513"/>
        <item x="26514"/>
        <item x="26515"/>
        <item x="26516"/>
        <item x="26517"/>
        <item x="26518"/>
        <item x="26519"/>
        <item x="26520"/>
        <item x="26521"/>
        <item x="26522"/>
        <item x="26523"/>
        <item x="26524"/>
        <item x="26525"/>
        <item x="26526"/>
        <item x="26527"/>
        <item x="26528"/>
        <item x="26529"/>
        <item x="26530"/>
        <item x="26531"/>
        <item x="26532"/>
        <item x="26533"/>
        <item x="26534"/>
        <item x="26535"/>
        <item x="26536"/>
        <item x="26537"/>
        <item x="26538"/>
        <item x="26539"/>
        <item x="26540"/>
        <item x="26541"/>
        <item x="26542"/>
        <item x="26543"/>
        <item x="26544"/>
        <item x="26545"/>
        <item x="26546"/>
        <item x="26547"/>
        <item x="26548"/>
        <item x="26549"/>
        <item x="26550"/>
        <item x="26551"/>
        <item x="26552"/>
        <item x="26553"/>
        <item x="26554"/>
        <item x="26555"/>
        <item x="26556"/>
        <item x="26557"/>
        <item x="26558"/>
        <item x="26559"/>
        <item x="26560"/>
        <item x="26561"/>
        <item x="26562"/>
        <item x="26563"/>
        <item x="26564"/>
        <item x="26565"/>
        <item x="26566"/>
        <item x="26567"/>
        <item x="26568"/>
        <item x="26569"/>
        <item x="26570"/>
        <item x="26571"/>
        <item x="26572"/>
        <item x="26573"/>
        <item x="26574"/>
        <item x="26575"/>
        <item x="26576"/>
        <item x="26577"/>
        <item x="26578"/>
        <item x="26579"/>
        <item x="26580"/>
        <item x="26581"/>
        <item x="26582"/>
        <item x="26583"/>
        <item x="26584"/>
        <item x="26585"/>
        <item x="26586"/>
        <item x="26587"/>
        <item x="26588"/>
        <item x="26589"/>
        <item x="26590"/>
        <item x="26591"/>
        <item x="26592"/>
        <item x="26593"/>
        <item x="26594"/>
        <item x="26595"/>
        <item x="26596"/>
        <item x="26597"/>
        <item x="26598"/>
        <item x="26599"/>
        <item x="26600"/>
        <item x="26601"/>
        <item x="26602"/>
        <item x="26603"/>
        <item x="26604"/>
        <item x="26605"/>
        <item x="26606"/>
        <item x="26607"/>
        <item x="26608"/>
        <item x="26609"/>
        <item x="26610"/>
        <item x="26611"/>
        <item x="26612"/>
        <item x="26613"/>
        <item x="26614"/>
        <item x="26615"/>
        <item x="26616"/>
        <item x="26617"/>
        <item x="26618"/>
        <item x="26619"/>
        <item x="26620"/>
        <item x="26621"/>
        <item x="26622"/>
        <item x="26623"/>
        <item x="26624"/>
        <item x="26625"/>
        <item x="26626"/>
        <item x="26627"/>
        <item x="26628"/>
        <item x="26629"/>
        <item x="26630"/>
        <item x="26631"/>
        <item x="26632"/>
        <item x="26633"/>
        <item x="26634"/>
        <item x="26635"/>
        <item x="26636"/>
        <item x="26637"/>
        <item x="26638"/>
        <item x="26639"/>
        <item x="26640"/>
        <item x="26641"/>
        <item x="26642"/>
        <item x="26643"/>
        <item x="26644"/>
        <item x="26645"/>
        <item x="26646"/>
        <item x="26647"/>
        <item x="26648"/>
        <item x="26649"/>
        <item x="26650"/>
        <item x="26651"/>
        <item x="26652"/>
        <item x="26653"/>
        <item x="26654"/>
        <item x="26655"/>
        <item x="26656"/>
        <item x="26657"/>
        <item x="26658"/>
        <item x="26659"/>
        <item x="26660"/>
        <item x="26661"/>
        <item x="26662"/>
        <item x="26663"/>
        <item x="26664"/>
        <item x="26665"/>
        <item x="26666"/>
        <item x="26667"/>
        <item x="26668"/>
        <item x="26669"/>
        <item x="26670"/>
        <item x="26671"/>
        <item x="26672"/>
        <item x="26673"/>
        <item x="26674"/>
        <item x="26675"/>
        <item x="26676"/>
        <item x="26677"/>
        <item x="26678"/>
        <item x="26679"/>
        <item x="26680"/>
        <item x="26681"/>
        <item x="26682"/>
        <item x="26683"/>
        <item x="26684"/>
        <item x="26685"/>
        <item x="26686"/>
        <item x="26687"/>
        <item x="26688"/>
        <item x="26689"/>
        <item x="26690"/>
        <item x="26691"/>
        <item x="26692"/>
        <item x="26693"/>
        <item x="26694"/>
        <item x="26695"/>
        <item x="26696"/>
        <item x="26697"/>
        <item x="26698"/>
        <item x="26699"/>
        <item x="26700"/>
        <item x="26701"/>
        <item x="26702"/>
        <item x="26703"/>
        <item x="26704"/>
        <item x="26705"/>
        <item x="26706"/>
        <item x="26707"/>
        <item x="26708"/>
        <item x="26709"/>
        <item x="26710"/>
        <item x="26711"/>
        <item x="26712"/>
        <item x="26713"/>
        <item x="26714"/>
        <item x="26715"/>
        <item x="26716"/>
        <item x="26717"/>
        <item x="26718"/>
        <item x="26719"/>
        <item x="26720"/>
        <item x="26721"/>
        <item x="26722"/>
        <item x="26723"/>
        <item x="26724"/>
        <item x="26725"/>
        <item x="26726"/>
        <item x="26727"/>
        <item x="26728"/>
        <item x="26729"/>
        <item x="26730"/>
        <item x="26731"/>
        <item x="26732"/>
        <item x="26733"/>
        <item x="26734"/>
        <item x="26735"/>
        <item x="26736"/>
        <item x="26737"/>
        <item x="26738"/>
        <item x="26739"/>
        <item x="26740"/>
        <item x="26741"/>
        <item x="26742"/>
        <item x="26743"/>
        <item x="26744"/>
        <item x="26745"/>
        <item x="26746"/>
        <item x="26747"/>
        <item x="26748"/>
        <item x="26749"/>
        <item x="26750"/>
        <item x="26751"/>
        <item x="26752"/>
        <item x="26753"/>
        <item x="26754"/>
        <item x="26755"/>
        <item x="26756"/>
        <item x="26757"/>
        <item x="26758"/>
        <item x="26759"/>
        <item x="26760"/>
        <item x="26761"/>
        <item x="26762"/>
        <item x="26763"/>
        <item x="26764"/>
        <item x="26765"/>
        <item x="26766"/>
        <item x="26767"/>
        <item x="26768"/>
        <item x="26769"/>
        <item x="26770"/>
        <item x="26771"/>
        <item x="26772"/>
        <item x="26773"/>
        <item x="26774"/>
        <item x="26775"/>
        <item x="26776"/>
        <item x="26777"/>
        <item x="26778"/>
        <item x="26779"/>
        <item x="26780"/>
        <item x="26781"/>
        <item x="26782"/>
        <item x="26783"/>
        <item x="26784"/>
        <item x="26785"/>
        <item x="26786"/>
        <item x="26787"/>
        <item x="26788"/>
        <item x="26789"/>
        <item x="26790"/>
        <item x="26791"/>
        <item x="26792"/>
        <item x="26793"/>
        <item x="26794"/>
        <item x="26795"/>
        <item x="26796"/>
        <item x="26797"/>
        <item x="26798"/>
        <item x="26799"/>
        <item x="26800"/>
        <item x="26801"/>
        <item x="26802"/>
        <item x="26803"/>
        <item x="26804"/>
        <item x="26805"/>
        <item x="26806"/>
        <item x="26807"/>
        <item x="26808"/>
        <item x="26809"/>
        <item x="26810"/>
        <item x="26811"/>
        <item x="26812"/>
        <item x="26813"/>
        <item x="26814"/>
        <item x="26815"/>
        <item x="26816"/>
        <item x="26817"/>
        <item x="26818"/>
        <item x="26819"/>
        <item x="26820"/>
        <item x="26821"/>
        <item x="26822"/>
        <item x="26823"/>
        <item x="26824"/>
        <item x="26825"/>
        <item x="26826"/>
        <item x="26827"/>
        <item x="26828"/>
        <item x="26829"/>
        <item x="26830"/>
        <item x="26831"/>
        <item x="26832"/>
        <item x="26833"/>
        <item x="26834"/>
        <item x="26835"/>
        <item x="26836"/>
        <item x="26837"/>
        <item x="26838"/>
        <item x="26839"/>
        <item x="26840"/>
        <item x="26841"/>
        <item x="26842"/>
        <item x="26843"/>
        <item x="26844"/>
        <item x="26845"/>
        <item x="26846"/>
        <item x="26847"/>
        <item x="26848"/>
        <item x="26849"/>
        <item x="26850"/>
        <item x="26851"/>
        <item x="26852"/>
        <item x="26853"/>
        <item x="26854"/>
        <item x="26855"/>
        <item x="26856"/>
        <item x="26857"/>
        <item x="26858"/>
        <item x="26859"/>
        <item x="26860"/>
        <item x="26861"/>
        <item x="26862"/>
        <item x="26863"/>
        <item x="26864"/>
        <item x="26865"/>
        <item x="26866"/>
        <item x="26867"/>
        <item x="26868"/>
        <item x="26869"/>
        <item x="26870"/>
        <item x="26871"/>
        <item x="26872"/>
        <item x="26873"/>
        <item x="26874"/>
        <item x="26875"/>
        <item x="26876"/>
        <item x="26877"/>
        <item x="26878"/>
        <item x="26879"/>
        <item x="26880"/>
        <item x="26881"/>
        <item x="26882"/>
        <item x="26883"/>
        <item x="26884"/>
        <item x="26885"/>
        <item x="26886"/>
        <item x="26887"/>
        <item x="26888"/>
        <item x="26889"/>
        <item x="26890"/>
        <item x="26891"/>
        <item x="26892"/>
        <item x="26893"/>
        <item x="26894"/>
        <item x="26895"/>
        <item x="26896"/>
        <item x="26897"/>
        <item x="26898"/>
        <item x="26899"/>
        <item x="26900"/>
        <item x="26901"/>
        <item x="26902"/>
        <item x="26903"/>
        <item x="26904"/>
        <item x="26905"/>
        <item x="26906"/>
        <item x="26907"/>
        <item x="26908"/>
        <item x="26909"/>
        <item x="26910"/>
        <item x="26911"/>
        <item x="26912"/>
        <item x="26913"/>
        <item x="26914"/>
        <item x="26915"/>
        <item x="26916"/>
        <item x="26917"/>
        <item x="26918"/>
        <item x="26919"/>
        <item x="26920"/>
        <item x="26921"/>
        <item x="26922"/>
        <item x="26923"/>
        <item x="26924"/>
        <item x="26925"/>
        <item x="26926"/>
        <item x="26927"/>
        <item x="26928"/>
        <item x="26929"/>
        <item x="26930"/>
        <item x="26931"/>
        <item x="26932"/>
        <item x="26933"/>
        <item x="26934"/>
        <item x="26935"/>
        <item x="26936"/>
        <item x="26937"/>
        <item x="26938"/>
        <item x="26939"/>
        <item x="26940"/>
        <item x="26941"/>
        <item x="26942"/>
        <item x="26943"/>
        <item x="26944"/>
        <item x="26945"/>
        <item x="26946"/>
        <item x="26947"/>
        <item x="26948"/>
        <item x="26949"/>
        <item x="26950"/>
        <item x="26951"/>
        <item x="26952"/>
        <item x="26953"/>
        <item x="26954"/>
        <item x="26955"/>
        <item x="26956"/>
        <item x="26957"/>
        <item x="26958"/>
        <item x="26959"/>
        <item x="26960"/>
        <item x="26961"/>
        <item x="26962"/>
        <item x="26963"/>
        <item x="26964"/>
        <item x="26965"/>
        <item x="26966"/>
        <item x="26967"/>
        <item x="26968"/>
        <item x="26969"/>
        <item x="26970"/>
        <item x="26971"/>
        <item x="26972"/>
        <item x="26973"/>
        <item x="26974"/>
        <item x="26975"/>
        <item x="26976"/>
        <item x="26977"/>
        <item x="26978"/>
        <item x="26979"/>
        <item x="26980"/>
        <item x="26981"/>
        <item x="26982"/>
        <item x="26983"/>
        <item x="26984"/>
        <item x="26985"/>
        <item x="26986"/>
        <item x="26987"/>
        <item x="26988"/>
        <item x="26989"/>
        <item x="26990"/>
        <item x="26991"/>
        <item x="26992"/>
        <item x="26993"/>
        <item x="26994"/>
        <item x="26995"/>
        <item x="26996"/>
        <item x="26997"/>
        <item x="26998"/>
        <item x="26999"/>
        <item x="27000"/>
        <item x="27001"/>
        <item x="27002"/>
        <item x="27003"/>
        <item x="27004"/>
        <item x="27005"/>
        <item x="27006"/>
        <item x="27007"/>
        <item x="27008"/>
        <item x="27009"/>
        <item x="27010"/>
        <item x="27011"/>
        <item x="27012"/>
        <item x="27013"/>
        <item x="27014"/>
        <item x="27015"/>
        <item x="27016"/>
        <item x="27017"/>
        <item x="27018"/>
        <item x="27019"/>
        <item x="27020"/>
        <item x="27021"/>
        <item x="27022"/>
        <item x="27023"/>
        <item x="27024"/>
        <item x="27025"/>
        <item x="27026"/>
        <item x="27027"/>
        <item x="27028"/>
        <item x="27029"/>
        <item x="27030"/>
        <item x="27031"/>
        <item x="27032"/>
        <item x="27033"/>
        <item x="27034"/>
        <item x="27035"/>
        <item x="27036"/>
        <item x="27037"/>
        <item x="27038"/>
        <item x="27039"/>
        <item x="27040"/>
        <item x="27041"/>
        <item x="27042"/>
        <item x="27043"/>
        <item x="27044"/>
        <item x="27045"/>
        <item x="27046"/>
        <item x="27047"/>
        <item x="27048"/>
        <item x="27049"/>
        <item x="27050"/>
        <item x="27051"/>
        <item x="27052"/>
        <item x="27053"/>
        <item x="27054"/>
        <item x="27055"/>
        <item x="27056"/>
        <item x="27057"/>
        <item x="27058"/>
        <item x="27059"/>
        <item x="27060"/>
        <item x="27061"/>
        <item x="27062"/>
        <item x="27063"/>
        <item x="27064"/>
        <item x="27065"/>
        <item x="27066"/>
        <item x="27067"/>
        <item x="27068"/>
        <item x="27069"/>
        <item x="27070"/>
        <item x="27071"/>
        <item x="27072"/>
        <item x="27073"/>
        <item x="27074"/>
        <item x="27075"/>
        <item x="27076"/>
        <item x="27077"/>
        <item x="27078"/>
        <item x="27079"/>
        <item x="27080"/>
        <item x="27081"/>
        <item x="27082"/>
        <item x="27083"/>
        <item x="27084"/>
        <item x="27085"/>
        <item x="27086"/>
        <item x="27087"/>
        <item x="27088"/>
        <item x="27089"/>
        <item x="27090"/>
        <item x="27091"/>
        <item x="27092"/>
        <item x="27093"/>
        <item x="27094"/>
        <item x="27095"/>
        <item x="27096"/>
        <item x="27097"/>
        <item x="27098"/>
        <item x="27099"/>
        <item x="27100"/>
        <item x="27101"/>
        <item x="27102"/>
        <item x="27103"/>
        <item x="27104"/>
        <item x="27105"/>
        <item x="27106"/>
        <item x="27107"/>
        <item x="27108"/>
        <item x="27109"/>
        <item x="27110"/>
        <item x="27111"/>
        <item x="27112"/>
        <item x="27113"/>
        <item x="27114"/>
        <item x="27115"/>
        <item x="27116"/>
        <item x="27117"/>
        <item x="27118"/>
        <item x="27119"/>
        <item x="27120"/>
        <item x="27121"/>
        <item x="27122"/>
        <item x="27123"/>
        <item x="27124"/>
        <item x="27125"/>
        <item x="27126"/>
        <item x="27127"/>
        <item x="27128"/>
        <item x="27129"/>
        <item x="27130"/>
        <item x="27131"/>
        <item x="27132"/>
        <item x="27133"/>
        <item x="27134"/>
        <item x="27135"/>
        <item x="27136"/>
        <item x="27137"/>
        <item x="27138"/>
        <item x="27139"/>
        <item x="27140"/>
        <item x="27141"/>
        <item x="27142"/>
        <item x="27143"/>
        <item x="27144"/>
        <item x="27145"/>
        <item x="27146"/>
        <item x="27147"/>
        <item x="27148"/>
        <item x="27149"/>
        <item x="27150"/>
        <item x="27151"/>
        <item x="27152"/>
        <item x="27153"/>
        <item x="27154"/>
        <item x="27155"/>
        <item x="27156"/>
        <item x="27157"/>
        <item x="27158"/>
        <item x="27159"/>
        <item x="27160"/>
        <item x="27161"/>
        <item x="27162"/>
        <item x="27163"/>
        <item x="27164"/>
        <item x="27165"/>
        <item x="27166"/>
        <item x="27167"/>
        <item x="27168"/>
        <item x="27169"/>
        <item x="27170"/>
        <item x="27171"/>
        <item x="27172"/>
        <item x="27173"/>
        <item x="27174"/>
        <item x="27175"/>
        <item x="27176"/>
        <item x="27177"/>
        <item x="27178"/>
        <item x="27179"/>
        <item x="27180"/>
        <item x="27181"/>
        <item x="27182"/>
        <item x="27183"/>
        <item x="27184"/>
        <item x="27185"/>
        <item x="27186"/>
        <item x="27187"/>
        <item x="27188"/>
        <item x="27189"/>
        <item x="27190"/>
        <item x="27191"/>
        <item x="27192"/>
        <item x="27193"/>
        <item x="27194"/>
        <item x="27195"/>
        <item x="27196"/>
        <item x="27197"/>
        <item x="27198"/>
        <item x="27199"/>
        <item x="27200"/>
        <item x="27201"/>
        <item x="27202"/>
        <item x="27203"/>
        <item x="27204"/>
        <item x="27205"/>
        <item x="27206"/>
        <item x="27207"/>
        <item x="27208"/>
        <item x="27209"/>
        <item x="27210"/>
        <item x="27211"/>
        <item x="27212"/>
        <item x="27213"/>
        <item x="27214"/>
        <item x="27215"/>
        <item x="27216"/>
        <item x="27217"/>
        <item x="27218"/>
        <item x="27219"/>
        <item x="27220"/>
        <item x="27221"/>
        <item x="27222"/>
        <item x="27223"/>
        <item x="27224"/>
        <item x="27225"/>
        <item x="27226"/>
        <item x="27227"/>
        <item x="27228"/>
        <item x="27229"/>
        <item x="27230"/>
        <item x="27231"/>
        <item x="27232"/>
        <item x="27233"/>
        <item x="27234"/>
        <item x="27235"/>
        <item x="27236"/>
        <item x="27237"/>
        <item x="27238"/>
        <item x="27239"/>
        <item x="27240"/>
        <item x="27241"/>
        <item x="27242"/>
        <item x="27243"/>
        <item x="27244"/>
        <item x="27245"/>
        <item x="27246"/>
        <item x="27247"/>
        <item x="27248"/>
        <item x="27249"/>
        <item x="27250"/>
        <item x="27251"/>
        <item x="27252"/>
        <item x="27253"/>
        <item x="27254"/>
        <item x="27255"/>
        <item x="27256"/>
        <item x="27257"/>
        <item x="27258"/>
        <item x="27259"/>
        <item x="27260"/>
        <item x="27261"/>
        <item x="27262"/>
        <item x="27263"/>
        <item x="27264"/>
        <item x="27265"/>
        <item x="27266"/>
        <item x="27267"/>
        <item x="27268"/>
        <item x="27269"/>
        <item x="27270"/>
        <item x="27271"/>
        <item x="27272"/>
        <item x="27273"/>
        <item x="27274"/>
        <item x="27275"/>
        <item x="27276"/>
        <item x="27277"/>
        <item x="27278"/>
        <item x="27279"/>
        <item x="27280"/>
        <item x="27281"/>
        <item x="27282"/>
        <item x="27283"/>
        <item x="27284"/>
        <item x="27285"/>
        <item x="27286"/>
        <item x="27287"/>
        <item x="27288"/>
        <item x="27289"/>
        <item x="27290"/>
        <item x="27291"/>
        <item x="27292"/>
        <item x="27293"/>
        <item x="27294"/>
        <item x="27295"/>
        <item x="27296"/>
        <item x="27297"/>
        <item x="27298"/>
        <item x="27299"/>
        <item x="27300"/>
        <item x="27301"/>
        <item x="27302"/>
        <item x="27303"/>
        <item x="27304"/>
        <item x="27305"/>
        <item x="27306"/>
        <item x="27307"/>
        <item x="27308"/>
        <item x="27309"/>
        <item x="27310"/>
        <item x="27311"/>
        <item x="27312"/>
        <item x="27313"/>
        <item x="27314"/>
        <item x="27315"/>
        <item x="27316"/>
        <item x="27317"/>
        <item x="27318"/>
        <item x="27319"/>
        <item x="27320"/>
        <item x="27321"/>
        <item x="27322"/>
        <item x="27323"/>
        <item x="27324"/>
        <item x="27325"/>
        <item x="27326"/>
        <item x="27327"/>
        <item x="27328"/>
        <item x="27329"/>
        <item x="27330"/>
        <item x="27331"/>
        <item x="27332"/>
        <item x="27333"/>
        <item x="27334"/>
        <item x="27335"/>
        <item x="27336"/>
        <item x="27337"/>
        <item x="27338"/>
        <item x="27339"/>
        <item x="27340"/>
        <item x="27341"/>
        <item x="27342"/>
        <item x="27343"/>
        <item x="27344"/>
        <item x="27345"/>
        <item x="27346"/>
        <item x="27347"/>
        <item x="27348"/>
        <item x="27349"/>
        <item x="27350"/>
        <item x="27351"/>
        <item x="27352"/>
        <item x="27353"/>
        <item x="27354"/>
        <item x="27355"/>
        <item x="27356"/>
        <item x="27357"/>
        <item x="27358"/>
        <item x="27359"/>
        <item x="27360"/>
        <item x="27361"/>
        <item x="27362"/>
        <item x="27363"/>
        <item x="27364"/>
        <item x="27365"/>
        <item x="27366"/>
        <item x="27367"/>
        <item x="27368"/>
        <item x="27369"/>
        <item x="27370"/>
        <item x="27371"/>
        <item x="27372"/>
        <item x="27373"/>
        <item x="27374"/>
        <item x="27375"/>
        <item x="27376"/>
        <item x="27377"/>
        <item x="27378"/>
        <item x="27379"/>
        <item x="27380"/>
        <item x="27381"/>
        <item x="27382"/>
        <item x="27383"/>
        <item x="27384"/>
        <item x="27385"/>
        <item x="27386"/>
        <item x="27387"/>
        <item x="27388"/>
        <item x="27389"/>
        <item x="27390"/>
        <item x="27391"/>
        <item x="27392"/>
        <item x="27393"/>
        <item x="27394"/>
        <item x="27395"/>
        <item x="27396"/>
        <item x="27397"/>
        <item x="27398"/>
        <item x="27399"/>
        <item x="27400"/>
        <item x="27401"/>
        <item x="27402"/>
        <item x="27403"/>
        <item x="27404"/>
        <item x="27405"/>
        <item x="27406"/>
        <item x="27407"/>
        <item x="27408"/>
        <item x="27409"/>
        <item x="27410"/>
        <item x="27411"/>
        <item x="27412"/>
        <item x="27413"/>
        <item x="27414"/>
        <item x="27415"/>
        <item x="27416"/>
        <item x="27417"/>
        <item x="27418"/>
        <item x="27419"/>
        <item x="27420"/>
        <item x="27421"/>
        <item x="27422"/>
        <item x="27423"/>
        <item x="27424"/>
        <item x="27425"/>
        <item x="27426"/>
        <item x="27427"/>
        <item x="27428"/>
        <item x="27429"/>
        <item x="27430"/>
        <item x="27431"/>
        <item x="27432"/>
        <item x="27433"/>
        <item x="27434"/>
        <item x="27435"/>
        <item x="27436"/>
        <item x="27437"/>
        <item x="27438"/>
        <item x="27439"/>
        <item x="27440"/>
        <item x="27441"/>
        <item x="27442"/>
        <item x="27443"/>
        <item x="27444"/>
        <item x="27445"/>
        <item x="27446"/>
        <item x="27447"/>
        <item x="27448"/>
        <item x="27449"/>
        <item x="27450"/>
        <item x="27451"/>
        <item x="27452"/>
        <item x="27453"/>
        <item x="27454"/>
        <item x="27455"/>
        <item x="27456"/>
        <item x="27457"/>
        <item x="27458"/>
        <item x="27459"/>
        <item x="27460"/>
        <item x="27461"/>
        <item x="27462"/>
        <item x="27463"/>
        <item x="27464"/>
        <item x="27465"/>
        <item x="27466"/>
        <item x="27467"/>
        <item x="27468"/>
        <item x="27469"/>
        <item x="27470"/>
        <item x="27471"/>
        <item x="27472"/>
        <item x="27473"/>
        <item x="27474"/>
        <item x="27475"/>
        <item x="27476"/>
        <item x="27477"/>
        <item x="27478"/>
        <item x="27479"/>
        <item x="27480"/>
        <item x="27481"/>
        <item x="27482"/>
        <item x="27483"/>
        <item x="27484"/>
        <item x="27485"/>
        <item x="27486"/>
        <item x="27487"/>
        <item x="27488"/>
        <item x="27489"/>
        <item x="27490"/>
        <item x="27491"/>
        <item x="27492"/>
        <item x="27493"/>
        <item x="27494"/>
        <item x="27495"/>
        <item x="27496"/>
        <item x="27497"/>
        <item x="27498"/>
        <item x="27499"/>
        <item x="27500"/>
        <item x="27501"/>
        <item x="27502"/>
        <item x="27503"/>
        <item x="27504"/>
        <item x="27505"/>
        <item x="27506"/>
        <item x="27507"/>
        <item x="27508"/>
        <item x="27509"/>
        <item x="27510"/>
        <item x="27511"/>
        <item x="27512"/>
        <item x="27513"/>
        <item x="27514"/>
        <item x="27515"/>
        <item x="27516"/>
        <item x="27517"/>
        <item x="27518"/>
        <item x="27519"/>
        <item x="27520"/>
        <item x="27521"/>
        <item x="27522"/>
        <item x="27523"/>
        <item x="27524"/>
        <item x="27525"/>
        <item x="27526"/>
        <item x="27527"/>
        <item x="27528"/>
        <item x="27529"/>
        <item x="27530"/>
        <item x="27531"/>
        <item x="27532"/>
        <item x="27533"/>
        <item x="27534"/>
        <item x="27535"/>
        <item x="27536"/>
        <item x="27537"/>
        <item x="27538"/>
        <item x="27539"/>
        <item x="27540"/>
        <item x="27541"/>
        <item x="27542"/>
        <item x="27543"/>
        <item x="27544"/>
        <item x="27545"/>
        <item x="27546"/>
        <item x="27547"/>
        <item x="27548"/>
        <item x="27549"/>
        <item x="27550"/>
        <item x="27551"/>
        <item x="27552"/>
        <item x="27553"/>
        <item x="27554"/>
        <item x="27555"/>
        <item x="27556"/>
        <item x="27557"/>
        <item x="27558"/>
        <item x="27559"/>
        <item x="27560"/>
        <item x="27561"/>
        <item x="27562"/>
        <item x="27563"/>
        <item x="27564"/>
        <item x="27565"/>
        <item x="27566"/>
        <item x="27567"/>
        <item x="27568"/>
        <item x="27569"/>
        <item x="27570"/>
        <item x="27571"/>
        <item x="27572"/>
        <item x="27573"/>
        <item x="27574"/>
        <item x="27575"/>
        <item x="27576"/>
        <item x="27577"/>
        <item x="27578"/>
        <item x="27579"/>
        <item x="27580"/>
        <item x="27581"/>
        <item x="27582"/>
        <item x="27583"/>
        <item x="27584"/>
        <item x="27585"/>
        <item x="27586"/>
        <item x="27587"/>
        <item x="27588"/>
        <item x="27589"/>
        <item x="27590"/>
        <item x="27591"/>
        <item x="27592"/>
        <item x="27593"/>
        <item x="27594"/>
        <item x="27595"/>
        <item x="27596"/>
        <item x="27597"/>
        <item x="27598"/>
        <item x="27599"/>
        <item x="27600"/>
        <item x="27601"/>
        <item x="27602"/>
        <item x="27603"/>
        <item x="27604"/>
        <item x="27605"/>
        <item x="27606"/>
        <item x="27607"/>
        <item x="27608"/>
        <item x="27609"/>
        <item x="27610"/>
        <item x="27611"/>
        <item x="27612"/>
        <item x="27613"/>
        <item x="27614"/>
        <item x="27615"/>
        <item x="27616"/>
        <item x="27617"/>
        <item x="27618"/>
        <item x="27619"/>
        <item x="27620"/>
        <item x="27621"/>
        <item x="27622"/>
        <item x="27623"/>
        <item x="27624"/>
        <item x="27625"/>
        <item x="27626"/>
        <item x="27627"/>
        <item x="27628"/>
        <item x="27629"/>
        <item x="27630"/>
        <item x="27631"/>
        <item x="27632"/>
        <item x="27633"/>
        <item x="27634"/>
        <item x="27635"/>
        <item x="27636"/>
        <item x="27637"/>
        <item x="27638"/>
        <item x="27639"/>
        <item x="27640"/>
        <item x="27641"/>
        <item x="27642"/>
        <item x="27643"/>
        <item x="27644"/>
        <item x="27645"/>
        <item x="27646"/>
        <item x="27647"/>
        <item x="27648"/>
        <item x="27649"/>
        <item x="27650"/>
        <item x="27651"/>
        <item x="27652"/>
        <item x="27653"/>
        <item x="27654"/>
        <item x="27655"/>
        <item x="27656"/>
        <item x="27657"/>
        <item x="27658"/>
        <item x="27659"/>
        <item x="27660"/>
        <item x="27661"/>
        <item x="27662"/>
        <item x="27663"/>
        <item x="27664"/>
        <item x="27665"/>
        <item x="27666"/>
        <item x="27667"/>
        <item x="27668"/>
        <item x="27669"/>
        <item x="27670"/>
        <item x="27671"/>
        <item x="27672"/>
        <item x="27673"/>
        <item x="27674"/>
        <item x="27675"/>
        <item x="27676"/>
        <item x="27677"/>
        <item x="27678"/>
        <item x="27679"/>
        <item x="27680"/>
        <item x="27681"/>
        <item x="27682"/>
        <item x="27683"/>
        <item x="27684"/>
        <item x="27685"/>
        <item x="27686"/>
        <item x="27687"/>
        <item x="27688"/>
        <item x="27689"/>
        <item x="27690"/>
        <item x="27691"/>
        <item x="27692"/>
        <item x="27693"/>
        <item x="27694"/>
        <item x="27695"/>
        <item x="27696"/>
        <item x="27697"/>
        <item x="27698"/>
        <item x="27699"/>
        <item x="27700"/>
        <item x="27701"/>
        <item x="27702"/>
        <item x="27703"/>
        <item x="27704"/>
        <item x="27705"/>
        <item x="27706"/>
        <item x="27707"/>
        <item x="27708"/>
        <item x="27709"/>
        <item x="27710"/>
        <item x="27711"/>
        <item x="27712"/>
        <item x="27713"/>
        <item x="27714"/>
        <item x="27715"/>
        <item x="27716"/>
        <item x="27717"/>
        <item x="27718"/>
        <item x="27719"/>
        <item x="27720"/>
        <item x="27721"/>
        <item x="27722"/>
        <item x="27723"/>
        <item x="27724"/>
        <item x="27725"/>
        <item x="27726"/>
        <item x="27727"/>
        <item x="27728"/>
        <item x="27729"/>
        <item x="27730"/>
        <item x="27731"/>
        <item x="27732"/>
        <item x="27733"/>
        <item x="27734"/>
        <item x="27735"/>
        <item x="27736"/>
        <item x="27737"/>
        <item x="27738"/>
        <item x="27739"/>
        <item x="27740"/>
        <item x="27741"/>
        <item x="27742"/>
        <item x="27743"/>
        <item x="27744"/>
        <item x="27745"/>
        <item x="27746"/>
        <item x="27747"/>
        <item x="27748"/>
        <item x="27749"/>
        <item x="27750"/>
        <item x="27751"/>
        <item x="27752"/>
        <item x="27753"/>
        <item x="27754"/>
        <item x="27755"/>
        <item x="27756"/>
        <item x="27757"/>
        <item x="27758"/>
        <item x="27759"/>
        <item x="27760"/>
        <item x="27761"/>
        <item x="27762"/>
        <item x="27763"/>
        <item x="27764"/>
        <item x="27765"/>
        <item x="27766"/>
        <item x="27767"/>
        <item x="27768"/>
        <item x="27769"/>
        <item x="27770"/>
        <item x="27771"/>
        <item x="27772"/>
        <item x="27773"/>
        <item x="27774"/>
        <item x="27775"/>
        <item x="27776"/>
        <item x="27777"/>
        <item x="27778"/>
        <item x="27779"/>
        <item x="27780"/>
        <item x="27781"/>
        <item x="27782"/>
        <item x="27783"/>
        <item x="27784"/>
        <item x="27785"/>
        <item x="27786"/>
        <item x="27787"/>
        <item x="27788"/>
        <item x="27789"/>
        <item x="27790"/>
        <item x="27791"/>
        <item x="27792"/>
        <item x="27793"/>
        <item x="27794"/>
        <item x="27795"/>
        <item x="27796"/>
        <item x="27797"/>
        <item x="27798"/>
        <item x="27799"/>
        <item x="27800"/>
        <item x="27801"/>
        <item x="27802"/>
        <item x="27803"/>
        <item x="27804"/>
        <item x="27805"/>
        <item x="27806"/>
        <item x="27807"/>
        <item x="27808"/>
        <item x="27809"/>
        <item x="27810"/>
        <item x="27811"/>
        <item x="27812"/>
        <item x="27813"/>
        <item x="27814"/>
        <item x="27815"/>
        <item x="27816"/>
        <item x="27817"/>
        <item x="27818"/>
        <item x="27819"/>
        <item x="27820"/>
        <item x="27821"/>
        <item x="27822"/>
        <item x="27823"/>
        <item x="27824"/>
        <item x="27825"/>
        <item x="27826"/>
        <item x="27827"/>
        <item x="27828"/>
        <item x="27829"/>
        <item x="27830"/>
        <item x="27831"/>
        <item x="27832"/>
        <item x="27833"/>
        <item x="27834"/>
        <item x="27835"/>
        <item x="27836"/>
        <item x="27837"/>
        <item x="27838"/>
        <item x="27839"/>
        <item x="27840"/>
        <item x="27841"/>
        <item x="27842"/>
        <item x="27843"/>
        <item x="27844"/>
        <item x="27845"/>
        <item x="27846"/>
        <item x="27847"/>
        <item x="27848"/>
        <item x="27849"/>
        <item x="27850"/>
        <item x="27851"/>
        <item x="27852"/>
        <item x="27853"/>
        <item x="27854"/>
        <item x="27855"/>
        <item x="27856"/>
        <item x="27857"/>
        <item x="27858"/>
        <item x="27859"/>
        <item x="27860"/>
        <item x="27861"/>
        <item x="27862"/>
        <item x="27863"/>
        <item x="27864"/>
        <item x="27865"/>
        <item x="27866"/>
        <item x="27867"/>
        <item x="27868"/>
        <item x="27869"/>
        <item x="27870"/>
        <item x="27871"/>
        <item x="27872"/>
        <item x="27873"/>
        <item x="27874"/>
        <item x="27875"/>
        <item x="27876"/>
        <item x="27877"/>
        <item x="27878"/>
        <item x="27879"/>
        <item x="27880"/>
        <item x="27881"/>
        <item x="27882"/>
        <item x="27883"/>
        <item x="27884"/>
        <item x="27885"/>
        <item x="27886"/>
        <item x="27887"/>
        <item x="27888"/>
        <item x="27889"/>
        <item x="27890"/>
        <item x="27891"/>
        <item x="27892"/>
        <item x="27893"/>
        <item x="27894"/>
        <item x="27895"/>
        <item x="27896"/>
        <item x="27897"/>
        <item x="27898"/>
        <item x="27899"/>
        <item x="27900"/>
        <item x="27901"/>
        <item x="27902"/>
        <item x="27903"/>
        <item x="27904"/>
        <item x="27905"/>
        <item x="27906"/>
        <item x="27907"/>
        <item x="27908"/>
        <item x="27909"/>
        <item x="27910"/>
        <item x="27911"/>
        <item x="27912"/>
        <item x="27913"/>
        <item x="27914"/>
        <item x="27915"/>
        <item x="27916"/>
        <item x="27917"/>
        <item x="27918"/>
        <item x="27919"/>
        <item x="27920"/>
        <item x="27921"/>
        <item x="27922"/>
        <item x="27923"/>
        <item x="27924"/>
        <item x="27925"/>
        <item x="27926"/>
        <item x="27927"/>
        <item x="27928"/>
        <item x="27929"/>
        <item x="27930"/>
        <item x="27931"/>
        <item x="27932"/>
        <item x="27933"/>
        <item x="27934"/>
        <item x="27935"/>
        <item x="27936"/>
        <item x="27937"/>
        <item x="27938"/>
        <item x="27939"/>
        <item x="27940"/>
        <item x="27941"/>
        <item x="27942"/>
        <item x="27943"/>
        <item x="27944"/>
        <item x="27945"/>
        <item x="27946"/>
        <item x="27947"/>
        <item x="27948"/>
        <item x="27949"/>
        <item x="27950"/>
        <item x="27951"/>
        <item x="27952"/>
        <item x="27953"/>
        <item x="27954"/>
        <item x="27955"/>
        <item x="27956"/>
        <item x="27957"/>
        <item x="27958"/>
        <item x="27959"/>
        <item x="27960"/>
        <item x="27961"/>
        <item x="27962"/>
        <item x="27963"/>
        <item x="27964"/>
        <item x="27965"/>
        <item x="27966"/>
        <item x="27967"/>
        <item x="27968"/>
        <item x="27969"/>
        <item x="27970"/>
        <item x="27971"/>
        <item x="27972"/>
        <item x="27973"/>
        <item x="27974"/>
        <item x="27975"/>
        <item x="27976"/>
        <item x="27977"/>
        <item x="27978"/>
        <item x="27979"/>
        <item x="27980"/>
        <item x="27981"/>
        <item x="27982"/>
        <item x="27983"/>
        <item x="27984"/>
        <item x="27985"/>
        <item x="27986"/>
        <item x="27987"/>
        <item x="27988"/>
        <item x="27989"/>
        <item x="27990"/>
        <item x="27991"/>
        <item x="27992"/>
        <item x="27993"/>
        <item x="27994"/>
        <item x="27995"/>
        <item x="27996"/>
        <item x="27997"/>
        <item x="27998"/>
        <item x="27999"/>
        <item x="28000"/>
        <item x="28001"/>
        <item x="28002"/>
        <item x="28003"/>
        <item x="28004"/>
        <item x="28005"/>
        <item x="28006"/>
        <item x="28007"/>
        <item x="28008"/>
        <item x="28009"/>
        <item x="28010"/>
        <item x="28011"/>
        <item x="28012"/>
        <item x="28013"/>
        <item x="28014"/>
        <item x="28015"/>
        <item x="28016"/>
        <item x="28017"/>
        <item x="28018"/>
        <item x="28019"/>
        <item x="28020"/>
        <item x="28021"/>
        <item x="28022"/>
        <item x="28023"/>
        <item x="28024"/>
        <item x="28025"/>
        <item x="28026"/>
        <item x="28027"/>
        <item x="28028"/>
        <item x="28029"/>
        <item x="28030"/>
        <item x="28031"/>
        <item x="28032"/>
        <item x="28033"/>
        <item x="28034"/>
        <item x="28035"/>
        <item x="28036"/>
        <item x="28037"/>
        <item x="28038"/>
        <item x="28039"/>
        <item x="28040"/>
        <item x="28041"/>
        <item x="28042"/>
        <item x="28043"/>
        <item x="28044"/>
        <item x="28045"/>
        <item x="28046"/>
        <item x="28047"/>
        <item x="28048"/>
        <item x="28049"/>
        <item x="28050"/>
        <item x="28051"/>
        <item x="28052"/>
        <item x="28053"/>
        <item x="28054"/>
        <item x="28055"/>
        <item x="28056"/>
        <item x="28057"/>
        <item x="28058"/>
        <item x="28059"/>
        <item x="28060"/>
        <item x="28061"/>
        <item x="28062"/>
        <item x="28063"/>
        <item x="28064"/>
        <item x="28065"/>
        <item x="28066"/>
        <item x="28067"/>
        <item x="28068"/>
        <item x="28069"/>
        <item x="28070"/>
        <item x="28071"/>
        <item x="28072"/>
        <item x="28073"/>
        <item x="28074"/>
        <item x="28075"/>
        <item x="28076"/>
        <item x="28077"/>
        <item x="28078"/>
        <item x="28079"/>
        <item x="28080"/>
        <item x="28081"/>
        <item x="28082"/>
        <item x="28083"/>
        <item x="28084"/>
        <item x="28085"/>
        <item x="28086"/>
        <item x="28087"/>
        <item x="28088"/>
        <item x="28089"/>
        <item x="28090"/>
        <item x="28091"/>
        <item x="28092"/>
        <item x="28093"/>
        <item x="28094"/>
        <item x="28095"/>
        <item x="28096"/>
        <item x="28097"/>
        <item x="28098"/>
        <item x="28099"/>
        <item x="28100"/>
        <item x="28101"/>
        <item x="28102"/>
        <item x="28103"/>
        <item x="28104"/>
        <item x="28105"/>
        <item x="28106"/>
        <item x="28107"/>
        <item x="28108"/>
        <item x="28109"/>
        <item x="28110"/>
        <item x="28111"/>
        <item x="28112"/>
        <item x="28113"/>
        <item x="28114"/>
        <item x="28115"/>
        <item x="28116"/>
        <item x="28117"/>
        <item x="28118"/>
        <item x="28119"/>
        <item x="28120"/>
        <item x="28121"/>
        <item x="28122"/>
        <item x="28123"/>
        <item x="28124"/>
        <item x="28125"/>
        <item x="28126"/>
        <item x="28127"/>
        <item x="28128"/>
        <item x="28129"/>
        <item x="28130"/>
        <item x="28131"/>
        <item x="28132"/>
        <item x="28133"/>
        <item x="28134"/>
        <item x="28135"/>
        <item x="28136"/>
        <item x="28137"/>
        <item x="28138"/>
        <item x="28139"/>
        <item x="28140"/>
        <item x="28141"/>
        <item x="28142"/>
        <item x="28143"/>
        <item x="28144"/>
        <item x="28145"/>
        <item x="28146"/>
        <item x="28147"/>
        <item x="28148"/>
        <item x="28149"/>
        <item x="28150"/>
        <item x="28151"/>
        <item x="28152"/>
        <item x="28153"/>
        <item x="28154"/>
        <item x="28155"/>
        <item x="28156"/>
        <item x="28157"/>
        <item x="28158"/>
        <item x="28159"/>
        <item x="28160"/>
        <item x="28161"/>
        <item x="28162"/>
        <item x="28163"/>
        <item x="28164"/>
        <item x="28165"/>
        <item x="28166"/>
        <item x="28167"/>
        <item x="28168"/>
        <item x="28169"/>
        <item x="28170"/>
        <item x="28171"/>
        <item x="28172"/>
        <item x="28173"/>
        <item x="28174"/>
        <item x="28175"/>
        <item x="28176"/>
        <item x="28177"/>
        <item x="28178"/>
        <item x="28179"/>
        <item x="28180"/>
        <item x="28181"/>
        <item x="28182"/>
        <item x="28183"/>
        <item x="28184"/>
        <item x="28185"/>
        <item x="28186"/>
        <item x="28187"/>
        <item x="28188"/>
        <item x="28189"/>
        <item x="28190"/>
        <item x="28191"/>
        <item x="28192"/>
        <item x="28193"/>
        <item x="28194"/>
        <item x="28195"/>
        <item x="28196"/>
        <item x="28197"/>
        <item x="28198"/>
        <item x="28199"/>
        <item x="28200"/>
        <item x="28201"/>
        <item x="28202"/>
        <item x="28203"/>
        <item x="28204"/>
        <item x="28205"/>
        <item x="28206"/>
        <item x="28207"/>
        <item x="28208"/>
        <item x="28209"/>
        <item x="28210"/>
        <item x="28211"/>
        <item x="28212"/>
        <item x="28213"/>
        <item x="28214"/>
        <item x="28215"/>
        <item x="28216"/>
        <item x="28217"/>
        <item x="28218"/>
        <item x="28219"/>
        <item x="28220"/>
        <item x="28221"/>
        <item x="28222"/>
        <item x="28223"/>
        <item x="28224"/>
        <item x="28225"/>
        <item x="28226"/>
        <item x="28227"/>
        <item x="28228"/>
        <item x="28229"/>
        <item x="28230"/>
        <item x="28231"/>
        <item x="28232"/>
        <item x="28233"/>
        <item x="28234"/>
        <item x="28235"/>
        <item x="28236"/>
        <item x="28237"/>
        <item x="28238"/>
        <item x="28239"/>
        <item x="28240"/>
        <item x="28241"/>
        <item x="28242"/>
        <item x="28243"/>
        <item x="28244"/>
        <item x="28245"/>
        <item x="28246"/>
        <item x="28247"/>
        <item x="28248"/>
        <item x="28249"/>
        <item x="28250"/>
        <item x="28251"/>
        <item x="28252"/>
        <item x="28253"/>
        <item x="28254"/>
        <item x="28255"/>
        <item x="28256"/>
        <item x="28257"/>
        <item x="28258"/>
        <item x="28259"/>
        <item x="28260"/>
        <item x="28261"/>
        <item x="28262"/>
        <item x="28263"/>
        <item x="28264"/>
        <item x="28265"/>
        <item x="28266"/>
        <item x="28267"/>
        <item x="28268"/>
        <item x="28269"/>
        <item x="28270"/>
        <item x="28271"/>
        <item x="28272"/>
        <item x="28273"/>
        <item x="28274"/>
        <item x="28275"/>
        <item x="28276"/>
        <item x="28277"/>
        <item x="28278"/>
        <item x="28279"/>
        <item x="28280"/>
        <item x="28281"/>
        <item x="28282"/>
        <item x="28283"/>
        <item x="28284"/>
        <item x="28285"/>
        <item x="28286"/>
        <item x="28287"/>
        <item x="28288"/>
        <item x="28289"/>
        <item x="28290"/>
        <item x="28291"/>
        <item x="28292"/>
        <item x="28293"/>
        <item x="28294"/>
        <item x="28295"/>
        <item x="28296"/>
        <item x="28297"/>
        <item x="28298"/>
        <item x="28299"/>
        <item x="28300"/>
        <item x="28301"/>
        <item x="28302"/>
        <item x="28303"/>
        <item x="28304"/>
        <item x="28305"/>
        <item x="28306"/>
        <item x="28307"/>
        <item x="28308"/>
        <item x="28309"/>
        <item x="28310"/>
        <item x="28311"/>
        <item x="28312"/>
        <item x="28313"/>
        <item x="28314"/>
        <item x="28315"/>
        <item x="28316"/>
        <item x="28317"/>
        <item x="28318"/>
        <item x="28319"/>
        <item x="28320"/>
        <item x="28321"/>
        <item x="28322"/>
        <item x="28323"/>
        <item x="28324"/>
        <item x="28325"/>
        <item x="28326"/>
        <item x="28327"/>
        <item x="28328"/>
        <item x="28329"/>
        <item x="28330"/>
        <item x="28331"/>
        <item x="28332"/>
        <item x="28333"/>
        <item x="28334"/>
        <item x="28335"/>
        <item x="28336"/>
        <item x="28337"/>
        <item x="28338"/>
        <item x="28339"/>
        <item x="28340"/>
        <item x="28341"/>
        <item x="28342"/>
        <item x="28343"/>
        <item x="28344"/>
        <item x="28345"/>
        <item x="28346"/>
        <item x="28347"/>
        <item x="28348"/>
        <item x="28349"/>
        <item x="28350"/>
        <item x="28351"/>
        <item x="28352"/>
        <item x="28353"/>
        <item x="28354"/>
        <item x="28355"/>
        <item x="28356"/>
        <item x="28357"/>
        <item x="28358"/>
        <item x="28359"/>
        <item x="28360"/>
        <item x="28361"/>
        <item x="28362"/>
        <item x="28363"/>
        <item x="28364"/>
        <item x="28365"/>
        <item x="28366"/>
        <item x="28367"/>
        <item x="28368"/>
        <item x="28369"/>
        <item x="28370"/>
        <item x="28371"/>
        <item x="28372"/>
        <item x="28373"/>
        <item x="28374"/>
        <item x="28375"/>
        <item x="28376"/>
        <item x="28377"/>
        <item x="28378"/>
        <item x="28379"/>
        <item x="28380"/>
        <item x="28381"/>
        <item x="28382"/>
        <item x="28383"/>
        <item x="28384"/>
        <item x="28385"/>
        <item x="28386"/>
        <item x="28387"/>
        <item x="28388"/>
        <item x="28389"/>
        <item x="28390"/>
        <item x="28391"/>
        <item x="28392"/>
        <item x="28393"/>
        <item x="28394"/>
        <item x="28395"/>
        <item x="28396"/>
        <item x="28397"/>
        <item x="28398"/>
        <item x="28399"/>
        <item x="28400"/>
        <item x="28401"/>
        <item x="28402"/>
        <item x="28403"/>
        <item x="28404"/>
        <item x="28405"/>
        <item x="28406"/>
        <item x="28407"/>
        <item x="28408"/>
        <item x="28409"/>
        <item x="28410"/>
        <item x="28411"/>
        <item x="28412"/>
        <item x="28413"/>
        <item x="28414"/>
        <item x="28415"/>
        <item x="28416"/>
        <item x="28417"/>
        <item x="28418"/>
        <item x="28419"/>
        <item x="28420"/>
        <item x="28421"/>
        <item x="28422"/>
        <item x="28423"/>
        <item x="28424"/>
        <item x="28425"/>
        <item x="28426"/>
        <item x="28427"/>
        <item x="28428"/>
        <item x="28429"/>
        <item x="28430"/>
        <item x="28431"/>
        <item x="28432"/>
        <item x="28433"/>
        <item x="28434"/>
        <item x="28435"/>
        <item x="28436"/>
        <item x="28437"/>
        <item x="28438"/>
        <item x="28439"/>
        <item x="28440"/>
        <item x="28441"/>
        <item x="28442"/>
        <item x="28443"/>
        <item x="28444"/>
        <item x="28445"/>
        <item x="28446"/>
        <item x="28447"/>
        <item x="28448"/>
        <item x="28449"/>
        <item x="28450"/>
        <item x="28451"/>
        <item x="28452"/>
        <item x="28453"/>
        <item x="28454"/>
        <item x="28455"/>
        <item x="28456"/>
        <item x="28457"/>
        <item x="28458"/>
        <item x="28459"/>
        <item x="28460"/>
        <item x="28461"/>
        <item x="28462"/>
        <item x="28463"/>
        <item x="28464"/>
        <item x="28465"/>
        <item x="28466"/>
        <item x="28467"/>
        <item x="28468"/>
        <item x="28469"/>
        <item x="28470"/>
        <item x="28471"/>
        <item x="28472"/>
        <item x="28473"/>
        <item x="28474"/>
        <item x="28475"/>
        <item x="28476"/>
        <item x="28477"/>
        <item x="28478"/>
        <item x="28479"/>
        <item x="28480"/>
        <item x="28481"/>
        <item x="28482"/>
        <item x="28483"/>
        <item x="28484"/>
        <item x="28485"/>
        <item x="28486"/>
        <item x="28487"/>
        <item x="28488"/>
        <item x="28489"/>
        <item x="28490"/>
        <item x="28491"/>
        <item x="28492"/>
        <item x="28493"/>
        <item x="28494"/>
        <item x="28495"/>
        <item x="28496"/>
        <item x="28497"/>
        <item x="28498"/>
        <item x="28499"/>
        <item x="28500"/>
        <item x="28501"/>
        <item x="28502"/>
        <item x="28503"/>
        <item x="28504"/>
        <item x="28505"/>
        <item x="28506"/>
        <item x="28507"/>
        <item x="28508"/>
        <item x="28509"/>
        <item x="28510"/>
        <item x="28511"/>
        <item x="28512"/>
        <item x="28513"/>
        <item x="28514"/>
        <item x="28515"/>
        <item x="28516"/>
        <item x="28517"/>
        <item x="28518"/>
        <item x="28519"/>
        <item x="28520"/>
        <item x="28521"/>
        <item x="28522"/>
        <item x="28523"/>
        <item x="28524"/>
        <item x="28525"/>
        <item x="28526"/>
        <item x="28527"/>
        <item x="28528"/>
        <item x="28529"/>
        <item x="28530"/>
        <item x="28531"/>
        <item x="28532"/>
        <item x="28533"/>
        <item x="28534"/>
        <item x="28535"/>
        <item x="28536"/>
        <item x="28537"/>
        <item x="28538"/>
        <item x="28539"/>
        <item x="28540"/>
        <item x="28541"/>
        <item x="28542"/>
        <item x="28543"/>
        <item x="28544"/>
        <item x="28545"/>
        <item x="28546"/>
        <item x="28547"/>
        <item x="28548"/>
        <item x="28549"/>
        <item x="28550"/>
        <item x="28551"/>
        <item x="28552"/>
        <item x="28553"/>
        <item x="28554"/>
        <item x="28555"/>
        <item x="28556"/>
        <item x="28557"/>
        <item x="28558"/>
        <item x="28559"/>
        <item x="28560"/>
        <item x="28561"/>
        <item x="28562"/>
        <item x="28563"/>
        <item x="28564"/>
        <item x="28565"/>
        <item x="28566"/>
        <item x="28567"/>
        <item x="28568"/>
        <item x="28569"/>
        <item x="28570"/>
        <item x="28571"/>
        <item x="28572"/>
        <item x="28573"/>
        <item x="28574"/>
        <item x="28575"/>
        <item x="28576"/>
        <item x="28577"/>
        <item x="28578"/>
        <item x="28579"/>
        <item x="28580"/>
        <item x="28581"/>
        <item x="28582"/>
        <item x="28583"/>
        <item x="28584"/>
        <item x="28585"/>
        <item x="28586"/>
        <item x="28587"/>
        <item x="28588"/>
        <item x="28589"/>
        <item x="28590"/>
        <item x="28591"/>
        <item x="28592"/>
        <item x="28593"/>
        <item x="28594"/>
        <item x="28595"/>
        <item x="28596"/>
        <item x="28597"/>
        <item x="28598"/>
        <item x="28599"/>
        <item x="28600"/>
        <item x="28601"/>
        <item x="28602"/>
        <item x="28603"/>
        <item x="28604"/>
        <item x="28605"/>
        <item x="28606"/>
        <item x="28607"/>
        <item x="28608"/>
        <item x="28609"/>
        <item x="28610"/>
        <item x="28611"/>
        <item x="28612"/>
        <item x="28613"/>
        <item x="28614"/>
        <item x="28615"/>
        <item x="28616"/>
        <item x="28617"/>
        <item x="28618"/>
        <item x="28619"/>
        <item x="28620"/>
        <item x="28621"/>
        <item x="28622"/>
        <item x="28623"/>
        <item x="28624"/>
        <item x="28625"/>
        <item x="28626"/>
        <item x="28627"/>
        <item x="28628"/>
        <item x="28629"/>
        <item x="28630"/>
        <item x="28631"/>
        <item x="28632"/>
        <item x="28633"/>
        <item x="28634"/>
        <item x="28635"/>
        <item x="28636"/>
        <item x="28637"/>
        <item x="28638"/>
        <item x="28639"/>
        <item x="28640"/>
        <item x="28641"/>
        <item x="28642"/>
        <item x="28643"/>
        <item x="28644"/>
        <item x="28645"/>
        <item x="28646"/>
        <item x="28647"/>
        <item x="28648"/>
        <item x="28649"/>
        <item x="28650"/>
        <item x="28651"/>
        <item x="28652"/>
        <item x="28653"/>
        <item x="28654"/>
        <item x="28655"/>
        <item x="28656"/>
        <item x="28657"/>
        <item x="28658"/>
        <item x="28659"/>
        <item x="28660"/>
        <item x="28661"/>
        <item x="28662"/>
        <item x="28663"/>
        <item x="28664"/>
        <item x="28665"/>
        <item x="28666"/>
        <item x="28667"/>
        <item x="28668"/>
        <item x="28669"/>
        <item x="28670"/>
        <item x="28671"/>
        <item x="28672"/>
        <item x="28673"/>
        <item x="28674"/>
        <item x="28675"/>
        <item x="28676"/>
        <item x="28677"/>
        <item x="28678"/>
        <item x="28679"/>
        <item x="28680"/>
        <item x="28681"/>
        <item x="28682"/>
        <item x="28683"/>
        <item x="28684"/>
        <item x="28685"/>
        <item x="28686"/>
        <item x="28687"/>
        <item x="28688"/>
        <item x="28689"/>
        <item x="28690"/>
        <item x="28691"/>
        <item x="28692"/>
        <item x="28693"/>
        <item x="28694"/>
        <item x="28695"/>
        <item x="28696"/>
        <item x="28697"/>
        <item x="28698"/>
        <item x="28699"/>
        <item x="28700"/>
        <item x="28701"/>
        <item x="28702"/>
        <item x="28703"/>
        <item x="28704"/>
        <item x="28705"/>
        <item x="28706"/>
        <item x="28707"/>
        <item x="28708"/>
        <item x="28709"/>
        <item x="28710"/>
        <item x="28711"/>
        <item x="28712"/>
        <item x="28713"/>
        <item x="28714"/>
        <item x="28715"/>
        <item x="28716"/>
        <item x="28717"/>
        <item x="28718"/>
        <item x="28719"/>
        <item x="28720"/>
        <item x="28721"/>
        <item x="28722"/>
        <item x="28723"/>
        <item x="28724"/>
        <item x="28725"/>
        <item x="28726"/>
        <item x="28727"/>
        <item x="28728"/>
        <item x="28729"/>
        <item x="28730"/>
        <item x="28731"/>
        <item x="28732"/>
        <item x="28733"/>
        <item x="28734"/>
        <item x="28735"/>
        <item x="28736"/>
        <item x="28737"/>
        <item x="28738"/>
        <item x="28739"/>
        <item x="28740"/>
        <item x="28741"/>
        <item x="28742"/>
        <item x="28743"/>
        <item x="28744"/>
        <item x="28745"/>
        <item x="28746"/>
        <item x="28747"/>
        <item x="28748"/>
        <item x="28749"/>
        <item x="28750"/>
        <item x="28751"/>
        <item x="28752"/>
        <item x="28753"/>
        <item x="28754"/>
        <item x="28755"/>
        <item x="28756"/>
        <item x="28757"/>
        <item x="28758"/>
        <item x="28759"/>
        <item x="28760"/>
        <item x="28761"/>
        <item x="28762"/>
        <item x="28763"/>
        <item x="28764"/>
        <item x="28765"/>
        <item x="28766"/>
        <item x="28767"/>
        <item x="28768"/>
        <item x="28769"/>
        <item x="28770"/>
        <item x="28771"/>
        <item x="28772"/>
        <item x="28773"/>
        <item x="28774"/>
        <item x="28775"/>
        <item x="28776"/>
        <item x="28777"/>
        <item x="28778"/>
        <item x="28779"/>
        <item x="28780"/>
        <item x="28781"/>
        <item x="28782"/>
        <item x="28783"/>
        <item x="28784"/>
        <item x="28785"/>
        <item x="28786"/>
        <item x="28787"/>
        <item x="28788"/>
        <item x="28789"/>
        <item x="28790"/>
        <item x="28791"/>
        <item x="28792"/>
        <item x="28793"/>
        <item x="28794"/>
        <item x="28795"/>
        <item x="28796"/>
        <item x="28797"/>
        <item x="28798"/>
        <item x="28799"/>
        <item x="28800"/>
        <item x="28801"/>
        <item x="28802"/>
        <item x="28803"/>
        <item x="28804"/>
        <item x="28805"/>
        <item x="28806"/>
        <item x="28807"/>
        <item x="28808"/>
        <item x="28809"/>
        <item x="28810"/>
        <item x="28811"/>
        <item x="28812"/>
        <item x="28813"/>
        <item x="28814"/>
        <item x="28815"/>
        <item x="28816"/>
        <item x="28817"/>
        <item x="28818"/>
        <item x="28819"/>
        <item x="28820"/>
        <item x="28821"/>
        <item x="28822"/>
        <item x="28823"/>
        <item x="28824"/>
        <item x="28825"/>
        <item x="28826"/>
        <item x="28827"/>
        <item x="28828"/>
        <item x="28829"/>
        <item x="28830"/>
        <item x="28831"/>
        <item x="28832"/>
        <item x="28833"/>
        <item x="28834"/>
        <item x="28835"/>
        <item x="28836"/>
        <item x="28837"/>
        <item x="28838"/>
        <item x="28839"/>
        <item x="28840"/>
        <item x="28841"/>
        <item x="28842"/>
        <item x="28843"/>
        <item x="28844"/>
        <item x="28845"/>
        <item x="28846"/>
        <item x="28847"/>
        <item x="28848"/>
        <item x="28849"/>
        <item x="28850"/>
        <item x="28851"/>
        <item x="28852"/>
        <item x="28853"/>
        <item x="28854"/>
        <item x="28855"/>
        <item x="28856"/>
        <item x="28857"/>
        <item x="28858"/>
        <item x="28859"/>
        <item x="28860"/>
        <item x="28861"/>
        <item x="28862"/>
        <item x="28863"/>
        <item x="28864"/>
        <item x="28865"/>
        <item x="28866"/>
        <item x="28867"/>
        <item x="28868"/>
        <item x="28869"/>
        <item x="28870"/>
        <item x="28871"/>
        <item x="28872"/>
        <item x="28873"/>
        <item x="28874"/>
        <item x="28875"/>
        <item x="28876"/>
        <item x="28877"/>
        <item x="28878"/>
        <item x="28879"/>
        <item x="28880"/>
        <item x="28881"/>
        <item x="28882"/>
        <item x="28883"/>
        <item x="28884"/>
        <item x="28885"/>
        <item x="28886"/>
        <item x="28887"/>
        <item x="28888"/>
        <item x="28889"/>
        <item x="28890"/>
        <item x="28891"/>
        <item x="28892"/>
        <item x="28893"/>
        <item x="28894"/>
        <item x="28895"/>
        <item x="28896"/>
        <item x="28897"/>
        <item x="28898"/>
        <item x="28899"/>
        <item x="28900"/>
        <item x="28901"/>
        <item x="28902"/>
        <item x="28903"/>
        <item x="28904"/>
        <item x="28905"/>
        <item x="28906"/>
        <item x="28907"/>
        <item x="28908"/>
        <item x="28909"/>
        <item x="28910"/>
        <item x="28911"/>
        <item x="28912"/>
        <item x="28913"/>
        <item x="28914"/>
        <item x="28915"/>
        <item x="28916"/>
        <item x="28917"/>
        <item x="28918"/>
        <item x="28919"/>
        <item x="28920"/>
        <item x="28921"/>
        <item x="28922"/>
        <item x="28923"/>
        <item x="28924"/>
        <item x="28925"/>
        <item x="28926"/>
        <item x="28927"/>
        <item x="28928"/>
        <item x="28929"/>
        <item x="28930"/>
        <item x="28931"/>
        <item x="28932"/>
        <item x="28933"/>
        <item x="28934"/>
        <item x="28935"/>
        <item x="28936"/>
        <item x="28937"/>
        <item x="28938"/>
        <item x="28939"/>
        <item x="28940"/>
        <item x="28941"/>
        <item x="28942"/>
        <item x="28943"/>
        <item x="28944"/>
        <item x="28945"/>
        <item x="28946"/>
        <item x="28947"/>
        <item x="28948"/>
        <item x="28949"/>
        <item x="28950"/>
        <item x="28951"/>
        <item x="28952"/>
        <item x="28953"/>
        <item x="28954"/>
        <item x="28955"/>
        <item x="28956"/>
        <item x="28957"/>
        <item x="28958"/>
        <item x="28959"/>
        <item x="28960"/>
        <item x="28961"/>
        <item x="28962"/>
        <item x="28963"/>
        <item x="28964"/>
        <item x="28965"/>
        <item x="28966"/>
        <item x="28967"/>
        <item x="28968"/>
        <item x="28969"/>
        <item x="28970"/>
        <item x="28971"/>
        <item x="28972"/>
        <item x="28973"/>
        <item x="28974"/>
        <item x="28975"/>
        <item x="28976"/>
        <item x="28977"/>
        <item x="28978"/>
        <item x="28979"/>
        <item x="28980"/>
        <item x="28981"/>
        <item x="28982"/>
        <item x="28983"/>
        <item x="28984"/>
        <item x="28985"/>
        <item x="28986"/>
        <item x="28987"/>
        <item x="28988"/>
        <item x="28989"/>
        <item x="28990"/>
        <item x="28991"/>
        <item x="28992"/>
        <item x="28993"/>
        <item x="28994"/>
        <item x="28995"/>
        <item x="28996"/>
        <item x="28997"/>
        <item x="28998"/>
        <item x="28999"/>
        <item x="29000"/>
        <item x="29001"/>
        <item x="29002"/>
        <item x="29003"/>
        <item x="29004"/>
        <item x="29005"/>
        <item x="29006"/>
        <item x="29007"/>
        <item x="29008"/>
        <item x="29009"/>
        <item x="29010"/>
        <item x="29011"/>
        <item x="29012"/>
        <item x="29013"/>
        <item x="29014"/>
        <item x="29015"/>
        <item x="29016"/>
        <item x="29017"/>
        <item x="29018"/>
        <item x="29019"/>
        <item x="29020"/>
        <item x="29021"/>
        <item x="29022"/>
        <item x="29023"/>
        <item x="29024"/>
        <item x="29025"/>
        <item x="29026"/>
        <item x="29027"/>
        <item x="29028"/>
        <item x="29029"/>
        <item x="29030"/>
        <item x="29031"/>
        <item x="29032"/>
        <item x="29033"/>
        <item x="29034"/>
        <item x="29035"/>
        <item x="29036"/>
        <item x="29037"/>
        <item x="29038"/>
        <item x="29039"/>
        <item x="29040"/>
        <item x="29041"/>
        <item x="29042"/>
        <item x="29043"/>
        <item x="29044"/>
        <item x="29045"/>
        <item x="29046"/>
        <item x="29047"/>
        <item x="29048"/>
        <item x="29049"/>
        <item x="29050"/>
        <item x="29051"/>
        <item x="29052"/>
        <item x="29053"/>
        <item x="29054"/>
        <item x="29055"/>
        <item x="29056"/>
        <item x="29057"/>
        <item x="29058"/>
        <item x="29059"/>
        <item x="29060"/>
        <item x="29061"/>
        <item x="29062"/>
        <item x="29063"/>
        <item x="29064"/>
        <item x="29065"/>
        <item x="29066"/>
        <item x="29067"/>
        <item x="29068"/>
        <item x="29069"/>
        <item x="29070"/>
        <item x="29071"/>
        <item x="29072"/>
        <item x="29073"/>
        <item x="29074"/>
        <item x="29075"/>
        <item x="29076"/>
        <item x="29077"/>
        <item x="29078"/>
        <item x="29079"/>
        <item x="29080"/>
        <item x="29081"/>
        <item x="29082"/>
        <item x="29083"/>
        <item x="29084"/>
        <item x="29085"/>
        <item x="29086"/>
        <item x="29087"/>
        <item x="29088"/>
        <item x="29089"/>
        <item x="29090"/>
        <item x="29091"/>
        <item x="29092"/>
        <item x="29093"/>
        <item x="29094"/>
        <item x="29095"/>
        <item x="29096"/>
        <item x="29097"/>
        <item x="29098"/>
        <item x="29099"/>
        <item x="29100"/>
        <item x="29101"/>
        <item x="29102"/>
        <item x="29103"/>
        <item x="29104"/>
        <item x="29105"/>
        <item x="29106"/>
        <item x="29107"/>
        <item x="29108"/>
        <item x="29109"/>
        <item x="29110"/>
        <item x="29111"/>
        <item x="29112"/>
        <item x="29113"/>
        <item x="29114"/>
        <item x="29115"/>
        <item x="29116"/>
        <item x="29117"/>
        <item x="29118"/>
        <item x="29119"/>
        <item x="29120"/>
        <item x="29121"/>
        <item x="29122"/>
        <item x="29123"/>
        <item x="29124"/>
        <item x="29125"/>
        <item x="29126"/>
        <item x="29127"/>
        <item x="29128"/>
        <item x="29129"/>
        <item x="29130"/>
        <item x="29131"/>
        <item x="29132"/>
        <item x="29133"/>
        <item x="29134"/>
        <item x="29135"/>
        <item x="29136"/>
        <item x="29137"/>
        <item x="29138"/>
        <item x="29139"/>
        <item x="29140"/>
        <item x="29141"/>
        <item x="29142"/>
        <item x="29143"/>
        <item x="29144"/>
        <item x="29145"/>
        <item x="29146"/>
        <item x="29147"/>
        <item x="29148"/>
        <item x="29149"/>
        <item x="29150"/>
        <item x="29151"/>
        <item x="29152"/>
        <item x="29153"/>
        <item x="29154"/>
        <item x="29155"/>
        <item x="29156"/>
        <item x="29157"/>
        <item x="29158"/>
        <item x="29159"/>
        <item x="29160"/>
        <item x="29161"/>
        <item x="29162"/>
        <item x="29163"/>
        <item x="29164"/>
        <item x="29165"/>
        <item x="29166"/>
        <item x="29167"/>
        <item x="29168"/>
        <item x="29169"/>
        <item x="29170"/>
        <item x="29171"/>
        <item x="29172"/>
        <item x="29173"/>
        <item x="29174"/>
        <item x="29175"/>
        <item x="29176"/>
        <item x="29177"/>
        <item x="29178"/>
        <item x="29179"/>
        <item x="29180"/>
        <item x="29181"/>
        <item x="29182"/>
        <item x="29183"/>
        <item x="29184"/>
        <item x="29185"/>
        <item x="29186"/>
        <item x="29187"/>
        <item x="29188"/>
        <item x="29189"/>
        <item x="29190"/>
        <item x="29191"/>
        <item x="29192"/>
        <item x="29193"/>
        <item x="29194"/>
        <item x="29195"/>
        <item x="29196"/>
        <item x="29197"/>
        <item x="29198"/>
        <item x="29199"/>
        <item x="29200"/>
        <item x="29201"/>
        <item x="29202"/>
        <item x="29203"/>
        <item x="29204"/>
        <item x="29205"/>
        <item x="29206"/>
        <item x="29207"/>
        <item x="29208"/>
        <item x="29209"/>
        <item x="29210"/>
        <item x="29211"/>
        <item x="29212"/>
        <item x="29213"/>
        <item x="29214"/>
        <item x="29215"/>
        <item x="29216"/>
        <item x="29217"/>
        <item x="29218"/>
        <item x="29219"/>
        <item x="29220"/>
        <item x="29221"/>
        <item x="29222"/>
        <item x="29223"/>
        <item x="29224"/>
        <item x="29225"/>
        <item x="29226"/>
        <item x="29227"/>
        <item x="29228"/>
        <item x="29229"/>
        <item x="29230"/>
        <item x="29231"/>
        <item x="29232"/>
        <item x="29233"/>
        <item x="29234"/>
        <item x="29235"/>
        <item x="29236"/>
        <item x="29237"/>
        <item x="29238"/>
        <item x="29239"/>
        <item x="29240"/>
        <item x="29241"/>
        <item x="29242"/>
        <item x="29243"/>
        <item x="29244"/>
        <item x="29245"/>
        <item x="29246"/>
        <item x="29247"/>
        <item x="29248"/>
        <item x="29249"/>
        <item x="29250"/>
        <item x="29251"/>
        <item x="29252"/>
        <item x="29253"/>
        <item x="29254"/>
        <item x="29255"/>
        <item x="29256"/>
        <item x="29257"/>
        <item x="29258"/>
        <item x="29259"/>
        <item x="29260"/>
        <item x="29261"/>
        <item x="29262"/>
        <item x="29263"/>
        <item x="29264"/>
        <item x="29265"/>
        <item x="29266"/>
        <item x="29267"/>
        <item x="29268"/>
        <item x="29269"/>
        <item x="29270"/>
        <item x="29271"/>
        <item x="29272"/>
        <item x="29273"/>
        <item x="29274"/>
        <item x="29275"/>
        <item x="29276"/>
        <item x="29277"/>
        <item x="29278"/>
        <item x="29279"/>
        <item x="29280"/>
        <item x="29281"/>
        <item x="29282"/>
        <item x="29283"/>
        <item x="29284"/>
        <item x="29285"/>
        <item x="29286"/>
        <item x="29287"/>
        <item x="29288"/>
        <item x="29289"/>
        <item x="29290"/>
        <item x="29291"/>
        <item x="29292"/>
        <item x="29293"/>
        <item x="29294"/>
        <item x="29295"/>
        <item x="29296"/>
        <item x="29297"/>
        <item x="29298"/>
        <item x="29299"/>
        <item x="29300"/>
        <item x="29301"/>
        <item x="29302"/>
        <item x="29303"/>
        <item x="29304"/>
        <item x="29305"/>
        <item x="29306"/>
        <item x="29307"/>
        <item x="29308"/>
        <item x="29309"/>
        <item x="29310"/>
        <item x="29311"/>
        <item x="29312"/>
        <item x="29313"/>
        <item x="29314"/>
        <item x="29315"/>
        <item x="29316"/>
        <item x="29317"/>
        <item x="29318"/>
        <item x="29319"/>
        <item x="29320"/>
        <item x="29321"/>
        <item x="29322"/>
        <item x="29323"/>
        <item x="29324"/>
        <item x="29325"/>
        <item x="29326"/>
        <item x="29327"/>
        <item x="29328"/>
        <item x="29329"/>
        <item x="29330"/>
        <item x="29331"/>
        <item x="29332"/>
        <item x="29333"/>
        <item x="29334"/>
        <item x="29335"/>
        <item x="29336"/>
        <item x="29337"/>
        <item x="29338"/>
        <item x="29339"/>
        <item x="29340"/>
        <item x="29341"/>
        <item x="29342"/>
        <item x="29343"/>
        <item x="29344"/>
        <item x="29345"/>
        <item x="29346"/>
        <item x="29347"/>
        <item x="29348"/>
        <item x="29349"/>
        <item x="29350"/>
        <item x="29351"/>
        <item x="29352"/>
        <item x="29353"/>
        <item x="29354"/>
        <item x="29355"/>
        <item x="29356"/>
        <item x="29357"/>
        <item x="29358"/>
        <item x="29359"/>
        <item x="29360"/>
        <item x="29361"/>
        <item x="29362"/>
        <item x="29363"/>
        <item x="29364"/>
        <item x="29365"/>
        <item x="29366"/>
        <item x="29367"/>
        <item x="29368"/>
        <item x="29369"/>
        <item x="29370"/>
        <item x="29371"/>
        <item x="29372"/>
        <item x="29373"/>
        <item x="29374"/>
        <item x="29375"/>
        <item x="29376"/>
        <item x="29377"/>
        <item x="29378"/>
        <item x="29379"/>
        <item x="29380"/>
        <item x="29381"/>
        <item x="29382"/>
        <item x="29383"/>
        <item x="29384"/>
        <item x="29385"/>
        <item x="29386"/>
        <item x="29387"/>
        <item x="29388"/>
        <item x="29389"/>
        <item x="29390"/>
        <item x="29391"/>
        <item x="29392"/>
        <item x="29393"/>
        <item x="29394"/>
        <item x="29395"/>
        <item x="29396"/>
        <item x="29397"/>
        <item x="29398"/>
        <item x="29399"/>
        <item x="29400"/>
        <item x="29401"/>
        <item x="29402"/>
        <item x="29403"/>
        <item x="29404"/>
        <item x="29405"/>
        <item x="29406"/>
        <item x="29407"/>
        <item x="29408"/>
        <item x="29409"/>
        <item x="29410"/>
        <item x="29411"/>
        <item x="29412"/>
        <item x="29413"/>
        <item x="29414"/>
        <item x="29415"/>
        <item x="29416"/>
        <item x="29417"/>
        <item x="29418"/>
        <item x="29419"/>
        <item x="29420"/>
        <item x="29421"/>
        <item x="29422"/>
        <item x="29423"/>
        <item x="29424"/>
        <item x="29425"/>
        <item x="29426"/>
        <item x="29427"/>
        <item x="29428"/>
        <item x="29429"/>
        <item x="29430"/>
        <item x="29431"/>
        <item x="29432"/>
        <item x="29433"/>
        <item x="29434"/>
        <item x="29435"/>
        <item x="29436"/>
        <item x="29437"/>
        <item x="29438"/>
        <item x="29439"/>
        <item x="29440"/>
        <item x="29441"/>
        <item x="29442"/>
        <item x="29443"/>
        <item x="29444"/>
        <item x="29445"/>
        <item x="29446"/>
        <item x="29447"/>
        <item x="29448"/>
        <item x="29449"/>
        <item x="29450"/>
        <item x="29451"/>
        <item x="29452"/>
        <item x="29453"/>
        <item x="29454"/>
        <item x="29455"/>
        <item x="29456"/>
        <item x="29457"/>
        <item x="29458"/>
        <item x="29459"/>
        <item x="29460"/>
        <item x="29461"/>
        <item x="29462"/>
        <item x="29463"/>
        <item x="29464"/>
        <item x="29465"/>
        <item x="29466"/>
        <item x="29467"/>
        <item x="29468"/>
        <item x="29469"/>
        <item x="29470"/>
        <item x="29471"/>
        <item x="29472"/>
        <item x="29473"/>
        <item x="29474"/>
        <item x="29475"/>
        <item x="29476"/>
        <item x="29477"/>
        <item x="29478"/>
        <item x="29479"/>
        <item x="29480"/>
        <item x="29481"/>
        <item x="29482"/>
        <item x="29483"/>
        <item x="29484"/>
        <item x="29485"/>
        <item x="29486"/>
        <item x="29487"/>
        <item x="29488"/>
        <item x="29489"/>
        <item x="29490"/>
        <item x="29491"/>
        <item x="29492"/>
        <item x="29493"/>
        <item x="29494"/>
        <item x="29495"/>
        <item x="29496"/>
        <item x="29497"/>
        <item x="29498"/>
        <item x="29499"/>
        <item x="29500"/>
        <item x="29501"/>
        <item x="29502"/>
        <item x="29503"/>
        <item x="29504"/>
        <item x="29505"/>
        <item x="29506"/>
        <item x="29507"/>
        <item x="29508"/>
        <item x="29509"/>
        <item x="29510"/>
        <item x="29511"/>
        <item x="29512"/>
        <item x="29513"/>
        <item x="29514"/>
        <item x="29515"/>
        <item x="29516"/>
        <item x="29517"/>
        <item x="29518"/>
        <item x="29519"/>
        <item x="29520"/>
        <item x="29521"/>
        <item x="29522"/>
        <item x="29523"/>
        <item x="29524"/>
        <item x="29525"/>
        <item x="29526"/>
        <item x="29527"/>
        <item x="29528"/>
        <item x="29529"/>
        <item x="29530"/>
        <item x="29531"/>
        <item x="29532"/>
        <item x="29533"/>
        <item x="29534"/>
        <item x="29535"/>
        <item x="29536"/>
        <item x="29537"/>
        <item x="29538"/>
        <item x="29539"/>
        <item x="29540"/>
        <item x="29541"/>
        <item x="29542"/>
        <item x="29543"/>
        <item x="29544"/>
        <item x="29545"/>
        <item x="29546"/>
        <item x="29547"/>
        <item x="29548"/>
        <item x="29549"/>
        <item x="29550"/>
        <item x="29551"/>
        <item x="29552"/>
        <item x="29553"/>
        <item x="29554"/>
        <item x="29555"/>
        <item x="29556"/>
        <item x="29557"/>
        <item x="29558"/>
        <item x="29559"/>
        <item x="29560"/>
        <item x="29561"/>
        <item x="29562"/>
        <item x="29563"/>
        <item x="29564"/>
        <item x="29565"/>
        <item x="29566"/>
        <item x="29567"/>
        <item x="29568"/>
        <item x="29569"/>
        <item x="29570"/>
        <item x="29571"/>
        <item x="29572"/>
        <item x="29573"/>
        <item x="29574"/>
        <item x="29575"/>
        <item x="29576"/>
        <item x="29577"/>
        <item x="29578"/>
        <item x="29579"/>
        <item x="29580"/>
        <item x="29581"/>
        <item x="29582"/>
        <item x="29583"/>
        <item x="29584"/>
        <item x="29585"/>
        <item x="29586"/>
        <item x="29587"/>
        <item x="29588"/>
        <item x="29589"/>
        <item x="29590"/>
        <item x="29591"/>
        <item x="29592"/>
        <item x="29593"/>
        <item x="29594"/>
        <item x="29595"/>
        <item x="29596"/>
        <item x="29597"/>
        <item x="29598"/>
        <item x="29599"/>
        <item x="29600"/>
        <item x="29601"/>
        <item x="29602"/>
        <item x="29603"/>
        <item x="29604"/>
        <item x="29605"/>
        <item x="29606"/>
        <item x="29607"/>
        <item x="29608"/>
        <item x="29609"/>
        <item x="29610"/>
        <item x="29611"/>
        <item x="29612"/>
        <item x="29613"/>
        <item x="29614"/>
        <item x="29615"/>
        <item x="29616"/>
        <item x="29617"/>
        <item x="29618"/>
        <item x="29619"/>
        <item x="29620"/>
        <item x="29621"/>
        <item x="29622"/>
        <item x="29623"/>
        <item x="29624"/>
        <item x="29625"/>
        <item x="29626"/>
        <item x="29627"/>
        <item x="29628"/>
        <item x="29629"/>
        <item x="29630"/>
        <item x="29631"/>
        <item x="29632"/>
        <item x="29633"/>
        <item x="29634"/>
        <item x="29635"/>
        <item x="29636"/>
        <item x="29637"/>
        <item x="29638"/>
        <item x="29639"/>
        <item x="29640"/>
        <item x="29641"/>
        <item x="29642"/>
        <item x="29643"/>
        <item x="29644"/>
        <item x="29645"/>
        <item x="29646"/>
        <item x="29647"/>
        <item x="29648"/>
        <item x="29649"/>
        <item x="29650"/>
        <item x="29651"/>
        <item x="29652"/>
        <item x="29653"/>
        <item x="29654"/>
        <item x="29655"/>
        <item x="29656"/>
        <item x="29657"/>
        <item x="29658"/>
        <item x="29659"/>
        <item x="29660"/>
        <item x="29661"/>
        <item x="29662"/>
        <item x="29663"/>
        <item x="29664"/>
        <item x="29665"/>
        <item x="29666"/>
        <item x="29667"/>
        <item x="29668"/>
        <item x="29669"/>
        <item x="29670"/>
        <item x="29671"/>
        <item x="29672"/>
        <item x="29673"/>
        <item x="29674"/>
        <item x="29675"/>
        <item x="29676"/>
        <item x="29677"/>
        <item x="29678"/>
        <item x="29679"/>
        <item x="29680"/>
        <item x="29681"/>
        <item x="29682"/>
        <item x="29683"/>
        <item x="29684"/>
        <item x="29685"/>
        <item x="29686"/>
        <item x="29687"/>
        <item x="29688"/>
        <item x="29689"/>
        <item x="29690"/>
        <item x="29691"/>
        <item x="29692"/>
        <item x="29693"/>
        <item x="29694"/>
        <item x="29695"/>
        <item x="29696"/>
        <item x="29697"/>
        <item x="29698"/>
        <item x="29699"/>
        <item x="29700"/>
        <item x="29701"/>
        <item x="29702"/>
        <item x="29703"/>
        <item x="29704"/>
        <item x="29705"/>
        <item x="29706"/>
        <item x="29707"/>
        <item x="29708"/>
        <item x="29709"/>
        <item x="29710"/>
        <item x="29711"/>
        <item x="29712"/>
        <item x="29713"/>
        <item x="29714"/>
        <item x="29715"/>
        <item x="29716"/>
        <item x="29717"/>
        <item x="29718"/>
        <item x="29719"/>
        <item x="29720"/>
        <item x="29721"/>
        <item x="29722"/>
        <item x="29723"/>
        <item x="29724"/>
        <item x="29725"/>
        <item x="29726"/>
        <item x="29727"/>
        <item x="29728"/>
        <item x="29729"/>
        <item x="29730"/>
        <item x="29731"/>
        <item x="29732"/>
        <item x="29733"/>
        <item x="29734"/>
        <item x="29735"/>
        <item x="29736"/>
        <item x="29737"/>
        <item x="29738"/>
        <item x="29739"/>
        <item x="29740"/>
        <item x="29741"/>
        <item x="29742"/>
        <item x="29743"/>
        <item x="29744"/>
        <item x="29745"/>
        <item x="29746"/>
        <item x="29747"/>
        <item x="29748"/>
        <item x="29749"/>
        <item x="29750"/>
        <item x="29751"/>
        <item x="29752"/>
        <item x="29753"/>
        <item x="29754"/>
        <item x="29755"/>
        <item x="29756"/>
        <item x="29757"/>
        <item x="29758"/>
        <item x="29759"/>
        <item x="29760"/>
        <item x="29761"/>
        <item x="29762"/>
        <item x="29763"/>
        <item x="29764"/>
        <item x="29765"/>
        <item x="29766"/>
        <item x="29767"/>
        <item x="29768"/>
        <item x="29769"/>
        <item x="29770"/>
        <item x="29771"/>
        <item x="29772"/>
        <item x="29773"/>
        <item x="29774"/>
        <item x="29775"/>
        <item x="29776"/>
        <item x="29777"/>
        <item x="29778"/>
        <item x="29779"/>
        <item x="29780"/>
        <item x="29781"/>
        <item x="29782"/>
        <item x="29783"/>
        <item x="29784"/>
        <item x="29785"/>
        <item x="29786"/>
        <item x="29787"/>
        <item x="29788"/>
        <item x="29789"/>
        <item x="29790"/>
        <item x="29791"/>
        <item x="29792"/>
        <item x="29793"/>
        <item x="29794"/>
        <item x="29795"/>
        <item x="29796"/>
        <item x="29797"/>
        <item x="29798"/>
        <item x="29799"/>
        <item x="29800"/>
        <item x="29801"/>
        <item x="29802"/>
        <item x="29803"/>
        <item x="29804"/>
        <item x="29805"/>
        <item x="29806"/>
        <item x="29807"/>
        <item x="29808"/>
        <item x="29809"/>
        <item x="29810"/>
        <item x="29811"/>
        <item x="29812"/>
        <item x="29813"/>
        <item x="29814"/>
        <item x="29815"/>
        <item x="29816"/>
        <item x="29817"/>
        <item x="29818"/>
        <item x="29819"/>
        <item x="29820"/>
        <item x="29821"/>
        <item x="29822"/>
        <item x="29823"/>
        <item x="29824"/>
        <item x="29825"/>
        <item x="29826"/>
        <item x="29827"/>
        <item x="29828"/>
        <item x="29829"/>
        <item x="29830"/>
        <item x="29831"/>
        <item x="29832"/>
        <item x="29833"/>
        <item x="29834"/>
        <item x="29835"/>
        <item x="29836"/>
        <item x="29837"/>
        <item x="29838"/>
        <item x="29839"/>
        <item x="29840"/>
        <item x="29841"/>
        <item x="29842"/>
        <item x="29843"/>
        <item x="29844"/>
        <item x="29845"/>
        <item x="29846"/>
        <item x="29847"/>
        <item x="29848"/>
        <item x="29849"/>
        <item x="29850"/>
        <item x="29851"/>
        <item x="29852"/>
        <item x="29853"/>
        <item x="29854"/>
        <item x="29855"/>
        <item x="29856"/>
        <item x="29857"/>
        <item x="29858"/>
        <item x="29859"/>
        <item x="29860"/>
        <item x="29861"/>
        <item x="29862"/>
        <item x="29863"/>
        <item x="29864"/>
        <item x="29865"/>
        <item x="29866"/>
        <item x="29867"/>
        <item x="29868"/>
        <item x="29869"/>
        <item x="29870"/>
        <item x="29871"/>
        <item x="29872"/>
        <item x="29873"/>
        <item x="29874"/>
        <item x="29875"/>
        <item x="29876"/>
        <item x="29877"/>
        <item x="29878"/>
        <item x="29879"/>
        <item x="29880"/>
        <item x="29881"/>
        <item x="29882"/>
        <item x="29883"/>
        <item x="29884"/>
        <item x="29885"/>
        <item x="29886"/>
        <item x="29887"/>
        <item x="29888"/>
        <item x="29889"/>
        <item x="29890"/>
        <item x="29891"/>
        <item x="29892"/>
        <item x="29893"/>
        <item x="29894"/>
        <item x="29895"/>
        <item x="29896"/>
        <item x="29897"/>
        <item x="29898"/>
        <item x="29899"/>
        <item x="29900"/>
        <item x="29901"/>
        <item x="29902"/>
        <item x="29903"/>
        <item x="29904"/>
        <item x="29905"/>
        <item x="29906"/>
        <item x="29907"/>
        <item x="29908"/>
        <item x="29909"/>
        <item x="29910"/>
        <item x="29911"/>
        <item x="29912"/>
        <item x="29913"/>
        <item x="29914"/>
        <item x="29915"/>
        <item x="29916"/>
        <item x="29917"/>
        <item x="29918"/>
        <item x="29919"/>
        <item x="29920"/>
        <item x="29921"/>
        <item x="29922"/>
        <item x="29923"/>
        <item x="29924"/>
        <item x="29925"/>
        <item x="29926"/>
        <item x="29927"/>
        <item x="29928"/>
        <item x="29929"/>
        <item x="29930"/>
        <item x="29931"/>
        <item x="29932"/>
        <item x="29933"/>
        <item x="29934"/>
        <item x="29935"/>
        <item x="29936"/>
        <item x="29937"/>
        <item x="29938"/>
        <item x="29939"/>
        <item x="29940"/>
        <item x="29941"/>
        <item x="29942"/>
        <item x="29943"/>
        <item x="29944"/>
        <item x="29945"/>
        <item x="29946"/>
        <item x="29947"/>
        <item x="29948"/>
        <item x="29949"/>
        <item x="29950"/>
        <item x="29951"/>
        <item x="29952"/>
        <item x="29953"/>
        <item x="29954"/>
        <item x="29955"/>
        <item x="29956"/>
        <item x="29957"/>
        <item x="29958"/>
        <item x="29959"/>
        <item x="29960"/>
        <item x="29961"/>
        <item x="29962"/>
        <item x="29963"/>
        <item x="29964"/>
        <item x="29965"/>
        <item x="29966"/>
        <item x="29967"/>
        <item x="29968"/>
        <item x="29969"/>
        <item x="29970"/>
        <item x="29971"/>
        <item x="29972"/>
        <item x="29973"/>
        <item x="29974"/>
        <item x="29975"/>
        <item x="29976"/>
        <item x="29977"/>
        <item x="29978"/>
        <item x="29979"/>
        <item x="29980"/>
        <item x="29981"/>
        <item x="29982"/>
        <item x="29983"/>
        <item x="29984"/>
        <item x="29985"/>
        <item x="29986"/>
        <item x="29987"/>
        <item x="29988"/>
        <item x="29989"/>
        <item x="29990"/>
        <item x="29991"/>
        <item x="29992"/>
        <item x="29993"/>
        <item x="29994"/>
        <item x="29995"/>
        <item x="29996"/>
        <item x="29997"/>
        <item x="29998"/>
        <item x="29999"/>
        <item x="30000"/>
        <item x="30001"/>
        <item x="30002"/>
        <item x="30003"/>
        <item x="30004"/>
        <item x="30005"/>
        <item x="30006"/>
        <item x="30007"/>
        <item x="30008"/>
        <item x="30009"/>
        <item x="30010"/>
        <item x="30011"/>
        <item x="30012"/>
        <item x="30013"/>
        <item x="30014"/>
        <item x="30015"/>
        <item x="30016"/>
        <item x="30017"/>
        <item x="30018"/>
        <item x="30019"/>
        <item x="30020"/>
        <item x="30021"/>
        <item x="30022"/>
        <item x="30023"/>
        <item x="30024"/>
        <item x="30025"/>
        <item x="30026"/>
        <item x="30027"/>
        <item x="30028"/>
        <item x="30029"/>
        <item x="30030"/>
        <item x="30031"/>
        <item x="30032"/>
        <item x="30033"/>
        <item x="30034"/>
        <item x="30035"/>
        <item x="30036"/>
        <item x="30037"/>
        <item x="30038"/>
        <item x="30039"/>
        <item x="30040"/>
        <item x="30041"/>
        <item x="30042"/>
        <item x="30043"/>
        <item x="30044"/>
        <item x="30045"/>
        <item x="30046"/>
        <item x="30047"/>
        <item x="30048"/>
        <item x="30049"/>
        <item x="30050"/>
        <item x="30051"/>
        <item x="30052"/>
        <item x="30053"/>
        <item x="30054"/>
        <item x="30055"/>
        <item x="30056"/>
        <item x="30057"/>
        <item x="30058"/>
        <item x="30059"/>
        <item x="30060"/>
        <item x="30061"/>
        <item x="30062"/>
        <item x="30063"/>
        <item x="30064"/>
        <item x="30065"/>
        <item x="30066"/>
        <item x="30067"/>
        <item x="30068"/>
        <item x="30069"/>
        <item x="30070"/>
        <item x="30071"/>
        <item x="30072"/>
        <item x="30073"/>
        <item x="30074"/>
        <item x="30075"/>
        <item x="30076"/>
        <item x="30077"/>
        <item x="30078"/>
        <item x="30079"/>
        <item x="30080"/>
        <item x="30081"/>
        <item x="30082"/>
        <item x="30083"/>
        <item x="30084"/>
        <item x="30085"/>
        <item x="30086"/>
        <item x="30087"/>
        <item x="30088"/>
        <item x="30089"/>
        <item x="30090"/>
        <item x="30091"/>
        <item x="30092"/>
        <item x="30093"/>
        <item x="30094"/>
        <item x="30095"/>
        <item x="30096"/>
        <item x="30097"/>
        <item x="30098"/>
        <item x="30099"/>
        <item x="30100"/>
        <item x="30101"/>
        <item x="30102"/>
        <item x="30103"/>
        <item x="30104"/>
        <item x="30105"/>
        <item x="30106"/>
        <item x="30107"/>
        <item x="30108"/>
        <item x="30109"/>
        <item x="30110"/>
        <item x="30111"/>
        <item x="30112"/>
        <item x="30113"/>
        <item x="30114"/>
        <item x="30115"/>
        <item x="30116"/>
        <item x="30117"/>
        <item x="30118"/>
        <item x="30119"/>
        <item x="30120"/>
        <item x="30121"/>
        <item x="30122"/>
        <item x="30123"/>
        <item x="30124"/>
        <item x="30125"/>
        <item x="30126"/>
        <item x="30127"/>
        <item x="30128"/>
        <item x="30129"/>
        <item x="30130"/>
        <item x="30131"/>
        <item x="30132"/>
        <item x="30133"/>
        <item x="30134"/>
        <item x="30135"/>
        <item x="30136"/>
        <item x="30137"/>
        <item x="30138"/>
        <item x="30139"/>
        <item x="30140"/>
        <item x="30141"/>
        <item x="30142"/>
        <item x="30143"/>
        <item x="30144"/>
        <item x="30145"/>
        <item x="30146"/>
        <item x="30147"/>
        <item x="30148"/>
        <item x="30149"/>
        <item x="30150"/>
        <item x="30151"/>
        <item x="30152"/>
        <item x="30153"/>
        <item x="30154"/>
        <item x="30155"/>
        <item x="30156"/>
        <item x="30157"/>
        <item x="30158"/>
        <item x="30159"/>
        <item x="30160"/>
        <item x="30161"/>
        <item x="30162"/>
        <item x="30163"/>
        <item x="30164"/>
        <item x="30165"/>
        <item x="30166"/>
        <item x="30167"/>
        <item x="30168"/>
        <item x="30169"/>
        <item x="30170"/>
        <item x="30171"/>
        <item x="30172"/>
        <item x="30173"/>
        <item x="30174"/>
        <item x="30175"/>
        <item x="30176"/>
        <item x="30177"/>
        <item x="30178"/>
        <item x="30179"/>
        <item x="30180"/>
        <item x="30181"/>
        <item x="30182"/>
        <item x="30183"/>
        <item x="30184"/>
        <item x="30185"/>
        <item x="30186"/>
        <item x="30187"/>
        <item x="30188"/>
        <item x="30189"/>
        <item x="30190"/>
        <item x="30191"/>
        <item x="30192"/>
        <item x="30193"/>
        <item x="30194"/>
        <item x="30195"/>
        <item x="30196"/>
        <item x="30197"/>
        <item x="30198"/>
        <item x="30199"/>
        <item x="30200"/>
        <item x="30201"/>
        <item x="30202"/>
        <item x="30203"/>
        <item x="30204"/>
        <item x="30205"/>
        <item x="30206"/>
        <item x="30207"/>
        <item x="30208"/>
        <item x="30209"/>
        <item x="30210"/>
        <item x="30211"/>
        <item x="30212"/>
        <item x="30213"/>
        <item x="30214"/>
        <item x="30215"/>
        <item x="30216"/>
        <item x="30217"/>
        <item x="30218"/>
        <item x="30219"/>
        <item x="30220"/>
        <item x="30221"/>
        <item x="30222"/>
        <item x="30223"/>
        <item x="30224"/>
        <item x="30225"/>
        <item x="30226"/>
        <item x="30227"/>
        <item x="30228"/>
        <item x="30229"/>
        <item x="30230"/>
        <item x="30231"/>
        <item x="30232"/>
        <item x="30233"/>
        <item x="30234"/>
        <item x="30235"/>
        <item x="30236"/>
        <item x="30237"/>
        <item x="30238"/>
        <item x="30239"/>
        <item x="30240"/>
        <item x="30241"/>
        <item x="30242"/>
        <item x="30243"/>
        <item x="30244"/>
        <item x="30245"/>
        <item x="30246"/>
        <item x="30247"/>
        <item x="30248"/>
        <item x="30249"/>
        <item x="30250"/>
        <item x="30251"/>
        <item x="30252"/>
        <item x="30253"/>
        <item x="30254"/>
        <item x="30255"/>
        <item x="30256"/>
        <item x="30257"/>
        <item x="30258"/>
        <item x="30259"/>
        <item x="30260"/>
        <item x="30261"/>
        <item x="30262"/>
        <item x="30263"/>
        <item x="30264"/>
        <item x="30265"/>
        <item x="30266"/>
        <item x="30267"/>
        <item x="30268"/>
        <item x="30269"/>
        <item x="30270"/>
        <item x="30271"/>
        <item x="30272"/>
        <item x="30273"/>
        <item x="30274"/>
        <item x="30275"/>
        <item x="30276"/>
        <item x="30277"/>
        <item x="30278"/>
        <item x="30279"/>
        <item x="30280"/>
        <item x="30281"/>
        <item x="30282"/>
        <item x="30283"/>
        <item x="30284"/>
        <item x="30285"/>
        <item x="30286"/>
        <item x="30287"/>
        <item x="30288"/>
        <item x="30289"/>
        <item x="30290"/>
        <item x="30291"/>
        <item x="30292"/>
        <item x="30293"/>
        <item x="30294"/>
        <item x="30295"/>
        <item x="30296"/>
        <item x="30297"/>
        <item x="30298"/>
        <item x="30299"/>
        <item x="30300"/>
        <item x="30301"/>
        <item x="30302"/>
        <item x="30303"/>
        <item x="30304"/>
        <item x="30305"/>
        <item x="30306"/>
        <item x="30307"/>
        <item x="30308"/>
        <item x="30309"/>
        <item x="30310"/>
        <item x="30311"/>
        <item x="30312"/>
        <item x="30313"/>
        <item x="30314"/>
        <item x="30315"/>
        <item x="30316"/>
        <item x="30317"/>
        <item x="30318"/>
        <item x="30319"/>
        <item x="30320"/>
        <item x="30321"/>
        <item x="30322"/>
        <item x="30323"/>
        <item x="30324"/>
        <item x="30325"/>
        <item x="30326"/>
        <item x="30327"/>
        <item x="30328"/>
        <item x="30329"/>
        <item x="30330"/>
        <item x="30331"/>
        <item x="30332"/>
        <item x="30333"/>
        <item x="30334"/>
        <item x="30335"/>
        <item x="30336"/>
        <item x="30337"/>
        <item x="30338"/>
        <item x="30339"/>
        <item x="30340"/>
        <item x="30341"/>
        <item x="30342"/>
        <item x="30343"/>
        <item x="30344"/>
        <item x="30345"/>
        <item x="30346"/>
        <item x="30347"/>
        <item x="30348"/>
        <item x="30349"/>
        <item x="30350"/>
        <item x="30351"/>
        <item x="30352"/>
        <item x="30353"/>
        <item x="30354"/>
        <item x="30355"/>
        <item x="30356"/>
        <item x="30357"/>
        <item x="30358"/>
        <item x="30359"/>
        <item x="30360"/>
        <item x="30361"/>
        <item x="30362"/>
        <item x="30363"/>
        <item x="30364"/>
        <item x="30365"/>
        <item x="30366"/>
        <item x="30367"/>
        <item x="30368"/>
        <item x="30369"/>
        <item x="30370"/>
        <item x="30371"/>
        <item x="30372"/>
        <item x="30373"/>
        <item x="30374"/>
        <item x="30375"/>
        <item x="30376"/>
        <item x="30377"/>
        <item x="30378"/>
        <item x="30379"/>
        <item x="30380"/>
        <item x="30381"/>
        <item x="30382"/>
        <item x="30383"/>
        <item x="30384"/>
        <item x="30385"/>
        <item x="30386"/>
        <item x="30387"/>
        <item x="30388"/>
        <item x="30389"/>
        <item x="30390"/>
        <item x="30391"/>
        <item x="30392"/>
        <item x="30393"/>
        <item x="30394"/>
        <item x="30395"/>
        <item x="30396"/>
        <item x="30397"/>
        <item x="30398"/>
        <item x="30399"/>
        <item x="30400"/>
        <item x="30401"/>
        <item x="30402"/>
        <item x="30403"/>
        <item x="30404"/>
        <item x="30405"/>
        <item x="30406"/>
        <item x="30407"/>
        <item x="30408"/>
        <item x="30409"/>
        <item x="30410"/>
        <item x="30411"/>
        <item x="30412"/>
        <item x="30413"/>
        <item x="30414"/>
        <item x="30415"/>
        <item x="30416"/>
        <item x="30417"/>
        <item x="30418"/>
        <item x="30419"/>
        <item x="30420"/>
        <item x="30421"/>
        <item x="30422"/>
        <item x="30423"/>
        <item x="30424"/>
        <item x="30425"/>
        <item x="30426"/>
        <item x="30427"/>
        <item x="30428"/>
        <item x="30429"/>
        <item x="30430"/>
        <item x="30431"/>
        <item x="30432"/>
        <item x="30433"/>
        <item x="30434"/>
        <item x="30435"/>
        <item x="30436"/>
        <item x="30437"/>
        <item x="30438"/>
        <item x="30439"/>
        <item x="30440"/>
        <item x="30441"/>
        <item x="30442"/>
        <item x="30443"/>
        <item x="30444"/>
        <item x="30445"/>
        <item x="30446"/>
        <item x="30447"/>
        <item x="30448"/>
        <item x="30449"/>
        <item x="30450"/>
        <item x="30451"/>
        <item x="30452"/>
        <item x="30453"/>
        <item x="30454"/>
        <item x="30455"/>
        <item x="30456"/>
        <item x="30457"/>
        <item x="30458"/>
        <item x="30459"/>
        <item x="30460"/>
        <item x="30461"/>
        <item x="30462"/>
        <item x="30463"/>
        <item x="30464"/>
        <item x="30465"/>
        <item x="30466"/>
        <item x="30467"/>
        <item x="30468"/>
        <item x="30469"/>
        <item x="30470"/>
        <item x="30471"/>
        <item x="30472"/>
        <item x="30473"/>
        <item x="30474"/>
        <item x="30475"/>
        <item x="30476"/>
        <item x="30477"/>
        <item x="30478"/>
        <item x="30479"/>
        <item x="30480"/>
        <item x="30481"/>
        <item x="30482"/>
        <item x="30483"/>
        <item x="30484"/>
        <item x="30485"/>
        <item x="30486"/>
        <item x="30487"/>
        <item x="30488"/>
        <item x="30489"/>
        <item x="30490"/>
        <item x="30491"/>
        <item x="30492"/>
        <item x="30493"/>
        <item x="30494"/>
        <item x="30495"/>
        <item x="30496"/>
        <item x="30497"/>
        <item x="30498"/>
        <item x="30499"/>
        <item x="30500"/>
        <item x="30501"/>
        <item x="30502"/>
        <item x="30503"/>
        <item x="30504"/>
        <item x="30505"/>
        <item x="30506"/>
        <item x="30507"/>
        <item x="30508"/>
        <item x="30509"/>
        <item x="30510"/>
        <item x="30511"/>
        <item x="30512"/>
        <item x="30513"/>
        <item x="30514"/>
        <item x="30515"/>
        <item x="30516"/>
        <item x="30517"/>
        <item x="30518"/>
        <item x="30519"/>
        <item x="30520"/>
        <item x="30521"/>
        <item x="30522"/>
        <item x="30523"/>
        <item x="30524"/>
        <item x="30525"/>
        <item x="30526"/>
        <item x="30527"/>
        <item x="30528"/>
        <item x="30529"/>
        <item x="30530"/>
        <item x="30531"/>
        <item x="30532"/>
        <item x="30533"/>
        <item x="30534"/>
        <item x="30535"/>
        <item x="30536"/>
        <item x="30537"/>
        <item x="30538"/>
        <item x="30539"/>
        <item x="30540"/>
        <item x="30541"/>
        <item x="30542"/>
        <item x="30543"/>
        <item x="30544"/>
        <item x="30545"/>
        <item x="30546"/>
        <item x="30547"/>
        <item x="30548"/>
        <item x="30549"/>
        <item x="30550"/>
        <item x="30551"/>
        <item x="30552"/>
        <item x="30553"/>
        <item x="30554"/>
        <item x="30555"/>
        <item x="30556"/>
        <item x="30557"/>
        <item x="30558"/>
        <item x="30559"/>
        <item x="30560"/>
        <item x="30561"/>
        <item x="30562"/>
        <item x="30563"/>
        <item x="30564"/>
        <item x="30565"/>
        <item x="30566"/>
        <item x="30567"/>
        <item x="30568"/>
        <item x="30569"/>
        <item x="30570"/>
        <item x="30571"/>
        <item x="30572"/>
        <item x="30573"/>
        <item x="30574"/>
        <item x="30575"/>
        <item x="30576"/>
        <item x="30577"/>
        <item x="30578"/>
        <item x="30579"/>
        <item x="30580"/>
        <item x="30581"/>
        <item x="30582"/>
        <item x="30583"/>
        <item x="30584"/>
        <item x="30585"/>
        <item x="30586"/>
        <item x="30587"/>
        <item x="30588"/>
        <item x="30589"/>
        <item x="30590"/>
        <item x="30591"/>
        <item x="30592"/>
        <item x="30593"/>
        <item x="30594"/>
        <item x="30595"/>
        <item x="30596"/>
        <item x="30597"/>
        <item x="30598"/>
        <item x="30599"/>
        <item x="30600"/>
        <item x="30601"/>
        <item x="30602"/>
        <item x="30603"/>
        <item x="30604"/>
        <item x="30605"/>
        <item x="30606"/>
        <item x="30607"/>
        <item x="30608"/>
        <item x="30609"/>
        <item x="30610"/>
        <item x="30611"/>
        <item x="30612"/>
        <item x="30613"/>
        <item x="30614"/>
        <item x="30615"/>
        <item x="30616"/>
        <item x="30617"/>
        <item x="30618"/>
        <item x="30619"/>
        <item x="30620"/>
        <item x="30621"/>
        <item x="30622"/>
        <item x="30623"/>
        <item x="30624"/>
        <item x="30625"/>
        <item x="30626"/>
        <item x="30627"/>
        <item x="30628"/>
        <item x="30629"/>
        <item x="30630"/>
        <item x="30631"/>
        <item x="30632"/>
        <item x="30633"/>
        <item x="30634"/>
        <item x="30635"/>
        <item x="30636"/>
        <item x="30637"/>
        <item x="30638"/>
        <item x="30639"/>
        <item x="30640"/>
        <item x="30641"/>
        <item x="30642"/>
        <item x="30643"/>
        <item x="30644"/>
        <item x="30645"/>
        <item x="30646"/>
        <item x="30647"/>
        <item x="30648"/>
        <item x="30649"/>
        <item x="30650"/>
        <item x="30651"/>
        <item x="30652"/>
        <item x="30653"/>
        <item x="30654"/>
        <item x="30655"/>
        <item x="30656"/>
        <item x="30657"/>
        <item x="30658"/>
        <item x="30659"/>
        <item x="30660"/>
        <item x="30661"/>
        <item x="30662"/>
        <item x="30663"/>
        <item x="30664"/>
        <item x="30665"/>
        <item x="30666"/>
        <item x="30667"/>
        <item x="30668"/>
        <item x="30669"/>
        <item x="30670"/>
        <item x="30671"/>
        <item x="30672"/>
        <item x="30673"/>
        <item x="30674"/>
        <item x="30675"/>
        <item x="30676"/>
        <item x="30677"/>
        <item x="30678"/>
        <item x="30679"/>
        <item x="30680"/>
        <item x="30681"/>
        <item x="30682"/>
        <item x="30683"/>
        <item x="30684"/>
        <item x="30685"/>
        <item x="30686"/>
        <item x="30687"/>
        <item x="30688"/>
        <item x="30689"/>
        <item x="30690"/>
        <item x="30691"/>
        <item x="30692"/>
        <item x="30693"/>
        <item x="30694"/>
        <item x="30695"/>
        <item x="30696"/>
        <item x="30697"/>
        <item x="30698"/>
        <item x="30699"/>
        <item x="30700"/>
        <item x="30701"/>
        <item x="30702"/>
        <item x="30703"/>
        <item x="30704"/>
        <item x="30705"/>
        <item x="30706"/>
        <item x="30707"/>
        <item x="30708"/>
        <item x="30709"/>
        <item x="30710"/>
        <item x="30711"/>
        <item x="30712"/>
        <item x="30713"/>
        <item x="30714"/>
        <item x="30715"/>
        <item x="30716"/>
        <item x="30717"/>
        <item x="30718"/>
        <item x="30719"/>
        <item x="30720"/>
        <item x="30721"/>
        <item x="30722"/>
        <item x="30723"/>
        <item x="30724"/>
        <item x="30725"/>
        <item x="30726"/>
        <item x="30727"/>
        <item x="30728"/>
        <item x="30729"/>
        <item x="30730"/>
        <item x="30731"/>
        <item x="30732"/>
        <item x="30733"/>
        <item x="30734"/>
        <item x="30735"/>
        <item x="30736"/>
        <item x="30737"/>
        <item x="30738"/>
        <item x="30739"/>
        <item x="30740"/>
        <item x="30741"/>
        <item x="30742"/>
        <item x="30743"/>
        <item x="30744"/>
        <item x="30745"/>
        <item x="30746"/>
        <item x="30747"/>
        <item x="30748"/>
        <item x="30749"/>
        <item x="30750"/>
        <item x="30751"/>
        <item x="30752"/>
        <item x="30753"/>
        <item x="30754"/>
        <item x="30755"/>
        <item x="30756"/>
        <item x="30757"/>
        <item x="30758"/>
        <item x="30759"/>
        <item x="30760"/>
        <item x="30761"/>
        <item x="30762"/>
        <item x="30763"/>
        <item x="30764"/>
        <item x="30765"/>
        <item x="30766"/>
        <item x="30767"/>
        <item x="30768"/>
        <item x="30769"/>
        <item x="30770"/>
        <item x="30771"/>
        <item x="30772"/>
        <item x="30773"/>
        <item x="30774"/>
        <item x="30775"/>
        <item x="30776"/>
        <item x="30777"/>
        <item x="30778"/>
        <item x="30779"/>
        <item x="30780"/>
        <item x="30781"/>
        <item x="30782"/>
        <item x="30783"/>
        <item x="30784"/>
        <item x="30785"/>
        <item x="30786"/>
        <item x="30787"/>
        <item x="30788"/>
        <item x="30789"/>
        <item x="30790"/>
        <item x="30791"/>
        <item x="30792"/>
        <item x="30793"/>
        <item x="30794"/>
        <item x="30795"/>
        <item x="30796"/>
        <item x="30797"/>
        <item x="30798"/>
        <item x="30799"/>
        <item x="30800"/>
        <item x="30801"/>
        <item x="30802"/>
        <item x="30803"/>
        <item x="30804"/>
        <item x="30805"/>
        <item x="30806"/>
        <item x="30807"/>
        <item x="30808"/>
        <item x="30809"/>
        <item x="30810"/>
        <item x="30811"/>
        <item x="30812"/>
        <item x="30813"/>
        <item x="30814"/>
        <item x="30815"/>
        <item x="30816"/>
        <item x="30817"/>
        <item x="30818"/>
        <item x="30819"/>
        <item x="30820"/>
        <item x="30821"/>
        <item x="30822"/>
        <item x="30823"/>
        <item x="30824"/>
        <item x="30825"/>
        <item x="30826"/>
        <item x="30827"/>
        <item x="30828"/>
        <item x="30829"/>
        <item x="30830"/>
        <item x="30831"/>
        <item x="30832"/>
        <item x="30833"/>
        <item x="30834"/>
        <item x="30835"/>
        <item x="30836"/>
        <item x="30837"/>
        <item x="30838"/>
        <item x="30839"/>
        <item x="30840"/>
        <item x="30841"/>
        <item x="30842"/>
        <item x="30843"/>
        <item x="30844"/>
        <item x="30845"/>
        <item x="30846"/>
        <item x="30847"/>
        <item x="30848"/>
        <item x="30849"/>
        <item x="30850"/>
        <item x="30851"/>
        <item x="30852"/>
        <item x="30853"/>
        <item x="30854"/>
        <item x="30855"/>
        <item x="30856"/>
        <item x="30857"/>
        <item x="30858"/>
        <item x="30859"/>
        <item x="30860"/>
        <item x="30861"/>
        <item x="30862"/>
        <item x="30863"/>
        <item x="30864"/>
        <item x="30865"/>
        <item x="30866"/>
        <item x="30867"/>
        <item x="30868"/>
        <item x="30869"/>
        <item x="30870"/>
        <item x="30871"/>
        <item x="30872"/>
        <item x="30873"/>
        <item x="30874"/>
        <item x="30875"/>
        <item x="30876"/>
        <item x="30877"/>
        <item x="30878"/>
        <item x="30879"/>
        <item x="30880"/>
        <item x="30881"/>
        <item x="30882"/>
        <item x="30883"/>
        <item x="30884"/>
        <item x="30885"/>
        <item x="30886"/>
        <item x="30887"/>
        <item x="30888"/>
        <item x="30889"/>
        <item x="30890"/>
        <item x="30891"/>
        <item x="30892"/>
        <item x="30893"/>
        <item x="30894"/>
        <item x="30895"/>
        <item x="30896"/>
        <item x="30897"/>
        <item x="30898"/>
        <item x="30899"/>
        <item x="30900"/>
        <item x="30901"/>
        <item x="30902"/>
        <item x="30903"/>
        <item x="30904"/>
        <item x="30905"/>
        <item x="30906"/>
        <item x="30907"/>
        <item x="30908"/>
        <item x="30909"/>
        <item x="30910"/>
        <item x="30911"/>
        <item x="30912"/>
        <item x="30913"/>
        <item x="30914"/>
        <item x="30915"/>
        <item x="30916"/>
        <item x="30917"/>
        <item x="30918"/>
        <item x="30919"/>
        <item x="30920"/>
        <item x="30921"/>
        <item x="30922"/>
        <item x="30923"/>
        <item x="30924"/>
        <item x="30925"/>
        <item x="30926"/>
        <item x="30927"/>
        <item x="30928"/>
        <item x="30929"/>
        <item x="30930"/>
        <item x="30931"/>
        <item x="30932"/>
        <item x="30933"/>
        <item x="30934"/>
        <item x="30935"/>
        <item x="30936"/>
        <item x="30937"/>
        <item x="30938"/>
        <item x="30939"/>
        <item x="30940"/>
        <item x="30941"/>
        <item x="30942"/>
        <item x="30943"/>
        <item x="30944"/>
        <item x="30945"/>
        <item x="30946"/>
        <item x="30947"/>
        <item x="30948"/>
        <item x="30949"/>
        <item x="30950"/>
        <item x="30951"/>
        <item x="30952"/>
        <item x="30953"/>
        <item x="30954"/>
        <item x="30955"/>
        <item x="30956"/>
        <item x="30957"/>
        <item x="30958"/>
        <item x="30959"/>
        <item x="30960"/>
        <item x="30961"/>
        <item x="30962"/>
        <item x="30963"/>
        <item x="30964"/>
        <item x="30965"/>
        <item x="30966"/>
        <item x="30967"/>
        <item x="30968"/>
        <item x="30969"/>
        <item x="30970"/>
        <item x="30971"/>
        <item x="30972"/>
        <item x="30973"/>
        <item x="30974"/>
        <item x="30975"/>
        <item x="30976"/>
        <item x="30977"/>
        <item x="30978"/>
        <item x="30979"/>
        <item x="30980"/>
        <item x="30981"/>
        <item x="30982"/>
        <item x="30983"/>
        <item x="30984"/>
        <item x="30985"/>
        <item x="30986"/>
        <item x="30987"/>
        <item x="30988"/>
        <item x="30989"/>
        <item x="30990"/>
        <item x="30991"/>
        <item x="30992"/>
        <item x="30993"/>
        <item x="30994"/>
        <item x="30995"/>
        <item x="30996"/>
        <item x="30997"/>
        <item x="30998"/>
        <item x="30999"/>
        <item x="31000"/>
        <item x="31001"/>
        <item x="31002"/>
        <item x="31003"/>
        <item x="31004"/>
        <item x="31005"/>
        <item x="31006"/>
        <item x="31007"/>
        <item x="31008"/>
        <item x="31009"/>
        <item x="31010"/>
        <item x="31011"/>
        <item x="31012"/>
        <item x="31013"/>
        <item x="31014"/>
        <item x="31015"/>
        <item x="31016"/>
        <item x="31017"/>
        <item x="31018"/>
        <item x="31019"/>
        <item x="31020"/>
        <item x="31021"/>
        <item x="31022"/>
        <item x="31023"/>
        <item x="31024"/>
        <item x="31025"/>
        <item x="31026"/>
        <item x="31027"/>
        <item x="31028"/>
        <item x="31029"/>
        <item x="31030"/>
        <item x="31031"/>
        <item x="31032"/>
        <item x="31033"/>
        <item x="31034"/>
        <item x="31035"/>
        <item x="31036"/>
        <item x="31037"/>
        <item x="31038"/>
        <item x="31039"/>
        <item x="31040"/>
        <item x="31041"/>
        <item x="31042"/>
        <item x="31043"/>
        <item x="31044"/>
        <item x="31045"/>
        <item x="31046"/>
        <item x="31047"/>
        <item x="31048"/>
        <item x="31049"/>
        <item x="31050"/>
        <item x="31051"/>
        <item x="31052"/>
        <item x="31053"/>
        <item x="31054"/>
        <item x="31055"/>
        <item x="31056"/>
        <item x="31057"/>
        <item x="31058"/>
        <item x="31059"/>
        <item x="31060"/>
        <item x="31061"/>
        <item x="31062"/>
        <item x="31063"/>
        <item x="31064"/>
        <item x="31065"/>
        <item x="31066"/>
        <item x="31067"/>
        <item x="31068"/>
        <item x="31069"/>
        <item x="31070"/>
        <item x="31071"/>
        <item x="31072"/>
        <item x="31073"/>
        <item x="31074"/>
        <item x="31075"/>
        <item x="31076"/>
        <item x="31077"/>
        <item x="31078"/>
        <item x="31079"/>
        <item x="31080"/>
        <item x="31081"/>
        <item x="31082"/>
        <item x="31083"/>
        <item x="31084"/>
        <item x="31085"/>
        <item x="31086"/>
        <item x="31087"/>
        <item x="31088"/>
        <item x="31089"/>
        <item x="31090"/>
        <item x="31091"/>
        <item x="31092"/>
        <item x="31093"/>
        <item x="31094"/>
        <item x="31095"/>
        <item x="31096"/>
        <item x="31097"/>
        <item x="31098"/>
        <item x="31099"/>
        <item x="31100"/>
        <item x="31101"/>
        <item x="31102"/>
        <item x="31103"/>
        <item x="31104"/>
        <item x="31105"/>
        <item x="31106"/>
        <item x="31107"/>
        <item x="31108"/>
        <item x="31109"/>
        <item x="31110"/>
        <item x="31111"/>
        <item x="31112"/>
        <item x="31113"/>
        <item x="31114"/>
        <item x="31115"/>
        <item x="31116"/>
        <item x="31117"/>
        <item x="31118"/>
        <item x="31119"/>
        <item x="31120"/>
        <item x="31121"/>
        <item x="31122"/>
        <item x="31123"/>
        <item x="31124"/>
        <item x="31125"/>
        <item x="31126"/>
        <item x="31127"/>
        <item x="31128"/>
        <item x="31129"/>
        <item x="31130"/>
        <item x="31131"/>
        <item x="31132"/>
        <item x="31133"/>
        <item x="31134"/>
        <item x="31135"/>
        <item x="31136"/>
        <item x="31137"/>
        <item x="31138"/>
        <item x="31139"/>
        <item x="31140"/>
        <item x="31141"/>
        <item x="31142"/>
        <item x="31143"/>
        <item x="31144"/>
        <item x="31145"/>
        <item x="31146"/>
        <item x="31147"/>
        <item x="31148"/>
        <item x="31149"/>
        <item x="31150"/>
        <item x="31151"/>
        <item x="31152"/>
        <item x="31153"/>
        <item x="31154"/>
        <item x="31155"/>
        <item x="31156"/>
        <item x="31157"/>
        <item x="31158"/>
        <item x="31159"/>
        <item x="31160"/>
        <item x="31161"/>
        <item x="31162"/>
        <item x="31163"/>
        <item x="31164"/>
        <item x="31165"/>
        <item x="31166"/>
        <item x="31167"/>
        <item x="31168"/>
        <item x="31169"/>
        <item x="31170"/>
        <item x="31171"/>
        <item x="31172"/>
        <item x="31173"/>
        <item x="31174"/>
        <item x="31175"/>
        <item x="31176"/>
        <item x="31177"/>
        <item x="31178"/>
        <item x="31179"/>
        <item x="31180"/>
        <item x="31181"/>
        <item x="31182"/>
        <item x="31183"/>
        <item x="31184"/>
        <item x="31185"/>
        <item x="31186"/>
        <item x="31187"/>
        <item x="31188"/>
        <item x="31189"/>
        <item x="31190"/>
        <item x="31191"/>
        <item x="31192"/>
        <item x="31193"/>
        <item x="31194"/>
        <item x="31195"/>
        <item x="31196"/>
        <item x="31197"/>
        <item x="31198"/>
        <item x="31199"/>
        <item x="31200"/>
        <item x="31201"/>
        <item x="31202"/>
        <item x="31203"/>
        <item x="31204"/>
        <item x="31205"/>
        <item x="31206"/>
        <item x="31207"/>
        <item x="31208"/>
        <item x="31209"/>
        <item x="31210"/>
        <item x="31211"/>
        <item x="31212"/>
        <item x="31213"/>
        <item x="31214"/>
        <item x="31215"/>
        <item x="31216"/>
        <item x="31217"/>
        <item x="31218"/>
        <item x="31219"/>
        <item x="31220"/>
        <item x="31221"/>
        <item x="31222"/>
        <item x="31223"/>
        <item x="31224"/>
        <item x="31225"/>
        <item x="31226"/>
        <item x="31227"/>
        <item x="31228"/>
        <item x="31229"/>
        <item x="31230"/>
        <item x="31231"/>
        <item x="31232"/>
        <item x="31233"/>
        <item x="31234"/>
        <item x="31235"/>
        <item x="31236"/>
        <item x="31237"/>
        <item x="31238"/>
        <item x="31239"/>
        <item x="31240"/>
        <item x="31241"/>
        <item x="31242"/>
        <item x="31243"/>
        <item x="31244"/>
        <item x="31245"/>
        <item x="31246"/>
        <item x="31247"/>
        <item x="31248"/>
        <item x="31249"/>
        <item x="31250"/>
        <item x="31251"/>
        <item x="31252"/>
        <item x="31253"/>
        <item x="31254"/>
        <item x="31255"/>
        <item x="31256"/>
        <item x="31257"/>
        <item x="31258"/>
        <item x="31259"/>
        <item x="31260"/>
        <item x="31261"/>
        <item x="31262"/>
        <item x="31263"/>
        <item x="31264"/>
        <item x="31265"/>
        <item x="31266"/>
        <item x="31267"/>
        <item x="31268"/>
        <item x="31269"/>
        <item x="31270"/>
        <item x="31271"/>
        <item x="31272"/>
        <item x="31273"/>
        <item x="31274"/>
        <item x="31275"/>
        <item x="31276"/>
        <item x="31277"/>
        <item x="31278"/>
        <item x="31279"/>
        <item x="31280"/>
        <item x="31281"/>
        <item x="31282"/>
        <item x="31283"/>
        <item x="31284"/>
        <item x="31285"/>
        <item x="31286"/>
        <item x="31287"/>
        <item x="31288"/>
        <item x="31289"/>
        <item x="31290"/>
        <item x="31291"/>
        <item x="31292"/>
        <item x="31293"/>
        <item x="31294"/>
        <item x="31295"/>
        <item x="31296"/>
        <item x="31297"/>
        <item x="31298"/>
        <item x="31299"/>
        <item x="31300"/>
        <item x="31301"/>
        <item x="31302"/>
        <item x="31303"/>
        <item x="31304"/>
        <item x="31305"/>
        <item x="31306"/>
        <item x="31307"/>
        <item x="31308"/>
        <item x="31309"/>
        <item x="31310"/>
        <item x="31311"/>
        <item x="31312"/>
        <item x="31313"/>
        <item x="31314"/>
        <item x="31315"/>
        <item x="31316"/>
        <item x="31317"/>
        <item x="31318"/>
        <item x="31319"/>
        <item x="31320"/>
        <item x="31321"/>
        <item x="31322"/>
        <item x="31323"/>
        <item x="31324"/>
        <item x="31325"/>
        <item x="31326"/>
        <item x="31327"/>
        <item x="31328"/>
        <item x="31329"/>
        <item x="31330"/>
        <item x="31331"/>
        <item x="31332"/>
        <item x="31333"/>
        <item x="31334"/>
        <item x="31335"/>
        <item x="31336"/>
        <item x="31337"/>
        <item x="31338"/>
        <item x="31339"/>
        <item x="31340"/>
        <item x="31341"/>
        <item x="31342"/>
        <item x="31343"/>
        <item x="31344"/>
        <item x="31345"/>
        <item x="31346"/>
        <item x="31347"/>
        <item x="31348"/>
        <item x="31349"/>
        <item x="31350"/>
        <item x="31351"/>
        <item x="31352"/>
        <item x="31353"/>
        <item x="31354"/>
        <item x="31355"/>
        <item x="31356"/>
        <item x="31357"/>
        <item x="31358"/>
        <item x="31359"/>
        <item x="31360"/>
        <item x="31361"/>
        <item x="31362"/>
        <item x="31363"/>
        <item x="31364"/>
        <item x="31365"/>
        <item x="31366"/>
        <item x="31367"/>
        <item x="31368"/>
        <item x="31369"/>
        <item x="31370"/>
        <item x="31371"/>
        <item x="31372"/>
        <item x="31373"/>
        <item x="31374"/>
        <item x="31375"/>
        <item x="31376"/>
        <item x="31377"/>
        <item x="31378"/>
        <item x="31379"/>
        <item x="31380"/>
        <item x="31381"/>
        <item x="31382"/>
        <item x="31383"/>
        <item x="31384"/>
        <item x="31385"/>
        <item x="31386"/>
        <item x="31387"/>
        <item x="31388"/>
        <item x="31389"/>
        <item x="31390"/>
        <item x="31391"/>
        <item x="31392"/>
        <item x="31393"/>
        <item x="31394"/>
        <item x="31395"/>
        <item x="31396"/>
        <item x="31397"/>
        <item x="31398"/>
        <item x="31399"/>
        <item x="31400"/>
        <item x="31401"/>
        <item x="31402"/>
        <item x="31403"/>
        <item x="31404"/>
        <item x="31405"/>
        <item x="31406"/>
        <item x="31407"/>
        <item x="31408"/>
        <item x="31409"/>
        <item x="31410"/>
        <item x="31411"/>
        <item x="31412"/>
        <item x="31413"/>
        <item x="31414"/>
        <item x="31415"/>
        <item x="31416"/>
        <item x="31417"/>
        <item x="31418"/>
        <item x="31419"/>
        <item x="31420"/>
        <item x="31421"/>
        <item x="31422"/>
        <item x="31423"/>
        <item x="31424"/>
        <item x="31425"/>
        <item x="31426"/>
        <item x="31427"/>
        <item x="31428"/>
        <item x="31429"/>
        <item x="31430"/>
        <item x="31431"/>
        <item x="31432"/>
        <item x="31433"/>
        <item x="31434"/>
        <item x="31435"/>
        <item x="31436"/>
        <item x="31437"/>
        <item x="31438"/>
        <item x="31439"/>
        <item x="31440"/>
        <item x="31441"/>
        <item x="31442"/>
        <item x="31443"/>
        <item x="31444"/>
        <item x="31445"/>
        <item x="31446"/>
        <item x="31447"/>
        <item x="31448"/>
        <item x="31449"/>
        <item x="31450"/>
        <item x="31451"/>
        <item x="31452"/>
        <item x="31453"/>
        <item x="31454"/>
        <item x="31455"/>
        <item x="31456"/>
        <item x="31457"/>
        <item x="31458"/>
        <item x="31459"/>
        <item x="31460"/>
        <item x="31461"/>
        <item x="31462"/>
        <item x="31463"/>
        <item x="31464"/>
        <item x="31465"/>
        <item x="31466"/>
        <item x="31467"/>
        <item x="31468"/>
        <item x="31469"/>
        <item x="31470"/>
        <item x="31471"/>
        <item x="31472"/>
        <item x="31473"/>
        <item x="31474"/>
        <item x="31475"/>
        <item x="31476"/>
        <item x="31477"/>
        <item x="31478"/>
        <item x="31479"/>
        <item x="31480"/>
        <item x="31481"/>
        <item x="31482"/>
        <item x="31483"/>
        <item x="31484"/>
        <item x="31485"/>
        <item x="31486"/>
        <item x="31487"/>
        <item x="31488"/>
        <item x="31489"/>
        <item x="31490"/>
        <item x="31491"/>
        <item x="31492"/>
        <item x="31493"/>
        <item x="31494"/>
        <item x="31495"/>
        <item x="31496"/>
        <item x="31497"/>
        <item x="31498"/>
        <item x="31499"/>
        <item x="31500"/>
        <item x="31501"/>
        <item x="31502"/>
        <item x="31503"/>
        <item x="31504"/>
        <item x="31505"/>
        <item x="31506"/>
        <item x="31507"/>
        <item x="31508"/>
        <item x="31509"/>
        <item x="31510"/>
        <item x="31511"/>
        <item x="31512"/>
        <item x="31513"/>
        <item x="31514"/>
        <item x="31515"/>
        <item x="31516"/>
        <item x="31517"/>
        <item x="31518"/>
        <item x="31519"/>
        <item x="31520"/>
        <item x="31521"/>
        <item x="31522"/>
        <item x="31523"/>
        <item x="31524"/>
        <item x="31525"/>
        <item x="31526"/>
        <item x="31527"/>
        <item x="31528"/>
        <item x="31529"/>
        <item x="31530"/>
        <item x="31531"/>
        <item x="31532"/>
        <item x="31533"/>
        <item x="31534"/>
        <item x="31535"/>
        <item x="31536"/>
        <item x="31537"/>
        <item x="31538"/>
        <item x="31539"/>
        <item x="31540"/>
        <item x="31541"/>
        <item x="31542"/>
        <item x="31543"/>
        <item x="31544"/>
        <item x="31545"/>
        <item x="31546"/>
        <item x="31547"/>
        <item x="31548"/>
        <item x="31549"/>
        <item x="31550"/>
        <item x="31551"/>
        <item x="31552"/>
        <item x="31553"/>
        <item x="31554"/>
        <item x="31555"/>
        <item x="31556"/>
        <item x="31557"/>
        <item x="31558"/>
        <item x="31559"/>
        <item x="31560"/>
        <item x="31561"/>
        <item x="31562"/>
        <item x="31563"/>
        <item x="31564"/>
        <item x="31565"/>
        <item x="31566"/>
        <item x="31567"/>
        <item x="31568"/>
        <item x="31569"/>
        <item x="31570"/>
        <item x="31571"/>
        <item x="31572"/>
        <item x="31573"/>
        <item x="31574"/>
        <item x="31575"/>
        <item x="31576"/>
        <item x="31577"/>
        <item x="31578"/>
        <item x="31579"/>
        <item x="31580"/>
        <item x="31581"/>
        <item x="31582"/>
        <item x="31583"/>
        <item x="31584"/>
        <item x="31585"/>
        <item x="31586"/>
        <item x="31587"/>
        <item x="31588"/>
        <item x="31589"/>
        <item x="31590"/>
        <item x="31591"/>
        <item x="31592"/>
        <item x="31593"/>
        <item x="31594"/>
        <item x="31595"/>
        <item x="31596"/>
        <item x="31597"/>
        <item x="31598"/>
        <item x="31599"/>
        <item x="31600"/>
        <item x="31601"/>
        <item x="31602"/>
        <item x="31603"/>
        <item x="31604"/>
        <item x="31605"/>
        <item x="31606"/>
        <item x="31607"/>
        <item x="31608"/>
        <item x="31609"/>
        <item x="31610"/>
        <item x="31611"/>
        <item x="31612"/>
        <item x="31613"/>
        <item x="31614"/>
        <item x="31615"/>
        <item x="31616"/>
        <item x="31617"/>
        <item x="31618"/>
        <item x="31619"/>
        <item x="31620"/>
        <item x="31621"/>
        <item x="31622"/>
        <item x="31623"/>
        <item x="31624"/>
        <item x="31625"/>
        <item x="31626"/>
        <item x="31627"/>
        <item x="31628"/>
        <item x="31629"/>
        <item x="31630"/>
        <item x="31631"/>
        <item x="31632"/>
        <item x="31633"/>
        <item x="31634"/>
        <item t="default"/>
      </items>
    </pivotField>
    <pivotField dataField="1" showAll="0"/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Page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5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263" hier="-1"/>
  </pageFields>
  <dataFields count="2">
    <dataField name="Média de PH entrada" fld="1" subtotal="average" baseField="5" baseItem="1" numFmtId="2"/>
    <dataField name="Média de PH saida" fld="2" subtotal="average" baseField="5" baseItem="1" numFmtId="2"/>
  </dataFields>
  <chartFormats count="2"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0E18445A-2E10-471E-8549-CA4355BDAA16}" autoFormatId="16" applyNumberFormats="0" applyBorderFormats="0" applyFontFormats="0" applyPatternFormats="0" applyAlignmentFormats="0" applyWidthHeightFormats="0">
  <queryTableRefresh nextId="4">
    <queryTableFields count="3">
      <queryTableField id="1" name="Data_Hora" tableColumnId="1"/>
      <queryTableField id="2" name="PH entrada" tableColumnId="2"/>
      <queryTableField id="3" name="PH saida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s__Data_Hora" xr10:uid="{4EBBAE8F-05BB-4589-BAFD-ECFC24548E03}" sourceName="Dias (Data_Hora)">
  <pivotTables>
    <pivotTable tabId="4" name="Tabela dinâmica1"/>
  </pivotTables>
  <data>
    <tabular pivotCacheId="1220349517">
      <items count="368">
        <i x="258"/>
        <i x="259"/>
        <i x="260"/>
        <i x="261"/>
        <i x="262"/>
        <i x="263" s="1"/>
        <i x="264"/>
        <i x="265"/>
        <i x="266"/>
        <i x="267"/>
        <i x="268"/>
        <i x="0" nd="1"/>
        <i x="367" nd="1"/>
        <i x="92" nd="1"/>
        <i x="214" nd="1"/>
        <i x="336" nd="1"/>
        <i x="32" nd="1"/>
        <i x="1" nd="1"/>
        <i x="183" nd="1"/>
        <i x="153" nd="1"/>
        <i x="122" nd="1"/>
        <i x="61" nd="1"/>
        <i x="306" nd="1"/>
        <i x="275" nd="1"/>
        <i x="245" nd="1"/>
        <i x="93" nd="1"/>
        <i x="215" nd="1"/>
        <i x="337" nd="1"/>
        <i x="33" nd="1"/>
        <i x="2" nd="1"/>
        <i x="184" nd="1"/>
        <i x="154" nd="1"/>
        <i x="123" nd="1"/>
        <i x="62" nd="1"/>
        <i x="307" nd="1"/>
        <i x="276" nd="1"/>
        <i x="246" nd="1"/>
        <i x="94" nd="1"/>
        <i x="216" nd="1"/>
        <i x="338" nd="1"/>
        <i x="34" nd="1"/>
        <i x="3" nd="1"/>
        <i x="185" nd="1"/>
        <i x="155" nd="1"/>
        <i x="124" nd="1"/>
        <i x="63" nd="1"/>
        <i x="308" nd="1"/>
        <i x="277" nd="1"/>
        <i x="247" nd="1"/>
        <i x="95" nd="1"/>
        <i x="217" nd="1"/>
        <i x="339" nd="1"/>
        <i x="35" nd="1"/>
        <i x="4" nd="1"/>
        <i x="186" nd="1"/>
        <i x="156" nd="1"/>
        <i x="125" nd="1"/>
        <i x="64" nd="1"/>
        <i x="309" nd="1"/>
        <i x="278" nd="1"/>
        <i x="248" nd="1"/>
        <i x="96" nd="1"/>
        <i x="218" nd="1"/>
        <i x="340" nd="1"/>
        <i x="36" nd="1"/>
        <i x="5" nd="1"/>
        <i x="187" nd="1"/>
        <i x="157" nd="1"/>
        <i x="126" nd="1"/>
        <i x="65" nd="1"/>
        <i x="310" nd="1"/>
        <i x="279" nd="1"/>
        <i x="249" nd="1"/>
        <i x="97" nd="1"/>
        <i x="219" nd="1"/>
        <i x="341" nd="1"/>
        <i x="37" nd="1"/>
        <i x="6" nd="1"/>
        <i x="188" nd="1"/>
        <i x="158" nd="1"/>
        <i x="127" nd="1"/>
        <i x="66" nd="1"/>
        <i x="311" nd="1"/>
        <i x="280" nd="1"/>
        <i x="250" nd="1"/>
        <i x="98" nd="1"/>
        <i x="220" nd="1"/>
        <i x="342" nd="1"/>
        <i x="38" nd="1"/>
        <i x="7" nd="1"/>
        <i x="189" nd="1"/>
        <i x="159" nd="1"/>
        <i x="128" nd="1"/>
        <i x="67" nd="1"/>
        <i x="312" nd="1"/>
        <i x="281" nd="1"/>
        <i x="251" nd="1"/>
        <i x="99" nd="1"/>
        <i x="221" nd="1"/>
        <i x="343" nd="1"/>
        <i x="39" nd="1"/>
        <i x="8" nd="1"/>
        <i x="190" nd="1"/>
        <i x="160" nd="1"/>
        <i x="129" nd="1"/>
        <i x="68" nd="1"/>
        <i x="313" nd="1"/>
        <i x="282" nd="1"/>
        <i x="252" nd="1"/>
        <i x="100" nd="1"/>
        <i x="222" nd="1"/>
        <i x="344" nd="1"/>
        <i x="40" nd="1"/>
        <i x="9" nd="1"/>
        <i x="191" nd="1"/>
        <i x="161" nd="1"/>
        <i x="130" nd="1"/>
        <i x="69" nd="1"/>
        <i x="314" nd="1"/>
        <i x="283" nd="1"/>
        <i x="253" nd="1"/>
        <i x="101" nd="1"/>
        <i x="223" nd="1"/>
        <i x="345" nd="1"/>
        <i x="41" nd="1"/>
        <i x="10" nd="1"/>
        <i x="192" nd="1"/>
        <i x="162" nd="1"/>
        <i x="131" nd="1"/>
        <i x="70" nd="1"/>
        <i x="315" nd="1"/>
        <i x="284" nd="1"/>
        <i x="254" nd="1"/>
        <i x="102" nd="1"/>
        <i x="224" nd="1"/>
        <i x="346" nd="1"/>
        <i x="42" nd="1"/>
        <i x="11" nd="1"/>
        <i x="193" nd="1"/>
        <i x="163" nd="1"/>
        <i x="132" nd="1"/>
        <i x="71" nd="1"/>
        <i x="316" nd="1"/>
        <i x="285" nd="1"/>
        <i x="255" nd="1"/>
        <i x="103" nd="1"/>
        <i x="225" nd="1"/>
        <i x="347" nd="1"/>
        <i x="43" nd="1"/>
        <i x="12" nd="1"/>
        <i x="194" nd="1"/>
        <i x="164" nd="1"/>
        <i x="133" nd="1"/>
        <i x="72" nd="1"/>
        <i x="317" nd="1"/>
        <i x="286" nd="1"/>
        <i x="256" nd="1"/>
        <i x="104" nd="1"/>
        <i x="226" nd="1"/>
        <i x="348" nd="1"/>
        <i x="44" nd="1"/>
        <i x="13" nd="1"/>
        <i x="195" nd="1"/>
        <i x="165" nd="1"/>
        <i x="134" nd="1"/>
        <i x="73" nd="1"/>
        <i x="318" nd="1"/>
        <i x="287" nd="1"/>
        <i x="257" nd="1"/>
        <i x="105" nd="1"/>
        <i x="227" nd="1"/>
        <i x="349" nd="1"/>
        <i x="45" nd="1"/>
        <i x="14" nd="1"/>
        <i x="196" nd="1"/>
        <i x="166" nd="1"/>
        <i x="135" nd="1"/>
        <i x="74" nd="1"/>
        <i x="319" nd="1"/>
        <i x="288" nd="1"/>
        <i x="106" nd="1"/>
        <i x="228" nd="1"/>
        <i x="350" nd="1"/>
        <i x="46" nd="1"/>
        <i x="15" nd="1"/>
        <i x="197" nd="1"/>
        <i x="167" nd="1"/>
        <i x="136" nd="1"/>
        <i x="75" nd="1"/>
        <i x="320" nd="1"/>
        <i x="289" nd="1"/>
        <i x="107" nd="1"/>
        <i x="229" nd="1"/>
        <i x="351" nd="1"/>
        <i x="47" nd="1"/>
        <i x="16" nd="1"/>
        <i x="198" nd="1"/>
        <i x="168" nd="1"/>
        <i x="137" nd="1"/>
        <i x="76" nd="1"/>
        <i x="321" nd="1"/>
        <i x="290" nd="1"/>
        <i x="108" nd="1"/>
        <i x="230" nd="1"/>
        <i x="352" nd="1"/>
        <i x="48" nd="1"/>
        <i x="17" nd="1"/>
        <i x="199" nd="1"/>
        <i x="169" nd="1"/>
        <i x="138" nd="1"/>
        <i x="77" nd="1"/>
        <i x="322" nd="1"/>
        <i x="291" nd="1"/>
        <i x="109" nd="1"/>
        <i x="231" nd="1"/>
        <i x="353" nd="1"/>
        <i x="49" nd="1"/>
        <i x="18" nd="1"/>
        <i x="200" nd="1"/>
        <i x="170" nd="1"/>
        <i x="139" nd="1"/>
        <i x="78" nd="1"/>
        <i x="323" nd="1"/>
        <i x="292" nd="1"/>
        <i x="110" nd="1"/>
        <i x="232" nd="1"/>
        <i x="354" nd="1"/>
        <i x="50" nd="1"/>
        <i x="19" nd="1"/>
        <i x="201" nd="1"/>
        <i x="171" nd="1"/>
        <i x="140" nd="1"/>
        <i x="79" nd="1"/>
        <i x="324" nd="1"/>
        <i x="293" nd="1"/>
        <i x="111" nd="1"/>
        <i x="233" nd="1"/>
        <i x="355" nd="1"/>
        <i x="51" nd="1"/>
        <i x="20" nd="1"/>
        <i x="202" nd="1"/>
        <i x="172" nd="1"/>
        <i x="141" nd="1"/>
        <i x="80" nd="1"/>
        <i x="325" nd="1"/>
        <i x="294" nd="1"/>
        <i x="112" nd="1"/>
        <i x="234" nd="1"/>
        <i x="356" nd="1"/>
        <i x="52" nd="1"/>
        <i x="21" nd="1"/>
        <i x="203" nd="1"/>
        <i x="173" nd="1"/>
        <i x="142" nd="1"/>
        <i x="81" nd="1"/>
        <i x="326" nd="1"/>
        <i x="295" nd="1"/>
        <i x="113" nd="1"/>
        <i x="235" nd="1"/>
        <i x="357" nd="1"/>
        <i x="53" nd="1"/>
        <i x="22" nd="1"/>
        <i x="204" nd="1"/>
        <i x="174" nd="1"/>
        <i x="143" nd="1"/>
        <i x="82" nd="1"/>
        <i x="327" nd="1"/>
        <i x="296" nd="1"/>
        <i x="114" nd="1"/>
        <i x="236" nd="1"/>
        <i x="358" nd="1"/>
        <i x="54" nd="1"/>
        <i x="23" nd="1"/>
        <i x="205" nd="1"/>
        <i x="175" nd="1"/>
        <i x="144" nd="1"/>
        <i x="83" nd="1"/>
        <i x="328" nd="1"/>
        <i x="297" nd="1"/>
        <i x="115" nd="1"/>
        <i x="237" nd="1"/>
        <i x="359" nd="1"/>
        <i x="55" nd="1"/>
        <i x="24" nd="1"/>
        <i x="206" nd="1"/>
        <i x="176" nd="1"/>
        <i x="145" nd="1"/>
        <i x="84" nd="1"/>
        <i x="329" nd="1"/>
        <i x="298" nd="1"/>
        <i x="116" nd="1"/>
        <i x="238" nd="1"/>
        <i x="360" nd="1"/>
        <i x="56" nd="1"/>
        <i x="25" nd="1"/>
        <i x="207" nd="1"/>
        <i x="177" nd="1"/>
        <i x="146" nd="1"/>
        <i x="85" nd="1"/>
        <i x="330" nd="1"/>
        <i x="299" nd="1"/>
        <i x="269" nd="1"/>
        <i x="117" nd="1"/>
        <i x="239" nd="1"/>
        <i x="361" nd="1"/>
        <i x="57" nd="1"/>
        <i x="26" nd="1"/>
        <i x="208" nd="1"/>
        <i x="178" nd="1"/>
        <i x="147" nd="1"/>
        <i x="86" nd="1"/>
        <i x="331" nd="1"/>
        <i x="300" nd="1"/>
        <i x="270" nd="1"/>
        <i x="118" nd="1"/>
        <i x="240" nd="1"/>
        <i x="362" nd="1"/>
        <i x="58" nd="1"/>
        <i x="27" nd="1"/>
        <i x="209" nd="1"/>
        <i x="179" nd="1"/>
        <i x="148" nd="1"/>
        <i x="87" nd="1"/>
        <i x="332" nd="1"/>
        <i x="301" nd="1"/>
        <i x="271" nd="1"/>
        <i x="119" nd="1"/>
        <i x="241" nd="1"/>
        <i x="363" nd="1"/>
        <i x="59" nd="1"/>
        <i x="28" nd="1"/>
        <i x="210" nd="1"/>
        <i x="180" nd="1"/>
        <i x="149" nd="1"/>
        <i x="88" nd="1"/>
        <i x="333" nd="1"/>
        <i x="302" nd="1"/>
        <i x="272" nd="1"/>
        <i x="120" nd="1"/>
        <i x="242" nd="1"/>
        <i x="364" nd="1"/>
        <i x="60" nd="1"/>
        <i x="29" nd="1"/>
        <i x="211" nd="1"/>
        <i x="181" nd="1"/>
        <i x="150" nd="1"/>
        <i x="89" nd="1"/>
        <i x="334" nd="1"/>
        <i x="303" nd="1"/>
        <i x="273" nd="1"/>
        <i x="121" nd="1"/>
        <i x="243" nd="1"/>
        <i x="365" nd="1"/>
        <i x="30" nd="1"/>
        <i x="212" nd="1"/>
        <i x="182" nd="1"/>
        <i x="151" nd="1"/>
        <i x="90" nd="1"/>
        <i x="335" nd="1"/>
        <i x="304" nd="1"/>
        <i x="274" nd="1"/>
        <i x="244" nd="1"/>
        <i x="366" nd="1"/>
        <i x="31" nd="1"/>
        <i x="213" nd="1"/>
        <i x="152" nd="1"/>
        <i x="91" nd="1"/>
        <i x="30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s (Data_Hora)" xr10:uid="{CE477AC1-4FB0-400F-A4FB-E68C3FFF462B}" cache="SegmentaçãodeDados_Dias__Data_Hora" caption="Dias (Data_Hora)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FFC883-2569-4CC1-8D7C-1A9EC1B60749}" name="tb_dados_ete" displayName="tb_dados_ete" ref="A1:C31636" tableType="queryTable" totalsRowShown="0">
  <autoFilter ref="A1:C31636" xr:uid="{F8FFC883-2569-4CC1-8D7C-1A9EC1B60749}"/>
  <tableColumns count="3">
    <tableColumn id="1" xr3:uid="{1416CDCC-843D-4439-8EC2-24DC0993D870}" uniqueName="1" name="Data_Hora" queryTableFieldId="1" dataDxfId="0"/>
    <tableColumn id="2" xr3:uid="{2B6CC8C1-FAD8-4E1E-9ADD-8C4A37CFC7F0}" uniqueName="2" name="PH entrada" queryTableFieldId="2"/>
    <tableColumn id="3" xr3:uid="{7177CF3A-FEC8-4BD2-907D-18FDB2201332}" uniqueName="3" name="PH said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C1E7-E6AB-4DCB-B958-6E54493B6C73}">
  <dimension ref="A1"/>
  <sheetViews>
    <sheetView tabSelected="1" zoomScaleNormal="100" workbookViewId="0">
      <selection activeCell="T11" sqref="T1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88A-B95F-449D-A644-DA80239C6D82}">
  <dimension ref="A2:C29"/>
  <sheetViews>
    <sheetView workbookViewId="0">
      <selection activeCell="H12" sqref="H12"/>
    </sheetView>
  </sheetViews>
  <sheetFormatPr defaultRowHeight="14.4" x14ac:dyDescent="0.3"/>
  <cols>
    <col min="1" max="1" width="17.21875" bestFit="1" customWidth="1"/>
    <col min="2" max="2" width="18.88671875" bestFit="1" customWidth="1"/>
    <col min="3" max="3" width="16.5546875" bestFit="1" customWidth="1"/>
  </cols>
  <sheetData>
    <row r="2" spans="1:3" x14ac:dyDescent="0.3">
      <c r="A2" s="2" t="s">
        <v>29</v>
      </c>
      <c r="B2" t="s">
        <v>32</v>
      </c>
    </row>
    <row r="4" spans="1:3" x14ac:dyDescent="0.3">
      <c r="A4" s="2" t="s">
        <v>3</v>
      </c>
      <c r="B4" t="s">
        <v>30</v>
      </c>
      <c r="C4" t="s">
        <v>31</v>
      </c>
    </row>
    <row r="5" spans="1:3" x14ac:dyDescent="0.3">
      <c r="A5" s="3" t="s">
        <v>5</v>
      </c>
      <c r="B5" s="4">
        <v>8.8747749999999996</v>
      </c>
      <c r="C5" s="4">
        <v>6.8046416666666802</v>
      </c>
    </row>
    <row r="6" spans="1:3" x14ac:dyDescent="0.3">
      <c r="A6" s="3" t="s">
        <v>6</v>
      </c>
      <c r="B6" s="4">
        <v>8.7967250000000021</v>
      </c>
      <c r="C6" s="4">
        <v>6.531349999999998</v>
      </c>
    </row>
    <row r="7" spans="1:3" x14ac:dyDescent="0.3">
      <c r="A7" s="3" t="s">
        <v>7</v>
      </c>
      <c r="B7" s="4">
        <v>8.7623666666666544</v>
      </c>
      <c r="C7" s="4">
        <v>6.8353833333333398</v>
      </c>
    </row>
    <row r="8" spans="1:3" x14ac:dyDescent="0.3">
      <c r="A8" s="3" t="s">
        <v>8</v>
      </c>
      <c r="B8" s="4">
        <v>8.7906000000000049</v>
      </c>
      <c r="C8" s="4">
        <v>6.9414916666666668</v>
      </c>
    </row>
    <row r="9" spans="1:3" x14ac:dyDescent="0.3">
      <c r="A9" s="3" t="s">
        <v>9</v>
      </c>
      <c r="B9" s="4">
        <v>8.9608750000000033</v>
      </c>
      <c r="C9" s="4">
        <v>6.9505333333333361</v>
      </c>
    </row>
    <row r="10" spans="1:3" x14ac:dyDescent="0.3">
      <c r="A10" s="3" t="s">
        <v>10</v>
      </c>
      <c r="B10" s="4">
        <v>9.0076583333333371</v>
      </c>
      <c r="C10" s="4">
        <v>6.9449333333333367</v>
      </c>
    </row>
    <row r="11" spans="1:3" x14ac:dyDescent="0.3">
      <c r="A11" s="3" t="s">
        <v>11</v>
      </c>
      <c r="B11" s="4">
        <v>9.0380000000000074</v>
      </c>
      <c r="C11" s="4">
        <v>6.8387058823529463</v>
      </c>
    </row>
    <row r="12" spans="1:3" x14ac:dyDescent="0.3">
      <c r="A12" s="3" t="s">
        <v>12</v>
      </c>
      <c r="B12" s="4">
        <v>9.0102833333333354</v>
      </c>
      <c r="C12" s="4">
        <v>6.9027000000000056</v>
      </c>
    </row>
    <row r="13" spans="1:3" x14ac:dyDescent="0.3">
      <c r="A13" s="3" t="s">
        <v>13</v>
      </c>
      <c r="B13" s="4">
        <v>8.964491666666671</v>
      </c>
      <c r="C13" s="4">
        <v>6.8287916666666666</v>
      </c>
    </row>
    <row r="14" spans="1:3" x14ac:dyDescent="0.3">
      <c r="A14" s="3" t="s">
        <v>14</v>
      </c>
      <c r="B14" s="4">
        <v>8.9077916666666503</v>
      </c>
      <c r="C14" s="4">
        <v>6.8135666666666701</v>
      </c>
    </row>
    <row r="15" spans="1:3" x14ac:dyDescent="0.3">
      <c r="A15" s="3" t="s">
        <v>15</v>
      </c>
      <c r="B15" s="4">
        <v>8.8457249999999981</v>
      </c>
      <c r="C15" s="4">
        <v>6.8143250000000073</v>
      </c>
    </row>
    <row r="16" spans="1:3" x14ac:dyDescent="0.3">
      <c r="A16" s="3" t="s">
        <v>16</v>
      </c>
      <c r="B16" s="4">
        <v>8.7831333333333497</v>
      </c>
      <c r="C16" s="4">
        <v>6.8091333333333379</v>
      </c>
    </row>
    <row r="17" spans="1:3" x14ac:dyDescent="0.3">
      <c r="A17" s="3" t="s">
        <v>17</v>
      </c>
      <c r="B17" s="4">
        <v>8.7351249999999947</v>
      </c>
      <c r="C17" s="4">
        <v>6.8132166666666718</v>
      </c>
    </row>
    <row r="18" spans="1:3" x14ac:dyDescent="0.3">
      <c r="A18" s="3" t="s">
        <v>18</v>
      </c>
      <c r="B18" s="4">
        <v>8.6573529411764856</v>
      </c>
      <c r="C18" s="4">
        <v>6.7911176470588215</v>
      </c>
    </row>
    <row r="19" spans="1:3" x14ac:dyDescent="0.3">
      <c r="A19" s="3" t="s">
        <v>19</v>
      </c>
      <c r="B19" s="4">
        <v>8.6684500000000178</v>
      </c>
      <c r="C19" s="4">
        <v>6.9221250000000074</v>
      </c>
    </row>
    <row r="20" spans="1:3" x14ac:dyDescent="0.3">
      <c r="A20" s="3" t="s">
        <v>20</v>
      </c>
      <c r="B20" s="4">
        <v>8.8936750000000018</v>
      </c>
      <c r="C20" s="4">
        <v>6.878783333333331</v>
      </c>
    </row>
    <row r="21" spans="1:3" x14ac:dyDescent="0.3">
      <c r="A21" s="3" t="s">
        <v>21</v>
      </c>
      <c r="B21" s="4">
        <v>8.8891249999999893</v>
      </c>
      <c r="C21" s="4">
        <v>6.8477500000000022</v>
      </c>
    </row>
    <row r="22" spans="1:3" x14ac:dyDescent="0.3">
      <c r="A22" s="3" t="s">
        <v>22</v>
      </c>
      <c r="B22" s="4">
        <v>8.8386666666666649</v>
      </c>
      <c r="C22" s="4">
        <v>6.8248250000000148</v>
      </c>
    </row>
    <row r="23" spans="1:3" x14ac:dyDescent="0.3">
      <c r="A23" s="3" t="s">
        <v>23</v>
      </c>
      <c r="B23" s="4">
        <v>8.7666833333333347</v>
      </c>
      <c r="C23" s="4">
        <v>6.807033333333333</v>
      </c>
    </row>
    <row r="24" spans="1:3" x14ac:dyDescent="0.3">
      <c r="A24" s="3" t="s">
        <v>24</v>
      </c>
      <c r="B24" s="4">
        <v>8.7204833333333394</v>
      </c>
      <c r="C24" s="4">
        <v>6.8576083333333351</v>
      </c>
    </row>
    <row r="25" spans="1:3" x14ac:dyDescent="0.3">
      <c r="A25" s="3" t="s">
        <v>25</v>
      </c>
      <c r="B25" s="4">
        <v>8.6363083333333233</v>
      </c>
      <c r="C25" s="4">
        <v>6.8158416666666675</v>
      </c>
    </row>
    <row r="26" spans="1:3" x14ac:dyDescent="0.3">
      <c r="A26" s="3" t="s">
        <v>26</v>
      </c>
      <c r="B26" s="4">
        <v>8.5758166666666735</v>
      </c>
      <c r="C26" s="4">
        <v>6.831299999999997</v>
      </c>
    </row>
    <row r="27" spans="1:3" x14ac:dyDescent="0.3">
      <c r="A27" s="3" t="s">
        <v>27</v>
      </c>
      <c r="B27" s="4">
        <v>8.8273529411764713</v>
      </c>
      <c r="C27" s="4">
        <v>8.3948823529411758</v>
      </c>
    </row>
    <row r="28" spans="1:3" x14ac:dyDescent="0.3">
      <c r="A28" s="3" t="s">
        <v>28</v>
      </c>
      <c r="B28" s="4">
        <v>8.9192249999999955</v>
      </c>
      <c r="C28" s="4">
        <v>8.6815749999999987</v>
      </c>
    </row>
    <row r="29" spans="1:3" x14ac:dyDescent="0.3">
      <c r="A29" s="3" t="s">
        <v>4</v>
      </c>
      <c r="B29" s="4">
        <v>8.8279318734793168</v>
      </c>
      <c r="C29" s="4">
        <v>6.9780218978102964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667A-FC24-443C-8D92-12DA966B2EFA}">
  <dimension ref="A1:C31636"/>
  <sheetViews>
    <sheetView topLeftCell="A55" workbookViewId="0">
      <selection activeCell="C10" sqref="C10"/>
    </sheetView>
  </sheetViews>
  <sheetFormatPr defaultRowHeight="14.4" x14ac:dyDescent="0.3"/>
  <cols>
    <col min="1" max="1" width="15.6640625" bestFit="1" customWidth="1"/>
    <col min="2" max="2" width="12.5546875" bestFit="1" customWidth="1"/>
    <col min="3" max="3" width="10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45549.000023148146</v>
      </c>
      <c r="B2">
        <v>8.8759999999999994</v>
      </c>
      <c r="C2">
        <v>8.9250000000000007</v>
      </c>
    </row>
    <row r="3" spans="1:3" x14ac:dyDescent="0.3">
      <c r="A3" s="1">
        <v>45549.00037037037</v>
      </c>
      <c r="B3">
        <v>8.8759999999999994</v>
      </c>
      <c r="C3">
        <v>8.9250000000000007</v>
      </c>
    </row>
    <row r="4" spans="1:3" x14ac:dyDescent="0.3">
      <c r="A4" s="1">
        <v>45549.000717592593</v>
      </c>
      <c r="B4">
        <v>8.8689999999999998</v>
      </c>
      <c r="C4">
        <v>8.9250000000000007</v>
      </c>
    </row>
    <row r="5" spans="1:3" x14ac:dyDescent="0.3">
      <c r="A5" s="1">
        <v>45549.001064814816</v>
      </c>
      <c r="B5">
        <v>8.8759999999999994</v>
      </c>
      <c r="C5">
        <v>8.9250000000000007</v>
      </c>
    </row>
    <row r="6" spans="1:3" x14ac:dyDescent="0.3">
      <c r="A6" s="1">
        <v>45549.00141203704</v>
      </c>
      <c r="B6">
        <v>8.89</v>
      </c>
      <c r="C6">
        <v>8.9250000000000007</v>
      </c>
    </row>
    <row r="7" spans="1:3" x14ac:dyDescent="0.3">
      <c r="A7" s="1">
        <v>45549.001759259256</v>
      </c>
      <c r="B7">
        <v>8.8759999999999994</v>
      </c>
      <c r="C7">
        <v>8.9250000000000007</v>
      </c>
    </row>
    <row r="8" spans="1:3" x14ac:dyDescent="0.3">
      <c r="A8" s="1">
        <v>45549.002106481479</v>
      </c>
      <c r="B8">
        <v>8.8759999999999994</v>
      </c>
      <c r="C8">
        <v>8.9250000000000007</v>
      </c>
    </row>
    <row r="9" spans="1:3" x14ac:dyDescent="0.3">
      <c r="A9" s="1">
        <v>45549.002465277779</v>
      </c>
      <c r="B9">
        <v>8.8759999999999994</v>
      </c>
      <c r="C9">
        <v>8.9179999999999993</v>
      </c>
    </row>
    <row r="10" spans="1:3" x14ac:dyDescent="0.3">
      <c r="A10" s="1">
        <v>45549.002800925926</v>
      </c>
      <c r="B10">
        <v>8.8829999999999991</v>
      </c>
      <c r="C10">
        <v>8.9250000000000007</v>
      </c>
    </row>
    <row r="11" spans="1:3" x14ac:dyDescent="0.3">
      <c r="A11" s="1">
        <v>45549.003159722219</v>
      </c>
      <c r="B11">
        <v>8.8759999999999994</v>
      </c>
      <c r="C11">
        <v>8.9109999999999996</v>
      </c>
    </row>
    <row r="12" spans="1:3" x14ac:dyDescent="0.3">
      <c r="A12" s="1">
        <v>45549.003506944442</v>
      </c>
      <c r="B12">
        <v>8.8759999999999994</v>
      </c>
      <c r="C12">
        <v>8.9250000000000007</v>
      </c>
    </row>
    <row r="13" spans="1:3" x14ac:dyDescent="0.3">
      <c r="A13" s="1">
        <v>45549.003842592596</v>
      </c>
      <c r="B13">
        <v>8.8759999999999994</v>
      </c>
      <c r="C13">
        <v>8.9179999999999993</v>
      </c>
    </row>
    <row r="14" spans="1:3" x14ac:dyDescent="0.3">
      <c r="A14" s="1">
        <v>45549.004201388889</v>
      </c>
      <c r="B14">
        <v>8.89</v>
      </c>
      <c r="C14">
        <v>8.9250000000000007</v>
      </c>
    </row>
    <row r="15" spans="1:3" x14ac:dyDescent="0.3">
      <c r="A15" s="1">
        <v>45549.004548611112</v>
      </c>
      <c r="B15">
        <v>8.89</v>
      </c>
      <c r="C15">
        <v>8.9250000000000007</v>
      </c>
    </row>
    <row r="16" spans="1:3" x14ac:dyDescent="0.3">
      <c r="A16" s="1">
        <v>45549.004895833335</v>
      </c>
      <c r="B16">
        <v>8.89</v>
      </c>
      <c r="C16">
        <v>8.9250000000000007</v>
      </c>
    </row>
    <row r="17" spans="1:3" x14ac:dyDescent="0.3">
      <c r="A17" s="1">
        <v>45549.005243055559</v>
      </c>
      <c r="B17">
        <v>8.89</v>
      </c>
      <c r="C17">
        <v>8.9250000000000007</v>
      </c>
    </row>
    <row r="18" spans="1:3" x14ac:dyDescent="0.3">
      <c r="A18" s="1">
        <v>45549.005590277775</v>
      </c>
      <c r="B18">
        <v>8.89</v>
      </c>
      <c r="C18">
        <v>8.9250000000000007</v>
      </c>
    </row>
    <row r="19" spans="1:3" x14ac:dyDescent="0.3">
      <c r="A19" s="1">
        <v>45549.005937499998</v>
      </c>
      <c r="B19">
        <v>8.89</v>
      </c>
      <c r="C19">
        <v>8.9179999999999993</v>
      </c>
    </row>
    <row r="20" spans="1:3" x14ac:dyDescent="0.3">
      <c r="A20" s="1">
        <v>45549.006284722222</v>
      </c>
      <c r="B20">
        <v>8.89</v>
      </c>
      <c r="C20">
        <v>8.9179999999999993</v>
      </c>
    </row>
    <row r="21" spans="1:3" x14ac:dyDescent="0.3">
      <c r="A21" s="1">
        <v>45549.006631944445</v>
      </c>
      <c r="B21">
        <v>8.89</v>
      </c>
      <c r="C21">
        <v>8.9250000000000007</v>
      </c>
    </row>
    <row r="22" spans="1:3" x14ac:dyDescent="0.3">
      <c r="A22" s="1">
        <v>45549.006979166668</v>
      </c>
      <c r="B22">
        <v>8.8970000000000002</v>
      </c>
      <c r="C22">
        <v>8.9179999999999993</v>
      </c>
    </row>
    <row r="23" spans="1:3" x14ac:dyDescent="0.3">
      <c r="A23" s="1">
        <v>45549.007326388892</v>
      </c>
      <c r="B23">
        <v>8.89</v>
      </c>
      <c r="C23">
        <v>8.9109999999999996</v>
      </c>
    </row>
    <row r="24" spans="1:3" x14ac:dyDescent="0.3">
      <c r="A24" s="1">
        <v>45549.007673611108</v>
      </c>
      <c r="B24">
        <v>8.8970000000000002</v>
      </c>
      <c r="C24">
        <v>8.9250000000000007</v>
      </c>
    </row>
    <row r="25" spans="1:3" x14ac:dyDescent="0.3">
      <c r="A25" s="1">
        <v>45549.008020833331</v>
      </c>
      <c r="B25">
        <v>8.8970000000000002</v>
      </c>
      <c r="C25">
        <v>8.9250000000000007</v>
      </c>
    </row>
    <row r="26" spans="1:3" x14ac:dyDescent="0.3">
      <c r="A26" s="1">
        <v>45549.008368055554</v>
      </c>
      <c r="B26">
        <v>8.89</v>
      </c>
      <c r="C26">
        <v>8.9109999999999996</v>
      </c>
    </row>
    <row r="27" spans="1:3" x14ac:dyDescent="0.3">
      <c r="A27" s="1">
        <v>45549.008715277778</v>
      </c>
      <c r="B27">
        <v>8.89</v>
      </c>
      <c r="C27">
        <v>8.9109999999999996</v>
      </c>
    </row>
    <row r="28" spans="1:3" x14ac:dyDescent="0.3">
      <c r="A28" s="1">
        <v>45549.009062500001</v>
      </c>
      <c r="B28">
        <v>8.89</v>
      </c>
      <c r="C28">
        <v>8.9109999999999996</v>
      </c>
    </row>
    <row r="29" spans="1:3" x14ac:dyDescent="0.3">
      <c r="A29" s="1">
        <v>45549.009409722225</v>
      </c>
      <c r="B29">
        <v>8.8970000000000002</v>
      </c>
      <c r="C29">
        <v>8.9179999999999993</v>
      </c>
    </row>
    <row r="30" spans="1:3" x14ac:dyDescent="0.3">
      <c r="A30" s="1">
        <v>45549.009756944448</v>
      </c>
      <c r="B30">
        <v>8.89</v>
      </c>
      <c r="C30">
        <v>8.9109999999999996</v>
      </c>
    </row>
    <row r="31" spans="1:3" x14ac:dyDescent="0.3">
      <c r="A31" s="1">
        <v>45549.010104166664</v>
      </c>
      <c r="B31">
        <v>8.89</v>
      </c>
      <c r="C31">
        <v>8.9250000000000007</v>
      </c>
    </row>
    <row r="32" spans="1:3" x14ac:dyDescent="0.3">
      <c r="A32" s="1">
        <v>45549.010451388887</v>
      </c>
      <c r="B32">
        <v>8.89</v>
      </c>
      <c r="C32">
        <v>8.9250000000000007</v>
      </c>
    </row>
    <row r="33" spans="1:3" x14ac:dyDescent="0.3">
      <c r="A33" s="1">
        <v>45549.010798611111</v>
      </c>
      <c r="B33">
        <v>8.89</v>
      </c>
      <c r="C33">
        <v>8.9179999999999993</v>
      </c>
    </row>
    <row r="34" spans="1:3" x14ac:dyDescent="0.3">
      <c r="A34" s="1">
        <v>45549.011145833334</v>
      </c>
      <c r="B34">
        <v>8.8970000000000002</v>
      </c>
      <c r="C34">
        <v>8.9179999999999993</v>
      </c>
    </row>
    <row r="35" spans="1:3" x14ac:dyDescent="0.3">
      <c r="A35" s="1">
        <v>45549.011493055557</v>
      </c>
      <c r="B35">
        <v>8.89</v>
      </c>
      <c r="C35">
        <v>8.9109999999999996</v>
      </c>
    </row>
    <row r="36" spans="1:3" x14ac:dyDescent="0.3">
      <c r="A36" s="1">
        <v>45549.011840277781</v>
      </c>
      <c r="B36">
        <v>8.89</v>
      </c>
      <c r="C36">
        <v>8.9109999999999996</v>
      </c>
    </row>
    <row r="37" spans="1:3" x14ac:dyDescent="0.3">
      <c r="A37" s="1">
        <v>45549.012187499997</v>
      </c>
      <c r="B37">
        <v>8.8970000000000002</v>
      </c>
      <c r="C37">
        <v>8.9109999999999996</v>
      </c>
    </row>
    <row r="38" spans="1:3" x14ac:dyDescent="0.3">
      <c r="A38" s="1">
        <v>45549.01253472222</v>
      </c>
      <c r="B38">
        <v>8.8970000000000002</v>
      </c>
      <c r="C38">
        <v>8.9179999999999993</v>
      </c>
    </row>
    <row r="39" spans="1:3" x14ac:dyDescent="0.3">
      <c r="A39" s="1">
        <v>45549.012881944444</v>
      </c>
      <c r="B39">
        <v>8.8970000000000002</v>
      </c>
      <c r="C39">
        <v>8.9250000000000007</v>
      </c>
    </row>
    <row r="40" spans="1:3" x14ac:dyDescent="0.3">
      <c r="A40" s="1">
        <v>45549.013229166667</v>
      </c>
      <c r="B40">
        <v>8.89</v>
      </c>
      <c r="C40">
        <v>8.9250000000000007</v>
      </c>
    </row>
    <row r="41" spans="1:3" x14ac:dyDescent="0.3">
      <c r="A41" s="1">
        <v>45549.01357638889</v>
      </c>
      <c r="B41">
        <v>8.89</v>
      </c>
      <c r="C41">
        <v>8.9109999999999996</v>
      </c>
    </row>
    <row r="42" spans="1:3" x14ac:dyDescent="0.3">
      <c r="A42" s="1">
        <v>45549.013923611114</v>
      </c>
      <c r="B42">
        <v>8.8970000000000002</v>
      </c>
      <c r="C42">
        <v>8.9179999999999993</v>
      </c>
    </row>
    <row r="43" spans="1:3" x14ac:dyDescent="0.3">
      <c r="A43" s="1">
        <v>45549.014270833337</v>
      </c>
      <c r="B43">
        <v>8.89</v>
      </c>
      <c r="C43">
        <v>8.9109999999999996</v>
      </c>
    </row>
    <row r="44" spans="1:3" x14ac:dyDescent="0.3">
      <c r="A44" s="1">
        <v>45549.014618055553</v>
      </c>
      <c r="B44">
        <v>8.8970000000000002</v>
      </c>
      <c r="C44">
        <v>8.9179999999999993</v>
      </c>
    </row>
    <row r="45" spans="1:3" x14ac:dyDescent="0.3">
      <c r="A45" s="1">
        <v>45549.014965277776</v>
      </c>
      <c r="B45">
        <v>8.89</v>
      </c>
      <c r="C45">
        <v>8.9179999999999993</v>
      </c>
    </row>
    <row r="46" spans="1:3" x14ac:dyDescent="0.3">
      <c r="A46" s="1">
        <v>45549.0153125</v>
      </c>
      <c r="B46">
        <v>8.8970000000000002</v>
      </c>
      <c r="C46">
        <v>8.9250000000000007</v>
      </c>
    </row>
    <row r="47" spans="1:3" x14ac:dyDescent="0.3">
      <c r="A47" s="1">
        <v>45549.015659722223</v>
      </c>
      <c r="B47">
        <v>8.8970000000000002</v>
      </c>
      <c r="C47">
        <v>8.9250000000000007</v>
      </c>
    </row>
    <row r="48" spans="1:3" x14ac:dyDescent="0.3">
      <c r="A48" s="1">
        <v>45549.016006944446</v>
      </c>
      <c r="B48">
        <v>8.8970000000000002</v>
      </c>
      <c r="C48">
        <v>8.9109999999999996</v>
      </c>
    </row>
    <row r="49" spans="1:3" x14ac:dyDescent="0.3">
      <c r="A49" s="1">
        <v>45549.01635416667</v>
      </c>
      <c r="B49">
        <v>8.9039999999999999</v>
      </c>
      <c r="C49">
        <v>8.9250000000000007</v>
      </c>
    </row>
    <row r="50" spans="1:3" x14ac:dyDescent="0.3">
      <c r="A50" s="1">
        <v>45549.016712962963</v>
      </c>
      <c r="B50">
        <v>8.8970000000000002</v>
      </c>
      <c r="C50">
        <v>8.9250000000000007</v>
      </c>
    </row>
    <row r="51" spans="1:3" x14ac:dyDescent="0.3">
      <c r="A51" s="1">
        <v>45549.017060185186</v>
      </c>
      <c r="B51">
        <v>8.8970000000000002</v>
      </c>
      <c r="C51">
        <v>8.9109999999999996</v>
      </c>
    </row>
    <row r="52" spans="1:3" x14ac:dyDescent="0.3">
      <c r="A52" s="1">
        <v>45549.017407407409</v>
      </c>
      <c r="B52">
        <v>8.8970000000000002</v>
      </c>
      <c r="C52">
        <v>8.9109999999999996</v>
      </c>
    </row>
    <row r="53" spans="1:3" x14ac:dyDescent="0.3">
      <c r="A53" s="1">
        <v>45549.017754629633</v>
      </c>
      <c r="B53">
        <v>8.9039999999999999</v>
      </c>
      <c r="C53">
        <v>8.9250000000000007</v>
      </c>
    </row>
    <row r="54" spans="1:3" x14ac:dyDescent="0.3">
      <c r="A54" s="1">
        <v>45549.018101851849</v>
      </c>
      <c r="B54">
        <v>8.8970000000000002</v>
      </c>
      <c r="C54">
        <v>8.9109999999999996</v>
      </c>
    </row>
    <row r="55" spans="1:3" x14ac:dyDescent="0.3">
      <c r="A55" s="1">
        <v>45549.018449074072</v>
      </c>
      <c r="B55">
        <v>8.8970000000000002</v>
      </c>
      <c r="C55">
        <v>8.9109999999999996</v>
      </c>
    </row>
    <row r="56" spans="1:3" x14ac:dyDescent="0.3">
      <c r="A56" s="1">
        <v>45549.018796296295</v>
      </c>
      <c r="B56">
        <v>8.9039999999999999</v>
      </c>
      <c r="C56">
        <v>8.9109999999999996</v>
      </c>
    </row>
    <row r="57" spans="1:3" x14ac:dyDescent="0.3">
      <c r="A57" s="1">
        <v>45549.019143518519</v>
      </c>
      <c r="B57">
        <v>8.8970000000000002</v>
      </c>
      <c r="C57">
        <v>8.9039999999999999</v>
      </c>
    </row>
    <row r="58" spans="1:3" x14ac:dyDescent="0.3">
      <c r="A58" s="1">
        <v>45549.019490740742</v>
      </c>
      <c r="B58">
        <v>8.8970000000000002</v>
      </c>
      <c r="C58">
        <v>8.9109999999999996</v>
      </c>
    </row>
    <row r="59" spans="1:3" x14ac:dyDescent="0.3">
      <c r="A59" s="1">
        <v>45549.019837962966</v>
      </c>
      <c r="B59">
        <v>8.9039999999999999</v>
      </c>
      <c r="C59">
        <v>8.9039999999999999</v>
      </c>
    </row>
    <row r="60" spans="1:3" x14ac:dyDescent="0.3">
      <c r="A60" s="1">
        <v>45549.020185185182</v>
      </c>
      <c r="B60">
        <v>8.8970000000000002</v>
      </c>
      <c r="C60">
        <v>8.9039999999999999</v>
      </c>
    </row>
    <row r="61" spans="1:3" x14ac:dyDescent="0.3">
      <c r="A61" s="1">
        <v>45549.020532407405</v>
      </c>
      <c r="B61">
        <v>8.8970000000000002</v>
      </c>
      <c r="C61">
        <v>8.9039999999999999</v>
      </c>
    </row>
    <row r="62" spans="1:3" x14ac:dyDescent="0.3">
      <c r="A62" s="1">
        <v>45549.020879629628</v>
      </c>
      <c r="B62">
        <v>8.9039999999999999</v>
      </c>
      <c r="C62">
        <v>8.9039999999999999</v>
      </c>
    </row>
    <row r="63" spans="1:3" x14ac:dyDescent="0.3">
      <c r="A63" s="1">
        <v>45549.021226851852</v>
      </c>
      <c r="B63">
        <v>8.8970000000000002</v>
      </c>
      <c r="C63">
        <v>8.9039999999999999</v>
      </c>
    </row>
    <row r="64" spans="1:3" x14ac:dyDescent="0.3">
      <c r="A64" s="1">
        <v>45549.021574074075</v>
      </c>
      <c r="B64">
        <v>8.8970000000000002</v>
      </c>
      <c r="C64">
        <v>8.9039999999999999</v>
      </c>
    </row>
    <row r="65" spans="1:3" x14ac:dyDescent="0.3">
      <c r="A65" s="1">
        <v>45549.021921296298</v>
      </c>
      <c r="B65">
        <v>8.9039999999999999</v>
      </c>
      <c r="C65">
        <v>8.9039999999999999</v>
      </c>
    </row>
    <row r="66" spans="1:3" x14ac:dyDescent="0.3">
      <c r="A66" s="1">
        <v>45549.022268518522</v>
      </c>
      <c r="B66">
        <v>8.9039999999999999</v>
      </c>
      <c r="C66">
        <v>8.9039999999999999</v>
      </c>
    </row>
    <row r="67" spans="1:3" x14ac:dyDescent="0.3">
      <c r="A67" s="1">
        <v>45549.022615740738</v>
      </c>
      <c r="B67">
        <v>8.9039999999999999</v>
      </c>
      <c r="C67">
        <v>8.9039999999999999</v>
      </c>
    </row>
    <row r="68" spans="1:3" x14ac:dyDescent="0.3">
      <c r="A68" s="1">
        <v>45549.022962962961</v>
      </c>
      <c r="B68">
        <v>8.8970000000000002</v>
      </c>
      <c r="C68">
        <v>8.9039999999999999</v>
      </c>
    </row>
    <row r="69" spans="1:3" x14ac:dyDescent="0.3">
      <c r="A69" s="1">
        <v>45549.023310185185</v>
      </c>
      <c r="B69">
        <v>8.9039999999999999</v>
      </c>
      <c r="C69">
        <v>8.9039999999999999</v>
      </c>
    </row>
    <row r="70" spans="1:3" x14ac:dyDescent="0.3">
      <c r="A70" s="1">
        <v>45549.023657407408</v>
      </c>
      <c r="B70">
        <v>8.9039999999999999</v>
      </c>
      <c r="C70">
        <v>8.9039999999999999</v>
      </c>
    </row>
    <row r="71" spans="1:3" x14ac:dyDescent="0.3">
      <c r="A71" s="1">
        <v>45549.024004629631</v>
      </c>
      <c r="B71">
        <v>8.9039999999999999</v>
      </c>
      <c r="C71">
        <v>8.9039999999999999</v>
      </c>
    </row>
    <row r="72" spans="1:3" x14ac:dyDescent="0.3">
      <c r="A72" s="1">
        <v>45549.024351851855</v>
      </c>
      <c r="B72">
        <v>8.9039999999999999</v>
      </c>
      <c r="C72">
        <v>8.9039999999999999</v>
      </c>
    </row>
    <row r="73" spans="1:3" x14ac:dyDescent="0.3">
      <c r="A73" s="1">
        <v>45549.024699074071</v>
      </c>
      <c r="B73">
        <v>8.9039999999999999</v>
      </c>
      <c r="C73">
        <v>8.9039999999999999</v>
      </c>
    </row>
    <row r="74" spans="1:3" x14ac:dyDescent="0.3">
      <c r="A74" s="1">
        <v>45549.025046296294</v>
      </c>
      <c r="B74">
        <v>8.9109999999999996</v>
      </c>
      <c r="C74">
        <v>8.9109999999999996</v>
      </c>
    </row>
    <row r="75" spans="1:3" x14ac:dyDescent="0.3">
      <c r="A75" s="1">
        <v>45549.025405092594</v>
      </c>
      <c r="B75">
        <v>8.9039999999999999</v>
      </c>
      <c r="C75">
        <v>8.9109999999999996</v>
      </c>
    </row>
    <row r="76" spans="1:3" x14ac:dyDescent="0.3">
      <c r="A76" s="1">
        <v>45549.025740740741</v>
      </c>
      <c r="B76">
        <v>8.9109999999999996</v>
      </c>
      <c r="C76">
        <v>8.9109999999999996</v>
      </c>
    </row>
    <row r="77" spans="1:3" x14ac:dyDescent="0.3">
      <c r="A77" s="1">
        <v>45549.026087962964</v>
      </c>
      <c r="B77">
        <v>8.9109999999999996</v>
      </c>
      <c r="C77">
        <v>8.9039999999999999</v>
      </c>
    </row>
    <row r="78" spans="1:3" x14ac:dyDescent="0.3">
      <c r="A78" s="1">
        <v>45549.026446759257</v>
      </c>
      <c r="B78">
        <v>8.9039999999999999</v>
      </c>
      <c r="C78">
        <v>8.9039999999999999</v>
      </c>
    </row>
    <row r="79" spans="1:3" x14ac:dyDescent="0.3">
      <c r="A79" s="1">
        <v>45549.02679398148</v>
      </c>
      <c r="B79">
        <v>8.9109999999999996</v>
      </c>
      <c r="C79">
        <v>8.9039999999999999</v>
      </c>
    </row>
    <row r="80" spans="1:3" x14ac:dyDescent="0.3">
      <c r="A80" s="1">
        <v>45549.027141203704</v>
      </c>
      <c r="B80">
        <v>8.9109999999999996</v>
      </c>
      <c r="C80">
        <v>8.9039999999999999</v>
      </c>
    </row>
    <row r="81" spans="1:3" x14ac:dyDescent="0.3">
      <c r="A81" s="1">
        <v>45549.027488425927</v>
      </c>
      <c r="B81">
        <v>8.9109999999999996</v>
      </c>
      <c r="C81">
        <v>8.9039999999999999</v>
      </c>
    </row>
    <row r="82" spans="1:3" x14ac:dyDescent="0.3">
      <c r="A82" s="1">
        <v>45549.02783564815</v>
      </c>
      <c r="B82">
        <v>8.9109999999999996</v>
      </c>
      <c r="C82">
        <v>8.9039999999999999</v>
      </c>
    </row>
    <row r="83" spans="1:3" x14ac:dyDescent="0.3">
      <c r="A83" s="1">
        <v>45549.028182870374</v>
      </c>
      <c r="B83">
        <v>8.9109999999999996</v>
      </c>
      <c r="C83">
        <v>8.9039999999999999</v>
      </c>
    </row>
    <row r="84" spans="1:3" x14ac:dyDescent="0.3">
      <c r="A84" s="1">
        <v>45549.02853009259</v>
      </c>
      <c r="B84">
        <v>8.9109999999999996</v>
      </c>
      <c r="C84">
        <v>8.9039999999999999</v>
      </c>
    </row>
    <row r="85" spans="1:3" x14ac:dyDescent="0.3">
      <c r="A85" s="1">
        <v>45549.028877314813</v>
      </c>
      <c r="B85">
        <v>8.9179999999999993</v>
      </c>
      <c r="C85">
        <v>8.9039999999999999</v>
      </c>
    </row>
    <row r="86" spans="1:3" x14ac:dyDescent="0.3">
      <c r="A86" s="1">
        <v>45549.029224537036</v>
      </c>
      <c r="B86">
        <v>8.9109999999999996</v>
      </c>
      <c r="C86">
        <v>8.9039999999999999</v>
      </c>
    </row>
    <row r="87" spans="1:3" x14ac:dyDescent="0.3">
      <c r="A87" s="1">
        <v>45549.02957175926</v>
      </c>
      <c r="B87">
        <v>8.9039999999999999</v>
      </c>
      <c r="C87">
        <v>8.9109999999999996</v>
      </c>
    </row>
    <row r="88" spans="1:3" x14ac:dyDescent="0.3">
      <c r="A88" s="1">
        <v>45549.029918981483</v>
      </c>
      <c r="B88">
        <v>8.9109999999999996</v>
      </c>
      <c r="C88">
        <v>8.9109999999999996</v>
      </c>
    </row>
    <row r="89" spans="1:3" x14ac:dyDescent="0.3">
      <c r="A89" s="1">
        <v>45549.030266203707</v>
      </c>
      <c r="B89">
        <v>8.9179999999999993</v>
      </c>
      <c r="C89">
        <v>8.9039999999999999</v>
      </c>
    </row>
    <row r="90" spans="1:3" x14ac:dyDescent="0.3">
      <c r="A90" s="1">
        <v>45549.030613425923</v>
      </c>
      <c r="B90">
        <v>8.9109999999999996</v>
      </c>
      <c r="C90">
        <v>8.9039999999999999</v>
      </c>
    </row>
    <row r="91" spans="1:3" x14ac:dyDescent="0.3">
      <c r="A91" s="1">
        <v>45549.030960648146</v>
      </c>
      <c r="B91">
        <v>8.9250000000000007</v>
      </c>
      <c r="C91">
        <v>8.9039999999999999</v>
      </c>
    </row>
    <row r="92" spans="1:3" x14ac:dyDescent="0.3">
      <c r="A92" s="1">
        <v>45549.031307870369</v>
      </c>
      <c r="B92">
        <v>8.9109999999999996</v>
      </c>
      <c r="C92">
        <v>8.9109999999999996</v>
      </c>
    </row>
    <row r="93" spans="1:3" x14ac:dyDescent="0.3">
      <c r="A93" s="1">
        <v>45549.031655092593</v>
      </c>
      <c r="B93">
        <v>8.9179999999999993</v>
      </c>
      <c r="C93">
        <v>8.9109999999999996</v>
      </c>
    </row>
    <row r="94" spans="1:3" x14ac:dyDescent="0.3">
      <c r="A94" s="1">
        <v>45549.032002314816</v>
      </c>
      <c r="B94">
        <v>8.9109999999999996</v>
      </c>
      <c r="C94">
        <v>8.9109999999999996</v>
      </c>
    </row>
    <row r="95" spans="1:3" x14ac:dyDescent="0.3">
      <c r="A95" s="1">
        <v>45549.032349537039</v>
      </c>
      <c r="B95">
        <v>8.9109999999999996</v>
      </c>
      <c r="C95">
        <v>8.9039999999999999</v>
      </c>
    </row>
    <row r="96" spans="1:3" x14ac:dyDescent="0.3">
      <c r="A96" s="1">
        <v>45549.032696759263</v>
      </c>
      <c r="B96">
        <v>8.9250000000000007</v>
      </c>
      <c r="C96">
        <v>8.9039999999999999</v>
      </c>
    </row>
    <row r="97" spans="1:3" x14ac:dyDescent="0.3">
      <c r="A97" s="1">
        <v>45549.033043981479</v>
      </c>
      <c r="B97">
        <v>8.9179999999999993</v>
      </c>
      <c r="C97">
        <v>8.9039999999999999</v>
      </c>
    </row>
    <row r="98" spans="1:3" x14ac:dyDescent="0.3">
      <c r="A98" s="1">
        <v>45549.033391203702</v>
      </c>
      <c r="B98">
        <v>8.9109999999999996</v>
      </c>
      <c r="C98">
        <v>8.9109999999999996</v>
      </c>
    </row>
    <row r="99" spans="1:3" x14ac:dyDescent="0.3">
      <c r="A99" s="1">
        <v>45549.033738425926</v>
      </c>
      <c r="B99">
        <v>8.9250000000000007</v>
      </c>
      <c r="C99">
        <v>8.9039999999999999</v>
      </c>
    </row>
    <row r="100" spans="1:3" x14ac:dyDescent="0.3">
      <c r="A100" s="1">
        <v>45549.034085648149</v>
      </c>
      <c r="B100">
        <v>8.9250000000000007</v>
      </c>
      <c r="C100">
        <v>8.9109999999999996</v>
      </c>
    </row>
    <row r="101" spans="1:3" x14ac:dyDescent="0.3">
      <c r="A101" s="1">
        <v>45549.034432870372</v>
      </c>
      <c r="B101">
        <v>8.9179999999999993</v>
      </c>
      <c r="C101">
        <v>8.9109999999999996</v>
      </c>
    </row>
    <row r="102" spans="1:3" x14ac:dyDescent="0.3">
      <c r="A102" s="1">
        <v>45549.034780092596</v>
      </c>
      <c r="B102">
        <v>8.9179999999999993</v>
      </c>
      <c r="C102">
        <v>8.9179999999999993</v>
      </c>
    </row>
    <row r="103" spans="1:3" x14ac:dyDescent="0.3">
      <c r="A103" s="1">
        <v>45549.035138888888</v>
      </c>
      <c r="B103">
        <v>8.9250000000000007</v>
      </c>
      <c r="C103">
        <v>8.9109999999999996</v>
      </c>
    </row>
    <row r="104" spans="1:3" x14ac:dyDescent="0.3">
      <c r="A104" s="1">
        <v>45549.035486111112</v>
      </c>
      <c r="B104">
        <v>8.9250000000000007</v>
      </c>
      <c r="C104">
        <v>8.9109999999999996</v>
      </c>
    </row>
    <row r="105" spans="1:3" x14ac:dyDescent="0.3">
      <c r="A105" s="1">
        <v>45549.035821759258</v>
      </c>
      <c r="B105">
        <v>8.9179999999999993</v>
      </c>
      <c r="C105">
        <v>8.9109999999999996</v>
      </c>
    </row>
    <row r="106" spans="1:3" x14ac:dyDescent="0.3">
      <c r="A106" s="1">
        <v>45549.036180555559</v>
      </c>
      <c r="B106">
        <v>8.9250000000000007</v>
      </c>
      <c r="C106">
        <v>8.9039999999999999</v>
      </c>
    </row>
    <row r="107" spans="1:3" x14ac:dyDescent="0.3">
      <c r="A107" s="1">
        <v>45549.036527777775</v>
      </c>
      <c r="B107">
        <v>8.9250000000000007</v>
      </c>
      <c r="C107">
        <v>8.9109999999999996</v>
      </c>
    </row>
    <row r="108" spans="1:3" x14ac:dyDescent="0.3">
      <c r="A108" s="1">
        <v>45549.036874999998</v>
      </c>
      <c r="B108">
        <v>8.9320000000000004</v>
      </c>
      <c r="C108">
        <v>8.9109999999999996</v>
      </c>
    </row>
    <row r="109" spans="1:3" x14ac:dyDescent="0.3">
      <c r="A109" s="1">
        <v>45549.037222222221</v>
      </c>
      <c r="B109">
        <v>8.9250000000000007</v>
      </c>
      <c r="C109">
        <v>8.9109999999999996</v>
      </c>
    </row>
    <row r="110" spans="1:3" x14ac:dyDescent="0.3">
      <c r="A110" s="1">
        <v>45549.037569444445</v>
      </c>
      <c r="B110">
        <v>8.9250000000000007</v>
      </c>
      <c r="C110">
        <v>8.9109999999999996</v>
      </c>
    </row>
    <row r="111" spans="1:3" x14ac:dyDescent="0.3">
      <c r="A111" s="1">
        <v>45549.037916666668</v>
      </c>
      <c r="B111">
        <v>8.9250000000000007</v>
      </c>
      <c r="C111">
        <v>8.9109999999999996</v>
      </c>
    </row>
    <row r="112" spans="1:3" x14ac:dyDescent="0.3">
      <c r="A112" s="1">
        <v>45549.038263888891</v>
      </c>
      <c r="B112">
        <v>8.9320000000000004</v>
      </c>
      <c r="C112">
        <v>8.9109999999999996</v>
      </c>
    </row>
    <row r="113" spans="1:3" x14ac:dyDescent="0.3">
      <c r="A113" s="1">
        <v>45549.038611111115</v>
      </c>
      <c r="B113">
        <v>8.9320000000000004</v>
      </c>
      <c r="C113">
        <v>8.9109999999999996</v>
      </c>
    </row>
    <row r="114" spans="1:3" x14ac:dyDescent="0.3">
      <c r="A114" s="1">
        <v>45549.038958333331</v>
      </c>
      <c r="B114">
        <v>8.9320000000000004</v>
      </c>
      <c r="C114">
        <v>8.9109999999999996</v>
      </c>
    </row>
    <row r="115" spans="1:3" x14ac:dyDescent="0.3">
      <c r="A115" s="1">
        <v>45549.039305555554</v>
      </c>
      <c r="B115">
        <v>8.9250000000000007</v>
      </c>
      <c r="C115">
        <v>8.9250000000000007</v>
      </c>
    </row>
    <row r="116" spans="1:3" x14ac:dyDescent="0.3">
      <c r="A116" s="1">
        <v>45549.039652777778</v>
      </c>
      <c r="B116">
        <v>8.9320000000000004</v>
      </c>
      <c r="C116">
        <v>8.9109999999999996</v>
      </c>
    </row>
    <row r="117" spans="1:3" x14ac:dyDescent="0.3">
      <c r="A117" s="1">
        <v>45549.04</v>
      </c>
      <c r="B117">
        <v>8.9250000000000007</v>
      </c>
      <c r="C117">
        <v>8.9250000000000007</v>
      </c>
    </row>
    <row r="118" spans="1:3" x14ac:dyDescent="0.3">
      <c r="A118" s="1">
        <v>45549.040347222224</v>
      </c>
      <c r="B118">
        <v>8.9320000000000004</v>
      </c>
      <c r="C118">
        <v>8.9109999999999996</v>
      </c>
    </row>
    <row r="119" spans="1:3" x14ac:dyDescent="0.3">
      <c r="A119" s="1">
        <v>45549.040694444448</v>
      </c>
      <c r="B119">
        <v>8.9250000000000007</v>
      </c>
      <c r="C119">
        <v>8.9109999999999996</v>
      </c>
    </row>
    <row r="120" spans="1:3" x14ac:dyDescent="0.3">
      <c r="A120" s="1">
        <v>45549.041041666664</v>
      </c>
      <c r="B120">
        <v>8.9320000000000004</v>
      </c>
      <c r="C120">
        <v>8.9109999999999996</v>
      </c>
    </row>
    <row r="121" spans="1:3" x14ac:dyDescent="0.3">
      <c r="A121" s="1">
        <v>45549.041388888887</v>
      </c>
      <c r="B121">
        <v>8.9320000000000004</v>
      </c>
      <c r="C121">
        <v>8.9109999999999996</v>
      </c>
    </row>
    <row r="122" spans="1:3" x14ac:dyDescent="0.3">
      <c r="A122" s="1">
        <v>45549.04173611111</v>
      </c>
      <c r="B122">
        <v>8.9320000000000004</v>
      </c>
      <c r="C122">
        <v>8.9109999999999996</v>
      </c>
    </row>
    <row r="123" spans="1:3" x14ac:dyDescent="0.3">
      <c r="A123" s="1">
        <v>45549.042083333334</v>
      </c>
      <c r="B123">
        <v>8.9320000000000004</v>
      </c>
      <c r="C123">
        <v>8.9250000000000007</v>
      </c>
    </row>
    <row r="124" spans="1:3" x14ac:dyDescent="0.3">
      <c r="A124" s="1">
        <v>45549.042430555557</v>
      </c>
      <c r="B124">
        <v>8.9320000000000004</v>
      </c>
      <c r="C124">
        <v>8.9179999999999993</v>
      </c>
    </row>
    <row r="125" spans="1:3" x14ac:dyDescent="0.3">
      <c r="A125" s="1">
        <v>45549.04277777778</v>
      </c>
      <c r="B125">
        <v>8.9320000000000004</v>
      </c>
      <c r="C125">
        <v>8.9109999999999996</v>
      </c>
    </row>
    <row r="126" spans="1:3" x14ac:dyDescent="0.3">
      <c r="A126" s="1">
        <v>45549.043124999997</v>
      </c>
      <c r="B126">
        <v>8.9320000000000004</v>
      </c>
      <c r="C126">
        <v>8.9109999999999996</v>
      </c>
    </row>
    <row r="127" spans="1:3" x14ac:dyDescent="0.3">
      <c r="A127" s="1">
        <v>45549.04347222222</v>
      </c>
      <c r="B127">
        <v>8.9320000000000004</v>
      </c>
      <c r="C127">
        <v>8.9179999999999993</v>
      </c>
    </row>
    <row r="128" spans="1:3" x14ac:dyDescent="0.3">
      <c r="A128" s="1">
        <v>45549.043819444443</v>
      </c>
      <c r="B128">
        <v>8.9320000000000004</v>
      </c>
      <c r="C128">
        <v>8.9179999999999993</v>
      </c>
    </row>
    <row r="129" spans="1:3" x14ac:dyDescent="0.3">
      <c r="A129" s="1">
        <v>45549.044166666667</v>
      </c>
      <c r="B129">
        <v>8.9320000000000004</v>
      </c>
      <c r="C129">
        <v>8.9109999999999996</v>
      </c>
    </row>
    <row r="130" spans="1:3" x14ac:dyDescent="0.3">
      <c r="A130" s="1">
        <v>45549.04451388889</v>
      </c>
      <c r="B130">
        <v>8.9320000000000004</v>
      </c>
      <c r="C130">
        <v>8.9109999999999996</v>
      </c>
    </row>
    <row r="131" spans="1:3" x14ac:dyDescent="0.3">
      <c r="A131" s="1">
        <v>45549.044861111113</v>
      </c>
      <c r="B131">
        <v>8.9320000000000004</v>
      </c>
      <c r="C131">
        <v>8.9109999999999996</v>
      </c>
    </row>
    <row r="132" spans="1:3" x14ac:dyDescent="0.3">
      <c r="A132" s="1">
        <v>45549.045208333337</v>
      </c>
      <c r="B132">
        <v>8.9320000000000004</v>
      </c>
      <c r="C132">
        <v>8.9109999999999996</v>
      </c>
    </row>
    <row r="133" spans="1:3" x14ac:dyDescent="0.3">
      <c r="A133" s="1">
        <v>45549.045555555553</v>
      </c>
      <c r="B133">
        <v>8.9320000000000004</v>
      </c>
      <c r="C133">
        <v>8.9109999999999996</v>
      </c>
    </row>
    <row r="134" spans="1:3" x14ac:dyDescent="0.3">
      <c r="A134" s="1">
        <v>45549.045902777776</v>
      </c>
      <c r="B134">
        <v>8.9320000000000004</v>
      </c>
      <c r="C134">
        <v>8.9109999999999996</v>
      </c>
    </row>
    <row r="135" spans="1:3" x14ac:dyDescent="0.3">
      <c r="A135" s="1">
        <v>45549.046249999999</v>
      </c>
      <c r="B135">
        <v>8.9320000000000004</v>
      </c>
      <c r="C135">
        <v>8.9039999999999999</v>
      </c>
    </row>
    <row r="136" spans="1:3" x14ac:dyDescent="0.3">
      <c r="A136" s="1">
        <v>45549.046597222223</v>
      </c>
      <c r="B136">
        <v>8.9320000000000004</v>
      </c>
      <c r="C136">
        <v>8.9109999999999996</v>
      </c>
    </row>
    <row r="137" spans="1:3" x14ac:dyDescent="0.3">
      <c r="A137" s="1">
        <v>45549.046944444446</v>
      </c>
      <c r="B137">
        <v>8.9320000000000004</v>
      </c>
      <c r="C137">
        <v>8.9109999999999996</v>
      </c>
    </row>
    <row r="138" spans="1:3" x14ac:dyDescent="0.3">
      <c r="A138" s="1">
        <v>45549.047303240739</v>
      </c>
      <c r="B138">
        <v>8.9320000000000004</v>
      </c>
      <c r="C138">
        <v>8.9109999999999996</v>
      </c>
    </row>
    <row r="139" spans="1:3" x14ac:dyDescent="0.3">
      <c r="A139" s="1">
        <v>45549.047650462962</v>
      </c>
      <c r="B139">
        <v>8.9320000000000004</v>
      </c>
      <c r="C139">
        <v>8.9109999999999996</v>
      </c>
    </row>
    <row r="140" spans="1:3" x14ac:dyDescent="0.3">
      <c r="A140" s="1">
        <v>45549.047997685186</v>
      </c>
      <c r="B140">
        <v>8.9390000000000001</v>
      </c>
      <c r="C140">
        <v>8.9109999999999996</v>
      </c>
    </row>
    <row r="141" spans="1:3" x14ac:dyDescent="0.3">
      <c r="A141" s="1">
        <v>45549.048344907409</v>
      </c>
      <c r="B141">
        <v>8.9320000000000004</v>
      </c>
      <c r="C141">
        <v>8.9109999999999996</v>
      </c>
    </row>
    <row r="142" spans="1:3" x14ac:dyDescent="0.3">
      <c r="A142" s="1">
        <v>45549.048692129632</v>
      </c>
      <c r="B142">
        <v>8.9390000000000001</v>
      </c>
      <c r="C142">
        <v>8.9039999999999999</v>
      </c>
    </row>
    <row r="143" spans="1:3" x14ac:dyDescent="0.3">
      <c r="A143" s="1">
        <v>45549.049039351848</v>
      </c>
      <c r="B143">
        <v>8.9390000000000001</v>
      </c>
      <c r="C143">
        <v>8.9109999999999996</v>
      </c>
    </row>
    <row r="144" spans="1:3" x14ac:dyDescent="0.3">
      <c r="A144" s="1">
        <v>45549.049386574072</v>
      </c>
      <c r="B144">
        <v>8.9390000000000001</v>
      </c>
      <c r="C144">
        <v>8.9039999999999999</v>
      </c>
    </row>
    <row r="145" spans="1:3" x14ac:dyDescent="0.3">
      <c r="A145" s="1">
        <v>45549.049733796295</v>
      </c>
      <c r="B145">
        <v>8.9390000000000001</v>
      </c>
      <c r="C145">
        <v>8.9109999999999996</v>
      </c>
    </row>
    <row r="146" spans="1:3" x14ac:dyDescent="0.3">
      <c r="A146" s="1">
        <v>45549.050081018519</v>
      </c>
      <c r="B146">
        <v>8.9390000000000001</v>
      </c>
      <c r="C146">
        <v>8.9039999999999999</v>
      </c>
    </row>
    <row r="147" spans="1:3" x14ac:dyDescent="0.3">
      <c r="A147" s="1">
        <v>45549.050428240742</v>
      </c>
      <c r="B147">
        <v>8.9459999999999997</v>
      </c>
      <c r="C147">
        <v>8.9039999999999999</v>
      </c>
    </row>
    <row r="148" spans="1:3" x14ac:dyDescent="0.3">
      <c r="A148" s="1">
        <v>45549.050775462965</v>
      </c>
      <c r="B148">
        <v>8.9390000000000001</v>
      </c>
      <c r="C148">
        <v>8.9039999999999999</v>
      </c>
    </row>
    <row r="149" spans="1:3" x14ac:dyDescent="0.3">
      <c r="A149" s="1">
        <v>45549.051122685189</v>
      </c>
      <c r="B149">
        <v>8.9390000000000001</v>
      </c>
      <c r="C149">
        <v>8.9039999999999999</v>
      </c>
    </row>
    <row r="150" spans="1:3" x14ac:dyDescent="0.3">
      <c r="A150" s="1">
        <v>45549.051469907405</v>
      </c>
      <c r="B150">
        <v>8.9390000000000001</v>
      </c>
      <c r="C150">
        <v>8.9039999999999999</v>
      </c>
    </row>
    <row r="151" spans="1:3" x14ac:dyDescent="0.3">
      <c r="A151" s="1">
        <v>45549.051817129628</v>
      </c>
      <c r="B151">
        <v>8.9390000000000001</v>
      </c>
      <c r="C151">
        <v>8.9039999999999999</v>
      </c>
    </row>
    <row r="152" spans="1:3" x14ac:dyDescent="0.3">
      <c r="A152" s="1">
        <v>45549.052164351851</v>
      </c>
      <c r="B152">
        <v>8.9459999999999997</v>
      </c>
      <c r="C152">
        <v>8.9039999999999999</v>
      </c>
    </row>
    <row r="153" spans="1:3" x14ac:dyDescent="0.3">
      <c r="A153" s="1">
        <v>45549.052511574075</v>
      </c>
      <c r="B153">
        <v>8.9390000000000001</v>
      </c>
      <c r="C153">
        <v>8.9039999999999999</v>
      </c>
    </row>
    <row r="154" spans="1:3" x14ac:dyDescent="0.3">
      <c r="A154" s="1">
        <v>45549.052858796298</v>
      </c>
      <c r="B154">
        <v>8.9459999999999997</v>
      </c>
      <c r="C154">
        <v>8.9039999999999999</v>
      </c>
    </row>
    <row r="155" spans="1:3" x14ac:dyDescent="0.3">
      <c r="A155" s="1">
        <v>45549.053206018521</v>
      </c>
      <c r="B155">
        <v>8.9459999999999997</v>
      </c>
      <c r="C155">
        <v>8.8970000000000002</v>
      </c>
    </row>
    <row r="156" spans="1:3" x14ac:dyDescent="0.3">
      <c r="A156" s="1">
        <v>45549.053553240738</v>
      </c>
      <c r="B156">
        <v>8.9459999999999997</v>
      </c>
      <c r="C156">
        <v>8.9039999999999999</v>
      </c>
    </row>
    <row r="157" spans="1:3" x14ac:dyDescent="0.3">
      <c r="A157" s="1">
        <v>45549.053900462961</v>
      </c>
      <c r="B157">
        <v>8.9459999999999997</v>
      </c>
      <c r="C157">
        <v>8.9039999999999999</v>
      </c>
    </row>
    <row r="158" spans="1:3" x14ac:dyDescent="0.3">
      <c r="A158" s="1">
        <v>45549.054247685184</v>
      </c>
      <c r="B158">
        <v>8.9459999999999997</v>
      </c>
      <c r="C158">
        <v>8.9039999999999999</v>
      </c>
    </row>
    <row r="159" spans="1:3" x14ac:dyDescent="0.3">
      <c r="A159" s="1">
        <v>45549.054594907408</v>
      </c>
      <c r="B159">
        <v>8.9459999999999997</v>
      </c>
      <c r="C159">
        <v>8.9039999999999999</v>
      </c>
    </row>
    <row r="160" spans="1:3" x14ac:dyDescent="0.3">
      <c r="A160" s="1">
        <v>45549.054942129631</v>
      </c>
      <c r="B160">
        <v>8.9459999999999997</v>
      </c>
      <c r="C160">
        <v>8.8970000000000002</v>
      </c>
    </row>
    <row r="161" spans="1:3" x14ac:dyDescent="0.3">
      <c r="A161" s="1">
        <v>45549.055289351854</v>
      </c>
      <c r="B161">
        <v>8.9390000000000001</v>
      </c>
      <c r="C161">
        <v>8.8970000000000002</v>
      </c>
    </row>
    <row r="162" spans="1:3" x14ac:dyDescent="0.3">
      <c r="A162" s="1">
        <v>45549.055636574078</v>
      </c>
      <c r="B162">
        <v>8.9459999999999997</v>
      </c>
      <c r="C162">
        <v>8.8970000000000002</v>
      </c>
    </row>
    <row r="163" spans="1:3" x14ac:dyDescent="0.3">
      <c r="A163" s="1">
        <v>45549.055983796294</v>
      </c>
      <c r="B163">
        <v>8.9459999999999997</v>
      </c>
      <c r="C163">
        <v>8.8970000000000002</v>
      </c>
    </row>
    <row r="164" spans="1:3" x14ac:dyDescent="0.3">
      <c r="A164" s="1">
        <v>45549.056331018517</v>
      </c>
      <c r="B164">
        <v>8.9459999999999997</v>
      </c>
      <c r="C164">
        <v>8.8970000000000002</v>
      </c>
    </row>
    <row r="165" spans="1:3" x14ac:dyDescent="0.3">
      <c r="A165" s="1">
        <v>45549.05667824074</v>
      </c>
      <c r="B165">
        <v>8.9459999999999997</v>
      </c>
      <c r="C165">
        <v>8.8970000000000002</v>
      </c>
    </row>
    <row r="166" spans="1:3" x14ac:dyDescent="0.3">
      <c r="A166" s="1">
        <v>45549.057025462964</v>
      </c>
      <c r="B166">
        <v>8.9459999999999997</v>
      </c>
      <c r="C166">
        <v>8.8970000000000002</v>
      </c>
    </row>
    <row r="167" spans="1:3" x14ac:dyDescent="0.3">
      <c r="A167" s="1">
        <v>45549.057372685187</v>
      </c>
      <c r="B167">
        <v>8.9459999999999997</v>
      </c>
      <c r="C167">
        <v>8.8970000000000002</v>
      </c>
    </row>
    <row r="168" spans="1:3" x14ac:dyDescent="0.3">
      <c r="A168" s="1">
        <v>45549.057719907411</v>
      </c>
      <c r="B168">
        <v>8.9390000000000001</v>
      </c>
      <c r="C168">
        <v>8.8970000000000002</v>
      </c>
    </row>
    <row r="169" spans="1:3" x14ac:dyDescent="0.3">
      <c r="A169" s="1">
        <v>45549.058067129627</v>
      </c>
      <c r="B169">
        <v>8.9459999999999997</v>
      </c>
      <c r="C169">
        <v>8.8970000000000002</v>
      </c>
    </row>
    <row r="170" spans="1:3" x14ac:dyDescent="0.3">
      <c r="A170" s="1">
        <v>45549.058425925927</v>
      </c>
      <c r="B170">
        <v>8.9459999999999997</v>
      </c>
      <c r="C170">
        <v>8.8970000000000002</v>
      </c>
    </row>
    <row r="171" spans="1:3" x14ac:dyDescent="0.3">
      <c r="A171" s="1">
        <v>45549.058761574073</v>
      </c>
      <c r="B171">
        <v>8.9459999999999997</v>
      </c>
      <c r="C171">
        <v>8.8970000000000002</v>
      </c>
    </row>
    <row r="172" spans="1:3" x14ac:dyDescent="0.3">
      <c r="A172" s="1">
        <v>45549.059108796297</v>
      </c>
      <c r="B172">
        <v>8.9459999999999997</v>
      </c>
      <c r="C172">
        <v>8.8970000000000002</v>
      </c>
    </row>
    <row r="173" spans="1:3" x14ac:dyDescent="0.3">
      <c r="A173" s="1">
        <v>45549.059467592589</v>
      </c>
      <c r="B173">
        <v>8.9529999999999994</v>
      </c>
      <c r="C173">
        <v>8.8970000000000002</v>
      </c>
    </row>
    <row r="174" spans="1:3" x14ac:dyDescent="0.3">
      <c r="A174" s="1">
        <v>45549.059814814813</v>
      </c>
      <c r="B174">
        <v>8.9600000000000009</v>
      </c>
      <c r="C174">
        <v>8.8970000000000002</v>
      </c>
    </row>
    <row r="175" spans="1:3" x14ac:dyDescent="0.3">
      <c r="A175" s="1">
        <v>45549.060162037036</v>
      </c>
      <c r="B175">
        <v>8.9459999999999997</v>
      </c>
      <c r="C175">
        <v>8.89</v>
      </c>
    </row>
    <row r="176" spans="1:3" x14ac:dyDescent="0.3">
      <c r="A176" s="1">
        <v>45549.06050925926</v>
      </c>
      <c r="B176">
        <v>8.9459999999999997</v>
      </c>
      <c r="C176">
        <v>8.8970000000000002</v>
      </c>
    </row>
    <row r="177" spans="1:3" x14ac:dyDescent="0.3">
      <c r="A177" s="1">
        <v>45549.060856481483</v>
      </c>
      <c r="B177">
        <v>8.9459999999999997</v>
      </c>
      <c r="C177">
        <v>8.89</v>
      </c>
    </row>
    <row r="178" spans="1:3" x14ac:dyDescent="0.3">
      <c r="A178" s="1">
        <v>45549.061203703706</v>
      </c>
      <c r="B178">
        <v>8.9459999999999997</v>
      </c>
      <c r="C178">
        <v>8.8970000000000002</v>
      </c>
    </row>
    <row r="179" spans="1:3" x14ac:dyDescent="0.3">
      <c r="A179" s="1">
        <v>45549.061550925922</v>
      </c>
      <c r="B179">
        <v>8.9529999999999994</v>
      </c>
      <c r="C179">
        <v>8.8970000000000002</v>
      </c>
    </row>
    <row r="180" spans="1:3" x14ac:dyDescent="0.3">
      <c r="A180" s="1">
        <v>45549.061898148146</v>
      </c>
      <c r="B180">
        <v>8.9459999999999997</v>
      </c>
      <c r="C180">
        <v>8.8970000000000002</v>
      </c>
    </row>
    <row r="181" spans="1:3" x14ac:dyDescent="0.3">
      <c r="A181" s="1">
        <v>45549.062245370369</v>
      </c>
      <c r="B181">
        <v>8.9600000000000009</v>
      </c>
      <c r="C181">
        <v>8.8970000000000002</v>
      </c>
    </row>
    <row r="182" spans="1:3" x14ac:dyDescent="0.3">
      <c r="A182" s="1">
        <v>45549.062592592592</v>
      </c>
      <c r="B182">
        <v>8.9529999999999994</v>
      </c>
      <c r="C182">
        <v>8.89</v>
      </c>
    </row>
    <row r="183" spans="1:3" x14ac:dyDescent="0.3">
      <c r="A183" s="1">
        <v>45549.062939814816</v>
      </c>
      <c r="B183">
        <v>8.9600000000000009</v>
      </c>
      <c r="C183">
        <v>8.89</v>
      </c>
    </row>
    <row r="184" spans="1:3" x14ac:dyDescent="0.3">
      <c r="A184" s="1">
        <v>45549.063287037039</v>
      </c>
      <c r="B184">
        <v>8.9600000000000009</v>
      </c>
      <c r="C184">
        <v>8.8970000000000002</v>
      </c>
    </row>
    <row r="185" spans="1:3" x14ac:dyDescent="0.3">
      <c r="A185" s="1">
        <v>45549.063634259262</v>
      </c>
      <c r="B185">
        <v>8.9600000000000009</v>
      </c>
      <c r="C185">
        <v>8.8970000000000002</v>
      </c>
    </row>
    <row r="186" spans="1:3" x14ac:dyDescent="0.3">
      <c r="A186" s="1">
        <v>45549.063981481479</v>
      </c>
      <c r="B186">
        <v>8.9529999999999994</v>
      </c>
      <c r="C186">
        <v>8.89</v>
      </c>
    </row>
    <row r="187" spans="1:3" x14ac:dyDescent="0.3">
      <c r="A187" s="1">
        <v>45549.064328703702</v>
      </c>
      <c r="B187">
        <v>8.9600000000000009</v>
      </c>
      <c r="C187">
        <v>8.89</v>
      </c>
    </row>
    <row r="188" spans="1:3" x14ac:dyDescent="0.3">
      <c r="A188" s="1">
        <v>45549.064675925925</v>
      </c>
      <c r="B188">
        <v>8.9600000000000009</v>
      </c>
      <c r="C188">
        <v>8.8970000000000002</v>
      </c>
    </row>
    <row r="189" spans="1:3" x14ac:dyDescent="0.3">
      <c r="A189" s="1">
        <v>45549.065023148149</v>
      </c>
      <c r="B189">
        <v>8.9600000000000009</v>
      </c>
      <c r="C189">
        <v>8.89</v>
      </c>
    </row>
    <row r="190" spans="1:3" x14ac:dyDescent="0.3">
      <c r="A190" s="1">
        <v>45549.065370370372</v>
      </c>
      <c r="B190">
        <v>8.9600000000000009</v>
      </c>
      <c r="C190">
        <v>8.8970000000000002</v>
      </c>
    </row>
    <row r="191" spans="1:3" x14ac:dyDescent="0.3">
      <c r="A191" s="1">
        <v>45549.065717592595</v>
      </c>
      <c r="B191">
        <v>8.9670000000000005</v>
      </c>
      <c r="C191">
        <v>8.8970000000000002</v>
      </c>
    </row>
    <row r="192" spans="1:3" x14ac:dyDescent="0.3">
      <c r="A192" s="1">
        <v>45549.066064814811</v>
      </c>
      <c r="B192">
        <v>8.9670000000000005</v>
      </c>
      <c r="C192">
        <v>8.8970000000000002</v>
      </c>
    </row>
    <row r="193" spans="1:3" x14ac:dyDescent="0.3">
      <c r="A193" s="1">
        <v>45549.066412037035</v>
      </c>
      <c r="B193">
        <v>8.9670000000000005</v>
      </c>
      <c r="C193">
        <v>8.8970000000000002</v>
      </c>
    </row>
    <row r="194" spans="1:3" x14ac:dyDescent="0.3">
      <c r="A194" s="1">
        <v>45549.066759259258</v>
      </c>
      <c r="B194">
        <v>8.9670000000000005</v>
      </c>
      <c r="C194">
        <v>8.8970000000000002</v>
      </c>
    </row>
    <row r="195" spans="1:3" x14ac:dyDescent="0.3">
      <c r="A195" s="1">
        <v>45549.067106481481</v>
      </c>
      <c r="B195">
        <v>8.9600000000000009</v>
      </c>
      <c r="C195">
        <v>8.8970000000000002</v>
      </c>
    </row>
    <row r="196" spans="1:3" x14ac:dyDescent="0.3">
      <c r="A196" s="1">
        <v>45549.067453703705</v>
      </c>
      <c r="B196">
        <v>8.9670000000000005</v>
      </c>
      <c r="C196">
        <v>8.8970000000000002</v>
      </c>
    </row>
    <row r="197" spans="1:3" x14ac:dyDescent="0.3">
      <c r="A197" s="1">
        <v>45549.067800925928</v>
      </c>
      <c r="B197">
        <v>8.9600000000000009</v>
      </c>
      <c r="C197">
        <v>8.8970000000000002</v>
      </c>
    </row>
    <row r="198" spans="1:3" x14ac:dyDescent="0.3">
      <c r="A198" s="1">
        <v>45549.068148148152</v>
      </c>
      <c r="B198">
        <v>8.9670000000000005</v>
      </c>
      <c r="C198">
        <v>8.8970000000000002</v>
      </c>
    </row>
    <row r="199" spans="1:3" x14ac:dyDescent="0.3">
      <c r="A199" s="1">
        <v>45549.068495370368</v>
      </c>
      <c r="B199">
        <v>8.9670000000000005</v>
      </c>
      <c r="C199">
        <v>8.8970000000000002</v>
      </c>
    </row>
    <row r="200" spans="1:3" x14ac:dyDescent="0.3">
      <c r="A200" s="1">
        <v>45549.068842592591</v>
      </c>
      <c r="B200">
        <v>8.9600000000000009</v>
      </c>
      <c r="C200">
        <v>8.8970000000000002</v>
      </c>
    </row>
    <row r="201" spans="1:3" x14ac:dyDescent="0.3">
      <c r="A201" s="1">
        <v>45549.069189814814</v>
      </c>
      <c r="B201">
        <v>8.9600000000000009</v>
      </c>
      <c r="C201">
        <v>8.8970000000000002</v>
      </c>
    </row>
    <row r="202" spans="1:3" x14ac:dyDescent="0.3">
      <c r="A202" s="1">
        <v>45549.069537037038</v>
      </c>
      <c r="B202">
        <v>8.9670000000000005</v>
      </c>
      <c r="C202">
        <v>8.8970000000000002</v>
      </c>
    </row>
    <row r="203" spans="1:3" x14ac:dyDescent="0.3">
      <c r="A203" s="1">
        <v>45549.069884259261</v>
      </c>
      <c r="B203">
        <v>8.9670000000000005</v>
      </c>
      <c r="C203">
        <v>8.8970000000000002</v>
      </c>
    </row>
    <row r="204" spans="1:3" x14ac:dyDescent="0.3">
      <c r="A204" s="1">
        <v>45549.070231481484</v>
      </c>
      <c r="B204">
        <v>8.9670000000000005</v>
      </c>
      <c r="C204">
        <v>8.89</v>
      </c>
    </row>
    <row r="205" spans="1:3" x14ac:dyDescent="0.3">
      <c r="A205" s="1">
        <v>45549.0705787037</v>
      </c>
      <c r="B205">
        <v>8.9670000000000005</v>
      </c>
      <c r="C205">
        <v>8.89</v>
      </c>
    </row>
    <row r="206" spans="1:3" x14ac:dyDescent="0.3">
      <c r="A206" s="1">
        <v>45549.070925925924</v>
      </c>
      <c r="B206">
        <v>8.9670000000000005</v>
      </c>
      <c r="C206">
        <v>8.8970000000000002</v>
      </c>
    </row>
    <row r="207" spans="1:3" x14ac:dyDescent="0.3">
      <c r="A207" s="1">
        <v>45549.071273148147</v>
      </c>
      <c r="B207">
        <v>8.9670000000000005</v>
      </c>
      <c r="C207">
        <v>8.89</v>
      </c>
    </row>
    <row r="208" spans="1:3" x14ac:dyDescent="0.3">
      <c r="A208" s="1">
        <v>45549.071620370371</v>
      </c>
      <c r="B208">
        <v>8.9740000000000002</v>
      </c>
      <c r="C208">
        <v>8.8970000000000002</v>
      </c>
    </row>
    <row r="209" spans="1:3" x14ac:dyDescent="0.3">
      <c r="A209" s="1">
        <v>45549.071979166663</v>
      </c>
      <c r="B209">
        <v>8.9670000000000005</v>
      </c>
      <c r="C209">
        <v>8.8970000000000002</v>
      </c>
    </row>
    <row r="210" spans="1:3" x14ac:dyDescent="0.3">
      <c r="A210" s="1">
        <v>45549.072326388887</v>
      </c>
      <c r="B210">
        <v>8.9670000000000005</v>
      </c>
      <c r="C210">
        <v>8.8970000000000002</v>
      </c>
    </row>
    <row r="211" spans="1:3" x14ac:dyDescent="0.3">
      <c r="A211" s="1">
        <v>45549.072662037041</v>
      </c>
      <c r="B211">
        <v>8.9670000000000005</v>
      </c>
      <c r="C211">
        <v>8.8970000000000002</v>
      </c>
    </row>
    <row r="212" spans="1:3" x14ac:dyDescent="0.3">
      <c r="A212" s="1">
        <v>45549.073020833333</v>
      </c>
      <c r="B212">
        <v>8.9670000000000005</v>
      </c>
      <c r="C212">
        <v>8.8970000000000002</v>
      </c>
    </row>
    <row r="213" spans="1:3" x14ac:dyDescent="0.3">
      <c r="A213" s="1">
        <v>45549.073368055557</v>
      </c>
      <c r="B213">
        <v>8.9740000000000002</v>
      </c>
      <c r="C213">
        <v>8.8970000000000002</v>
      </c>
    </row>
    <row r="214" spans="1:3" x14ac:dyDescent="0.3">
      <c r="A214" s="1">
        <v>45549.07371527778</v>
      </c>
      <c r="B214">
        <v>8.9740000000000002</v>
      </c>
      <c r="C214">
        <v>8.8970000000000002</v>
      </c>
    </row>
    <row r="215" spans="1:3" x14ac:dyDescent="0.3">
      <c r="A215" s="1">
        <v>45549.074062500003</v>
      </c>
      <c r="B215">
        <v>8.9670000000000005</v>
      </c>
      <c r="C215">
        <v>8.8970000000000002</v>
      </c>
    </row>
    <row r="216" spans="1:3" x14ac:dyDescent="0.3">
      <c r="A216" s="1">
        <v>45549.07440972222</v>
      </c>
      <c r="B216">
        <v>8.9670000000000005</v>
      </c>
      <c r="C216">
        <v>8.8970000000000002</v>
      </c>
    </row>
    <row r="217" spans="1:3" x14ac:dyDescent="0.3">
      <c r="A217" s="1">
        <v>45549.074756944443</v>
      </c>
      <c r="B217">
        <v>8.9670000000000005</v>
      </c>
      <c r="C217">
        <v>8.8970000000000002</v>
      </c>
    </row>
    <row r="218" spans="1:3" x14ac:dyDescent="0.3">
      <c r="A218" s="1">
        <v>45549.075104166666</v>
      </c>
      <c r="B218">
        <v>8.9670000000000005</v>
      </c>
      <c r="C218">
        <v>8.8970000000000002</v>
      </c>
    </row>
    <row r="219" spans="1:3" x14ac:dyDescent="0.3">
      <c r="A219" s="1">
        <v>45549.07545138889</v>
      </c>
      <c r="B219">
        <v>8.9740000000000002</v>
      </c>
      <c r="C219">
        <v>8.8970000000000002</v>
      </c>
    </row>
    <row r="220" spans="1:3" x14ac:dyDescent="0.3">
      <c r="A220" s="1">
        <v>45549.075798611113</v>
      </c>
      <c r="B220">
        <v>8.9670000000000005</v>
      </c>
      <c r="C220">
        <v>8.8970000000000002</v>
      </c>
    </row>
    <row r="221" spans="1:3" x14ac:dyDescent="0.3">
      <c r="A221" s="1">
        <v>45549.076145833336</v>
      </c>
      <c r="B221">
        <v>8.9740000000000002</v>
      </c>
      <c r="C221">
        <v>8.8970000000000002</v>
      </c>
    </row>
    <row r="222" spans="1:3" x14ac:dyDescent="0.3">
      <c r="A222" s="1">
        <v>45549.076493055552</v>
      </c>
      <c r="B222">
        <v>8.9740000000000002</v>
      </c>
      <c r="C222">
        <v>8.9039999999999999</v>
      </c>
    </row>
    <row r="223" spans="1:3" x14ac:dyDescent="0.3">
      <c r="A223" s="1">
        <v>45549.076840277776</v>
      </c>
      <c r="B223">
        <v>8.9670000000000005</v>
      </c>
      <c r="C223">
        <v>8.8970000000000002</v>
      </c>
    </row>
    <row r="224" spans="1:3" x14ac:dyDescent="0.3">
      <c r="A224" s="1">
        <v>45549.077187499999</v>
      </c>
      <c r="B224">
        <v>8.9740000000000002</v>
      </c>
      <c r="C224">
        <v>8.8970000000000002</v>
      </c>
    </row>
    <row r="225" spans="1:3" x14ac:dyDescent="0.3">
      <c r="A225" s="1">
        <v>45549.077534722222</v>
      </c>
      <c r="B225">
        <v>8.9740000000000002</v>
      </c>
      <c r="C225">
        <v>8.8970000000000002</v>
      </c>
    </row>
    <row r="226" spans="1:3" x14ac:dyDescent="0.3">
      <c r="A226" s="1">
        <v>45549.077881944446</v>
      </c>
      <c r="B226">
        <v>8.9740000000000002</v>
      </c>
      <c r="C226">
        <v>8.8970000000000002</v>
      </c>
    </row>
    <row r="227" spans="1:3" x14ac:dyDescent="0.3">
      <c r="A227" s="1">
        <v>45549.078229166669</v>
      </c>
      <c r="B227">
        <v>8.9740000000000002</v>
      </c>
      <c r="C227">
        <v>8.8970000000000002</v>
      </c>
    </row>
    <row r="228" spans="1:3" x14ac:dyDescent="0.3">
      <c r="A228" s="1">
        <v>45549.078576388885</v>
      </c>
      <c r="B228">
        <v>8.9740000000000002</v>
      </c>
      <c r="C228">
        <v>8.8970000000000002</v>
      </c>
    </row>
    <row r="229" spans="1:3" x14ac:dyDescent="0.3">
      <c r="A229" s="1">
        <v>45549.078923611109</v>
      </c>
      <c r="B229">
        <v>8.9740000000000002</v>
      </c>
      <c r="C229">
        <v>8.8970000000000002</v>
      </c>
    </row>
    <row r="230" spans="1:3" x14ac:dyDescent="0.3">
      <c r="A230" s="1">
        <v>45549.079270833332</v>
      </c>
      <c r="B230">
        <v>8.9740000000000002</v>
      </c>
      <c r="C230">
        <v>8.8970000000000002</v>
      </c>
    </row>
    <row r="231" spans="1:3" x14ac:dyDescent="0.3">
      <c r="A231" s="1">
        <v>45549.079618055555</v>
      </c>
      <c r="B231">
        <v>8.9740000000000002</v>
      </c>
      <c r="C231">
        <v>8.8970000000000002</v>
      </c>
    </row>
    <row r="232" spans="1:3" x14ac:dyDescent="0.3">
      <c r="A232" s="1">
        <v>45549.079965277779</v>
      </c>
      <c r="B232">
        <v>8.9740000000000002</v>
      </c>
      <c r="C232">
        <v>8.8970000000000002</v>
      </c>
    </row>
    <row r="233" spans="1:3" x14ac:dyDescent="0.3">
      <c r="A233" s="1">
        <v>45549.080312500002</v>
      </c>
      <c r="B233">
        <v>8.9670000000000005</v>
      </c>
      <c r="C233">
        <v>8.8970000000000002</v>
      </c>
    </row>
    <row r="234" spans="1:3" x14ac:dyDescent="0.3">
      <c r="A234" s="1">
        <v>45549.080659722225</v>
      </c>
      <c r="B234">
        <v>8.9740000000000002</v>
      </c>
      <c r="C234">
        <v>8.8970000000000002</v>
      </c>
    </row>
    <row r="235" spans="1:3" x14ac:dyDescent="0.3">
      <c r="A235" s="1">
        <v>45549.081006944441</v>
      </c>
      <c r="B235">
        <v>8.9740000000000002</v>
      </c>
      <c r="C235">
        <v>8.8970000000000002</v>
      </c>
    </row>
    <row r="236" spans="1:3" x14ac:dyDescent="0.3">
      <c r="A236" s="1">
        <v>45549.081354166665</v>
      </c>
      <c r="B236">
        <v>8.9740000000000002</v>
      </c>
      <c r="C236">
        <v>8.8970000000000002</v>
      </c>
    </row>
    <row r="237" spans="1:3" x14ac:dyDescent="0.3">
      <c r="A237" s="1">
        <v>45549.081712962965</v>
      </c>
      <c r="B237">
        <v>8.9740000000000002</v>
      </c>
      <c r="C237">
        <v>8.8970000000000002</v>
      </c>
    </row>
    <row r="238" spans="1:3" x14ac:dyDescent="0.3">
      <c r="A238" s="1">
        <v>45549.082048611112</v>
      </c>
      <c r="B238">
        <v>8.9740000000000002</v>
      </c>
      <c r="C238">
        <v>8.8970000000000002</v>
      </c>
    </row>
    <row r="239" spans="1:3" x14ac:dyDescent="0.3">
      <c r="A239" s="1">
        <v>45549.082407407404</v>
      </c>
      <c r="B239">
        <v>8.9809999999999999</v>
      </c>
      <c r="C239">
        <v>8.8970000000000002</v>
      </c>
    </row>
    <row r="240" spans="1:3" x14ac:dyDescent="0.3">
      <c r="A240" s="1">
        <v>45549.082754629628</v>
      </c>
      <c r="B240">
        <v>8.9740000000000002</v>
      </c>
      <c r="C240">
        <v>8.8970000000000002</v>
      </c>
    </row>
    <row r="241" spans="1:3" x14ac:dyDescent="0.3">
      <c r="A241" s="1">
        <v>45549.083101851851</v>
      </c>
      <c r="B241">
        <v>8.9740000000000002</v>
      </c>
      <c r="C241">
        <v>8.89</v>
      </c>
    </row>
    <row r="242" spans="1:3" x14ac:dyDescent="0.3">
      <c r="A242" s="1">
        <v>45549.083437499998</v>
      </c>
      <c r="B242">
        <v>8.9809999999999999</v>
      </c>
      <c r="C242">
        <v>8.89</v>
      </c>
    </row>
    <row r="243" spans="1:3" x14ac:dyDescent="0.3">
      <c r="A243" s="1">
        <v>45549.083796296298</v>
      </c>
      <c r="B243">
        <v>8.9740000000000002</v>
      </c>
      <c r="C243">
        <v>8.89</v>
      </c>
    </row>
    <row r="244" spans="1:3" x14ac:dyDescent="0.3">
      <c r="A244" s="1">
        <v>45549.084143518521</v>
      </c>
      <c r="B244">
        <v>8.9740000000000002</v>
      </c>
      <c r="C244">
        <v>8.89</v>
      </c>
    </row>
    <row r="245" spans="1:3" x14ac:dyDescent="0.3">
      <c r="A245" s="1">
        <v>45549.084490740737</v>
      </c>
      <c r="B245">
        <v>8.9740000000000002</v>
      </c>
      <c r="C245">
        <v>8.89</v>
      </c>
    </row>
    <row r="246" spans="1:3" x14ac:dyDescent="0.3">
      <c r="A246" s="1">
        <v>45549.084837962961</v>
      </c>
      <c r="B246">
        <v>8.9809999999999999</v>
      </c>
      <c r="C246">
        <v>8.89</v>
      </c>
    </row>
    <row r="247" spans="1:3" x14ac:dyDescent="0.3">
      <c r="A247" s="1">
        <v>45549.085185185184</v>
      </c>
      <c r="B247">
        <v>8.9740000000000002</v>
      </c>
      <c r="C247">
        <v>8.89</v>
      </c>
    </row>
    <row r="248" spans="1:3" x14ac:dyDescent="0.3">
      <c r="A248" s="1">
        <v>45549.085532407407</v>
      </c>
      <c r="B248">
        <v>8.9809999999999999</v>
      </c>
      <c r="C248">
        <v>8.89</v>
      </c>
    </row>
    <row r="249" spans="1:3" x14ac:dyDescent="0.3">
      <c r="A249" s="1">
        <v>45549.085879629631</v>
      </c>
      <c r="B249">
        <v>8.9809999999999999</v>
      </c>
      <c r="C249">
        <v>8.8829999999999991</v>
      </c>
    </row>
    <row r="250" spans="1:3" x14ac:dyDescent="0.3">
      <c r="A250" s="1">
        <v>45549.086226851854</v>
      </c>
      <c r="B250">
        <v>8.9740000000000002</v>
      </c>
      <c r="C250">
        <v>8.89</v>
      </c>
    </row>
    <row r="251" spans="1:3" x14ac:dyDescent="0.3">
      <c r="A251" s="1">
        <v>45549.086574074077</v>
      </c>
      <c r="B251">
        <v>8.9740000000000002</v>
      </c>
      <c r="C251">
        <v>8.89</v>
      </c>
    </row>
    <row r="252" spans="1:3" x14ac:dyDescent="0.3">
      <c r="A252" s="1">
        <v>45549.086921296293</v>
      </c>
      <c r="B252">
        <v>8.9740000000000002</v>
      </c>
      <c r="C252">
        <v>8.8829999999999991</v>
      </c>
    </row>
    <row r="253" spans="1:3" x14ac:dyDescent="0.3">
      <c r="A253" s="1">
        <v>45549.087268518517</v>
      </c>
      <c r="B253">
        <v>8.9740000000000002</v>
      </c>
      <c r="C253">
        <v>8.89</v>
      </c>
    </row>
    <row r="254" spans="1:3" x14ac:dyDescent="0.3">
      <c r="A254" s="1">
        <v>45549.08761574074</v>
      </c>
      <c r="B254">
        <v>8.9809999999999999</v>
      </c>
      <c r="C254">
        <v>8.89</v>
      </c>
    </row>
    <row r="255" spans="1:3" x14ac:dyDescent="0.3">
      <c r="A255" s="1">
        <v>45549.087962962964</v>
      </c>
      <c r="B255">
        <v>8.9809999999999999</v>
      </c>
      <c r="C255">
        <v>8.8829999999999991</v>
      </c>
    </row>
    <row r="256" spans="1:3" x14ac:dyDescent="0.3">
      <c r="A256" s="1">
        <v>45549.088310185187</v>
      </c>
      <c r="B256">
        <v>8.9809999999999999</v>
      </c>
      <c r="C256">
        <v>8.89</v>
      </c>
    </row>
    <row r="257" spans="1:3" x14ac:dyDescent="0.3">
      <c r="A257" s="1">
        <v>45549.08865740741</v>
      </c>
      <c r="B257">
        <v>8.9809999999999999</v>
      </c>
      <c r="C257">
        <v>8.8829999999999991</v>
      </c>
    </row>
    <row r="258" spans="1:3" x14ac:dyDescent="0.3">
      <c r="A258" s="1">
        <v>45549.089004629626</v>
      </c>
      <c r="B258">
        <v>8.9809999999999999</v>
      </c>
      <c r="C258">
        <v>8.8759999999999994</v>
      </c>
    </row>
    <row r="259" spans="1:3" x14ac:dyDescent="0.3">
      <c r="A259" s="1">
        <v>45549.08935185185</v>
      </c>
      <c r="B259">
        <v>8.9809999999999999</v>
      </c>
      <c r="C259">
        <v>8.8759999999999994</v>
      </c>
    </row>
    <row r="260" spans="1:3" x14ac:dyDescent="0.3">
      <c r="A260" s="1">
        <v>45549.089699074073</v>
      </c>
      <c r="B260">
        <v>8.9809999999999999</v>
      </c>
      <c r="C260">
        <v>8.8759999999999994</v>
      </c>
    </row>
    <row r="261" spans="1:3" x14ac:dyDescent="0.3">
      <c r="A261" s="1">
        <v>45549.090046296296</v>
      </c>
      <c r="B261">
        <v>8.9809999999999999</v>
      </c>
      <c r="C261">
        <v>8.8759999999999994</v>
      </c>
    </row>
    <row r="262" spans="1:3" x14ac:dyDescent="0.3">
      <c r="A262" s="1">
        <v>45549.09039351852</v>
      </c>
      <c r="B262">
        <v>8.9809999999999999</v>
      </c>
      <c r="C262">
        <v>8.8759999999999994</v>
      </c>
    </row>
    <row r="263" spans="1:3" x14ac:dyDescent="0.3">
      <c r="A263" s="1">
        <v>45549.090740740743</v>
      </c>
      <c r="B263">
        <v>8.9809999999999999</v>
      </c>
      <c r="C263">
        <v>8.8829999999999991</v>
      </c>
    </row>
    <row r="264" spans="1:3" x14ac:dyDescent="0.3">
      <c r="A264" s="1">
        <v>45549.091087962966</v>
      </c>
      <c r="B264">
        <v>8.9809999999999999</v>
      </c>
      <c r="C264">
        <v>8.8759999999999994</v>
      </c>
    </row>
    <row r="265" spans="1:3" x14ac:dyDescent="0.3">
      <c r="A265" s="1">
        <v>45549.091435185182</v>
      </c>
      <c r="B265">
        <v>8.9809999999999999</v>
      </c>
      <c r="C265">
        <v>8.8759999999999994</v>
      </c>
    </row>
    <row r="266" spans="1:3" x14ac:dyDescent="0.3">
      <c r="A266" s="1">
        <v>45549.091782407406</v>
      </c>
      <c r="B266">
        <v>8.9809999999999999</v>
      </c>
      <c r="C266">
        <v>8.8759999999999994</v>
      </c>
    </row>
    <row r="267" spans="1:3" x14ac:dyDescent="0.3">
      <c r="A267" s="1">
        <v>45549.092129629629</v>
      </c>
      <c r="B267">
        <v>8.9809999999999999</v>
      </c>
      <c r="C267">
        <v>8.8759999999999994</v>
      </c>
    </row>
    <row r="268" spans="1:3" x14ac:dyDescent="0.3">
      <c r="A268" s="1">
        <v>45549.092476851853</v>
      </c>
      <c r="B268">
        <v>8.9809999999999999</v>
      </c>
      <c r="C268">
        <v>8.8759999999999994</v>
      </c>
    </row>
    <row r="269" spans="1:3" x14ac:dyDescent="0.3">
      <c r="A269" s="1">
        <v>45549.092824074076</v>
      </c>
      <c r="B269">
        <v>8.9809999999999999</v>
      </c>
      <c r="C269">
        <v>8.8759999999999994</v>
      </c>
    </row>
    <row r="270" spans="1:3" x14ac:dyDescent="0.3">
      <c r="A270" s="1">
        <v>45549.093171296299</v>
      </c>
      <c r="B270">
        <v>8.9809999999999999</v>
      </c>
      <c r="C270">
        <v>8.8689999999999998</v>
      </c>
    </row>
    <row r="271" spans="1:3" x14ac:dyDescent="0.3">
      <c r="A271" s="1">
        <v>45549.093530092592</v>
      </c>
      <c r="B271">
        <v>8.9809999999999999</v>
      </c>
      <c r="C271">
        <v>8.8759999999999994</v>
      </c>
    </row>
    <row r="272" spans="1:3" x14ac:dyDescent="0.3">
      <c r="A272" s="1">
        <v>45549.093865740739</v>
      </c>
      <c r="B272">
        <v>8.9809999999999999</v>
      </c>
      <c r="C272">
        <v>8.8759999999999994</v>
      </c>
    </row>
    <row r="273" spans="1:3" x14ac:dyDescent="0.3">
      <c r="A273" s="1">
        <v>45549.094212962962</v>
      </c>
      <c r="B273">
        <v>8.9809999999999999</v>
      </c>
      <c r="C273">
        <v>8.8759999999999994</v>
      </c>
    </row>
    <row r="274" spans="1:3" x14ac:dyDescent="0.3">
      <c r="A274" s="1">
        <v>45549.094560185185</v>
      </c>
      <c r="B274">
        <v>8.9809999999999999</v>
      </c>
      <c r="C274">
        <v>8.8759999999999994</v>
      </c>
    </row>
    <row r="275" spans="1:3" x14ac:dyDescent="0.3">
      <c r="A275" s="1">
        <v>45549.094907407409</v>
      </c>
      <c r="B275">
        <v>8.9809999999999999</v>
      </c>
      <c r="C275">
        <v>8.8759999999999994</v>
      </c>
    </row>
    <row r="276" spans="1:3" x14ac:dyDescent="0.3">
      <c r="A276" s="1">
        <v>45549.095266203702</v>
      </c>
      <c r="B276">
        <v>8.9809999999999999</v>
      </c>
      <c r="C276">
        <v>8.8759999999999994</v>
      </c>
    </row>
    <row r="277" spans="1:3" x14ac:dyDescent="0.3">
      <c r="A277" s="1">
        <v>45549.095613425925</v>
      </c>
      <c r="B277">
        <v>8.9740000000000002</v>
      </c>
      <c r="C277">
        <v>8.8759999999999994</v>
      </c>
    </row>
    <row r="278" spans="1:3" x14ac:dyDescent="0.3">
      <c r="A278" s="1">
        <v>45549.095960648148</v>
      </c>
      <c r="B278">
        <v>8.9809999999999999</v>
      </c>
      <c r="C278">
        <v>8.8759999999999994</v>
      </c>
    </row>
    <row r="279" spans="1:3" x14ac:dyDescent="0.3">
      <c r="A279" s="1">
        <v>45549.096307870372</v>
      </c>
      <c r="B279">
        <v>8.9809999999999999</v>
      </c>
      <c r="C279">
        <v>8.8759999999999994</v>
      </c>
    </row>
    <row r="280" spans="1:3" x14ac:dyDescent="0.3">
      <c r="A280" s="1">
        <v>45549.096655092595</v>
      </c>
      <c r="B280">
        <v>8.9809999999999999</v>
      </c>
      <c r="C280">
        <v>8.8759999999999994</v>
      </c>
    </row>
    <row r="281" spans="1:3" x14ac:dyDescent="0.3">
      <c r="A281" s="1">
        <v>45549.097002314818</v>
      </c>
      <c r="B281">
        <v>8.9740000000000002</v>
      </c>
      <c r="C281">
        <v>8.8689999999999998</v>
      </c>
    </row>
    <row r="282" spans="1:3" x14ac:dyDescent="0.3">
      <c r="A282" s="1">
        <v>45549.097349537034</v>
      </c>
      <c r="B282">
        <v>8.9879999999999995</v>
      </c>
      <c r="C282">
        <v>8.8759999999999994</v>
      </c>
    </row>
    <row r="283" spans="1:3" x14ac:dyDescent="0.3">
      <c r="A283" s="1">
        <v>45549.097696759258</v>
      </c>
      <c r="B283">
        <v>8.9809999999999999</v>
      </c>
      <c r="C283">
        <v>8.8759999999999994</v>
      </c>
    </row>
    <row r="284" spans="1:3" x14ac:dyDescent="0.3">
      <c r="A284" s="1">
        <v>45549.098043981481</v>
      </c>
      <c r="B284">
        <v>8.9809999999999999</v>
      </c>
      <c r="C284">
        <v>8.8759999999999994</v>
      </c>
    </row>
    <row r="285" spans="1:3" x14ac:dyDescent="0.3">
      <c r="A285" s="1">
        <v>45549.098391203705</v>
      </c>
      <c r="B285">
        <v>8.9809999999999999</v>
      </c>
      <c r="C285">
        <v>8.8759999999999994</v>
      </c>
    </row>
    <row r="286" spans="1:3" x14ac:dyDescent="0.3">
      <c r="A286" s="1">
        <v>45549.098738425928</v>
      </c>
      <c r="B286">
        <v>8.9809999999999999</v>
      </c>
      <c r="C286">
        <v>8.8689999999999998</v>
      </c>
    </row>
    <row r="287" spans="1:3" x14ac:dyDescent="0.3">
      <c r="A287" s="1">
        <v>45549.099085648151</v>
      </c>
      <c r="B287">
        <v>8.9949999999999992</v>
      </c>
      <c r="C287">
        <v>8.8759999999999994</v>
      </c>
    </row>
    <row r="288" spans="1:3" x14ac:dyDescent="0.3">
      <c r="A288" s="1">
        <v>45549.099432870367</v>
      </c>
      <c r="B288">
        <v>8.9809999999999999</v>
      </c>
      <c r="C288">
        <v>8.8759999999999994</v>
      </c>
    </row>
    <row r="289" spans="1:3" x14ac:dyDescent="0.3">
      <c r="A289" s="1">
        <v>45549.099780092591</v>
      </c>
      <c r="B289">
        <v>8.9809999999999999</v>
      </c>
      <c r="C289">
        <v>8.8689999999999998</v>
      </c>
    </row>
    <row r="290" spans="1:3" x14ac:dyDescent="0.3">
      <c r="A290" s="1">
        <v>45549.100127314814</v>
      </c>
      <c r="B290">
        <v>8.9809999999999999</v>
      </c>
      <c r="C290">
        <v>8.8689999999999998</v>
      </c>
    </row>
    <row r="291" spans="1:3" x14ac:dyDescent="0.3">
      <c r="A291" s="1">
        <v>45549.100474537037</v>
      </c>
      <c r="B291">
        <v>8.9809999999999999</v>
      </c>
      <c r="C291">
        <v>8.8689999999999998</v>
      </c>
    </row>
    <row r="292" spans="1:3" x14ac:dyDescent="0.3">
      <c r="A292" s="1">
        <v>45549.100821759261</v>
      </c>
      <c r="B292">
        <v>8.9809999999999999</v>
      </c>
      <c r="C292">
        <v>8.8689999999999998</v>
      </c>
    </row>
    <row r="293" spans="1:3" x14ac:dyDescent="0.3">
      <c r="A293" s="1">
        <v>45549.101168981484</v>
      </c>
      <c r="B293">
        <v>8.9879999999999995</v>
      </c>
      <c r="C293">
        <v>8.8620000000000001</v>
      </c>
    </row>
    <row r="294" spans="1:3" x14ac:dyDescent="0.3">
      <c r="A294" s="1">
        <v>45549.1015162037</v>
      </c>
      <c r="B294">
        <v>8.9809999999999999</v>
      </c>
      <c r="C294">
        <v>8.8689999999999998</v>
      </c>
    </row>
    <row r="295" spans="1:3" x14ac:dyDescent="0.3">
      <c r="A295" s="1">
        <v>45549.101863425924</v>
      </c>
      <c r="B295">
        <v>8.9949999999999992</v>
      </c>
      <c r="C295">
        <v>8.8689999999999998</v>
      </c>
    </row>
    <row r="296" spans="1:3" x14ac:dyDescent="0.3">
      <c r="A296" s="1">
        <v>45549.102210648147</v>
      </c>
      <c r="B296">
        <v>8.9809999999999999</v>
      </c>
      <c r="C296">
        <v>8.8689999999999998</v>
      </c>
    </row>
    <row r="297" spans="1:3" x14ac:dyDescent="0.3">
      <c r="A297" s="1">
        <v>45549.10255787037</v>
      </c>
      <c r="B297">
        <v>8.9809999999999999</v>
      </c>
      <c r="C297">
        <v>8.8620000000000001</v>
      </c>
    </row>
    <row r="298" spans="1:3" x14ac:dyDescent="0.3">
      <c r="A298" s="1">
        <v>45549.102905092594</v>
      </c>
      <c r="B298">
        <v>8.9949999999999992</v>
      </c>
      <c r="C298">
        <v>8.8689999999999998</v>
      </c>
    </row>
    <row r="299" spans="1:3" x14ac:dyDescent="0.3">
      <c r="A299" s="1">
        <v>45549.103252314817</v>
      </c>
      <c r="B299">
        <v>8.9809999999999999</v>
      </c>
      <c r="C299">
        <v>8.8620000000000001</v>
      </c>
    </row>
    <row r="300" spans="1:3" x14ac:dyDescent="0.3">
      <c r="A300" s="1">
        <v>45549.10359953704</v>
      </c>
      <c r="B300">
        <v>8.9949999999999992</v>
      </c>
      <c r="C300">
        <v>8.8689999999999998</v>
      </c>
    </row>
    <row r="301" spans="1:3" x14ac:dyDescent="0.3">
      <c r="A301" s="1">
        <v>45549.103946759256</v>
      </c>
      <c r="B301">
        <v>8.9879999999999995</v>
      </c>
      <c r="C301">
        <v>8.8620000000000001</v>
      </c>
    </row>
    <row r="302" spans="1:3" x14ac:dyDescent="0.3">
      <c r="A302" s="1">
        <v>45549.104305555556</v>
      </c>
      <c r="B302">
        <v>8.9949999999999992</v>
      </c>
      <c r="C302">
        <v>8.8620000000000001</v>
      </c>
    </row>
    <row r="303" spans="1:3" x14ac:dyDescent="0.3">
      <c r="A303" s="1">
        <v>45549.10465277778</v>
      </c>
      <c r="B303">
        <v>8.9949999999999992</v>
      </c>
      <c r="C303">
        <v>8.8620000000000001</v>
      </c>
    </row>
    <row r="304" spans="1:3" x14ac:dyDescent="0.3">
      <c r="A304" s="1">
        <v>45549.104988425926</v>
      </c>
      <c r="B304">
        <v>8.9879999999999995</v>
      </c>
      <c r="C304">
        <v>8.8620000000000001</v>
      </c>
    </row>
    <row r="305" spans="1:3" x14ac:dyDescent="0.3">
      <c r="A305" s="1">
        <v>45549.10533564815</v>
      </c>
      <c r="B305">
        <v>8.9809999999999999</v>
      </c>
      <c r="C305">
        <v>8.8620000000000001</v>
      </c>
    </row>
    <row r="306" spans="1:3" x14ac:dyDescent="0.3">
      <c r="A306" s="1">
        <v>45549.105694444443</v>
      </c>
      <c r="B306">
        <v>8.9949999999999992</v>
      </c>
      <c r="C306">
        <v>8.8620000000000001</v>
      </c>
    </row>
    <row r="307" spans="1:3" x14ac:dyDescent="0.3">
      <c r="A307" s="1">
        <v>45549.106041666666</v>
      </c>
      <c r="B307">
        <v>8.9949999999999992</v>
      </c>
      <c r="C307">
        <v>8.8620000000000001</v>
      </c>
    </row>
    <row r="308" spans="1:3" x14ac:dyDescent="0.3">
      <c r="A308" s="1">
        <v>45549.106377314813</v>
      </c>
      <c r="B308">
        <v>8.9949999999999992</v>
      </c>
      <c r="C308">
        <v>8.8550000000000004</v>
      </c>
    </row>
    <row r="309" spans="1:3" x14ac:dyDescent="0.3">
      <c r="A309" s="1">
        <v>45549.106736111113</v>
      </c>
      <c r="B309">
        <v>8.9949999999999992</v>
      </c>
      <c r="C309">
        <v>8.8550000000000004</v>
      </c>
    </row>
    <row r="310" spans="1:3" x14ac:dyDescent="0.3">
      <c r="A310" s="1">
        <v>45549.107083333336</v>
      </c>
      <c r="B310">
        <v>8.9949999999999992</v>
      </c>
      <c r="C310">
        <v>8.8550000000000004</v>
      </c>
    </row>
    <row r="311" spans="1:3" x14ac:dyDescent="0.3">
      <c r="A311" s="1">
        <v>45549.107430555552</v>
      </c>
      <c r="B311">
        <v>8.9949999999999992</v>
      </c>
      <c r="C311">
        <v>8.8550000000000004</v>
      </c>
    </row>
    <row r="312" spans="1:3" x14ac:dyDescent="0.3">
      <c r="A312" s="1">
        <v>45549.107777777775</v>
      </c>
      <c r="B312">
        <v>8.9949999999999992</v>
      </c>
      <c r="C312">
        <v>8.8550000000000004</v>
      </c>
    </row>
    <row r="313" spans="1:3" x14ac:dyDescent="0.3">
      <c r="A313" s="1">
        <v>45549.108124999999</v>
      </c>
      <c r="B313">
        <v>8.9949999999999992</v>
      </c>
      <c r="C313">
        <v>8.8550000000000004</v>
      </c>
    </row>
    <row r="314" spans="1:3" x14ac:dyDescent="0.3">
      <c r="A314" s="1">
        <v>45549.108472222222</v>
      </c>
      <c r="B314">
        <v>9.0020000000000007</v>
      </c>
      <c r="C314">
        <v>8.8550000000000004</v>
      </c>
    </row>
    <row r="315" spans="1:3" x14ac:dyDescent="0.3">
      <c r="A315" s="1">
        <v>45549.108819444446</v>
      </c>
      <c r="B315">
        <v>8.9949999999999992</v>
      </c>
      <c r="C315">
        <v>8.8550000000000004</v>
      </c>
    </row>
    <row r="316" spans="1:3" x14ac:dyDescent="0.3">
      <c r="A316" s="1">
        <v>45549.109166666669</v>
      </c>
      <c r="B316">
        <v>8.9949999999999992</v>
      </c>
      <c r="C316">
        <v>8.8550000000000004</v>
      </c>
    </row>
    <row r="317" spans="1:3" x14ac:dyDescent="0.3">
      <c r="A317" s="1">
        <v>45549.109513888892</v>
      </c>
      <c r="B317">
        <v>8.9949999999999992</v>
      </c>
      <c r="C317">
        <v>8.8480000000000008</v>
      </c>
    </row>
    <row r="318" spans="1:3" x14ac:dyDescent="0.3">
      <c r="A318" s="1">
        <v>45549.109861111108</v>
      </c>
      <c r="B318">
        <v>8.9949999999999992</v>
      </c>
      <c r="C318">
        <v>8.8550000000000004</v>
      </c>
    </row>
    <row r="319" spans="1:3" x14ac:dyDescent="0.3">
      <c r="A319" s="1">
        <v>45549.110208333332</v>
      </c>
      <c r="B319">
        <v>8.9949999999999992</v>
      </c>
      <c r="C319">
        <v>8.8480000000000008</v>
      </c>
    </row>
    <row r="320" spans="1:3" x14ac:dyDescent="0.3">
      <c r="A320" s="1">
        <v>45549.110555555555</v>
      </c>
      <c r="B320">
        <v>8.9949999999999992</v>
      </c>
      <c r="C320">
        <v>8.8409999999999993</v>
      </c>
    </row>
    <row r="321" spans="1:3" x14ac:dyDescent="0.3">
      <c r="A321" s="1">
        <v>45549.110902777778</v>
      </c>
      <c r="B321">
        <v>8.9949999999999992</v>
      </c>
      <c r="C321">
        <v>8.8550000000000004</v>
      </c>
    </row>
    <row r="322" spans="1:3" x14ac:dyDescent="0.3">
      <c r="A322" s="1">
        <v>45549.111250000002</v>
      </c>
      <c r="B322">
        <v>9.0020000000000007</v>
      </c>
      <c r="C322">
        <v>8.8409999999999993</v>
      </c>
    </row>
    <row r="323" spans="1:3" x14ac:dyDescent="0.3">
      <c r="A323" s="1">
        <v>45549.111597222225</v>
      </c>
      <c r="B323">
        <v>9.0020000000000007</v>
      </c>
      <c r="C323">
        <v>8.8480000000000008</v>
      </c>
    </row>
    <row r="324" spans="1:3" x14ac:dyDescent="0.3">
      <c r="A324" s="1">
        <v>45549.111944444441</v>
      </c>
      <c r="B324">
        <v>8.9949999999999992</v>
      </c>
      <c r="C324">
        <v>8.8409999999999993</v>
      </c>
    </row>
    <row r="325" spans="1:3" x14ac:dyDescent="0.3">
      <c r="A325" s="1">
        <v>45549.112291666665</v>
      </c>
      <c r="B325">
        <v>8.9949999999999992</v>
      </c>
      <c r="C325">
        <v>8.8409999999999993</v>
      </c>
    </row>
    <row r="326" spans="1:3" x14ac:dyDescent="0.3">
      <c r="A326" s="1">
        <v>45549.112638888888</v>
      </c>
      <c r="B326">
        <v>8.9949999999999992</v>
      </c>
      <c r="C326">
        <v>8.8480000000000008</v>
      </c>
    </row>
    <row r="327" spans="1:3" x14ac:dyDescent="0.3">
      <c r="A327" s="1">
        <v>45549.112986111111</v>
      </c>
      <c r="B327">
        <v>8.9949999999999992</v>
      </c>
      <c r="C327">
        <v>8.8409999999999993</v>
      </c>
    </row>
    <row r="328" spans="1:3" x14ac:dyDescent="0.3">
      <c r="A328" s="1">
        <v>45549.113333333335</v>
      </c>
      <c r="B328">
        <v>8.9949999999999992</v>
      </c>
      <c r="C328">
        <v>8.8409999999999993</v>
      </c>
    </row>
    <row r="329" spans="1:3" x14ac:dyDescent="0.3">
      <c r="A329" s="1">
        <v>45549.113680555558</v>
      </c>
      <c r="B329">
        <v>9.0020000000000007</v>
      </c>
      <c r="C329">
        <v>8.8409999999999993</v>
      </c>
    </row>
    <row r="330" spans="1:3" x14ac:dyDescent="0.3">
      <c r="A330" s="1">
        <v>45549.114027777781</v>
      </c>
      <c r="B330">
        <v>8.9949999999999992</v>
      </c>
      <c r="C330">
        <v>8.8409999999999993</v>
      </c>
    </row>
    <row r="331" spans="1:3" x14ac:dyDescent="0.3">
      <c r="A331" s="1">
        <v>45549.114374999997</v>
      </c>
      <c r="B331">
        <v>9.0020000000000007</v>
      </c>
      <c r="C331">
        <v>8.8409999999999993</v>
      </c>
    </row>
    <row r="332" spans="1:3" x14ac:dyDescent="0.3">
      <c r="A332" s="1">
        <v>45549.114722222221</v>
      </c>
      <c r="B332">
        <v>9.0020000000000007</v>
      </c>
      <c r="C332">
        <v>8.8339999999999996</v>
      </c>
    </row>
    <row r="333" spans="1:3" x14ac:dyDescent="0.3">
      <c r="A333" s="1">
        <v>45549.115081018521</v>
      </c>
      <c r="B333">
        <v>9.0020000000000007</v>
      </c>
      <c r="C333">
        <v>8.8339999999999996</v>
      </c>
    </row>
    <row r="334" spans="1:3" x14ac:dyDescent="0.3">
      <c r="A334" s="1">
        <v>45549.115428240744</v>
      </c>
      <c r="B334">
        <v>9.0020000000000007</v>
      </c>
      <c r="C334">
        <v>8.8339999999999996</v>
      </c>
    </row>
    <row r="335" spans="1:3" x14ac:dyDescent="0.3">
      <c r="A335" s="1">
        <v>45549.11577546296</v>
      </c>
      <c r="B335">
        <v>9.0020000000000007</v>
      </c>
      <c r="C335">
        <v>8.8339999999999996</v>
      </c>
    </row>
    <row r="336" spans="1:3" x14ac:dyDescent="0.3">
      <c r="A336" s="1">
        <v>45549.116122685184</v>
      </c>
      <c r="B336">
        <v>9.0020000000000007</v>
      </c>
      <c r="C336">
        <v>8.827</v>
      </c>
    </row>
    <row r="337" spans="1:3" x14ac:dyDescent="0.3">
      <c r="A337" s="1">
        <v>45549.116469907407</v>
      </c>
      <c r="B337">
        <v>9.0020000000000007</v>
      </c>
      <c r="C337">
        <v>8.827</v>
      </c>
    </row>
    <row r="338" spans="1:3" x14ac:dyDescent="0.3">
      <c r="A338" s="1">
        <v>45549.11681712963</v>
      </c>
      <c r="B338">
        <v>8.9949999999999992</v>
      </c>
      <c r="C338">
        <v>8.827</v>
      </c>
    </row>
    <row r="339" spans="1:3" x14ac:dyDescent="0.3">
      <c r="A339" s="1">
        <v>45549.117164351854</v>
      </c>
      <c r="B339">
        <v>9.0020000000000007</v>
      </c>
      <c r="C339">
        <v>8.827</v>
      </c>
    </row>
    <row r="340" spans="1:3" x14ac:dyDescent="0.3">
      <c r="A340" s="1">
        <v>45549.117511574077</v>
      </c>
      <c r="B340">
        <v>9.0090000000000003</v>
      </c>
      <c r="C340">
        <v>8.827</v>
      </c>
    </row>
    <row r="341" spans="1:3" x14ac:dyDescent="0.3">
      <c r="A341" s="1">
        <v>45549.117858796293</v>
      </c>
      <c r="B341">
        <v>9.0020000000000007</v>
      </c>
      <c r="C341">
        <v>8.827</v>
      </c>
    </row>
    <row r="342" spans="1:3" x14ac:dyDescent="0.3">
      <c r="A342" s="1">
        <v>45549.118206018517</v>
      </c>
      <c r="B342">
        <v>9.0020000000000007</v>
      </c>
      <c r="C342">
        <v>8.827</v>
      </c>
    </row>
    <row r="343" spans="1:3" x14ac:dyDescent="0.3">
      <c r="A343" s="1">
        <v>45549.11855324074</v>
      </c>
      <c r="B343">
        <v>9.0020000000000007</v>
      </c>
      <c r="C343">
        <v>8.827</v>
      </c>
    </row>
    <row r="344" spans="1:3" x14ac:dyDescent="0.3">
      <c r="A344" s="1">
        <v>45549.118900462963</v>
      </c>
      <c r="B344">
        <v>9.0020000000000007</v>
      </c>
      <c r="C344">
        <v>8.82</v>
      </c>
    </row>
    <row r="345" spans="1:3" x14ac:dyDescent="0.3">
      <c r="A345" s="1">
        <v>45549.119247685187</v>
      </c>
      <c r="B345">
        <v>9.0020000000000007</v>
      </c>
      <c r="C345">
        <v>8.82</v>
      </c>
    </row>
    <row r="346" spans="1:3" x14ac:dyDescent="0.3">
      <c r="A346" s="1">
        <v>45549.11959490741</v>
      </c>
      <c r="B346">
        <v>9.0020000000000007</v>
      </c>
      <c r="C346">
        <v>8.82</v>
      </c>
    </row>
    <row r="347" spans="1:3" x14ac:dyDescent="0.3">
      <c r="A347" s="1">
        <v>45549.119942129626</v>
      </c>
      <c r="B347">
        <v>9.0020000000000007</v>
      </c>
      <c r="C347">
        <v>8.82</v>
      </c>
    </row>
    <row r="348" spans="1:3" x14ac:dyDescent="0.3">
      <c r="A348" s="1">
        <v>45549.120289351849</v>
      </c>
      <c r="B348">
        <v>9.0020000000000007</v>
      </c>
      <c r="C348">
        <v>8.82</v>
      </c>
    </row>
    <row r="349" spans="1:3" x14ac:dyDescent="0.3">
      <c r="A349" s="1">
        <v>45549.120636574073</v>
      </c>
      <c r="B349">
        <v>9.0020000000000007</v>
      </c>
      <c r="C349">
        <v>8.82</v>
      </c>
    </row>
    <row r="350" spans="1:3" x14ac:dyDescent="0.3">
      <c r="A350" s="1">
        <v>45549.120983796296</v>
      </c>
      <c r="B350">
        <v>9.0020000000000007</v>
      </c>
      <c r="C350">
        <v>8.82</v>
      </c>
    </row>
    <row r="351" spans="1:3" x14ac:dyDescent="0.3">
      <c r="A351" s="1">
        <v>45549.121331018519</v>
      </c>
      <c r="B351">
        <v>9.0020000000000007</v>
      </c>
      <c r="C351">
        <v>8.82</v>
      </c>
    </row>
    <row r="352" spans="1:3" x14ac:dyDescent="0.3">
      <c r="A352" s="1">
        <v>45549.121678240743</v>
      </c>
      <c r="B352">
        <v>9.0020000000000007</v>
      </c>
      <c r="C352">
        <v>8.82</v>
      </c>
    </row>
    <row r="353" spans="1:3" x14ac:dyDescent="0.3">
      <c r="A353" s="1">
        <v>45549.122025462966</v>
      </c>
      <c r="B353">
        <v>9.0020000000000007</v>
      </c>
      <c r="C353">
        <v>8.82</v>
      </c>
    </row>
    <row r="354" spans="1:3" x14ac:dyDescent="0.3">
      <c r="A354" s="1">
        <v>45549.122372685182</v>
      </c>
      <c r="B354">
        <v>9.0090000000000003</v>
      </c>
      <c r="C354">
        <v>8.8059999999999992</v>
      </c>
    </row>
    <row r="355" spans="1:3" x14ac:dyDescent="0.3">
      <c r="A355" s="1">
        <v>45549.122719907406</v>
      </c>
      <c r="B355">
        <v>9.0020000000000007</v>
      </c>
      <c r="C355">
        <v>8.8059999999999992</v>
      </c>
    </row>
    <row r="356" spans="1:3" x14ac:dyDescent="0.3">
      <c r="A356" s="1">
        <v>45549.123067129629</v>
      </c>
      <c r="B356">
        <v>9.0020000000000007</v>
      </c>
      <c r="C356">
        <v>8.8059999999999992</v>
      </c>
    </row>
    <row r="357" spans="1:3" x14ac:dyDescent="0.3">
      <c r="A357" s="1">
        <v>45549.123414351852</v>
      </c>
      <c r="B357">
        <v>9.0020000000000007</v>
      </c>
      <c r="C357">
        <v>8.8059999999999992</v>
      </c>
    </row>
    <row r="358" spans="1:3" x14ac:dyDescent="0.3">
      <c r="A358" s="1">
        <v>45549.123761574076</v>
      </c>
      <c r="B358">
        <v>9.0090000000000003</v>
      </c>
      <c r="C358">
        <v>8.8059999999999992</v>
      </c>
    </row>
    <row r="359" spans="1:3" x14ac:dyDescent="0.3">
      <c r="A359" s="1">
        <v>45549.124108796299</v>
      </c>
      <c r="B359">
        <v>9.0020000000000007</v>
      </c>
      <c r="C359">
        <v>8.8059999999999992</v>
      </c>
    </row>
    <row r="360" spans="1:3" x14ac:dyDescent="0.3">
      <c r="A360" s="1">
        <v>45549.124456018515</v>
      </c>
      <c r="B360">
        <v>9.0020000000000007</v>
      </c>
      <c r="C360">
        <v>8.8059999999999992</v>
      </c>
    </row>
    <row r="361" spans="1:3" x14ac:dyDescent="0.3">
      <c r="A361" s="1">
        <v>45549.124803240738</v>
      </c>
      <c r="B361">
        <v>9.0090000000000003</v>
      </c>
      <c r="C361">
        <v>8.8059999999999992</v>
      </c>
    </row>
    <row r="362" spans="1:3" x14ac:dyDescent="0.3">
      <c r="A362" s="1">
        <v>45549.125150462962</v>
      </c>
      <c r="B362">
        <v>9.0090000000000003</v>
      </c>
      <c r="C362">
        <v>8.8059999999999992</v>
      </c>
    </row>
    <row r="363" spans="1:3" x14ac:dyDescent="0.3">
      <c r="A363" s="1">
        <v>45549.125497685185</v>
      </c>
      <c r="B363">
        <v>9.0020000000000007</v>
      </c>
      <c r="C363">
        <v>8.8059999999999992</v>
      </c>
    </row>
    <row r="364" spans="1:3" x14ac:dyDescent="0.3">
      <c r="A364" s="1">
        <v>45549.125844907408</v>
      </c>
      <c r="B364">
        <v>9.0020000000000007</v>
      </c>
      <c r="C364">
        <v>8.8059999999999992</v>
      </c>
    </row>
    <row r="365" spans="1:3" x14ac:dyDescent="0.3">
      <c r="A365" s="1">
        <v>45549.126203703701</v>
      </c>
      <c r="B365">
        <v>9.0020000000000007</v>
      </c>
      <c r="C365">
        <v>8.8059999999999992</v>
      </c>
    </row>
    <row r="366" spans="1:3" x14ac:dyDescent="0.3">
      <c r="A366" s="1">
        <v>45549.126550925925</v>
      </c>
      <c r="B366">
        <v>9.0090000000000003</v>
      </c>
      <c r="C366">
        <v>8.7989999999999995</v>
      </c>
    </row>
    <row r="367" spans="1:3" x14ac:dyDescent="0.3">
      <c r="A367" s="1">
        <v>45549.126886574071</v>
      </c>
      <c r="B367">
        <v>9.0020000000000007</v>
      </c>
      <c r="C367">
        <v>8.8059999999999992</v>
      </c>
    </row>
    <row r="368" spans="1:3" x14ac:dyDescent="0.3">
      <c r="A368" s="1">
        <v>45549.127245370371</v>
      </c>
      <c r="B368">
        <v>9.0090000000000003</v>
      </c>
      <c r="C368">
        <v>8.8059999999999992</v>
      </c>
    </row>
    <row r="369" spans="1:3" x14ac:dyDescent="0.3">
      <c r="A369" s="1">
        <v>45549.127592592595</v>
      </c>
      <c r="B369">
        <v>9.0020000000000007</v>
      </c>
      <c r="C369">
        <v>8.8059999999999992</v>
      </c>
    </row>
    <row r="370" spans="1:3" x14ac:dyDescent="0.3">
      <c r="A370" s="1">
        <v>45549.127928240741</v>
      </c>
      <c r="B370">
        <v>9.0090000000000003</v>
      </c>
      <c r="C370">
        <v>8.8059999999999992</v>
      </c>
    </row>
    <row r="371" spans="1:3" x14ac:dyDescent="0.3">
      <c r="A371" s="1">
        <v>45549.128287037034</v>
      </c>
      <c r="B371">
        <v>9.0090000000000003</v>
      </c>
      <c r="C371">
        <v>8.8059999999999992</v>
      </c>
    </row>
    <row r="372" spans="1:3" x14ac:dyDescent="0.3">
      <c r="A372" s="1">
        <v>45549.128634259258</v>
      </c>
      <c r="B372">
        <v>9.0090000000000003</v>
      </c>
      <c r="C372">
        <v>8.8059999999999992</v>
      </c>
    </row>
    <row r="373" spans="1:3" x14ac:dyDescent="0.3">
      <c r="A373" s="1">
        <v>45549.128981481481</v>
      </c>
      <c r="B373">
        <v>9.0090000000000003</v>
      </c>
      <c r="C373">
        <v>8.8130000000000006</v>
      </c>
    </row>
    <row r="374" spans="1:3" x14ac:dyDescent="0.3">
      <c r="A374" s="1">
        <v>45549.129328703704</v>
      </c>
      <c r="B374">
        <v>9.0090000000000003</v>
      </c>
      <c r="C374">
        <v>8.8059999999999992</v>
      </c>
    </row>
    <row r="375" spans="1:3" x14ac:dyDescent="0.3">
      <c r="A375" s="1">
        <v>45549.129675925928</v>
      </c>
      <c r="B375">
        <v>9.0090000000000003</v>
      </c>
      <c r="C375">
        <v>8.8059999999999992</v>
      </c>
    </row>
    <row r="376" spans="1:3" x14ac:dyDescent="0.3">
      <c r="A376" s="1">
        <v>45549.130023148151</v>
      </c>
      <c r="B376">
        <v>9.016</v>
      </c>
      <c r="C376">
        <v>8.8059999999999992</v>
      </c>
    </row>
    <row r="377" spans="1:3" x14ac:dyDescent="0.3">
      <c r="A377" s="1">
        <v>45549.130370370367</v>
      </c>
      <c r="B377">
        <v>9.0090000000000003</v>
      </c>
      <c r="C377">
        <v>8.8059999999999992</v>
      </c>
    </row>
    <row r="378" spans="1:3" x14ac:dyDescent="0.3">
      <c r="A378" s="1">
        <v>45549.13071759259</v>
      </c>
      <c r="B378">
        <v>9.016</v>
      </c>
      <c r="C378">
        <v>8.8059999999999992</v>
      </c>
    </row>
    <row r="379" spans="1:3" x14ac:dyDescent="0.3">
      <c r="A379" s="1">
        <v>45549.131064814814</v>
      </c>
      <c r="B379">
        <v>9.0090000000000003</v>
      </c>
      <c r="C379">
        <v>8.8059999999999992</v>
      </c>
    </row>
    <row r="380" spans="1:3" x14ac:dyDescent="0.3">
      <c r="A380" s="1">
        <v>45549.131412037037</v>
      </c>
      <c r="B380">
        <v>9.0090000000000003</v>
      </c>
      <c r="C380">
        <v>8.8059999999999992</v>
      </c>
    </row>
    <row r="381" spans="1:3" x14ac:dyDescent="0.3">
      <c r="A381" s="1">
        <v>45549.13175925926</v>
      </c>
      <c r="B381">
        <v>9.0090000000000003</v>
      </c>
      <c r="C381">
        <v>8.8059999999999992</v>
      </c>
    </row>
    <row r="382" spans="1:3" x14ac:dyDescent="0.3">
      <c r="A382" s="1">
        <v>45549.132106481484</v>
      </c>
      <c r="B382">
        <v>9.016</v>
      </c>
      <c r="C382">
        <v>8.8059999999999992</v>
      </c>
    </row>
    <row r="383" spans="1:3" x14ac:dyDescent="0.3">
      <c r="A383" s="1">
        <v>45549.132453703707</v>
      </c>
      <c r="B383">
        <v>9.016</v>
      </c>
      <c r="C383">
        <v>8.8059999999999992</v>
      </c>
    </row>
    <row r="384" spans="1:3" x14ac:dyDescent="0.3">
      <c r="A384" s="1">
        <v>45549.132800925923</v>
      </c>
      <c r="B384">
        <v>9.0090000000000003</v>
      </c>
      <c r="C384">
        <v>8.82</v>
      </c>
    </row>
    <row r="385" spans="1:3" x14ac:dyDescent="0.3">
      <c r="A385" s="1">
        <v>45549.133148148147</v>
      </c>
      <c r="B385">
        <v>9.0090000000000003</v>
      </c>
      <c r="C385">
        <v>8.8130000000000006</v>
      </c>
    </row>
    <row r="386" spans="1:3" x14ac:dyDescent="0.3">
      <c r="A386" s="1">
        <v>45549.13349537037</v>
      </c>
      <c r="B386">
        <v>9.0090000000000003</v>
      </c>
      <c r="C386">
        <v>8.82</v>
      </c>
    </row>
    <row r="387" spans="1:3" x14ac:dyDescent="0.3">
      <c r="A387" s="1">
        <v>45549.133842592593</v>
      </c>
      <c r="B387">
        <v>9.0090000000000003</v>
      </c>
      <c r="C387">
        <v>8.82</v>
      </c>
    </row>
    <row r="388" spans="1:3" x14ac:dyDescent="0.3">
      <c r="A388" s="1">
        <v>45549.134189814817</v>
      </c>
      <c r="B388">
        <v>9.0090000000000003</v>
      </c>
      <c r="C388">
        <v>8.82</v>
      </c>
    </row>
    <row r="389" spans="1:3" x14ac:dyDescent="0.3">
      <c r="A389" s="1">
        <v>45549.13453703704</v>
      </c>
      <c r="B389">
        <v>9.0090000000000003</v>
      </c>
      <c r="C389">
        <v>8.82</v>
      </c>
    </row>
    <row r="390" spans="1:3" x14ac:dyDescent="0.3">
      <c r="A390" s="1">
        <v>45549.134884259256</v>
      </c>
      <c r="B390">
        <v>9.0090000000000003</v>
      </c>
      <c r="C390">
        <v>8.827</v>
      </c>
    </row>
    <row r="391" spans="1:3" x14ac:dyDescent="0.3">
      <c r="A391" s="1">
        <v>45549.135231481479</v>
      </c>
      <c r="B391">
        <v>9.0090000000000003</v>
      </c>
      <c r="C391">
        <v>8.82</v>
      </c>
    </row>
    <row r="392" spans="1:3" x14ac:dyDescent="0.3">
      <c r="A392" s="1">
        <v>45549.135578703703</v>
      </c>
      <c r="B392">
        <v>9.0090000000000003</v>
      </c>
      <c r="C392">
        <v>8.82</v>
      </c>
    </row>
    <row r="393" spans="1:3" x14ac:dyDescent="0.3">
      <c r="A393" s="1">
        <v>45549.135937500003</v>
      </c>
      <c r="B393">
        <v>9.0090000000000003</v>
      </c>
      <c r="C393">
        <v>8.82</v>
      </c>
    </row>
    <row r="394" spans="1:3" x14ac:dyDescent="0.3">
      <c r="A394" s="1">
        <v>45549.136284722219</v>
      </c>
      <c r="B394">
        <v>9.0090000000000003</v>
      </c>
      <c r="C394">
        <v>8.82</v>
      </c>
    </row>
    <row r="395" spans="1:3" x14ac:dyDescent="0.3">
      <c r="A395" s="1">
        <v>45549.136631944442</v>
      </c>
      <c r="B395">
        <v>9.0090000000000003</v>
      </c>
      <c r="C395">
        <v>8.82</v>
      </c>
    </row>
    <row r="396" spans="1:3" x14ac:dyDescent="0.3">
      <c r="A396" s="1">
        <v>45549.136979166666</v>
      </c>
      <c r="B396">
        <v>9.0090000000000003</v>
      </c>
      <c r="C396">
        <v>8.82</v>
      </c>
    </row>
    <row r="397" spans="1:3" x14ac:dyDescent="0.3">
      <c r="A397" s="1">
        <v>45549.137326388889</v>
      </c>
      <c r="B397">
        <v>9.016</v>
      </c>
      <c r="C397">
        <v>8.82</v>
      </c>
    </row>
    <row r="398" spans="1:3" x14ac:dyDescent="0.3">
      <c r="A398" s="1">
        <v>45549.137673611112</v>
      </c>
      <c r="B398">
        <v>9.0090000000000003</v>
      </c>
      <c r="C398">
        <v>8.827</v>
      </c>
    </row>
    <row r="399" spans="1:3" x14ac:dyDescent="0.3">
      <c r="A399" s="1">
        <v>45549.138020833336</v>
      </c>
      <c r="B399">
        <v>9.0090000000000003</v>
      </c>
      <c r="C399">
        <v>8.827</v>
      </c>
    </row>
    <row r="400" spans="1:3" x14ac:dyDescent="0.3">
      <c r="A400" s="1">
        <v>45549.138368055559</v>
      </c>
      <c r="B400">
        <v>9.0090000000000003</v>
      </c>
      <c r="C400">
        <v>8.82</v>
      </c>
    </row>
    <row r="401" spans="1:3" x14ac:dyDescent="0.3">
      <c r="A401" s="1">
        <v>45549.138715277775</v>
      </c>
      <c r="B401">
        <v>9.0090000000000003</v>
      </c>
      <c r="C401">
        <v>8.82</v>
      </c>
    </row>
    <row r="402" spans="1:3" x14ac:dyDescent="0.3">
      <c r="A402" s="1">
        <v>45549.139062499999</v>
      </c>
      <c r="B402">
        <v>9.0090000000000003</v>
      </c>
      <c r="C402">
        <v>8.82</v>
      </c>
    </row>
    <row r="403" spans="1:3" x14ac:dyDescent="0.3">
      <c r="A403" s="1">
        <v>45549.139409722222</v>
      </c>
      <c r="B403">
        <v>9.0090000000000003</v>
      </c>
      <c r="C403">
        <v>8.82</v>
      </c>
    </row>
    <row r="404" spans="1:3" x14ac:dyDescent="0.3">
      <c r="A404" s="1">
        <v>45549.139756944445</v>
      </c>
      <c r="B404">
        <v>9.0090000000000003</v>
      </c>
      <c r="C404">
        <v>8.82</v>
      </c>
    </row>
    <row r="405" spans="1:3" x14ac:dyDescent="0.3">
      <c r="A405" s="1">
        <v>45549.140104166669</v>
      </c>
      <c r="B405">
        <v>9.0090000000000003</v>
      </c>
      <c r="C405">
        <v>8.82</v>
      </c>
    </row>
    <row r="406" spans="1:3" x14ac:dyDescent="0.3">
      <c r="A406" s="1">
        <v>45549.140451388892</v>
      </c>
      <c r="B406">
        <v>9.0090000000000003</v>
      </c>
      <c r="C406">
        <v>8.82</v>
      </c>
    </row>
    <row r="407" spans="1:3" x14ac:dyDescent="0.3">
      <c r="A407" s="1">
        <v>45549.140798611108</v>
      </c>
      <c r="B407">
        <v>9.0090000000000003</v>
      </c>
      <c r="C407">
        <v>8.82</v>
      </c>
    </row>
    <row r="408" spans="1:3" x14ac:dyDescent="0.3">
      <c r="A408" s="1">
        <v>45549.141145833331</v>
      </c>
      <c r="B408">
        <v>9.0090000000000003</v>
      </c>
      <c r="C408">
        <v>8.8059999999999992</v>
      </c>
    </row>
    <row r="409" spans="1:3" x14ac:dyDescent="0.3">
      <c r="A409" s="1">
        <v>45549.141493055555</v>
      </c>
      <c r="B409">
        <v>9.0090000000000003</v>
      </c>
      <c r="C409">
        <v>8.8059999999999992</v>
      </c>
    </row>
    <row r="410" spans="1:3" x14ac:dyDescent="0.3">
      <c r="A410" s="1">
        <v>45549.141840277778</v>
      </c>
      <c r="B410">
        <v>9.016</v>
      </c>
      <c r="C410">
        <v>8.7989999999999995</v>
      </c>
    </row>
    <row r="411" spans="1:3" x14ac:dyDescent="0.3">
      <c r="A411" s="1">
        <v>45549.142187500001</v>
      </c>
      <c r="B411">
        <v>9.0090000000000003</v>
      </c>
      <c r="C411">
        <v>8.8059999999999992</v>
      </c>
    </row>
    <row r="412" spans="1:3" x14ac:dyDescent="0.3">
      <c r="A412" s="1">
        <v>45549.142534722225</v>
      </c>
      <c r="B412">
        <v>9.016</v>
      </c>
      <c r="C412">
        <v>8.8059999999999992</v>
      </c>
    </row>
    <row r="413" spans="1:3" x14ac:dyDescent="0.3">
      <c r="A413" s="1">
        <v>45549.142881944441</v>
      </c>
      <c r="B413">
        <v>9.0090000000000003</v>
      </c>
      <c r="C413">
        <v>8.7989999999999995</v>
      </c>
    </row>
    <row r="414" spans="1:3" x14ac:dyDescent="0.3">
      <c r="A414" s="1">
        <v>45549.143229166664</v>
      </c>
      <c r="B414">
        <v>9.016</v>
      </c>
      <c r="C414">
        <v>8.7989999999999995</v>
      </c>
    </row>
    <row r="415" spans="1:3" x14ac:dyDescent="0.3">
      <c r="A415" s="1">
        <v>45549.143576388888</v>
      </c>
      <c r="B415">
        <v>9.016</v>
      </c>
      <c r="C415">
        <v>8.7989999999999995</v>
      </c>
    </row>
    <row r="416" spans="1:3" x14ac:dyDescent="0.3">
      <c r="A416" s="1">
        <v>45549.143923611111</v>
      </c>
      <c r="B416">
        <v>9.0090000000000003</v>
      </c>
      <c r="C416">
        <v>8.7989999999999995</v>
      </c>
    </row>
    <row r="417" spans="1:3" x14ac:dyDescent="0.3">
      <c r="A417" s="1">
        <v>45549.144270833334</v>
      </c>
      <c r="B417">
        <v>9.0090000000000003</v>
      </c>
      <c r="C417">
        <v>8.7989999999999995</v>
      </c>
    </row>
    <row r="418" spans="1:3" x14ac:dyDescent="0.3">
      <c r="A418" s="1">
        <v>45549.144618055558</v>
      </c>
      <c r="B418">
        <v>9.016</v>
      </c>
      <c r="C418">
        <v>8.7989999999999995</v>
      </c>
    </row>
    <row r="419" spans="1:3" x14ac:dyDescent="0.3">
      <c r="A419" s="1">
        <v>45549.144965277781</v>
      </c>
      <c r="B419">
        <v>9.0090000000000003</v>
      </c>
      <c r="C419">
        <v>8.7989999999999995</v>
      </c>
    </row>
    <row r="420" spans="1:3" x14ac:dyDescent="0.3">
      <c r="A420" s="1">
        <v>45549.145312499997</v>
      </c>
      <c r="B420">
        <v>9.016</v>
      </c>
      <c r="C420">
        <v>8.7989999999999995</v>
      </c>
    </row>
    <row r="421" spans="1:3" x14ac:dyDescent="0.3">
      <c r="A421" s="1">
        <v>45549.14565972222</v>
      </c>
      <c r="B421">
        <v>9.0090000000000003</v>
      </c>
      <c r="C421">
        <v>8.7919999999999998</v>
      </c>
    </row>
    <row r="422" spans="1:3" x14ac:dyDescent="0.3">
      <c r="A422" s="1">
        <v>45549.146006944444</v>
      </c>
      <c r="B422">
        <v>9.016</v>
      </c>
      <c r="C422">
        <v>8.7989999999999995</v>
      </c>
    </row>
    <row r="423" spans="1:3" x14ac:dyDescent="0.3">
      <c r="A423" s="1">
        <v>45549.146354166667</v>
      </c>
      <c r="B423">
        <v>9.0090000000000003</v>
      </c>
      <c r="C423">
        <v>8.7989999999999995</v>
      </c>
    </row>
    <row r="424" spans="1:3" x14ac:dyDescent="0.3">
      <c r="A424" s="1">
        <v>45549.14671296296</v>
      </c>
      <c r="B424">
        <v>9.0090000000000003</v>
      </c>
      <c r="C424">
        <v>8.7989999999999995</v>
      </c>
    </row>
    <row r="425" spans="1:3" x14ac:dyDescent="0.3">
      <c r="A425" s="1">
        <v>45549.147048611114</v>
      </c>
      <c r="B425">
        <v>9.016</v>
      </c>
      <c r="C425">
        <v>8.7989999999999995</v>
      </c>
    </row>
    <row r="426" spans="1:3" x14ac:dyDescent="0.3">
      <c r="A426" s="1">
        <v>45549.147407407407</v>
      </c>
      <c r="B426">
        <v>9.016</v>
      </c>
      <c r="C426">
        <v>8.7989999999999995</v>
      </c>
    </row>
    <row r="427" spans="1:3" x14ac:dyDescent="0.3">
      <c r="A427" s="1">
        <v>45549.14775462963</v>
      </c>
      <c r="B427">
        <v>9.0090000000000003</v>
      </c>
      <c r="C427">
        <v>8.7989999999999995</v>
      </c>
    </row>
    <row r="428" spans="1:3" x14ac:dyDescent="0.3">
      <c r="A428" s="1">
        <v>45549.148101851853</v>
      </c>
      <c r="B428">
        <v>9.0090000000000003</v>
      </c>
      <c r="C428">
        <v>8.7989999999999995</v>
      </c>
    </row>
    <row r="429" spans="1:3" x14ac:dyDescent="0.3">
      <c r="A429" s="1">
        <v>45549.148449074077</v>
      </c>
      <c r="B429">
        <v>9.0090000000000003</v>
      </c>
      <c r="C429">
        <v>8.7989999999999995</v>
      </c>
    </row>
    <row r="430" spans="1:3" x14ac:dyDescent="0.3">
      <c r="A430" s="1">
        <v>45549.148796296293</v>
      </c>
      <c r="B430">
        <v>9.016</v>
      </c>
      <c r="C430">
        <v>8.7989999999999995</v>
      </c>
    </row>
    <row r="431" spans="1:3" x14ac:dyDescent="0.3">
      <c r="A431" s="1">
        <v>45549.149143518516</v>
      </c>
      <c r="B431">
        <v>9.016</v>
      </c>
      <c r="C431">
        <v>8.7989999999999995</v>
      </c>
    </row>
    <row r="432" spans="1:3" x14ac:dyDescent="0.3">
      <c r="A432" s="1">
        <v>45549.14949074074</v>
      </c>
      <c r="B432">
        <v>9.0090000000000003</v>
      </c>
      <c r="C432">
        <v>8.8059999999999992</v>
      </c>
    </row>
    <row r="433" spans="1:3" x14ac:dyDescent="0.3">
      <c r="A433" s="1">
        <v>45549.149837962963</v>
      </c>
      <c r="B433">
        <v>9.016</v>
      </c>
      <c r="C433">
        <v>8.7989999999999995</v>
      </c>
    </row>
    <row r="434" spans="1:3" x14ac:dyDescent="0.3">
      <c r="A434" s="1">
        <v>45549.150185185186</v>
      </c>
      <c r="B434">
        <v>9.016</v>
      </c>
      <c r="C434">
        <v>8.7989999999999995</v>
      </c>
    </row>
    <row r="435" spans="1:3" x14ac:dyDescent="0.3">
      <c r="A435" s="1">
        <v>45549.15053240741</v>
      </c>
      <c r="B435">
        <v>9.016</v>
      </c>
      <c r="C435">
        <v>8.7989999999999995</v>
      </c>
    </row>
    <row r="436" spans="1:3" x14ac:dyDescent="0.3">
      <c r="A436" s="1">
        <v>45549.150879629633</v>
      </c>
      <c r="B436">
        <v>9.0090000000000003</v>
      </c>
      <c r="C436">
        <v>8.7989999999999995</v>
      </c>
    </row>
    <row r="437" spans="1:3" x14ac:dyDescent="0.3">
      <c r="A437" s="1">
        <v>45549.151226851849</v>
      </c>
      <c r="B437">
        <v>9.016</v>
      </c>
      <c r="C437">
        <v>8.7989999999999995</v>
      </c>
    </row>
    <row r="438" spans="1:3" x14ac:dyDescent="0.3">
      <c r="A438" s="1">
        <v>45549.151574074072</v>
      </c>
      <c r="B438">
        <v>9.0090000000000003</v>
      </c>
      <c r="C438">
        <v>8.7989999999999995</v>
      </c>
    </row>
    <row r="439" spans="1:3" x14ac:dyDescent="0.3">
      <c r="A439" s="1">
        <v>45549.151921296296</v>
      </c>
      <c r="B439">
        <v>9.0090000000000003</v>
      </c>
      <c r="C439">
        <v>8.7989999999999995</v>
      </c>
    </row>
    <row r="440" spans="1:3" x14ac:dyDescent="0.3">
      <c r="A440" s="1">
        <v>45549.152268518519</v>
      </c>
      <c r="B440">
        <v>9.016</v>
      </c>
      <c r="C440">
        <v>8.7989999999999995</v>
      </c>
    </row>
    <row r="441" spans="1:3" x14ac:dyDescent="0.3">
      <c r="A441" s="1">
        <v>45549.152615740742</v>
      </c>
      <c r="B441">
        <v>9.0090000000000003</v>
      </c>
      <c r="C441">
        <v>8.7989999999999995</v>
      </c>
    </row>
    <row r="442" spans="1:3" x14ac:dyDescent="0.3">
      <c r="A442" s="1">
        <v>45549.152962962966</v>
      </c>
      <c r="B442">
        <v>9.0090000000000003</v>
      </c>
      <c r="C442">
        <v>8.7989999999999995</v>
      </c>
    </row>
    <row r="443" spans="1:3" x14ac:dyDescent="0.3">
      <c r="A443" s="1">
        <v>45549.153310185182</v>
      </c>
      <c r="B443">
        <v>9.0090000000000003</v>
      </c>
      <c r="C443">
        <v>8.7989999999999995</v>
      </c>
    </row>
    <row r="444" spans="1:3" x14ac:dyDescent="0.3">
      <c r="A444" s="1">
        <v>45549.153657407405</v>
      </c>
      <c r="B444">
        <v>9.0090000000000003</v>
      </c>
      <c r="C444">
        <v>8.7989999999999995</v>
      </c>
    </row>
    <row r="445" spans="1:3" x14ac:dyDescent="0.3">
      <c r="A445" s="1">
        <v>45549.154004629629</v>
      </c>
      <c r="B445">
        <v>9.0090000000000003</v>
      </c>
      <c r="C445">
        <v>8.7989999999999995</v>
      </c>
    </row>
    <row r="446" spans="1:3" x14ac:dyDescent="0.3">
      <c r="A446" s="1">
        <v>45549.154351851852</v>
      </c>
      <c r="B446">
        <v>9.0090000000000003</v>
      </c>
      <c r="C446">
        <v>8.7919999999999998</v>
      </c>
    </row>
    <row r="447" spans="1:3" x14ac:dyDescent="0.3">
      <c r="A447" s="1">
        <v>45549.154699074075</v>
      </c>
      <c r="B447">
        <v>9.016</v>
      </c>
      <c r="C447">
        <v>8.7989999999999995</v>
      </c>
    </row>
    <row r="448" spans="1:3" x14ac:dyDescent="0.3">
      <c r="A448" s="1">
        <v>45549.155046296299</v>
      </c>
      <c r="B448">
        <v>9.016</v>
      </c>
      <c r="C448">
        <v>8.7989999999999995</v>
      </c>
    </row>
    <row r="449" spans="1:3" x14ac:dyDescent="0.3">
      <c r="A449" s="1">
        <v>45549.155393518522</v>
      </c>
      <c r="B449">
        <v>9.0090000000000003</v>
      </c>
      <c r="C449">
        <v>8.7989999999999995</v>
      </c>
    </row>
    <row r="450" spans="1:3" x14ac:dyDescent="0.3">
      <c r="A450" s="1">
        <v>45549.155740740738</v>
      </c>
      <c r="B450">
        <v>9.0090000000000003</v>
      </c>
      <c r="C450">
        <v>8.7989999999999995</v>
      </c>
    </row>
    <row r="451" spans="1:3" x14ac:dyDescent="0.3">
      <c r="A451" s="1">
        <v>45549.156087962961</v>
      </c>
      <c r="B451">
        <v>9.0090000000000003</v>
      </c>
      <c r="C451">
        <v>8.7989999999999995</v>
      </c>
    </row>
    <row r="452" spans="1:3" x14ac:dyDescent="0.3">
      <c r="A452" s="1">
        <v>45549.156435185185</v>
      </c>
      <c r="B452">
        <v>9.0090000000000003</v>
      </c>
      <c r="C452">
        <v>8.7989999999999995</v>
      </c>
    </row>
    <row r="453" spans="1:3" x14ac:dyDescent="0.3">
      <c r="A453" s="1">
        <v>45549.156782407408</v>
      </c>
      <c r="B453">
        <v>9.0090000000000003</v>
      </c>
      <c r="C453">
        <v>8.7989999999999995</v>
      </c>
    </row>
    <row r="454" spans="1:3" x14ac:dyDescent="0.3">
      <c r="A454" s="1">
        <v>45549.157141203701</v>
      </c>
      <c r="B454">
        <v>9.0090000000000003</v>
      </c>
      <c r="C454">
        <v>8.8059999999999992</v>
      </c>
    </row>
    <row r="455" spans="1:3" x14ac:dyDescent="0.3">
      <c r="A455" s="1">
        <v>45549.157476851855</v>
      </c>
      <c r="B455">
        <v>9.0090000000000003</v>
      </c>
      <c r="C455">
        <v>8.8059999999999992</v>
      </c>
    </row>
    <row r="456" spans="1:3" x14ac:dyDescent="0.3">
      <c r="A456" s="1">
        <v>45549.157824074071</v>
      </c>
      <c r="B456">
        <v>9.0090000000000003</v>
      </c>
      <c r="C456">
        <v>8.8059999999999992</v>
      </c>
    </row>
    <row r="457" spans="1:3" x14ac:dyDescent="0.3">
      <c r="A457" s="1">
        <v>45549.158171296294</v>
      </c>
      <c r="B457">
        <v>9.0090000000000003</v>
      </c>
      <c r="C457">
        <v>8.8059999999999992</v>
      </c>
    </row>
    <row r="458" spans="1:3" x14ac:dyDescent="0.3">
      <c r="A458" s="1">
        <v>45549.158518518518</v>
      </c>
      <c r="B458">
        <v>9.0090000000000003</v>
      </c>
      <c r="C458">
        <v>8.8059999999999992</v>
      </c>
    </row>
    <row r="459" spans="1:3" x14ac:dyDescent="0.3">
      <c r="A459" s="1">
        <v>45549.158865740741</v>
      </c>
      <c r="B459">
        <v>9.0020000000000007</v>
      </c>
      <c r="C459">
        <v>8.8059999999999992</v>
      </c>
    </row>
    <row r="460" spans="1:3" x14ac:dyDescent="0.3">
      <c r="A460" s="1">
        <v>45549.159224537034</v>
      </c>
      <c r="B460">
        <v>9.0090000000000003</v>
      </c>
      <c r="C460">
        <v>8.8059999999999992</v>
      </c>
    </row>
    <row r="461" spans="1:3" x14ac:dyDescent="0.3">
      <c r="A461" s="1">
        <v>45549.159571759257</v>
      </c>
      <c r="B461">
        <v>9.0090000000000003</v>
      </c>
      <c r="C461">
        <v>8.8059999999999992</v>
      </c>
    </row>
    <row r="462" spans="1:3" x14ac:dyDescent="0.3">
      <c r="A462" s="1">
        <v>45549.159918981481</v>
      </c>
      <c r="B462">
        <v>9.0090000000000003</v>
      </c>
      <c r="C462">
        <v>8.8059999999999992</v>
      </c>
    </row>
    <row r="463" spans="1:3" x14ac:dyDescent="0.3">
      <c r="A463" s="1">
        <v>45549.160266203704</v>
      </c>
      <c r="B463">
        <v>9.0090000000000003</v>
      </c>
      <c r="C463">
        <v>8.8059999999999992</v>
      </c>
    </row>
    <row r="464" spans="1:3" x14ac:dyDescent="0.3">
      <c r="A464" s="1">
        <v>45549.160613425927</v>
      </c>
      <c r="B464">
        <v>9.0090000000000003</v>
      </c>
      <c r="C464">
        <v>8.8059999999999992</v>
      </c>
    </row>
    <row r="465" spans="1:3" x14ac:dyDescent="0.3">
      <c r="A465" s="1">
        <v>45549.160960648151</v>
      </c>
      <c r="B465">
        <v>9.0090000000000003</v>
      </c>
      <c r="C465">
        <v>8.8059999999999992</v>
      </c>
    </row>
    <row r="466" spans="1:3" x14ac:dyDescent="0.3">
      <c r="A466" s="1">
        <v>45549.161307870374</v>
      </c>
      <c r="B466">
        <v>9.0090000000000003</v>
      </c>
      <c r="C466">
        <v>8.8059999999999992</v>
      </c>
    </row>
    <row r="467" spans="1:3" x14ac:dyDescent="0.3">
      <c r="A467" s="1">
        <v>45549.16165509259</v>
      </c>
      <c r="B467">
        <v>9.0020000000000007</v>
      </c>
      <c r="C467">
        <v>8.8059999999999992</v>
      </c>
    </row>
    <row r="468" spans="1:3" x14ac:dyDescent="0.3">
      <c r="A468" s="1">
        <v>45549.162002314813</v>
      </c>
      <c r="B468">
        <v>9.0090000000000003</v>
      </c>
      <c r="C468">
        <v>8.8059999999999992</v>
      </c>
    </row>
    <row r="469" spans="1:3" x14ac:dyDescent="0.3">
      <c r="A469" s="1">
        <v>45549.162349537037</v>
      </c>
      <c r="B469">
        <v>9.0090000000000003</v>
      </c>
      <c r="C469">
        <v>8.8130000000000006</v>
      </c>
    </row>
    <row r="470" spans="1:3" x14ac:dyDescent="0.3">
      <c r="A470" s="1">
        <v>45549.16269675926</v>
      </c>
      <c r="B470">
        <v>9.0090000000000003</v>
      </c>
      <c r="C470">
        <v>8.82</v>
      </c>
    </row>
    <row r="471" spans="1:3" x14ac:dyDescent="0.3">
      <c r="A471" s="1">
        <v>45549.163043981483</v>
      </c>
      <c r="B471">
        <v>9.0020000000000007</v>
      </c>
      <c r="C471">
        <v>8.82</v>
      </c>
    </row>
    <row r="472" spans="1:3" x14ac:dyDescent="0.3">
      <c r="A472" s="1">
        <v>45549.163391203707</v>
      </c>
      <c r="B472">
        <v>9.0090000000000003</v>
      </c>
      <c r="C472">
        <v>8.8130000000000006</v>
      </c>
    </row>
    <row r="473" spans="1:3" x14ac:dyDescent="0.3">
      <c r="A473" s="1">
        <v>45549.163738425923</v>
      </c>
      <c r="B473">
        <v>9.0090000000000003</v>
      </c>
      <c r="C473">
        <v>8.8059999999999992</v>
      </c>
    </row>
    <row r="474" spans="1:3" x14ac:dyDescent="0.3">
      <c r="A474" s="1">
        <v>45549.164085648146</v>
      </c>
      <c r="B474">
        <v>9.0020000000000007</v>
      </c>
      <c r="C474">
        <v>8.82</v>
      </c>
    </row>
    <row r="475" spans="1:3" x14ac:dyDescent="0.3">
      <c r="A475" s="1">
        <v>45549.16443287037</v>
      </c>
      <c r="B475">
        <v>9.0090000000000003</v>
      </c>
      <c r="C475">
        <v>8.8059999999999992</v>
      </c>
    </row>
    <row r="476" spans="1:3" x14ac:dyDescent="0.3">
      <c r="A476" s="1">
        <v>45549.164780092593</v>
      </c>
      <c r="B476">
        <v>9.0020000000000007</v>
      </c>
      <c r="C476">
        <v>8.82</v>
      </c>
    </row>
    <row r="477" spans="1:3" x14ac:dyDescent="0.3">
      <c r="A477" s="1">
        <v>45549.165127314816</v>
      </c>
      <c r="B477">
        <v>9.0090000000000003</v>
      </c>
      <c r="C477">
        <v>8.82</v>
      </c>
    </row>
    <row r="478" spans="1:3" x14ac:dyDescent="0.3">
      <c r="A478" s="1">
        <v>45549.16547453704</v>
      </c>
      <c r="B478">
        <v>9.0090000000000003</v>
      </c>
      <c r="C478">
        <v>8.82</v>
      </c>
    </row>
    <row r="479" spans="1:3" x14ac:dyDescent="0.3">
      <c r="A479" s="1">
        <v>45549.165821759256</v>
      </c>
      <c r="B479">
        <v>9.0020000000000007</v>
      </c>
      <c r="C479">
        <v>8.82</v>
      </c>
    </row>
    <row r="480" spans="1:3" x14ac:dyDescent="0.3">
      <c r="A480" s="1">
        <v>45549.166168981479</v>
      </c>
      <c r="B480">
        <v>9.0090000000000003</v>
      </c>
      <c r="C480">
        <v>8.82</v>
      </c>
    </row>
    <row r="481" spans="1:3" x14ac:dyDescent="0.3">
      <c r="A481" s="1">
        <v>45549.166516203702</v>
      </c>
      <c r="B481">
        <v>9.0020000000000007</v>
      </c>
      <c r="C481">
        <v>8.82</v>
      </c>
    </row>
    <row r="482" spans="1:3" x14ac:dyDescent="0.3">
      <c r="A482" s="1">
        <v>45549.166863425926</v>
      </c>
      <c r="B482">
        <v>9.0090000000000003</v>
      </c>
      <c r="C482">
        <v>8.82</v>
      </c>
    </row>
    <row r="483" spans="1:3" x14ac:dyDescent="0.3">
      <c r="A483" s="1">
        <v>45549.167210648149</v>
      </c>
      <c r="B483">
        <v>9.0020000000000007</v>
      </c>
      <c r="C483">
        <v>8.82</v>
      </c>
    </row>
    <row r="484" spans="1:3" x14ac:dyDescent="0.3">
      <c r="A484" s="1">
        <v>45549.167557870373</v>
      </c>
      <c r="B484">
        <v>9.0090000000000003</v>
      </c>
      <c r="C484">
        <v>8.8130000000000006</v>
      </c>
    </row>
    <row r="485" spans="1:3" x14ac:dyDescent="0.3">
      <c r="A485" s="1">
        <v>45549.167905092596</v>
      </c>
      <c r="B485">
        <v>9.0090000000000003</v>
      </c>
      <c r="C485">
        <v>8.82</v>
      </c>
    </row>
    <row r="486" spans="1:3" x14ac:dyDescent="0.3">
      <c r="A486" s="1">
        <v>45549.168252314812</v>
      </c>
      <c r="B486">
        <v>9.0020000000000007</v>
      </c>
      <c r="C486">
        <v>8.82</v>
      </c>
    </row>
    <row r="487" spans="1:3" x14ac:dyDescent="0.3">
      <c r="A487" s="1">
        <v>45549.168599537035</v>
      </c>
      <c r="B487">
        <v>9.0020000000000007</v>
      </c>
      <c r="C487">
        <v>8.82</v>
      </c>
    </row>
    <row r="488" spans="1:3" x14ac:dyDescent="0.3">
      <c r="A488" s="1">
        <v>45549.168946759259</v>
      </c>
      <c r="B488">
        <v>9.0090000000000003</v>
      </c>
      <c r="C488">
        <v>8.82</v>
      </c>
    </row>
    <row r="489" spans="1:3" x14ac:dyDescent="0.3">
      <c r="A489" s="1">
        <v>45549.169293981482</v>
      </c>
      <c r="B489">
        <v>9.0090000000000003</v>
      </c>
      <c r="C489">
        <v>8.82</v>
      </c>
    </row>
    <row r="490" spans="1:3" x14ac:dyDescent="0.3">
      <c r="A490" s="1">
        <v>45549.169641203705</v>
      </c>
      <c r="B490">
        <v>9.0020000000000007</v>
      </c>
      <c r="C490">
        <v>8.82</v>
      </c>
    </row>
    <row r="491" spans="1:3" x14ac:dyDescent="0.3">
      <c r="A491" s="1">
        <v>45549.169988425929</v>
      </c>
      <c r="B491">
        <v>9.0020000000000007</v>
      </c>
      <c r="C491">
        <v>8.82</v>
      </c>
    </row>
    <row r="492" spans="1:3" x14ac:dyDescent="0.3">
      <c r="A492" s="1">
        <v>45549.170335648145</v>
      </c>
      <c r="B492">
        <v>9.0090000000000003</v>
      </c>
      <c r="C492">
        <v>8.8059999999999992</v>
      </c>
    </row>
    <row r="493" spans="1:3" x14ac:dyDescent="0.3">
      <c r="A493" s="1">
        <v>45549.170682870368</v>
      </c>
      <c r="B493">
        <v>9.0020000000000007</v>
      </c>
      <c r="C493">
        <v>8.82</v>
      </c>
    </row>
    <row r="494" spans="1:3" x14ac:dyDescent="0.3">
      <c r="A494" s="1">
        <v>45549.171041666668</v>
      </c>
      <c r="B494">
        <v>9.0090000000000003</v>
      </c>
      <c r="C494">
        <v>8.8130000000000006</v>
      </c>
    </row>
    <row r="495" spans="1:3" x14ac:dyDescent="0.3">
      <c r="A495" s="1">
        <v>45549.171388888892</v>
      </c>
      <c r="B495">
        <v>9.0090000000000003</v>
      </c>
      <c r="C495">
        <v>8.8059999999999992</v>
      </c>
    </row>
    <row r="496" spans="1:3" x14ac:dyDescent="0.3">
      <c r="A496" s="1">
        <v>45549.171736111108</v>
      </c>
      <c r="B496">
        <v>9.0090000000000003</v>
      </c>
      <c r="C496">
        <v>8.8059999999999992</v>
      </c>
    </row>
    <row r="497" spans="1:3" x14ac:dyDescent="0.3">
      <c r="A497" s="1">
        <v>45549.172083333331</v>
      </c>
      <c r="B497">
        <v>9.0090000000000003</v>
      </c>
      <c r="C497">
        <v>8.8059999999999992</v>
      </c>
    </row>
    <row r="498" spans="1:3" x14ac:dyDescent="0.3">
      <c r="A498" s="1">
        <v>45549.172430555554</v>
      </c>
      <c r="B498">
        <v>9.0090000000000003</v>
      </c>
      <c r="C498">
        <v>8.82</v>
      </c>
    </row>
    <row r="499" spans="1:3" x14ac:dyDescent="0.3">
      <c r="A499" s="1">
        <v>45549.172777777778</v>
      </c>
      <c r="B499">
        <v>9.0090000000000003</v>
      </c>
      <c r="C499">
        <v>8.8059999999999992</v>
      </c>
    </row>
    <row r="500" spans="1:3" x14ac:dyDescent="0.3">
      <c r="A500" s="1">
        <v>45549.173125000001</v>
      </c>
      <c r="B500">
        <v>9.0090000000000003</v>
      </c>
      <c r="C500">
        <v>8.8130000000000006</v>
      </c>
    </row>
    <row r="501" spans="1:3" x14ac:dyDescent="0.3">
      <c r="A501" s="1">
        <v>45549.173472222225</v>
      </c>
      <c r="B501">
        <v>9.0090000000000003</v>
      </c>
      <c r="C501">
        <v>8.8130000000000006</v>
      </c>
    </row>
    <row r="502" spans="1:3" x14ac:dyDescent="0.3">
      <c r="A502" s="1">
        <v>45549.173819444448</v>
      </c>
      <c r="B502">
        <v>9.0090000000000003</v>
      </c>
      <c r="C502">
        <v>8.82</v>
      </c>
    </row>
    <row r="503" spans="1:3" x14ac:dyDescent="0.3">
      <c r="A503" s="1">
        <v>45549.174166666664</v>
      </c>
      <c r="B503">
        <v>9.0090000000000003</v>
      </c>
      <c r="C503">
        <v>8.8059999999999992</v>
      </c>
    </row>
    <row r="504" spans="1:3" x14ac:dyDescent="0.3">
      <c r="A504" s="1">
        <v>45549.174513888887</v>
      </c>
      <c r="B504">
        <v>9.0090000000000003</v>
      </c>
      <c r="C504">
        <v>8.8059999999999992</v>
      </c>
    </row>
    <row r="505" spans="1:3" x14ac:dyDescent="0.3">
      <c r="A505" s="1">
        <v>45549.174861111111</v>
      </c>
      <c r="B505">
        <v>9.0090000000000003</v>
      </c>
      <c r="C505">
        <v>8.82</v>
      </c>
    </row>
    <row r="506" spans="1:3" x14ac:dyDescent="0.3">
      <c r="A506" s="1">
        <v>45549.175208333334</v>
      </c>
      <c r="B506">
        <v>9.0090000000000003</v>
      </c>
      <c r="C506">
        <v>8.82</v>
      </c>
    </row>
    <row r="507" spans="1:3" x14ac:dyDescent="0.3">
      <c r="A507" s="1">
        <v>45549.175555555557</v>
      </c>
      <c r="B507">
        <v>9.0090000000000003</v>
      </c>
      <c r="C507">
        <v>8.8059999999999992</v>
      </c>
    </row>
    <row r="508" spans="1:3" x14ac:dyDescent="0.3">
      <c r="A508" s="1">
        <v>45549.175902777781</v>
      </c>
      <c r="B508">
        <v>9.0090000000000003</v>
      </c>
      <c r="C508">
        <v>8.82</v>
      </c>
    </row>
    <row r="509" spans="1:3" x14ac:dyDescent="0.3">
      <c r="A509" s="1">
        <v>45549.176249999997</v>
      </c>
      <c r="B509">
        <v>9.0090000000000003</v>
      </c>
      <c r="C509">
        <v>8.82</v>
      </c>
    </row>
    <row r="510" spans="1:3" x14ac:dyDescent="0.3">
      <c r="A510" s="1">
        <v>45549.17659722222</v>
      </c>
      <c r="B510">
        <v>9.0090000000000003</v>
      </c>
      <c r="C510">
        <v>8.8059999999999992</v>
      </c>
    </row>
    <row r="511" spans="1:3" x14ac:dyDescent="0.3">
      <c r="A511" s="1">
        <v>45549.176944444444</v>
      </c>
      <c r="B511">
        <v>9.0090000000000003</v>
      </c>
      <c r="C511">
        <v>8.82</v>
      </c>
    </row>
    <row r="512" spans="1:3" x14ac:dyDescent="0.3">
      <c r="A512" s="1">
        <v>45549.177291666667</v>
      </c>
      <c r="B512">
        <v>9.0090000000000003</v>
      </c>
      <c r="C512">
        <v>8.8130000000000006</v>
      </c>
    </row>
    <row r="513" spans="1:3" x14ac:dyDescent="0.3">
      <c r="A513" s="1">
        <v>45549.17763888889</v>
      </c>
      <c r="B513">
        <v>9.0090000000000003</v>
      </c>
      <c r="C513">
        <v>8.8059999999999992</v>
      </c>
    </row>
    <row r="514" spans="1:3" x14ac:dyDescent="0.3">
      <c r="A514" s="1">
        <v>45549.177986111114</v>
      </c>
      <c r="B514">
        <v>9.0090000000000003</v>
      </c>
      <c r="C514">
        <v>8.8059999999999992</v>
      </c>
    </row>
    <row r="515" spans="1:3" x14ac:dyDescent="0.3">
      <c r="A515" s="1">
        <v>45549.178333333337</v>
      </c>
      <c r="B515">
        <v>9.0090000000000003</v>
      </c>
      <c r="C515">
        <v>8.8059999999999992</v>
      </c>
    </row>
    <row r="516" spans="1:3" x14ac:dyDescent="0.3">
      <c r="A516" s="1">
        <v>45549.178680555553</v>
      </c>
      <c r="B516">
        <v>9.0090000000000003</v>
      </c>
      <c r="C516">
        <v>8.8059999999999992</v>
      </c>
    </row>
    <row r="517" spans="1:3" x14ac:dyDescent="0.3">
      <c r="A517" s="1">
        <v>45549.179039351853</v>
      </c>
      <c r="B517">
        <v>9.0090000000000003</v>
      </c>
      <c r="C517">
        <v>8.8059999999999992</v>
      </c>
    </row>
    <row r="518" spans="1:3" x14ac:dyDescent="0.3">
      <c r="A518" s="1">
        <v>45549.179375</v>
      </c>
      <c r="B518">
        <v>9.0090000000000003</v>
      </c>
      <c r="C518">
        <v>8.8059999999999992</v>
      </c>
    </row>
    <row r="519" spans="1:3" x14ac:dyDescent="0.3">
      <c r="A519" s="1">
        <v>45549.179722222223</v>
      </c>
      <c r="B519">
        <v>9.0090000000000003</v>
      </c>
      <c r="C519">
        <v>8.8059999999999992</v>
      </c>
    </row>
    <row r="520" spans="1:3" x14ac:dyDescent="0.3">
      <c r="A520" s="1">
        <v>45549.180069444446</v>
      </c>
      <c r="B520">
        <v>9.0090000000000003</v>
      </c>
      <c r="C520">
        <v>8.8059999999999992</v>
      </c>
    </row>
    <row r="521" spans="1:3" x14ac:dyDescent="0.3">
      <c r="A521" s="1">
        <v>45549.180428240739</v>
      </c>
      <c r="B521">
        <v>9.0090000000000003</v>
      </c>
      <c r="C521">
        <v>8.8059999999999992</v>
      </c>
    </row>
    <row r="522" spans="1:3" x14ac:dyDescent="0.3">
      <c r="A522" s="1">
        <v>45549.180763888886</v>
      </c>
      <c r="B522">
        <v>9.016</v>
      </c>
      <c r="C522">
        <v>8.8059999999999992</v>
      </c>
    </row>
    <row r="523" spans="1:3" x14ac:dyDescent="0.3">
      <c r="A523" s="1">
        <v>45549.181122685186</v>
      </c>
      <c r="B523">
        <v>9.0090000000000003</v>
      </c>
      <c r="C523">
        <v>8.8059999999999992</v>
      </c>
    </row>
    <row r="524" spans="1:3" x14ac:dyDescent="0.3">
      <c r="A524" s="1">
        <v>45549.181458333333</v>
      </c>
      <c r="B524">
        <v>9.0090000000000003</v>
      </c>
      <c r="C524">
        <v>8.8059999999999992</v>
      </c>
    </row>
    <row r="525" spans="1:3" x14ac:dyDescent="0.3">
      <c r="A525" s="1">
        <v>45549.181817129633</v>
      </c>
      <c r="B525">
        <v>9.0090000000000003</v>
      </c>
      <c r="C525">
        <v>8.8059999999999992</v>
      </c>
    </row>
    <row r="526" spans="1:3" x14ac:dyDescent="0.3">
      <c r="A526" s="1">
        <v>45549.182164351849</v>
      </c>
      <c r="B526">
        <v>9.0090000000000003</v>
      </c>
      <c r="C526">
        <v>8.8059999999999992</v>
      </c>
    </row>
    <row r="527" spans="1:3" x14ac:dyDescent="0.3">
      <c r="A527" s="1">
        <v>45549.182511574072</v>
      </c>
      <c r="B527">
        <v>9.0090000000000003</v>
      </c>
      <c r="C527">
        <v>8.8059999999999992</v>
      </c>
    </row>
    <row r="528" spans="1:3" x14ac:dyDescent="0.3">
      <c r="A528" s="1">
        <v>45549.182858796295</v>
      </c>
      <c r="B528">
        <v>9.0090000000000003</v>
      </c>
      <c r="C528">
        <v>8.8130000000000006</v>
      </c>
    </row>
    <row r="529" spans="1:3" x14ac:dyDescent="0.3">
      <c r="A529" s="1">
        <v>45549.183206018519</v>
      </c>
      <c r="B529">
        <v>9.0090000000000003</v>
      </c>
      <c r="C529">
        <v>8.8059999999999992</v>
      </c>
    </row>
    <row r="530" spans="1:3" x14ac:dyDescent="0.3">
      <c r="A530" s="1">
        <v>45549.183553240742</v>
      </c>
      <c r="B530">
        <v>9.0090000000000003</v>
      </c>
      <c r="C530">
        <v>8.8130000000000006</v>
      </c>
    </row>
    <row r="531" spans="1:3" x14ac:dyDescent="0.3">
      <c r="A531" s="1">
        <v>45549.183900462966</v>
      </c>
      <c r="B531">
        <v>9.016</v>
      </c>
      <c r="C531">
        <v>8.8059999999999992</v>
      </c>
    </row>
    <row r="532" spans="1:3" x14ac:dyDescent="0.3">
      <c r="A532" s="1">
        <v>45549.184247685182</v>
      </c>
      <c r="B532">
        <v>9.0090000000000003</v>
      </c>
      <c r="C532">
        <v>8.8059999999999992</v>
      </c>
    </row>
    <row r="533" spans="1:3" x14ac:dyDescent="0.3">
      <c r="A533" s="1">
        <v>45549.184594907405</v>
      </c>
      <c r="B533">
        <v>9.0090000000000003</v>
      </c>
      <c r="C533">
        <v>8.8059999999999992</v>
      </c>
    </row>
    <row r="534" spans="1:3" x14ac:dyDescent="0.3">
      <c r="A534" s="1">
        <v>45549.184942129628</v>
      </c>
      <c r="B534">
        <v>9.016</v>
      </c>
      <c r="C534">
        <v>8.8059999999999992</v>
      </c>
    </row>
    <row r="535" spans="1:3" x14ac:dyDescent="0.3">
      <c r="A535" s="1">
        <v>45549.185289351852</v>
      </c>
      <c r="B535">
        <v>9.0090000000000003</v>
      </c>
      <c r="C535">
        <v>8.8059999999999992</v>
      </c>
    </row>
    <row r="536" spans="1:3" x14ac:dyDescent="0.3">
      <c r="A536" s="1">
        <v>45549.185636574075</v>
      </c>
      <c r="B536">
        <v>9.016</v>
      </c>
      <c r="C536">
        <v>8.8059999999999992</v>
      </c>
    </row>
    <row r="537" spans="1:3" x14ac:dyDescent="0.3">
      <c r="A537" s="1">
        <v>45549.185983796298</v>
      </c>
      <c r="B537">
        <v>9.0090000000000003</v>
      </c>
      <c r="C537">
        <v>8.8059999999999992</v>
      </c>
    </row>
    <row r="538" spans="1:3" x14ac:dyDescent="0.3">
      <c r="A538" s="1">
        <v>45549.186331018522</v>
      </c>
      <c r="B538">
        <v>9.0090000000000003</v>
      </c>
      <c r="C538">
        <v>8.8059999999999992</v>
      </c>
    </row>
    <row r="539" spans="1:3" x14ac:dyDescent="0.3">
      <c r="A539" s="1">
        <v>45549.186678240738</v>
      </c>
      <c r="B539">
        <v>9.0090000000000003</v>
      </c>
      <c r="C539">
        <v>8.8059999999999992</v>
      </c>
    </row>
    <row r="540" spans="1:3" x14ac:dyDescent="0.3">
      <c r="A540" s="1">
        <v>45549.187025462961</v>
      </c>
      <c r="B540">
        <v>9.016</v>
      </c>
      <c r="C540">
        <v>8.8059999999999992</v>
      </c>
    </row>
    <row r="541" spans="1:3" x14ac:dyDescent="0.3">
      <c r="A541" s="1">
        <v>45549.187372685185</v>
      </c>
      <c r="B541">
        <v>9.0090000000000003</v>
      </c>
      <c r="C541">
        <v>8.8059999999999992</v>
      </c>
    </row>
    <row r="542" spans="1:3" x14ac:dyDescent="0.3">
      <c r="A542" s="1">
        <v>45549.187719907408</v>
      </c>
      <c r="B542">
        <v>9.0090000000000003</v>
      </c>
      <c r="C542">
        <v>8.8059999999999992</v>
      </c>
    </row>
    <row r="543" spans="1:3" x14ac:dyDescent="0.3">
      <c r="A543" s="1">
        <v>45549.188067129631</v>
      </c>
      <c r="B543">
        <v>9.0090000000000003</v>
      </c>
      <c r="C543">
        <v>8.8059999999999992</v>
      </c>
    </row>
    <row r="544" spans="1:3" x14ac:dyDescent="0.3">
      <c r="A544" s="1">
        <v>45549.188414351855</v>
      </c>
      <c r="B544">
        <v>9.016</v>
      </c>
      <c r="C544">
        <v>8.8059999999999992</v>
      </c>
    </row>
    <row r="545" spans="1:3" x14ac:dyDescent="0.3">
      <c r="A545" s="1">
        <v>45549.188761574071</v>
      </c>
      <c r="B545">
        <v>9.0090000000000003</v>
      </c>
      <c r="C545">
        <v>8.8059999999999992</v>
      </c>
    </row>
    <row r="546" spans="1:3" x14ac:dyDescent="0.3">
      <c r="A546" s="1">
        <v>45549.189108796294</v>
      </c>
      <c r="B546">
        <v>9.016</v>
      </c>
      <c r="C546">
        <v>8.8059999999999992</v>
      </c>
    </row>
    <row r="547" spans="1:3" x14ac:dyDescent="0.3">
      <c r="A547" s="1">
        <v>45549.189456018517</v>
      </c>
      <c r="B547">
        <v>9.0090000000000003</v>
      </c>
      <c r="C547">
        <v>8.8059999999999992</v>
      </c>
    </row>
    <row r="548" spans="1:3" x14ac:dyDescent="0.3">
      <c r="A548" s="1">
        <v>45549.189803240741</v>
      </c>
      <c r="B548">
        <v>9.0090000000000003</v>
      </c>
      <c r="C548">
        <v>8.8059999999999992</v>
      </c>
    </row>
    <row r="549" spans="1:3" x14ac:dyDescent="0.3">
      <c r="A549" s="1">
        <v>45549.190150462964</v>
      </c>
      <c r="B549">
        <v>9.0090000000000003</v>
      </c>
      <c r="C549">
        <v>8.8059999999999992</v>
      </c>
    </row>
    <row r="550" spans="1:3" x14ac:dyDescent="0.3">
      <c r="A550" s="1">
        <v>45549.190497685187</v>
      </c>
      <c r="B550">
        <v>9.0090000000000003</v>
      </c>
      <c r="C550">
        <v>8.8059999999999992</v>
      </c>
    </row>
    <row r="551" spans="1:3" x14ac:dyDescent="0.3">
      <c r="A551" s="1">
        <v>45549.19085648148</v>
      </c>
      <c r="B551">
        <v>9.016</v>
      </c>
      <c r="C551">
        <v>8.8059999999999992</v>
      </c>
    </row>
    <row r="552" spans="1:3" x14ac:dyDescent="0.3">
      <c r="A552" s="1">
        <v>45549.191192129627</v>
      </c>
      <c r="B552">
        <v>9.0090000000000003</v>
      </c>
      <c r="C552">
        <v>8.8059999999999992</v>
      </c>
    </row>
    <row r="553" spans="1:3" x14ac:dyDescent="0.3">
      <c r="A553" s="1">
        <v>45549.191550925927</v>
      </c>
      <c r="B553">
        <v>9.0090000000000003</v>
      </c>
      <c r="C553">
        <v>8.8059999999999992</v>
      </c>
    </row>
    <row r="554" spans="1:3" x14ac:dyDescent="0.3">
      <c r="A554" s="1">
        <v>45549.19189814815</v>
      </c>
      <c r="B554">
        <v>9.0090000000000003</v>
      </c>
      <c r="C554">
        <v>8.8059999999999992</v>
      </c>
    </row>
    <row r="555" spans="1:3" x14ac:dyDescent="0.3">
      <c r="A555" s="1">
        <v>45549.192245370374</v>
      </c>
      <c r="B555">
        <v>9.0090000000000003</v>
      </c>
      <c r="C555">
        <v>8.8059999999999992</v>
      </c>
    </row>
    <row r="556" spans="1:3" x14ac:dyDescent="0.3">
      <c r="A556" s="1">
        <v>45549.19259259259</v>
      </c>
      <c r="B556">
        <v>9.0090000000000003</v>
      </c>
      <c r="C556">
        <v>8.8059999999999992</v>
      </c>
    </row>
    <row r="557" spans="1:3" x14ac:dyDescent="0.3">
      <c r="A557" s="1">
        <v>45549.192939814813</v>
      </c>
      <c r="B557">
        <v>9.016</v>
      </c>
      <c r="C557">
        <v>8.8059999999999992</v>
      </c>
    </row>
    <row r="558" spans="1:3" x14ac:dyDescent="0.3">
      <c r="A558" s="1">
        <v>45549.193287037036</v>
      </c>
      <c r="B558">
        <v>9.0090000000000003</v>
      </c>
      <c r="C558">
        <v>8.8059999999999992</v>
      </c>
    </row>
    <row r="559" spans="1:3" x14ac:dyDescent="0.3">
      <c r="A559" s="1">
        <v>45549.19363425926</v>
      </c>
      <c r="B559">
        <v>9.0090000000000003</v>
      </c>
      <c r="C559">
        <v>8.8059999999999992</v>
      </c>
    </row>
    <row r="560" spans="1:3" x14ac:dyDescent="0.3">
      <c r="A560" s="1">
        <v>45549.193981481483</v>
      </c>
      <c r="B560">
        <v>9.0090000000000003</v>
      </c>
      <c r="C560">
        <v>8.8059999999999992</v>
      </c>
    </row>
    <row r="561" spans="1:3" x14ac:dyDescent="0.3">
      <c r="A561" s="1">
        <v>45549.194328703707</v>
      </c>
      <c r="B561">
        <v>9.0090000000000003</v>
      </c>
      <c r="C561">
        <v>8.8059999999999992</v>
      </c>
    </row>
    <row r="562" spans="1:3" x14ac:dyDescent="0.3">
      <c r="A562" s="1">
        <v>45549.194675925923</v>
      </c>
      <c r="B562">
        <v>9.0090000000000003</v>
      </c>
      <c r="C562">
        <v>8.8059999999999992</v>
      </c>
    </row>
    <row r="563" spans="1:3" x14ac:dyDescent="0.3">
      <c r="A563" s="1">
        <v>45549.195023148146</v>
      </c>
      <c r="B563">
        <v>9.0090000000000003</v>
      </c>
      <c r="C563">
        <v>8.8059999999999992</v>
      </c>
    </row>
    <row r="564" spans="1:3" x14ac:dyDescent="0.3">
      <c r="A564" s="1">
        <v>45549.195370370369</v>
      </c>
      <c r="B564">
        <v>9.0090000000000003</v>
      </c>
      <c r="C564">
        <v>8.8059999999999992</v>
      </c>
    </row>
    <row r="565" spans="1:3" x14ac:dyDescent="0.3">
      <c r="A565" s="1">
        <v>45549.195717592593</v>
      </c>
      <c r="B565">
        <v>9.016</v>
      </c>
      <c r="C565">
        <v>8.8059999999999992</v>
      </c>
    </row>
    <row r="566" spans="1:3" x14ac:dyDescent="0.3">
      <c r="A566" s="1">
        <v>45549.196064814816</v>
      </c>
      <c r="B566">
        <v>9.0090000000000003</v>
      </c>
      <c r="C566">
        <v>8.8059999999999992</v>
      </c>
    </row>
    <row r="567" spans="1:3" x14ac:dyDescent="0.3">
      <c r="A567" s="1">
        <v>45549.196412037039</v>
      </c>
      <c r="B567">
        <v>9.0090000000000003</v>
      </c>
      <c r="C567">
        <v>8.8059999999999992</v>
      </c>
    </row>
    <row r="568" spans="1:3" x14ac:dyDescent="0.3">
      <c r="A568" s="1">
        <v>45549.196759259263</v>
      </c>
      <c r="B568">
        <v>9.016</v>
      </c>
      <c r="C568">
        <v>8.8059999999999992</v>
      </c>
    </row>
    <row r="569" spans="1:3" x14ac:dyDescent="0.3">
      <c r="A569" s="1">
        <v>45549.197106481479</v>
      </c>
      <c r="B569">
        <v>9.0090000000000003</v>
      </c>
      <c r="C569">
        <v>8.7989999999999995</v>
      </c>
    </row>
    <row r="570" spans="1:3" x14ac:dyDescent="0.3">
      <c r="A570" s="1">
        <v>45549.197453703702</v>
      </c>
      <c r="B570">
        <v>9.016</v>
      </c>
      <c r="C570">
        <v>8.8059999999999992</v>
      </c>
    </row>
    <row r="571" spans="1:3" x14ac:dyDescent="0.3">
      <c r="A571" s="1">
        <v>45549.197800925926</v>
      </c>
      <c r="B571">
        <v>9.016</v>
      </c>
      <c r="C571">
        <v>8.8059999999999992</v>
      </c>
    </row>
    <row r="572" spans="1:3" x14ac:dyDescent="0.3">
      <c r="A572" s="1">
        <v>45549.198148148149</v>
      </c>
      <c r="B572">
        <v>9.016</v>
      </c>
      <c r="C572">
        <v>8.8059999999999992</v>
      </c>
    </row>
    <row r="573" spans="1:3" x14ac:dyDescent="0.3">
      <c r="A573" s="1">
        <v>45549.198495370372</v>
      </c>
      <c r="B573">
        <v>9.016</v>
      </c>
      <c r="C573">
        <v>8.8059999999999992</v>
      </c>
    </row>
    <row r="574" spans="1:3" x14ac:dyDescent="0.3">
      <c r="A574" s="1">
        <v>45549.198842592596</v>
      </c>
      <c r="B574">
        <v>9.016</v>
      </c>
      <c r="C574">
        <v>8.7989999999999995</v>
      </c>
    </row>
    <row r="575" spans="1:3" x14ac:dyDescent="0.3">
      <c r="A575" s="1">
        <v>45549.199189814812</v>
      </c>
      <c r="B575">
        <v>9.016</v>
      </c>
      <c r="C575">
        <v>8.8059999999999992</v>
      </c>
    </row>
    <row r="576" spans="1:3" x14ac:dyDescent="0.3">
      <c r="A576" s="1">
        <v>45549.199537037035</v>
      </c>
      <c r="B576">
        <v>9.016</v>
      </c>
      <c r="C576">
        <v>8.8059999999999992</v>
      </c>
    </row>
    <row r="577" spans="1:3" x14ac:dyDescent="0.3">
      <c r="A577" s="1">
        <v>45549.199884259258</v>
      </c>
      <c r="B577">
        <v>9.016</v>
      </c>
      <c r="C577">
        <v>8.8059999999999992</v>
      </c>
    </row>
    <row r="578" spans="1:3" x14ac:dyDescent="0.3">
      <c r="A578" s="1">
        <v>45549.200231481482</v>
      </c>
      <c r="B578">
        <v>9.016</v>
      </c>
      <c r="C578">
        <v>8.8059999999999992</v>
      </c>
    </row>
    <row r="579" spans="1:3" x14ac:dyDescent="0.3">
      <c r="A579" s="1">
        <v>45549.200578703705</v>
      </c>
      <c r="B579">
        <v>9.016</v>
      </c>
      <c r="C579">
        <v>8.7989999999999995</v>
      </c>
    </row>
    <row r="580" spans="1:3" x14ac:dyDescent="0.3">
      <c r="A580" s="1">
        <v>45549.200925925928</v>
      </c>
      <c r="B580">
        <v>9.016</v>
      </c>
      <c r="C580">
        <v>8.8059999999999992</v>
      </c>
    </row>
    <row r="581" spans="1:3" x14ac:dyDescent="0.3">
      <c r="A581" s="1">
        <v>45549.201273148145</v>
      </c>
      <c r="B581">
        <v>9.016</v>
      </c>
      <c r="C581">
        <v>8.8059999999999992</v>
      </c>
    </row>
    <row r="582" spans="1:3" x14ac:dyDescent="0.3">
      <c r="A582" s="1">
        <v>45549.201620370368</v>
      </c>
      <c r="B582">
        <v>9.016</v>
      </c>
      <c r="C582">
        <v>8.7989999999999995</v>
      </c>
    </row>
    <row r="583" spans="1:3" x14ac:dyDescent="0.3">
      <c r="A583" s="1">
        <v>45549.201967592591</v>
      </c>
      <c r="B583">
        <v>9.0090000000000003</v>
      </c>
      <c r="C583">
        <v>8.8059999999999992</v>
      </c>
    </row>
    <row r="584" spans="1:3" x14ac:dyDescent="0.3">
      <c r="A584" s="1">
        <v>45549.202314814815</v>
      </c>
      <c r="B584">
        <v>9.016</v>
      </c>
      <c r="C584">
        <v>8.8059999999999992</v>
      </c>
    </row>
    <row r="585" spans="1:3" x14ac:dyDescent="0.3">
      <c r="A585" s="1">
        <v>45549.202673611115</v>
      </c>
      <c r="B585">
        <v>9.016</v>
      </c>
      <c r="C585">
        <v>8.8059999999999992</v>
      </c>
    </row>
    <row r="586" spans="1:3" x14ac:dyDescent="0.3">
      <c r="A586" s="1">
        <v>45549.203009259261</v>
      </c>
      <c r="B586">
        <v>9.016</v>
      </c>
      <c r="C586">
        <v>8.7989999999999995</v>
      </c>
    </row>
    <row r="587" spans="1:3" x14ac:dyDescent="0.3">
      <c r="A587" s="1">
        <v>45549.203368055554</v>
      </c>
      <c r="B587">
        <v>9.016</v>
      </c>
      <c r="C587">
        <v>8.7989999999999995</v>
      </c>
    </row>
    <row r="588" spans="1:3" x14ac:dyDescent="0.3">
      <c r="A588" s="1">
        <v>45549.203703703701</v>
      </c>
      <c r="B588">
        <v>9.0229999999999997</v>
      </c>
      <c r="C588">
        <v>8.8059999999999992</v>
      </c>
    </row>
    <row r="589" spans="1:3" x14ac:dyDescent="0.3">
      <c r="A589" s="1">
        <v>45549.204062500001</v>
      </c>
      <c r="B589">
        <v>9.016</v>
      </c>
      <c r="C589">
        <v>8.8059999999999992</v>
      </c>
    </row>
    <row r="590" spans="1:3" x14ac:dyDescent="0.3">
      <c r="A590" s="1">
        <v>45549.204409722224</v>
      </c>
      <c r="B590">
        <v>9.016</v>
      </c>
      <c r="C590">
        <v>8.8059999999999992</v>
      </c>
    </row>
    <row r="591" spans="1:3" x14ac:dyDescent="0.3">
      <c r="A591" s="1">
        <v>45549.204756944448</v>
      </c>
      <c r="B591">
        <v>9.0090000000000003</v>
      </c>
      <c r="C591">
        <v>8.8059999999999992</v>
      </c>
    </row>
    <row r="592" spans="1:3" x14ac:dyDescent="0.3">
      <c r="A592" s="1">
        <v>45549.205104166664</v>
      </c>
      <c r="B592">
        <v>9.016</v>
      </c>
      <c r="C592">
        <v>8.8059999999999992</v>
      </c>
    </row>
    <row r="593" spans="1:3" x14ac:dyDescent="0.3">
      <c r="A593" s="1">
        <v>45549.205451388887</v>
      </c>
      <c r="B593">
        <v>9.016</v>
      </c>
      <c r="C593">
        <v>8.8059999999999992</v>
      </c>
    </row>
    <row r="594" spans="1:3" x14ac:dyDescent="0.3">
      <c r="A594" s="1">
        <v>45549.20579861111</v>
      </c>
      <c r="B594">
        <v>9.016</v>
      </c>
      <c r="C594">
        <v>8.8059999999999992</v>
      </c>
    </row>
    <row r="595" spans="1:3" x14ac:dyDescent="0.3">
      <c r="A595" s="1">
        <v>45549.206145833334</v>
      </c>
      <c r="B595">
        <v>9.0299999999999994</v>
      </c>
      <c r="C595">
        <v>8.8059999999999992</v>
      </c>
    </row>
    <row r="596" spans="1:3" x14ac:dyDescent="0.3">
      <c r="A596" s="1">
        <v>45549.206493055557</v>
      </c>
      <c r="B596">
        <v>9.016</v>
      </c>
      <c r="C596">
        <v>8.7989999999999995</v>
      </c>
    </row>
    <row r="597" spans="1:3" x14ac:dyDescent="0.3">
      <c r="A597" s="1">
        <v>45549.20684027778</v>
      </c>
      <c r="B597">
        <v>9.016</v>
      </c>
      <c r="C597">
        <v>8.7989999999999995</v>
      </c>
    </row>
    <row r="598" spans="1:3" x14ac:dyDescent="0.3">
      <c r="A598" s="1">
        <v>45549.207187499997</v>
      </c>
      <c r="B598">
        <v>9.016</v>
      </c>
      <c r="C598">
        <v>8.7989999999999995</v>
      </c>
    </row>
    <row r="599" spans="1:3" x14ac:dyDescent="0.3">
      <c r="A599" s="1">
        <v>45549.20753472222</v>
      </c>
      <c r="B599">
        <v>9.016</v>
      </c>
      <c r="C599">
        <v>8.7989999999999995</v>
      </c>
    </row>
    <row r="600" spans="1:3" x14ac:dyDescent="0.3">
      <c r="A600" s="1">
        <v>45549.207881944443</v>
      </c>
      <c r="B600">
        <v>9.016</v>
      </c>
      <c r="C600">
        <v>8.7989999999999995</v>
      </c>
    </row>
    <row r="601" spans="1:3" x14ac:dyDescent="0.3">
      <c r="A601" s="1">
        <v>45549.208229166667</v>
      </c>
      <c r="B601">
        <v>9.016</v>
      </c>
      <c r="C601">
        <v>8.7989999999999995</v>
      </c>
    </row>
    <row r="602" spans="1:3" x14ac:dyDescent="0.3">
      <c r="A602" s="1">
        <v>45549.20857638889</v>
      </c>
      <c r="B602">
        <v>9.016</v>
      </c>
      <c r="C602">
        <v>8.7989999999999995</v>
      </c>
    </row>
    <row r="603" spans="1:3" x14ac:dyDescent="0.3">
      <c r="A603" s="1">
        <v>45549.208923611113</v>
      </c>
      <c r="B603">
        <v>9.016</v>
      </c>
      <c r="C603">
        <v>8.7989999999999995</v>
      </c>
    </row>
    <row r="604" spans="1:3" x14ac:dyDescent="0.3">
      <c r="A604" s="1">
        <v>45549.209270833337</v>
      </c>
      <c r="B604">
        <v>9.0229999999999997</v>
      </c>
      <c r="C604">
        <v>8.7989999999999995</v>
      </c>
    </row>
    <row r="605" spans="1:3" x14ac:dyDescent="0.3">
      <c r="A605" s="1">
        <v>45549.209618055553</v>
      </c>
      <c r="B605">
        <v>9.016</v>
      </c>
      <c r="C605">
        <v>8.7919999999999998</v>
      </c>
    </row>
    <row r="606" spans="1:3" x14ac:dyDescent="0.3">
      <c r="A606" s="1">
        <v>45549.209965277776</v>
      </c>
      <c r="B606">
        <v>9.016</v>
      </c>
      <c r="C606">
        <v>8.7919999999999998</v>
      </c>
    </row>
    <row r="607" spans="1:3" x14ac:dyDescent="0.3">
      <c r="A607" s="1">
        <v>45549.210312499999</v>
      </c>
      <c r="B607">
        <v>9.016</v>
      </c>
      <c r="C607">
        <v>8.7919999999999998</v>
      </c>
    </row>
    <row r="608" spans="1:3" x14ac:dyDescent="0.3">
      <c r="A608" s="1">
        <v>45549.210659722223</v>
      </c>
      <c r="B608">
        <v>9.016</v>
      </c>
      <c r="C608">
        <v>8.7919999999999998</v>
      </c>
    </row>
    <row r="609" spans="1:3" x14ac:dyDescent="0.3">
      <c r="A609" s="1">
        <v>45549.211006944446</v>
      </c>
      <c r="B609">
        <v>9.016</v>
      </c>
      <c r="C609">
        <v>8.7919999999999998</v>
      </c>
    </row>
    <row r="610" spans="1:3" x14ac:dyDescent="0.3">
      <c r="A610" s="1">
        <v>45549.211354166669</v>
      </c>
      <c r="B610">
        <v>9.016</v>
      </c>
      <c r="C610">
        <v>8.7919999999999998</v>
      </c>
    </row>
    <row r="611" spans="1:3" x14ac:dyDescent="0.3">
      <c r="A611" s="1">
        <v>45549.211701388886</v>
      </c>
      <c r="B611">
        <v>9.016</v>
      </c>
      <c r="C611">
        <v>8.7780000000000005</v>
      </c>
    </row>
    <row r="612" spans="1:3" x14ac:dyDescent="0.3">
      <c r="A612" s="1">
        <v>45549.212048611109</v>
      </c>
      <c r="B612">
        <v>9.016</v>
      </c>
      <c r="C612">
        <v>8.7850000000000001</v>
      </c>
    </row>
    <row r="613" spans="1:3" x14ac:dyDescent="0.3">
      <c r="A613" s="1">
        <v>45549.212395833332</v>
      </c>
      <c r="B613">
        <v>9.016</v>
      </c>
      <c r="C613">
        <v>8.7850000000000001</v>
      </c>
    </row>
    <row r="614" spans="1:3" x14ac:dyDescent="0.3">
      <c r="A614" s="1">
        <v>45549.212743055556</v>
      </c>
      <c r="B614">
        <v>9.016</v>
      </c>
      <c r="C614">
        <v>8.7850000000000001</v>
      </c>
    </row>
    <row r="615" spans="1:3" x14ac:dyDescent="0.3">
      <c r="A615" s="1">
        <v>45549.213090277779</v>
      </c>
      <c r="B615">
        <v>9.0229999999999997</v>
      </c>
      <c r="C615">
        <v>8.7850000000000001</v>
      </c>
    </row>
    <row r="616" spans="1:3" x14ac:dyDescent="0.3">
      <c r="A616" s="1">
        <v>45549.213437500002</v>
      </c>
      <c r="B616">
        <v>9.0229999999999997</v>
      </c>
      <c r="C616">
        <v>8.7850000000000001</v>
      </c>
    </row>
    <row r="617" spans="1:3" x14ac:dyDescent="0.3">
      <c r="A617" s="1">
        <v>45549.213784722226</v>
      </c>
      <c r="B617">
        <v>9.016</v>
      </c>
      <c r="C617">
        <v>8.7850000000000001</v>
      </c>
    </row>
    <row r="618" spans="1:3" x14ac:dyDescent="0.3">
      <c r="A618" s="1">
        <v>45549.214131944442</v>
      </c>
      <c r="B618">
        <v>9.0299999999999994</v>
      </c>
      <c r="C618">
        <v>8.7850000000000001</v>
      </c>
    </row>
    <row r="619" spans="1:3" x14ac:dyDescent="0.3">
      <c r="A619" s="1">
        <v>45549.214490740742</v>
      </c>
      <c r="B619">
        <v>9.0229999999999997</v>
      </c>
      <c r="C619">
        <v>8.7850000000000001</v>
      </c>
    </row>
    <row r="620" spans="1:3" x14ac:dyDescent="0.3">
      <c r="A620" s="1">
        <v>45549.214826388888</v>
      </c>
      <c r="B620">
        <v>9.016</v>
      </c>
      <c r="C620">
        <v>8.7850000000000001</v>
      </c>
    </row>
    <row r="621" spans="1:3" x14ac:dyDescent="0.3">
      <c r="A621" s="1">
        <v>45549.215185185189</v>
      </c>
      <c r="B621">
        <v>9.0299999999999994</v>
      </c>
      <c r="C621">
        <v>8.7919999999999998</v>
      </c>
    </row>
    <row r="622" spans="1:3" x14ac:dyDescent="0.3">
      <c r="A622" s="1">
        <v>45549.215520833335</v>
      </c>
      <c r="B622">
        <v>9.016</v>
      </c>
      <c r="C622">
        <v>8.7919999999999998</v>
      </c>
    </row>
    <row r="623" spans="1:3" x14ac:dyDescent="0.3">
      <c r="A623" s="1">
        <v>45549.215879629628</v>
      </c>
      <c r="B623">
        <v>9.016</v>
      </c>
      <c r="C623">
        <v>8.7919999999999998</v>
      </c>
    </row>
    <row r="624" spans="1:3" x14ac:dyDescent="0.3">
      <c r="A624" s="1">
        <v>45549.216215277775</v>
      </c>
      <c r="B624">
        <v>9.016</v>
      </c>
      <c r="C624">
        <v>8.7919999999999998</v>
      </c>
    </row>
    <row r="625" spans="1:3" x14ac:dyDescent="0.3">
      <c r="A625" s="1">
        <v>45549.216574074075</v>
      </c>
      <c r="B625">
        <v>9.0299999999999994</v>
      </c>
      <c r="C625">
        <v>8.7919999999999998</v>
      </c>
    </row>
    <row r="626" spans="1:3" x14ac:dyDescent="0.3">
      <c r="A626" s="1">
        <v>45549.216921296298</v>
      </c>
      <c r="B626">
        <v>9.0299999999999994</v>
      </c>
      <c r="C626">
        <v>8.7919999999999998</v>
      </c>
    </row>
    <row r="627" spans="1:3" x14ac:dyDescent="0.3">
      <c r="A627" s="1">
        <v>45549.217268518521</v>
      </c>
      <c r="B627">
        <v>9.0299999999999994</v>
      </c>
      <c r="C627">
        <v>8.7919999999999998</v>
      </c>
    </row>
    <row r="628" spans="1:3" x14ac:dyDescent="0.3">
      <c r="A628" s="1">
        <v>45549.217615740738</v>
      </c>
      <c r="B628">
        <v>9.016</v>
      </c>
      <c r="C628">
        <v>8.7989999999999995</v>
      </c>
    </row>
    <row r="629" spans="1:3" x14ac:dyDescent="0.3">
      <c r="A629" s="1">
        <v>45549.217962962961</v>
      </c>
      <c r="B629">
        <v>9.016</v>
      </c>
      <c r="C629">
        <v>8.7989999999999995</v>
      </c>
    </row>
    <row r="630" spans="1:3" x14ac:dyDescent="0.3">
      <c r="A630" s="1">
        <v>45549.218310185184</v>
      </c>
      <c r="B630">
        <v>9.0229999999999997</v>
      </c>
      <c r="C630">
        <v>8.7989999999999995</v>
      </c>
    </row>
    <row r="631" spans="1:3" x14ac:dyDescent="0.3">
      <c r="A631" s="1">
        <v>45549.218657407408</v>
      </c>
      <c r="B631">
        <v>9.0299999999999994</v>
      </c>
      <c r="C631">
        <v>8.7989999999999995</v>
      </c>
    </row>
    <row r="632" spans="1:3" x14ac:dyDescent="0.3">
      <c r="A632" s="1">
        <v>45549.219004629631</v>
      </c>
      <c r="B632">
        <v>9.0299999999999994</v>
      </c>
      <c r="C632">
        <v>8.7989999999999995</v>
      </c>
    </row>
    <row r="633" spans="1:3" x14ac:dyDescent="0.3">
      <c r="A633" s="1">
        <v>45549.219351851854</v>
      </c>
      <c r="B633">
        <v>9.0299999999999994</v>
      </c>
      <c r="C633">
        <v>8.7989999999999995</v>
      </c>
    </row>
    <row r="634" spans="1:3" x14ac:dyDescent="0.3">
      <c r="A634" s="1">
        <v>45549.219699074078</v>
      </c>
      <c r="B634">
        <v>9.0299999999999994</v>
      </c>
      <c r="C634">
        <v>8.7989999999999995</v>
      </c>
    </row>
    <row r="635" spans="1:3" x14ac:dyDescent="0.3">
      <c r="A635" s="1">
        <v>45549.220046296294</v>
      </c>
      <c r="B635">
        <v>9.0299999999999994</v>
      </c>
      <c r="C635">
        <v>8.7989999999999995</v>
      </c>
    </row>
    <row r="636" spans="1:3" x14ac:dyDescent="0.3">
      <c r="A636" s="1">
        <v>45549.220393518517</v>
      </c>
      <c r="B636">
        <v>9.0299999999999994</v>
      </c>
      <c r="C636">
        <v>8.7989999999999995</v>
      </c>
    </row>
    <row r="637" spans="1:3" x14ac:dyDescent="0.3">
      <c r="A637" s="1">
        <v>45549.22074074074</v>
      </c>
      <c r="B637">
        <v>9.0299999999999994</v>
      </c>
      <c r="C637">
        <v>8.7989999999999995</v>
      </c>
    </row>
    <row r="638" spans="1:3" x14ac:dyDescent="0.3">
      <c r="A638" s="1">
        <v>45549.221087962964</v>
      </c>
      <c r="B638">
        <v>9.016</v>
      </c>
      <c r="C638">
        <v>8.7989999999999995</v>
      </c>
    </row>
    <row r="639" spans="1:3" x14ac:dyDescent="0.3">
      <c r="A639" s="1">
        <v>45549.221435185187</v>
      </c>
      <c r="B639">
        <v>9.016</v>
      </c>
      <c r="C639">
        <v>8.7919999999999998</v>
      </c>
    </row>
    <row r="640" spans="1:3" x14ac:dyDescent="0.3">
      <c r="A640" s="1">
        <v>45549.221782407411</v>
      </c>
      <c r="B640">
        <v>9.0299999999999994</v>
      </c>
      <c r="C640">
        <v>8.7919999999999998</v>
      </c>
    </row>
    <row r="641" spans="1:3" x14ac:dyDescent="0.3">
      <c r="A641" s="1">
        <v>45549.222129629627</v>
      </c>
      <c r="B641">
        <v>9.0229999999999997</v>
      </c>
      <c r="C641">
        <v>8.7989999999999995</v>
      </c>
    </row>
    <row r="642" spans="1:3" x14ac:dyDescent="0.3">
      <c r="A642" s="1">
        <v>45549.22247685185</v>
      </c>
      <c r="B642">
        <v>9.0229999999999997</v>
      </c>
      <c r="C642">
        <v>8.7989999999999995</v>
      </c>
    </row>
    <row r="643" spans="1:3" x14ac:dyDescent="0.3">
      <c r="A643" s="1">
        <v>45549.222824074073</v>
      </c>
      <c r="B643">
        <v>9.0299999999999994</v>
      </c>
      <c r="C643">
        <v>8.7919999999999998</v>
      </c>
    </row>
    <row r="644" spans="1:3" x14ac:dyDescent="0.3">
      <c r="A644" s="1">
        <v>45549.223171296297</v>
      </c>
      <c r="B644">
        <v>9.0299999999999994</v>
      </c>
      <c r="C644">
        <v>8.7919999999999998</v>
      </c>
    </row>
    <row r="645" spans="1:3" x14ac:dyDescent="0.3">
      <c r="A645" s="1">
        <v>45549.22351851852</v>
      </c>
      <c r="B645">
        <v>9.0299999999999994</v>
      </c>
      <c r="C645">
        <v>8.7989999999999995</v>
      </c>
    </row>
    <row r="646" spans="1:3" x14ac:dyDescent="0.3">
      <c r="A646" s="1">
        <v>45549.223865740743</v>
      </c>
      <c r="B646">
        <v>9.0299999999999994</v>
      </c>
      <c r="C646">
        <v>8.7989999999999995</v>
      </c>
    </row>
    <row r="647" spans="1:3" x14ac:dyDescent="0.3">
      <c r="A647" s="1">
        <v>45549.224212962959</v>
      </c>
      <c r="B647">
        <v>9.0299999999999994</v>
      </c>
      <c r="C647">
        <v>8.7989999999999995</v>
      </c>
    </row>
    <row r="648" spans="1:3" x14ac:dyDescent="0.3">
      <c r="A648" s="1">
        <v>45549.224560185183</v>
      </c>
      <c r="B648">
        <v>9.0299999999999994</v>
      </c>
      <c r="C648">
        <v>8.7989999999999995</v>
      </c>
    </row>
    <row r="649" spans="1:3" x14ac:dyDescent="0.3">
      <c r="A649" s="1">
        <v>45549.224918981483</v>
      </c>
      <c r="B649">
        <v>9.0299999999999994</v>
      </c>
      <c r="C649">
        <v>8.7989999999999995</v>
      </c>
    </row>
    <row r="650" spans="1:3" x14ac:dyDescent="0.3">
      <c r="A650" s="1">
        <v>45549.225254629629</v>
      </c>
      <c r="B650">
        <v>9.0299999999999994</v>
      </c>
      <c r="C650">
        <v>8.7989999999999995</v>
      </c>
    </row>
    <row r="651" spans="1:3" x14ac:dyDescent="0.3">
      <c r="A651" s="1">
        <v>45549.225613425922</v>
      </c>
      <c r="B651">
        <v>9.0299999999999994</v>
      </c>
      <c r="C651">
        <v>8.7989999999999995</v>
      </c>
    </row>
    <row r="652" spans="1:3" x14ac:dyDescent="0.3">
      <c r="A652" s="1">
        <v>45549.225960648146</v>
      </c>
      <c r="B652">
        <v>9.0299999999999994</v>
      </c>
      <c r="C652">
        <v>8.7989999999999995</v>
      </c>
    </row>
    <row r="653" spans="1:3" x14ac:dyDescent="0.3">
      <c r="A653" s="1">
        <v>45549.226307870369</v>
      </c>
      <c r="B653">
        <v>9.0299999999999994</v>
      </c>
      <c r="C653">
        <v>8.7989999999999995</v>
      </c>
    </row>
    <row r="654" spans="1:3" x14ac:dyDescent="0.3">
      <c r="A654" s="1">
        <v>45549.226643518516</v>
      </c>
      <c r="B654">
        <v>9.0299999999999994</v>
      </c>
      <c r="C654">
        <v>8.7989999999999995</v>
      </c>
    </row>
    <row r="655" spans="1:3" x14ac:dyDescent="0.3">
      <c r="A655" s="1">
        <v>45549.226990740739</v>
      </c>
      <c r="B655">
        <v>9.0299999999999994</v>
      </c>
      <c r="C655">
        <v>8.7989999999999995</v>
      </c>
    </row>
    <row r="656" spans="1:3" x14ac:dyDescent="0.3">
      <c r="A656" s="1">
        <v>45549.227349537039</v>
      </c>
      <c r="B656">
        <v>9.0299999999999994</v>
      </c>
      <c r="C656">
        <v>8.7989999999999995</v>
      </c>
    </row>
    <row r="657" spans="1:3" x14ac:dyDescent="0.3">
      <c r="A657" s="1">
        <v>45549.227696759262</v>
      </c>
      <c r="B657">
        <v>9.0299999999999994</v>
      </c>
      <c r="C657">
        <v>8.7989999999999995</v>
      </c>
    </row>
    <row r="658" spans="1:3" x14ac:dyDescent="0.3">
      <c r="A658" s="1">
        <v>45549.228043981479</v>
      </c>
      <c r="B658">
        <v>9.0299999999999994</v>
      </c>
      <c r="C658">
        <v>8.7989999999999995</v>
      </c>
    </row>
    <row r="659" spans="1:3" x14ac:dyDescent="0.3">
      <c r="A659" s="1">
        <v>45549.228391203702</v>
      </c>
      <c r="B659">
        <v>9.0299999999999994</v>
      </c>
      <c r="C659">
        <v>8.7989999999999995</v>
      </c>
    </row>
    <row r="660" spans="1:3" x14ac:dyDescent="0.3">
      <c r="A660" s="1">
        <v>45549.228738425925</v>
      </c>
      <c r="B660">
        <v>9.0299999999999994</v>
      </c>
      <c r="C660">
        <v>8.7919999999999998</v>
      </c>
    </row>
    <row r="661" spans="1:3" x14ac:dyDescent="0.3">
      <c r="A661" s="1">
        <v>45549.229085648149</v>
      </c>
      <c r="B661">
        <v>9.0299999999999994</v>
      </c>
      <c r="C661">
        <v>8.7989999999999995</v>
      </c>
    </row>
    <row r="662" spans="1:3" x14ac:dyDescent="0.3">
      <c r="A662" s="1">
        <v>45549.229432870372</v>
      </c>
      <c r="B662">
        <v>9.0299999999999994</v>
      </c>
      <c r="C662">
        <v>8.7989999999999995</v>
      </c>
    </row>
    <row r="663" spans="1:3" x14ac:dyDescent="0.3">
      <c r="A663" s="1">
        <v>45549.229780092595</v>
      </c>
      <c r="B663">
        <v>9.0299999999999994</v>
      </c>
      <c r="C663">
        <v>8.7989999999999995</v>
      </c>
    </row>
    <row r="664" spans="1:3" x14ac:dyDescent="0.3">
      <c r="A664" s="1">
        <v>45549.230127314811</v>
      </c>
      <c r="B664">
        <v>9.0299999999999994</v>
      </c>
      <c r="C664">
        <v>8.7989999999999995</v>
      </c>
    </row>
    <row r="665" spans="1:3" x14ac:dyDescent="0.3">
      <c r="A665" s="1">
        <v>45549.230474537035</v>
      </c>
      <c r="B665">
        <v>9.0299999999999994</v>
      </c>
      <c r="C665">
        <v>8.7989999999999995</v>
      </c>
    </row>
    <row r="666" spans="1:3" x14ac:dyDescent="0.3">
      <c r="A666" s="1">
        <v>45549.230821759258</v>
      </c>
      <c r="B666">
        <v>9.0370000000000008</v>
      </c>
      <c r="C666">
        <v>8.7919999999999998</v>
      </c>
    </row>
    <row r="667" spans="1:3" x14ac:dyDescent="0.3">
      <c r="A667" s="1">
        <v>45549.231168981481</v>
      </c>
      <c r="B667">
        <v>9.0299999999999994</v>
      </c>
      <c r="C667">
        <v>8.7989999999999995</v>
      </c>
    </row>
    <row r="668" spans="1:3" x14ac:dyDescent="0.3">
      <c r="A668" s="1">
        <v>45549.231516203705</v>
      </c>
      <c r="B668">
        <v>9.0370000000000008</v>
      </c>
      <c r="C668">
        <v>8.7989999999999995</v>
      </c>
    </row>
    <row r="669" spans="1:3" x14ac:dyDescent="0.3">
      <c r="A669" s="1">
        <v>45549.231863425928</v>
      </c>
      <c r="B669">
        <v>9.0299999999999994</v>
      </c>
      <c r="C669">
        <v>8.7989999999999995</v>
      </c>
    </row>
    <row r="670" spans="1:3" x14ac:dyDescent="0.3">
      <c r="A670" s="1">
        <v>45549.232210648152</v>
      </c>
      <c r="B670">
        <v>9.0299999999999994</v>
      </c>
      <c r="C670">
        <v>8.7989999999999995</v>
      </c>
    </row>
    <row r="671" spans="1:3" x14ac:dyDescent="0.3">
      <c r="A671" s="1">
        <v>45549.232557870368</v>
      </c>
      <c r="B671">
        <v>9.0299999999999994</v>
      </c>
      <c r="C671">
        <v>8.7989999999999995</v>
      </c>
    </row>
    <row r="672" spans="1:3" x14ac:dyDescent="0.3">
      <c r="A672" s="1">
        <v>45549.232905092591</v>
      </c>
      <c r="B672">
        <v>9.0370000000000008</v>
      </c>
      <c r="C672">
        <v>8.7989999999999995</v>
      </c>
    </row>
    <row r="673" spans="1:3" x14ac:dyDescent="0.3">
      <c r="A673" s="1">
        <v>45549.233252314814</v>
      </c>
      <c r="B673">
        <v>9.0370000000000008</v>
      </c>
      <c r="C673">
        <v>8.7989999999999995</v>
      </c>
    </row>
    <row r="674" spans="1:3" x14ac:dyDescent="0.3">
      <c r="A674" s="1">
        <v>45549.233599537038</v>
      </c>
      <c r="B674">
        <v>9.0370000000000008</v>
      </c>
      <c r="C674">
        <v>8.7989999999999995</v>
      </c>
    </row>
    <row r="675" spans="1:3" x14ac:dyDescent="0.3">
      <c r="A675" s="1">
        <v>45549.233946759261</v>
      </c>
      <c r="B675">
        <v>9.0299999999999994</v>
      </c>
      <c r="C675">
        <v>8.7989999999999995</v>
      </c>
    </row>
    <row r="676" spans="1:3" x14ac:dyDescent="0.3">
      <c r="A676" s="1">
        <v>45549.234293981484</v>
      </c>
      <c r="B676">
        <v>9.0370000000000008</v>
      </c>
      <c r="C676">
        <v>8.7919999999999998</v>
      </c>
    </row>
    <row r="677" spans="1:3" x14ac:dyDescent="0.3">
      <c r="A677" s="1">
        <v>45549.2346412037</v>
      </c>
      <c r="B677">
        <v>9.0370000000000008</v>
      </c>
      <c r="C677">
        <v>8.7989999999999995</v>
      </c>
    </row>
    <row r="678" spans="1:3" x14ac:dyDescent="0.3">
      <c r="A678" s="1">
        <v>45549.234988425924</v>
      </c>
      <c r="B678">
        <v>9.0370000000000008</v>
      </c>
      <c r="C678">
        <v>8.7989999999999995</v>
      </c>
    </row>
    <row r="679" spans="1:3" x14ac:dyDescent="0.3">
      <c r="A679" s="1">
        <v>45549.235335648147</v>
      </c>
      <c r="B679">
        <v>9.0370000000000008</v>
      </c>
      <c r="C679">
        <v>8.7989999999999995</v>
      </c>
    </row>
    <row r="680" spans="1:3" x14ac:dyDescent="0.3">
      <c r="A680" s="1">
        <v>45549.235682870371</v>
      </c>
      <c r="B680">
        <v>9.0370000000000008</v>
      </c>
      <c r="C680">
        <v>8.7989999999999995</v>
      </c>
    </row>
    <row r="681" spans="1:3" x14ac:dyDescent="0.3">
      <c r="A681" s="1">
        <v>45549.236030092594</v>
      </c>
      <c r="B681">
        <v>9.0370000000000008</v>
      </c>
      <c r="C681">
        <v>8.7989999999999995</v>
      </c>
    </row>
    <row r="682" spans="1:3" x14ac:dyDescent="0.3">
      <c r="A682" s="1">
        <v>45549.236377314817</v>
      </c>
      <c r="B682">
        <v>9.0370000000000008</v>
      </c>
      <c r="C682">
        <v>8.7989999999999995</v>
      </c>
    </row>
    <row r="683" spans="1:3" x14ac:dyDescent="0.3">
      <c r="A683" s="1">
        <v>45549.236724537041</v>
      </c>
      <c r="B683">
        <v>9.0370000000000008</v>
      </c>
      <c r="C683">
        <v>8.7989999999999995</v>
      </c>
    </row>
    <row r="684" spans="1:3" x14ac:dyDescent="0.3">
      <c r="A684" s="1">
        <v>45549.237071759257</v>
      </c>
      <c r="B684">
        <v>9.0370000000000008</v>
      </c>
      <c r="C684">
        <v>8.7989999999999995</v>
      </c>
    </row>
    <row r="685" spans="1:3" x14ac:dyDescent="0.3">
      <c r="A685" s="1">
        <v>45549.23741898148</v>
      </c>
      <c r="B685">
        <v>9.0370000000000008</v>
      </c>
      <c r="C685">
        <v>8.7989999999999995</v>
      </c>
    </row>
    <row r="686" spans="1:3" x14ac:dyDescent="0.3">
      <c r="A686" s="1">
        <v>45549.23777777778</v>
      </c>
      <c r="B686">
        <v>9.0299999999999994</v>
      </c>
      <c r="C686">
        <v>8.7919999999999998</v>
      </c>
    </row>
    <row r="687" spans="1:3" x14ac:dyDescent="0.3">
      <c r="A687" s="1">
        <v>45549.238113425927</v>
      </c>
      <c r="B687">
        <v>9.0299999999999994</v>
      </c>
      <c r="C687">
        <v>8.7989999999999995</v>
      </c>
    </row>
    <row r="688" spans="1:3" x14ac:dyDescent="0.3">
      <c r="A688" s="1">
        <v>45549.23846064815</v>
      </c>
      <c r="B688">
        <v>9.0370000000000008</v>
      </c>
      <c r="C688">
        <v>8.7919999999999998</v>
      </c>
    </row>
    <row r="689" spans="1:3" x14ac:dyDescent="0.3">
      <c r="A689" s="1">
        <v>45549.238819444443</v>
      </c>
      <c r="B689">
        <v>9.0299999999999994</v>
      </c>
      <c r="C689">
        <v>8.7989999999999995</v>
      </c>
    </row>
    <row r="690" spans="1:3" x14ac:dyDescent="0.3">
      <c r="A690" s="1">
        <v>45549.239155092589</v>
      </c>
      <c r="B690">
        <v>9.0370000000000008</v>
      </c>
      <c r="C690">
        <v>8.7989999999999995</v>
      </c>
    </row>
    <row r="691" spans="1:3" x14ac:dyDescent="0.3">
      <c r="A691" s="1">
        <v>45549.23951388889</v>
      </c>
      <c r="B691">
        <v>9.0299999999999994</v>
      </c>
      <c r="C691">
        <v>8.7989999999999995</v>
      </c>
    </row>
    <row r="692" spans="1:3" x14ac:dyDescent="0.3">
      <c r="A692" s="1">
        <v>45549.239861111113</v>
      </c>
      <c r="B692">
        <v>9.0370000000000008</v>
      </c>
      <c r="C692">
        <v>8.7919999999999998</v>
      </c>
    </row>
    <row r="693" spans="1:3" x14ac:dyDescent="0.3">
      <c r="A693" s="1">
        <v>45549.240208333336</v>
      </c>
      <c r="B693">
        <v>9.0370000000000008</v>
      </c>
      <c r="C693">
        <v>8.7919999999999998</v>
      </c>
    </row>
    <row r="694" spans="1:3" x14ac:dyDescent="0.3">
      <c r="A694" s="1">
        <v>45549.240555555552</v>
      </c>
      <c r="B694">
        <v>9.0370000000000008</v>
      </c>
      <c r="C694">
        <v>8.7989999999999995</v>
      </c>
    </row>
    <row r="695" spans="1:3" x14ac:dyDescent="0.3">
      <c r="A695" s="1">
        <v>45549.240902777776</v>
      </c>
      <c r="B695">
        <v>9.0370000000000008</v>
      </c>
      <c r="C695">
        <v>8.7989999999999995</v>
      </c>
    </row>
    <row r="696" spans="1:3" x14ac:dyDescent="0.3">
      <c r="A696" s="1">
        <v>45549.241249999999</v>
      </c>
      <c r="B696">
        <v>9.0370000000000008</v>
      </c>
      <c r="C696">
        <v>8.7919999999999998</v>
      </c>
    </row>
    <row r="697" spans="1:3" x14ac:dyDescent="0.3">
      <c r="A697" s="1">
        <v>45549.241597222222</v>
      </c>
      <c r="B697">
        <v>9.0370000000000008</v>
      </c>
      <c r="C697">
        <v>8.7989999999999995</v>
      </c>
    </row>
    <row r="698" spans="1:3" x14ac:dyDescent="0.3">
      <c r="A698" s="1">
        <v>45549.241944444446</v>
      </c>
      <c r="B698">
        <v>9.0370000000000008</v>
      </c>
      <c r="C698">
        <v>8.7989999999999995</v>
      </c>
    </row>
    <row r="699" spans="1:3" x14ac:dyDescent="0.3">
      <c r="A699" s="1">
        <v>45549.242291666669</v>
      </c>
      <c r="B699">
        <v>9.0370000000000008</v>
      </c>
      <c r="C699">
        <v>8.7989999999999995</v>
      </c>
    </row>
    <row r="700" spans="1:3" x14ac:dyDescent="0.3">
      <c r="A700" s="1">
        <v>45549.242638888885</v>
      </c>
      <c r="B700">
        <v>9.0370000000000008</v>
      </c>
      <c r="C700">
        <v>8.7989999999999995</v>
      </c>
    </row>
    <row r="701" spans="1:3" x14ac:dyDescent="0.3">
      <c r="A701" s="1">
        <v>45549.242986111109</v>
      </c>
      <c r="B701">
        <v>9.0370000000000008</v>
      </c>
      <c r="C701">
        <v>8.7989999999999995</v>
      </c>
    </row>
    <row r="702" spans="1:3" x14ac:dyDescent="0.3">
      <c r="A702" s="1">
        <v>45549.243333333332</v>
      </c>
      <c r="B702">
        <v>9.0370000000000008</v>
      </c>
      <c r="C702">
        <v>8.7919999999999998</v>
      </c>
    </row>
    <row r="703" spans="1:3" x14ac:dyDescent="0.3">
      <c r="A703" s="1">
        <v>45549.243680555555</v>
      </c>
      <c r="B703">
        <v>9.0370000000000008</v>
      </c>
      <c r="C703">
        <v>8.7989999999999995</v>
      </c>
    </row>
    <row r="704" spans="1:3" x14ac:dyDescent="0.3">
      <c r="A704" s="1">
        <v>45549.244027777779</v>
      </c>
      <c r="B704">
        <v>9.0370000000000008</v>
      </c>
      <c r="C704">
        <v>8.7989999999999995</v>
      </c>
    </row>
    <row r="705" spans="1:3" x14ac:dyDescent="0.3">
      <c r="A705" s="1">
        <v>45549.244375000002</v>
      </c>
      <c r="B705">
        <v>9.0370000000000008</v>
      </c>
      <c r="C705">
        <v>8.7989999999999995</v>
      </c>
    </row>
    <row r="706" spans="1:3" x14ac:dyDescent="0.3">
      <c r="A706" s="1">
        <v>45549.244722222225</v>
      </c>
      <c r="B706">
        <v>9.0370000000000008</v>
      </c>
      <c r="C706">
        <v>8.7989999999999995</v>
      </c>
    </row>
    <row r="707" spans="1:3" x14ac:dyDescent="0.3">
      <c r="A707" s="1">
        <v>45549.245069444441</v>
      </c>
      <c r="B707">
        <v>9.0370000000000008</v>
      </c>
      <c r="C707">
        <v>8.7919999999999998</v>
      </c>
    </row>
    <row r="708" spans="1:3" x14ac:dyDescent="0.3">
      <c r="A708" s="1">
        <v>45549.245416666665</v>
      </c>
      <c r="B708">
        <v>9.0370000000000008</v>
      </c>
      <c r="C708">
        <v>8.7919999999999998</v>
      </c>
    </row>
    <row r="709" spans="1:3" x14ac:dyDescent="0.3">
      <c r="A709" s="1">
        <v>45549.245763888888</v>
      </c>
      <c r="B709">
        <v>9.0370000000000008</v>
      </c>
      <c r="C709">
        <v>8.7919999999999998</v>
      </c>
    </row>
    <row r="710" spans="1:3" x14ac:dyDescent="0.3">
      <c r="A710" s="1">
        <v>45549.246111111112</v>
      </c>
      <c r="B710">
        <v>9.0370000000000008</v>
      </c>
      <c r="C710">
        <v>8.7919999999999998</v>
      </c>
    </row>
    <row r="711" spans="1:3" x14ac:dyDescent="0.3">
      <c r="A711" s="1">
        <v>45549.246458333335</v>
      </c>
      <c r="B711">
        <v>9.0440000000000005</v>
      </c>
      <c r="C711">
        <v>8.7989999999999995</v>
      </c>
    </row>
    <row r="712" spans="1:3" x14ac:dyDescent="0.3">
      <c r="A712" s="1">
        <v>45549.246805555558</v>
      </c>
      <c r="B712">
        <v>9.0370000000000008</v>
      </c>
      <c r="C712">
        <v>8.7919999999999998</v>
      </c>
    </row>
    <row r="713" spans="1:3" x14ac:dyDescent="0.3">
      <c r="A713" s="1">
        <v>45549.247152777774</v>
      </c>
      <c r="B713">
        <v>9.0370000000000008</v>
      </c>
      <c r="C713">
        <v>8.7919999999999998</v>
      </c>
    </row>
    <row r="714" spans="1:3" x14ac:dyDescent="0.3">
      <c r="A714" s="1">
        <v>45549.247499999998</v>
      </c>
      <c r="B714">
        <v>9.0440000000000005</v>
      </c>
      <c r="C714">
        <v>8.7989999999999995</v>
      </c>
    </row>
    <row r="715" spans="1:3" x14ac:dyDescent="0.3">
      <c r="A715" s="1">
        <v>45549.247847222221</v>
      </c>
      <c r="B715">
        <v>9.0440000000000005</v>
      </c>
      <c r="C715">
        <v>8.7919999999999998</v>
      </c>
    </row>
    <row r="716" spans="1:3" x14ac:dyDescent="0.3">
      <c r="A716" s="1">
        <v>45549.248194444444</v>
      </c>
      <c r="B716">
        <v>9.0370000000000008</v>
      </c>
      <c r="C716">
        <v>8.7989999999999995</v>
      </c>
    </row>
    <row r="717" spans="1:3" x14ac:dyDescent="0.3">
      <c r="A717" s="1">
        <v>45549.248541666668</v>
      </c>
      <c r="B717">
        <v>9.0370000000000008</v>
      </c>
      <c r="C717">
        <v>8.7989999999999995</v>
      </c>
    </row>
    <row r="718" spans="1:3" x14ac:dyDescent="0.3">
      <c r="A718" s="1">
        <v>45549.248888888891</v>
      </c>
      <c r="B718">
        <v>9.0370000000000008</v>
      </c>
      <c r="C718">
        <v>8.7989999999999995</v>
      </c>
    </row>
    <row r="719" spans="1:3" x14ac:dyDescent="0.3">
      <c r="A719" s="1">
        <v>45549.249247685184</v>
      </c>
      <c r="B719">
        <v>9.0440000000000005</v>
      </c>
      <c r="C719">
        <v>8.7989999999999995</v>
      </c>
    </row>
    <row r="720" spans="1:3" x14ac:dyDescent="0.3">
      <c r="A720" s="1">
        <v>45549.249594907407</v>
      </c>
      <c r="B720">
        <v>9.0370000000000008</v>
      </c>
      <c r="C720">
        <v>8.7989999999999995</v>
      </c>
    </row>
    <row r="721" spans="1:3" x14ac:dyDescent="0.3">
      <c r="A721" s="1">
        <v>45549.249930555554</v>
      </c>
      <c r="B721">
        <v>9.0370000000000008</v>
      </c>
      <c r="C721">
        <v>8.7989999999999995</v>
      </c>
    </row>
    <row r="722" spans="1:3" x14ac:dyDescent="0.3">
      <c r="A722" s="1">
        <v>45549.250277777777</v>
      </c>
      <c r="B722">
        <v>9.0440000000000005</v>
      </c>
      <c r="C722">
        <v>8.7989999999999995</v>
      </c>
    </row>
    <row r="723" spans="1:3" x14ac:dyDescent="0.3">
      <c r="A723" s="1">
        <v>45549.250636574077</v>
      </c>
      <c r="B723">
        <v>9.0370000000000008</v>
      </c>
      <c r="C723">
        <v>8.7919999999999998</v>
      </c>
    </row>
    <row r="724" spans="1:3" x14ac:dyDescent="0.3">
      <c r="A724" s="1">
        <v>45549.250983796293</v>
      </c>
      <c r="B724">
        <v>9.0440000000000005</v>
      </c>
      <c r="C724">
        <v>8.7919999999999998</v>
      </c>
    </row>
    <row r="725" spans="1:3" x14ac:dyDescent="0.3">
      <c r="A725" s="1">
        <v>45549.251331018517</v>
      </c>
      <c r="B725">
        <v>9.0370000000000008</v>
      </c>
      <c r="C725">
        <v>8.7919999999999998</v>
      </c>
    </row>
    <row r="726" spans="1:3" x14ac:dyDescent="0.3">
      <c r="A726" s="1">
        <v>45549.25167824074</v>
      </c>
      <c r="B726">
        <v>9.0370000000000008</v>
      </c>
      <c r="C726">
        <v>8.7919999999999998</v>
      </c>
    </row>
    <row r="727" spans="1:3" x14ac:dyDescent="0.3">
      <c r="A727" s="1">
        <v>45549.252025462964</v>
      </c>
      <c r="B727">
        <v>9.0440000000000005</v>
      </c>
      <c r="C727">
        <v>8.7919999999999998</v>
      </c>
    </row>
    <row r="728" spans="1:3" x14ac:dyDescent="0.3">
      <c r="A728" s="1">
        <v>45549.252372685187</v>
      </c>
      <c r="B728">
        <v>9.0370000000000008</v>
      </c>
      <c r="C728">
        <v>8.7919999999999998</v>
      </c>
    </row>
    <row r="729" spans="1:3" x14ac:dyDescent="0.3">
      <c r="A729" s="1">
        <v>45549.25271990741</v>
      </c>
      <c r="B729">
        <v>9.0440000000000005</v>
      </c>
      <c r="C729">
        <v>8.7919999999999998</v>
      </c>
    </row>
    <row r="730" spans="1:3" x14ac:dyDescent="0.3">
      <c r="A730" s="1">
        <v>45549.253067129626</v>
      </c>
      <c r="B730">
        <v>9.0370000000000008</v>
      </c>
      <c r="C730">
        <v>8.7919999999999998</v>
      </c>
    </row>
    <row r="731" spans="1:3" x14ac:dyDescent="0.3">
      <c r="A731" s="1">
        <v>45549.25341435185</v>
      </c>
      <c r="B731">
        <v>9.0370000000000008</v>
      </c>
      <c r="C731">
        <v>8.7919999999999998</v>
      </c>
    </row>
    <row r="732" spans="1:3" x14ac:dyDescent="0.3">
      <c r="A732" s="1">
        <v>45549.253761574073</v>
      </c>
      <c r="B732">
        <v>9.0440000000000005</v>
      </c>
      <c r="C732">
        <v>8.7919999999999998</v>
      </c>
    </row>
    <row r="733" spans="1:3" x14ac:dyDescent="0.3">
      <c r="A733" s="1">
        <v>45549.254108796296</v>
      </c>
      <c r="B733">
        <v>9.0440000000000005</v>
      </c>
      <c r="C733">
        <v>8.7989999999999995</v>
      </c>
    </row>
    <row r="734" spans="1:3" x14ac:dyDescent="0.3">
      <c r="A734" s="1">
        <v>45549.25445601852</v>
      </c>
      <c r="B734">
        <v>9.0440000000000005</v>
      </c>
      <c r="C734">
        <v>8.7919999999999998</v>
      </c>
    </row>
    <row r="735" spans="1:3" x14ac:dyDescent="0.3">
      <c r="A735" s="1">
        <v>45549.254803240743</v>
      </c>
      <c r="B735">
        <v>9.0440000000000005</v>
      </c>
      <c r="C735">
        <v>8.7919999999999998</v>
      </c>
    </row>
    <row r="736" spans="1:3" x14ac:dyDescent="0.3">
      <c r="A736" s="1">
        <v>45549.255150462966</v>
      </c>
      <c r="B736">
        <v>9.0440000000000005</v>
      </c>
      <c r="C736">
        <v>8.7989999999999995</v>
      </c>
    </row>
    <row r="737" spans="1:3" x14ac:dyDescent="0.3">
      <c r="A737" s="1">
        <v>45549.255497685182</v>
      </c>
      <c r="B737">
        <v>9.0440000000000005</v>
      </c>
      <c r="C737">
        <v>8.7989999999999995</v>
      </c>
    </row>
    <row r="738" spans="1:3" x14ac:dyDescent="0.3">
      <c r="A738" s="1">
        <v>45549.255844907406</v>
      </c>
      <c r="B738">
        <v>9.0440000000000005</v>
      </c>
      <c r="C738">
        <v>8.7989999999999995</v>
      </c>
    </row>
    <row r="739" spans="1:3" x14ac:dyDescent="0.3">
      <c r="A739" s="1">
        <v>45549.256192129629</v>
      </c>
      <c r="B739">
        <v>9.0440000000000005</v>
      </c>
      <c r="C739">
        <v>8.7919999999999998</v>
      </c>
    </row>
    <row r="740" spans="1:3" x14ac:dyDescent="0.3">
      <c r="A740" s="1">
        <v>45549.256539351853</v>
      </c>
      <c r="B740">
        <v>9.0440000000000005</v>
      </c>
      <c r="C740">
        <v>8.7989999999999995</v>
      </c>
    </row>
    <row r="741" spans="1:3" x14ac:dyDescent="0.3">
      <c r="A741" s="1">
        <v>45549.256886574076</v>
      </c>
      <c r="B741">
        <v>9.0370000000000008</v>
      </c>
      <c r="C741">
        <v>8.7919999999999998</v>
      </c>
    </row>
    <row r="742" spans="1:3" x14ac:dyDescent="0.3">
      <c r="A742" s="1">
        <v>45549.257233796299</v>
      </c>
      <c r="B742">
        <v>9.0440000000000005</v>
      </c>
      <c r="C742">
        <v>8.7919999999999998</v>
      </c>
    </row>
    <row r="743" spans="1:3" x14ac:dyDescent="0.3">
      <c r="A743" s="1">
        <v>45549.257581018515</v>
      </c>
      <c r="B743">
        <v>9.0440000000000005</v>
      </c>
      <c r="C743">
        <v>8.7919999999999998</v>
      </c>
    </row>
    <row r="744" spans="1:3" x14ac:dyDescent="0.3">
      <c r="A744" s="1">
        <v>45549.257928240739</v>
      </c>
      <c r="B744">
        <v>9.0440000000000005</v>
      </c>
      <c r="C744">
        <v>8.7919999999999998</v>
      </c>
    </row>
    <row r="745" spans="1:3" x14ac:dyDescent="0.3">
      <c r="A745" s="1">
        <v>45549.258275462962</v>
      </c>
      <c r="B745">
        <v>9.0440000000000005</v>
      </c>
      <c r="C745">
        <v>8.7919999999999998</v>
      </c>
    </row>
    <row r="746" spans="1:3" x14ac:dyDescent="0.3">
      <c r="A746" s="1">
        <v>45549.258622685185</v>
      </c>
      <c r="B746">
        <v>9.0370000000000008</v>
      </c>
      <c r="C746">
        <v>8.7919999999999998</v>
      </c>
    </row>
    <row r="747" spans="1:3" x14ac:dyDescent="0.3">
      <c r="A747" s="1">
        <v>45549.258969907409</v>
      </c>
      <c r="B747">
        <v>9.0440000000000005</v>
      </c>
      <c r="C747">
        <v>8.7919999999999998</v>
      </c>
    </row>
    <row r="748" spans="1:3" x14ac:dyDescent="0.3">
      <c r="A748" s="1">
        <v>45549.259317129632</v>
      </c>
      <c r="B748">
        <v>9.0440000000000005</v>
      </c>
      <c r="C748">
        <v>8.7919999999999998</v>
      </c>
    </row>
    <row r="749" spans="1:3" x14ac:dyDescent="0.3">
      <c r="A749" s="1">
        <v>45549.259664351855</v>
      </c>
      <c r="B749">
        <v>9.0440000000000005</v>
      </c>
      <c r="C749">
        <v>8.7919999999999998</v>
      </c>
    </row>
    <row r="750" spans="1:3" x14ac:dyDescent="0.3">
      <c r="A750" s="1">
        <v>45549.260011574072</v>
      </c>
      <c r="B750">
        <v>9.0440000000000005</v>
      </c>
      <c r="C750">
        <v>8.7919999999999998</v>
      </c>
    </row>
    <row r="751" spans="1:3" x14ac:dyDescent="0.3">
      <c r="A751" s="1">
        <v>45549.260358796295</v>
      </c>
      <c r="B751">
        <v>9.0440000000000005</v>
      </c>
      <c r="C751">
        <v>8.7919999999999998</v>
      </c>
    </row>
    <row r="752" spans="1:3" x14ac:dyDescent="0.3">
      <c r="A752" s="1">
        <v>45549.260706018518</v>
      </c>
      <c r="B752">
        <v>9.0440000000000005</v>
      </c>
      <c r="C752">
        <v>8.7850000000000001</v>
      </c>
    </row>
    <row r="753" spans="1:3" x14ac:dyDescent="0.3">
      <c r="A753" s="1">
        <v>45549.261053240742</v>
      </c>
      <c r="B753">
        <v>9.0440000000000005</v>
      </c>
      <c r="C753">
        <v>8.7919999999999998</v>
      </c>
    </row>
    <row r="754" spans="1:3" x14ac:dyDescent="0.3">
      <c r="A754" s="1">
        <v>45549.261412037034</v>
      </c>
      <c r="B754">
        <v>9.0440000000000005</v>
      </c>
      <c r="C754">
        <v>8.7850000000000001</v>
      </c>
    </row>
    <row r="755" spans="1:3" x14ac:dyDescent="0.3">
      <c r="A755" s="1">
        <v>45549.261747685188</v>
      </c>
      <c r="B755">
        <v>9.0440000000000005</v>
      </c>
      <c r="C755">
        <v>8.7919999999999998</v>
      </c>
    </row>
    <row r="756" spans="1:3" x14ac:dyDescent="0.3">
      <c r="A756" s="1">
        <v>45549.262106481481</v>
      </c>
      <c r="B756">
        <v>9.0440000000000005</v>
      </c>
      <c r="C756">
        <v>8.7850000000000001</v>
      </c>
    </row>
    <row r="757" spans="1:3" x14ac:dyDescent="0.3">
      <c r="A757" s="1">
        <v>45549.262453703705</v>
      </c>
      <c r="B757">
        <v>9.0370000000000008</v>
      </c>
      <c r="C757">
        <v>8.7919999999999998</v>
      </c>
    </row>
    <row r="758" spans="1:3" x14ac:dyDescent="0.3">
      <c r="A758" s="1">
        <v>45549.262800925928</v>
      </c>
      <c r="B758">
        <v>9.0370000000000008</v>
      </c>
      <c r="C758">
        <v>8.7850000000000001</v>
      </c>
    </row>
    <row r="759" spans="1:3" x14ac:dyDescent="0.3">
      <c r="A759" s="1">
        <v>45549.263148148151</v>
      </c>
      <c r="B759">
        <v>9.0440000000000005</v>
      </c>
      <c r="C759">
        <v>8.7919999999999998</v>
      </c>
    </row>
    <row r="760" spans="1:3" x14ac:dyDescent="0.3">
      <c r="A760" s="1">
        <v>45549.263495370367</v>
      </c>
      <c r="B760">
        <v>9.0440000000000005</v>
      </c>
      <c r="C760">
        <v>8.7919999999999998</v>
      </c>
    </row>
    <row r="761" spans="1:3" x14ac:dyDescent="0.3">
      <c r="A761" s="1">
        <v>45549.263842592591</v>
      </c>
      <c r="B761">
        <v>9.0440000000000005</v>
      </c>
      <c r="C761">
        <v>8.7919999999999998</v>
      </c>
    </row>
    <row r="762" spans="1:3" x14ac:dyDescent="0.3">
      <c r="A762" s="1">
        <v>45549.264189814814</v>
      </c>
      <c r="B762">
        <v>9.0440000000000005</v>
      </c>
      <c r="C762">
        <v>8.7850000000000001</v>
      </c>
    </row>
    <row r="763" spans="1:3" x14ac:dyDescent="0.3">
      <c r="A763" s="1">
        <v>45549.264537037037</v>
      </c>
      <c r="B763">
        <v>9.0370000000000008</v>
      </c>
      <c r="C763">
        <v>8.7850000000000001</v>
      </c>
    </row>
    <row r="764" spans="1:3" x14ac:dyDescent="0.3">
      <c r="A764" s="1">
        <v>45549.264884259261</v>
      </c>
      <c r="B764">
        <v>9.0440000000000005</v>
      </c>
      <c r="C764">
        <v>8.7850000000000001</v>
      </c>
    </row>
    <row r="765" spans="1:3" x14ac:dyDescent="0.3">
      <c r="A765" s="1">
        <v>45549.265231481484</v>
      </c>
      <c r="B765">
        <v>9.0370000000000008</v>
      </c>
      <c r="C765">
        <v>8.7850000000000001</v>
      </c>
    </row>
    <row r="766" spans="1:3" x14ac:dyDescent="0.3">
      <c r="A766" s="1">
        <v>45549.2655787037</v>
      </c>
      <c r="B766">
        <v>9.0370000000000008</v>
      </c>
      <c r="C766">
        <v>8.7850000000000001</v>
      </c>
    </row>
    <row r="767" spans="1:3" x14ac:dyDescent="0.3">
      <c r="A767" s="1">
        <v>45549.265925925924</v>
      </c>
      <c r="B767">
        <v>9.0440000000000005</v>
      </c>
      <c r="C767">
        <v>8.7919999999999998</v>
      </c>
    </row>
    <row r="768" spans="1:3" x14ac:dyDescent="0.3">
      <c r="A768" s="1">
        <v>45549.266273148147</v>
      </c>
      <c r="B768">
        <v>9.0440000000000005</v>
      </c>
      <c r="C768">
        <v>8.7850000000000001</v>
      </c>
    </row>
    <row r="769" spans="1:3" x14ac:dyDescent="0.3">
      <c r="A769" s="1">
        <v>45549.26662037037</v>
      </c>
      <c r="B769">
        <v>9.0440000000000005</v>
      </c>
      <c r="C769">
        <v>8.7850000000000001</v>
      </c>
    </row>
    <row r="770" spans="1:3" x14ac:dyDescent="0.3">
      <c r="A770" s="1">
        <v>45549.266967592594</v>
      </c>
      <c r="B770">
        <v>9.0370000000000008</v>
      </c>
      <c r="C770">
        <v>8.7850000000000001</v>
      </c>
    </row>
    <row r="771" spans="1:3" x14ac:dyDescent="0.3">
      <c r="A771" s="1">
        <v>45549.267314814817</v>
      </c>
      <c r="B771">
        <v>9.0440000000000005</v>
      </c>
      <c r="C771">
        <v>8.7850000000000001</v>
      </c>
    </row>
    <row r="772" spans="1:3" x14ac:dyDescent="0.3">
      <c r="A772" s="1">
        <v>45549.26766203704</v>
      </c>
      <c r="B772">
        <v>9.0440000000000005</v>
      </c>
      <c r="C772">
        <v>8.7850000000000001</v>
      </c>
    </row>
    <row r="773" spans="1:3" x14ac:dyDescent="0.3">
      <c r="A773" s="1">
        <v>45549.268009259256</v>
      </c>
      <c r="B773">
        <v>9.0370000000000008</v>
      </c>
      <c r="C773">
        <v>8.7850000000000001</v>
      </c>
    </row>
    <row r="774" spans="1:3" x14ac:dyDescent="0.3">
      <c r="A774" s="1">
        <v>45549.26835648148</v>
      </c>
      <c r="B774">
        <v>9.0440000000000005</v>
      </c>
      <c r="C774">
        <v>8.7850000000000001</v>
      </c>
    </row>
    <row r="775" spans="1:3" x14ac:dyDescent="0.3">
      <c r="A775" s="1">
        <v>45549.268703703703</v>
      </c>
      <c r="B775">
        <v>9.0370000000000008</v>
      </c>
      <c r="C775">
        <v>8.7850000000000001</v>
      </c>
    </row>
    <row r="776" spans="1:3" x14ac:dyDescent="0.3">
      <c r="A776" s="1">
        <v>45549.269050925926</v>
      </c>
      <c r="B776">
        <v>9.0440000000000005</v>
      </c>
      <c r="C776">
        <v>8.7780000000000005</v>
      </c>
    </row>
    <row r="777" spans="1:3" x14ac:dyDescent="0.3">
      <c r="A777" s="1">
        <v>45549.26939814815</v>
      </c>
      <c r="B777">
        <v>9.0440000000000005</v>
      </c>
      <c r="C777">
        <v>8.7850000000000001</v>
      </c>
    </row>
    <row r="778" spans="1:3" x14ac:dyDescent="0.3">
      <c r="A778" s="1">
        <v>45549.269745370373</v>
      </c>
      <c r="B778">
        <v>9.0440000000000005</v>
      </c>
      <c r="C778">
        <v>8.7850000000000001</v>
      </c>
    </row>
    <row r="779" spans="1:3" x14ac:dyDescent="0.3">
      <c r="A779" s="1">
        <v>45549.270092592589</v>
      </c>
      <c r="B779">
        <v>9.0440000000000005</v>
      </c>
      <c r="C779">
        <v>8.7850000000000001</v>
      </c>
    </row>
    <row r="780" spans="1:3" x14ac:dyDescent="0.3">
      <c r="A780" s="1">
        <v>45549.270439814813</v>
      </c>
      <c r="B780">
        <v>9.0440000000000005</v>
      </c>
      <c r="C780">
        <v>8.7850000000000001</v>
      </c>
    </row>
    <row r="781" spans="1:3" x14ac:dyDescent="0.3">
      <c r="A781" s="1">
        <v>45549.270787037036</v>
      </c>
      <c r="B781">
        <v>9.0440000000000005</v>
      </c>
      <c r="C781">
        <v>8.7850000000000001</v>
      </c>
    </row>
    <row r="782" spans="1:3" x14ac:dyDescent="0.3">
      <c r="A782" s="1">
        <v>45549.271134259259</v>
      </c>
      <c r="B782">
        <v>9.0440000000000005</v>
      </c>
      <c r="C782">
        <v>8.7850000000000001</v>
      </c>
    </row>
    <row r="783" spans="1:3" x14ac:dyDescent="0.3">
      <c r="A783" s="1">
        <v>45549.271481481483</v>
      </c>
      <c r="B783">
        <v>9.0440000000000005</v>
      </c>
      <c r="C783">
        <v>8.7850000000000001</v>
      </c>
    </row>
    <row r="784" spans="1:3" x14ac:dyDescent="0.3">
      <c r="A784" s="1">
        <v>45549.271840277775</v>
      </c>
      <c r="B784">
        <v>9.0440000000000005</v>
      </c>
      <c r="C784">
        <v>8.7850000000000001</v>
      </c>
    </row>
    <row r="785" spans="1:3" x14ac:dyDescent="0.3">
      <c r="A785" s="1">
        <v>45549.272187499999</v>
      </c>
      <c r="B785">
        <v>9.0440000000000005</v>
      </c>
      <c r="C785">
        <v>8.7850000000000001</v>
      </c>
    </row>
    <row r="786" spans="1:3" x14ac:dyDescent="0.3">
      <c r="A786" s="1">
        <v>45549.272534722222</v>
      </c>
      <c r="B786">
        <v>9.0440000000000005</v>
      </c>
      <c r="C786">
        <v>8.7850000000000001</v>
      </c>
    </row>
    <row r="787" spans="1:3" x14ac:dyDescent="0.3">
      <c r="A787" s="1">
        <v>45549.272881944446</v>
      </c>
      <c r="B787">
        <v>9.0440000000000005</v>
      </c>
      <c r="C787">
        <v>8.7850000000000001</v>
      </c>
    </row>
    <row r="788" spans="1:3" x14ac:dyDescent="0.3">
      <c r="A788" s="1">
        <v>45549.273229166669</v>
      </c>
      <c r="B788">
        <v>9.0440000000000005</v>
      </c>
      <c r="C788">
        <v>8.7850000000000001</v>
      </c>
    </row>
    <row r="789" spans="1:3" x14ac:dyDescent="0.3">
      <c r="A789" s="1">
        <v>45549.273576388892</v>
      </c>
      <c r="B789">
        <v>9.0440000000000005</v>
      </c>
      <c r="C789">
        <v>8.7919999999999998</v>
      </c>
    </row>
    <row r="790" spans="1:3" x14ac:dyDescent="0.3">
      <c r="A790" s="1">
        <v>45549.273923611108</v>
      </c>
      <c r="B790">
        <v>9.0440000000000005</v>
      </c>
      <c r="C790">
        <v>8.7850000000000001</v>
      </c>
    </row>
    <row r="791" spans="1:3" x14ac:dyDescent="0.3">
      <c r="A791" s="1">
        <v>45549.274270833332</v>
      </c>
      <c r="B791">
        <v>9.0440000000000005</v>
      </c>
      <c r="C791">
        <v>8.7850000000000001</v>
      </c>
    </row>
    <row r="792" spans="1:3" x14ac:dyDescent="0.3">
      <c r="A792" s="1">
        <v>45549.274618055555</v>
      </c>
      <c r="B792">
        <v>9.0510000000000002</v>
      </c>
      <c r="C792">
        <v>8.7850000000000001</v>
      </c>
    </row>
    <row r="793" spans="1:3" x14ac:dyDescent="0.3">
      <c r="A793" s="1">
        <v>45549.274965277778</v>
      </c>
      <c r="B793">
        <v>9.0440000000000005</v>
      </c>
      <c r="C793">
        <v>8.7850000000000001</v>
      </c>
    </row>
    <row r="794" spans="1:3" x14ac:dyDescent="0.3">
      <c r="A794" s="1">
        <v>45549.275312500002</v>
      </c>
      <c r="B794">
        <v>9.0510000000000002</v>
      </c>
      <c r="C794">
        <v>8.7780000000000005</v>
      </c>
    </row>
    <row r="795" spans="1:3" x14ac:dyDescent="0.3">
      <c r="A795" s="1">
        <v>45549.275659722225</v>
      </c>
      <c r="B795">
        <v>9.0440000000000005</v>
      </c>
      <c r="C795">
        <v>8.7850000000000001</v>
      </c>
    </row>
    <row r="796" spans="1:3" x14ac:dyDescent="0.3">
      <c r="A796" s="1">
        <v>45549.276006944441</v>
      </c>
      <c r="B796">
        <v>9.0440000000000005</v>
      </c>
      <c r="C796">
        <v>8.7850000000000001</v>
      </c>
    </row>
    <row r="797" spans="1:3" x14ac:dyDescent="0.3">
      <c r="A797" s="1">
        <v>45549.276354166665</v>
      </c>
      <c r="B797">
        <v>9.0440000000000005</v>
      </c>
      <c r="C797">
        <v>8.7850000000000001</v>
      </c>
    </row>
    <row r="798" spans="1:3" x14ac:dyDescent="0.3">
      <c r="A798" s="1">
        <v>45549.276701388888</v>
      </c>
      <c r="B798">
        <v>9.0440000000000005</v>
      </c>
      <c r="C798">
        <v>8.7710000000000008</v>
      </c>
    </row>
    <row r="799" spans="1:3" x14ac:dyDescent="0.3">
      <c r="A799" s="1">
        <v>45549.277048611111</v>
      </c>
      <c r="B799">
        <v>9.0440000000000005</v>
      </c>
      <c r="C799">
        <v>8.7850000000000001</v>
      </c>
    </row>
    <row r="800" spans="1:3" x14ac:dyDescent="0.3">
      <c r="A800" s="1">
        <v>45549.277395833335</v>
      </c>
      <c r="B800">
        <v>9.0440000000000005</v>
      </c>
      <c r="C800">
        <v>8.7780000000000005</v>
      </c>
    </row>
    <row r="801" spans="1:3" x14ac:dyDescent="0.3">
      <c r="A801" s="1">
        <v>45549.277743055558</v>
      </c>
      <c r="B801">
        <v>9.0440000000000005</v>
      </c>
      <c r="C801">
        <v>8.7710000000000008</v>
      </c>
    </row>
    <row r="802" spans="1:3" x14ac:dyDescent="0.3">
      <c r="A802" s="1">
        <v>45549.278090277781</v>
      </c>
      <c r="B802">
        <v>9.0440000000000005</v>
      </c>
      <c r="C802">
        <v>8.7850000000000001</v>
      </c>
    </row>
    <row r="803" spans="1:3" x14ac:dyDescent="0.3">
      <c r="A803" s="1">
        <v>45549.278437499997</v>
      </c>
      <c r="B803">
        <v>9.0440000000000005</v>
      </c>
      <c r="C803">
        <v>8.7710000000000008</v>
      </c>
    </row>
    <row r="804" spans="1:3" x14ac:dyDescent="0.3">
      <c r="A804" s="1">
        <v>45549.278784722221</v>
      </c>
      <c r="B804">
        <v>9.0440000000000005</v>
      </c>
      <c r="C804">
        <v>8.7850000000000001</v>
      </c>
    </row>
    <row r="805" spans="1:3" x14ac:dyDescent="0.3">
      <c r="A805" s="1">
        <v>45549.279131944444</v>
      </c>
      <c r="B805">
        <v>9.0440000000000005</v>
      </c>
      <c r="C805">
        <v>8.7710000000000008</v>
      </c>
    </row>
    <row r="806" spans="1:3" x14ac:dyDescent="0.3">
      <c r="A806" s="1">
        <v>45549.279479166667</v>
      </c>
      <c r="B806">
        <v>9.0440000000000005</v>
      </c>
      <c r="C806">
        <v>8.7780000000000005</v>
      </c>
    </row>
    <row r="807" spans="1:3" x14ac:dyDescent="0.3">
      <c r="A807" s="1">
        <v>45549.279826388891</v>
      </c>
      <c r="B807">
        <v>9.0440000000000005</v>
      </c>
      <c r="C807">
        <v>8.7710000000000008</v>
      </c>
    </row>
    <row r="808" spans="1:3" x14ac:dyDescent="0.3">
      <c r="A808" s="1">
        <v>45549.280173611114</v>
      </c>
      <c r="B808">
        <v>9.0440000000000005</v>
      </c>
      <c r="C808">
        <v>8.7710000000000008</v>
      </c>
    </row>
    <row r="809" spans="1:3" x14ac:dyDescent="0.3">
      <c r="A809" s="1">
        <v>45549.28052083333</v>
      </c>
      <c r="B809">
        <v>9.0440000000000005</v>
      </c>
      <c r="C809">
        <v>8.7780000000000005</v>
      </c>
    </row>
    <row r="810" spans="1:3" x14ac:dyDescent="0.3">
      <c r="A810" s="1">
        <v>45549.280868055554</v>
      </c>
      <c r="B810">
        <v>9.0440000000000005</v>
      </c>
      <c r="C810">
        <v>8.7710000000000008</v>
      </c>
    </row>
    <row r="811" spans="1:3" x14ac:dyDescent="0.3">
      <c r="A811" s="1">
        <v>45549.281215277777</v>
      </c>
      <c r="B811">
        <v>9.0440000000000005</v>
      </c>
      <c r="C811">
        <v>8.7710000000000008</v>
      </c>
    </row>
    <row r="812" spans="1:3" x14ac:dyDescent="0.3">
      <c r="A812" s="1">
        <v>45549.2815625</v>
      </c>
      <c r="B812">
        <v>9.0440000000000005</v>
      </c>
      <c r="C812">
        <v>8.7850000000000001</v>
      </c>
    </row>
    <row r="813" spans="1:3" x14ac:dyDescent="0.3">
      <c r="A813" s="1">
        <v>45549.281909722224</v>
      </c>
      <c r="B813">
        <v>9.0510000000000002</v>
      </c>
      <c r="C813">
        <v>8.7710000000000008</v>
      </c>
    </row>
    <row r="814" spans="1:3" x14ac:dyDescent="0.3">
      <c r="A814" s="1">
        <v>45549.282256944447</v>
      </c>
      <c r="B814">
        <v>9.0440000000000005</v>
      </c>
      <c r="C814">
        <v>8.7780000000000005</v>
      </c>
    </row>
    <row r="815" spans="1:3" x14ac:dyDescent="0.3">
      <c r="A815" s="1">
        <v>45549.28261574074</v>
      </c>
      <c r="B815">
        <v>9.0510000000000002</v>
      </c>
      <c r="C815">
        <v>8.7710000000000008</v>
      </c>
    </row>
    <row r="816" spans="1:3" x14ac:dyDescent="0.3">
      <c r="A816" s="1">
        <v>45549.282951388886</v>
      </c>
      <c r="B816">
        <v>9.0440000000000005</v>
      </c>
      <c r="C816">
        <v>8.7780000000000005</v>
      </c>
    </row>
    <row r="817" spans="1:3" x14ac:dyDescent="0.3">
      <c r="A817" s="1">
        <v>45549.28329861111</v>
      </c>
      <c r="B817">
        <v>9.0440000000000005</v>
      </c>
      <c r="C817">
        <v>8.7710000000000008</v>
      </c>
    </row>
    <row r="818" spans="1:3" x14ac:dyDescent="0.3">
      <c r="A818" s="1">
        <v>45549.283645833333</v>
      </c>
      <c r="B818">
        <v>9.0440000000000005</v>
      </c>
      <c r="C818">
        <v>8.7710000000000008</v>
      </c>
    </row>
    <row r="819" spans="1:3" x14ac:dyDescent="0.3">
      <c r="A819" s="1">
        <v>45549.283993055556</v>
      </c>
      <c r="B819">
        <v>9.0510000000000002</v>
      </c>
      <c r="C819">
        <v>8.7780000000000005</v>
      </c>
    </row>
    <row r="820" spans="1:3" x14ac:dyDescent="0.3">
      <c r="A820" s="1">
        <v>45549.284351851849</v>
      </c>
      <c r="B820">
        <v>9.0440000000000005</v>
      </c>
      <c r="C820">
        <v>8.7710000000000008</v>
      </c>
    </row>
    <row r="821" spans="1:3" x14ac:dyDescent="0.3">
      <c r="A821" s="1">
        <v>45549.284699074073</v>
      </c>
      <c r="B821">
        <v>9.0440000000000005</v>
      </c>
      <c r="C821">
        <v>8.7780000000000005</v>
      </c>
    </row>
    <row r="822" spans="1:3" x14ac:dyDescent="0.3">
      <c r="A822" s="1">
        <v>45549.285046296296</v>
      </c>
      <c r="B822">
        <v>9.0440000000000005</v>
      </c>
      <c r="C822">
        <v>8.7710000000000008</v>
      </c>
    </row>
    <row r="823" spans="1:3" x14ac:dyDescent="0.3">
      <c r="A823" s="1">
        <v>45549.285393518519</v>
      </c>
      <c r="B823">
        <v>9.0440000000000005</v>
      </c>
      <c r="C823">
        <v>8.7710000000000008</v>
      </c>
    </row>
    <row r="824" spans="1:3" x14ac:dyDescent="0.3">
      <c r="A824" s="1">
        <v>45549.285740740743</v>
      </c>
      <c r="B824">
        <v>9.0440000000000005</v>
      </c>
      <c r="C824">
        <v>8.7710000000000008</v>
      </c>
    </row>
    <row r="825" spans="1:3" x14ac:dyDescent="0.3">
      <c r="A825" s="1">
        <v>45549.286087962966</v>
      </c>
      <c r="B825">
        <v>9.0440000000000005</v>
      </c>
      <c r="C825">
        <v>8.7710000000000008</v>
      </c>
    </row>
    <row r="826" spans="1:3" x14ac:dyDescent="0.3">
      <c r="A826" s="1">
        <v>45549.286435185182</v>
      </c>
      <c r="B826">
        <v>9.0440000000000005</v>
      </c>
      <c r="C826">
        <v>8.7710000000000008</v>
      </c>
    </row>
    <row r="827" spans="1:3" x14ac:dyDescent="0.3">
      <c r="A827" s="1">
        <v>45549.286782407406</v>
      </c>
      <c r="B827">
        <v>9.0440000000000005</v>
      </c>
      <c r="C827">
        <v>8.7710000000000008</v>
      </c>
    </row>
    <row r="828" spans="1:3" x14ac:dyDescent="0.3">
      <c r="A828" s="1">
        <v>45549.287129629629</v>
      </c>
      <c r="B828">
        <v>9.0440000000000005</v>
      </c>
      <c r="C828">
        <v>8.7639999999999993</v>
      </c>
    </row>
    <row r="829" spans="1:3" x14ac:dyDescent="0.3">
      <c r="A829" s="1">
        <v>45549.287476851852</v>
      </c>
      <c r="B829">
        <v>9.0510000000000002</v>
      </c>
      <c r="C829">
        <v>8.7639999999999993</v>
      </c>
    </row>
    <row r="830" spans="1:3" x14ac:dyDescent="0.3">
      <c r="A830" s="1">
        <v>45549.287824074076</v>
      </c>
      <c r="B830">
        <v>9.0440000000000005</v>
      </c>
      <c r="C830">
        <v>8.7710000000000008</v>
      </c>
    </row>
    <row r="831" spans="1:3" x14ac:dyDescent="0.3">
      <c r="A831" s="1">
        <v>45549.288171296299</v>
      </c>
      <c r="B831">
        <v>9.0440000000000005</v>
      </c>
      <c r="C831">
        <v>8.7710000000000008</v>
      </c>
    </row>
    <row r="832" spans="1:3" x14ac:dyDescent="0.3">
      <c r="A832" s="1">
        <v>45549.288518518515</v>
      </c>
      <c r="B832">
        <v>9.0510000000000002</v>
      </c>
      <c r="C832">
        <v>8.7639999999999993</v>
      </c>
    </row>
    <row r="833" spans="1:3" x14ac:dyDescent="0.3">
      <c r="A833" s="1">
        <v>45549.288865740738</v>
      </c>
      <c r="B833">
        <v>9.0440000000000005</v>
      </c>
      <c r="C833">
        <v>8.7639999999999993</v>
      </c>
    </row>
    <row r="834" spans="1:3" x14ac:dyDescent="0.3">
      <c r="A834" s="1">
        <v>45549.289212962962</v>
      </c>
      <c r="B834">
        <v>9.0440000000000005</v>
      </c>
      <c r="C834">
        <v>8.7639999999999993</v>
      </c>
    </row>
    <row r="835" spans="1:3" x14ac:dyDescent="0.3">
      <c r="A835" s="1">
        <v>45549.289560185185</v>
      </c>
      <c r="B835">
        <v>9.0440000000000005</v>
      </c>
      <c r="C835">
        <v>8.7639999999999993</v>
      </c>
    </row>
    <row r="836" spans="1:3" x14ac:dyDescent="0.3">
      <c r="A836" s="1">
        <v>45549.289907407408</v>
      </c>
      <c r="B836">
        <v>9.0440000000000005</v>
      </c>
      <c r="C836">
        <v>8.7639999999999993</v>
      </c>
    </row>
    <row r="837" spans="1:3" x14ac:dyDescent="0.3">
      <c r="A837" s="1">
        <v>45549.290254629632</v>
      </c>
      <c r="B837">
        <v>9.0510000000000002</v>
      </c>
      <c r="C837">
        <v>8.7639999999999993</v>
      </c>
    </row>
    <row r="838" spans="1:3" x14ac:dyDescent="0.3">
      <c r="A838" s="1">
        <v>45549.290601851855</v>
      </c>
      <c r="B838">
        <v>9.0440000000000005</v>
      </c>
      <c r="C838">
        <v>8.7639999999999993</v>
      </c>
    </row>
    <row r="839" spans="1:3" x14ac:dyDescent="0.3">
      <c r="A839" s="1">
        <v>45549.290949074071</v>
      </c>
      <c r="B839">
        <v>9.0510000000000002</v>
      </c>
      <c r="C839">
        <v>8.7639999999999993</v>
      </c>
    </row>
    <row r="840" spans="1:3" x14ac:dyDescent="0.3">
      <c r="A840" s="1">
        <v>45549.291296296295</v>
      </c>
      <c r="B840">
        <v>9.0440000000000005</v>
      </c>
      <c r="C840">
        <v>8.7639999999999993</v>
      </c>
    </row>
    <row r="841" spans="1:3" x14ac:dyDescent="0.3">
      <c r="A841" s="1">
        <v>45549.291643518518</v>
      </c>
      <c r="B841">
        <v>9.0440000000000005</v>
      </c>
      <c r="C841">
        <v>8.7639999999999993</v>
      </c>
    </row>
    <row r="842" spans="1:3" x14ac:dyDescent="0.3">
      <c r="A842" s="1">
        <v>45549.291990740741</v>
      </c>
      <c r="B842">
        <v>9.0510000000000002</v>
      </c>
      <c r="C842">
        <v>8.7639999999999993</v>
      </c>
    </row>
    <row r="843" spans="1:3" x14ac:dyDescent="0.3">
      <c r="A843" s="1">
        <v>45549.292337962965</v>
      </c>
      <c r="B843">
        <v>9.0510000000000002</v>
      </c>
      <c r="C843">
        <v>8.7639999999999993</v>
      </c>
    </row>
    <row r="844" spans="1:3" x14ac:dyDescent="0.3">
      <c r="A844" s="1">
        <v>45549.292685185188</v>
      </c>
      <c r="B844">
        <v>9.0440000000000005</v>
      </c>
      <c r="C844">
        <v>8.7639999999999993</v>
      </c>
    </row>
    <row r="845" spans="1:3" x14ac:dyDescent="0.3">
      <c r="A845" s="1">
        <v>45549.293032407404</v>
      </c>
      <c r="B845">
        <v>9.0510000000000002</v>
      </c>
      <c r="C845">
        <v>8.7639999999999993</v>
      </c>
    </row>
    <row r="846" spans="1:3" x14ac:dyDescent="0.3">
      <c r="A846" s="1">
        <v>45549.293379629627</v>
      </c>
      <c r="B846">
        <v>9.0510000000000002</v>
      </c>
      <c r="C846">
        <v>8.7569999999999997</v>
      </c>
    </row>
    <row r="847" spans="1:3" x14ac:dyDescent="0.3">
      <c r="A847" s="1">
        <v>45549.293726851851</v>
      </c>
      <c r="B847">
        <v>9.0440000000000005</v>
      </c>
      <c r="C847">
        <v>8.7639999999999993</v>
      </c>
    </row>
    <row r="848" spans="1:3" x14ac:dyDescent="0.3">
      <c r="A848" s="1">
        <v>45549.294074074074</v>
      </c>
      <c r="B848">
        <v>9.0510000000000002</v>
      </c>
      <c r="C848">
        <v>8.7639999999999993</v>
      </c>
    </row>
    <row r="849" spans="1:3" x14ac:dyDescent="0.3">
      <c r="A849" s="1">
        <v>45549.294421296298</v>
      </c>
      <c r="B849">
        <v>9.0440000000000005</v>
      </c>
      <c r="C849">
        <v>8.7569999999999997</v>
      </c>
    </row>
    <row r="850" spans="1:3" x14ac:dyDescent="0.3">
      <c r="A850" s="1">
        <v>45549.294768518521</v>
      </c>
      <c r="B850">
        <v>9.0510000000000002</v>
      </c>
      <c r="C850">
        <v>8.7639999999999993</v>
      </c>
    </row>
    <row r="851" spans="1:3" x14ac:dyDescent="0.3">
      <c r="A851" s="1">
        <v>45549.295115740744</v>
      </c>
      <c r="B851">
        <v>9.0510000000000002</v>
      </c>
      <c r="C851">
        <v>8.7569999999999997</v>
      </c>
    </row>
    <row r="852" spans="1:3" x14ac:dyDescent="0.3">
      <c r="A852" s="1">
        <v>45549.295474537037</v>
      </c>
      <c r="B852">
        <v>9.0510000000000002</v>
      </c>
      <c r="C852">
        <v>8.7569999999999997</v>
      </c>
    </row>
    <row r="853" spans="1:3" x14ac:dyDescent="0.3">
      <c r="A853" s="1">
        <v>45549.29582175926</v>
      </c>
      <c r="B853">
        <v>9.0510000000000002</v>
      </c>
      <c r="C853">
        <v>8.7569999999999997</v>
      </c>
    </row>
    <row r="854" spans="1:3" x14ac:dyDescent="0.3">
      <c r="A854" s="1">
        <v>45549.296168981484</v>
      </c>
      <c r="B854">
        <v>9.0440000000000005</v>
      </c>
      <c r="C854">
        <v>8.7569999999999997</v>
      </c>
    </row>
    <row r="855" spans="1:3" x14ac:dyDescent="0.3">
      <c r="A855" s="1">
        <v>45549.296516203707</v>
      </c>
      <c r="B855">
        <v>9.0510000000000002</v>
      </c>
      <c r="C855">
        <v>8.7569999999999997</v>
      </c>
    </row>
    <row r="856" spans="1:3" x14ac:dyDescent="0.3">
      <c r="A856" s="1">
        <v>45549.296863425923</v>
      </c>
      <c r="B856">
        <v>9.0440000000000005</v>
      </c>
      <c r="C856">
        <v>8.7569999999999997</v>
      </c>
    </row>
    <row r="857" spans="1:3" x14ac:dyDescent="0.3">
      <c r="A857" s="1">
        <v>45549.297210648147</v>
      </c>
      <c r="B857">
        <v>9.0440000000000005</v>
      </c>
      <c r="C857">
        <v>8.7569999999999997</v>
      </c>
    </row>
    <row r="858" spans="1:3" x14ac:dyDescent="0.3">
      <c r="A858" s="1">
        <v>45549.29755787037</v>
      </c>
      <c r="B858">
        <v>9.0440000000000005</v>
      </c>
      <c r="C858">
        <v>8.7569999999999997</v>
      </c>
    </row>
    <row r="859" spans="1:3" x14ac:dyDescent="0.3">
      <c r="A859" s="1">
        <v>45549.297905092593</v>
      </c>
      <c r="B859">
        <v>9.0510000000000002</v>
      </c>
      <c r="C859">
        <v>8.75</v>
      </c>
    </row>
    <row r="860" spans="1:3" x14ac:dyDescent="0.3">
      <c r="A860" s="1">
        <v>45549.298252314817</v>
      </c>
      <c r="B860">
        <v>9.0510000000000002</v>
      </c>
      <c r="C860">
        <v>8.7569999999999997</v>
      </c>
    </row>
    <row r="861" spans="1:3" x14ac:dyDescent="0.3">
      <c r="A861" s="1">
        <v>45549.29859953704</v>
      </c>
      <c r="B861">
        <v>9.0510000000000002</v>
      </c>
      <c r="C861">
        <v>8.75</v>
      </c>
    </row>
    <row r="862" spans="1:3" x14ac:dyDescent="0.3">
      <c r="A862" s="1">
        <v>45549.298946759256</v>
      </c>
      <c r="B862">
        <v>9.0510000000000002</v>
      </c>
      <c r="C862">
        <v>8.75</v>
      </c>
    </row>
    <row r="863" spans="1:3" x14ac:dyDescent="0.3">
      <c r="A863" s="1">
        <v>45549.299293981479</v>
      </c>
      <c r="B863">
        <v>9.0440000000000005</v>
      </c>
      <c r="C863">
        <v>8.75</v>
      </c>
    </row>
    <row r="864" spans="1:3" x14ac:dyDescent="0.3">
      <c r="A864" s="1">
        <v>45549.299641203703</v>
      </c>
      <c r="B864">
        <v>9.0510000000000002</v>
      </c>
      <c r="C864">
        <v>8.75</v>
      </c>
    </row>
    <row r="865" spans="1:3" x14ac:dyDescent="0.3">
      <c r="A865" s="1">
        <v>45549.299988425926</v>
      </c>
      <c r="B865">
        <v>9.0510000000000002</v>
      </c>
      <c r="C865">
        <v>8.7710000000000008</v>
      </c>
    </row>
    <row r="866" spans="1:3" x14ac:dyDescent="0.3">
      <c r="A866" s="1">
        <v>45549.300335648149</v>
      </c>
      <c r="B866">
        <v>9.0440000000000005</v>
      </c>
      <c r="C866">
        <v>8.7919999999999998</v>
      </c>
    </row>
    <row r="867" spans="1:3" x14ac:dyDescent="0.3">
      <c r="A867" s="1">
        <v>45549.300682870373</v>
      </c>
      <c r="B867">
        <v>9.0719999999999992</v>
      </c>
      <c r="C867">
        <v>8.7289999999999992</v>
      </c>
    </row>
    <row r="868" spans="1:3" x14ac:dyDescent="0.3">
      <c r="A868" s="1">
        <v>45549.301030092596</v>
      </c>
      <c r="B868">
        <v>9.0790000000000006</v>
      </c>
      <c r="C868">
        <v>8.8829999999999991</v>
      </c>
    </row>
    <row r="869" spans="1:3" x14ac:dyDescent="0.3">
      <c r="A869" s="1">
        <v>45549.301377314812</v>
      </c>
      <c r="B869">
        <v>8.9670000000000005</v>
      </c>
      <c r="C869">
        <v>8.8689999999999998</v>
      </c>
    </row>
    <row r="870" spans="1:3" x14ac:dyDescent="0.3">
      <c r="A870" s="1">
        <v>45549.301724537036</v>
      </c>
      <c r="B870">
        <v>8.9250000000000007</v>
      </c>
      <c r="C870">
        <v>8.2949999999999999</v>
      </c>
    </row>
    <row r="871" spans="1:3" x14ac:dyDescent="0.3">
      <c r="A871" s="1">
        <v>45549.302071759259</v>
      </c>
      <c r="B871">
        <v>8.8689999999999998</v>
      </c>
      <c r="C871">
        <v>8.1270000000000007</v>
      </c>
    </row>
    <row r="872" spans="1:3" x14ac:dyDescent="0.3">
      <c r="A872" s="1">
        <v>45549.302418981482</v>
      </c>
      <c r="B872">
        <v>8.8339999999999996</v>
      </c>
      <c r="C872">
        <v>7.8890000000000002</v>
      </c>
    </row>
    <row r="873" spans="1:3" x14ac:dyDescent="0.3">
      <c r="A873" s="1">
        <v>45549.302766203706</v>
      </c>
      <c r="B873">
        <v>8.82</v>
      </c>
      <c r="C873">
        <v>7.7140000000000004</v>
      </c>
    </row>
    <row r="874" spans="1:3" x14ac:dyDescent="0.3">
      <c r="A874" s="1">
        <v>45549.303113425929</v>
      </c>
      <c r="B874">
        <v>8.8059999999999992</v>
      </c>
      <c r="C874">
        <v>7.5460000000000003</v>
      </c>
    </row>
    <row r="875" spans="1:3" x14ac:dyDescent="0.3">
      <c r="A875" s="1">
        <v>45549.303460648145</v>
      </c>
      <c r="B875">
        <v>8.8059999999999992</v>
      </c>
      <c r="C875">
        <v>7.4269999999999996</v>
      </c>
    </row>
    <row r="876" spans="1:3" x14ac:dyDescent="0.3">
      <c r="A876" s="1">
        <v>45549.303807870368</v>
      </c>
      <c r="B876">
        <v>8.7989999999999995</v>
      </c>
      <c r="C876">
        <v>7.3289999999999997</v>
      </c>
    </row>
    <row r="877" spans="1:3" x14ac:dyDescent="0.3">
      <c r="A877" s="1">
        <v>45549.304155092592</v>
      </c>
      <c r="B877">
        <v>8.7989999999999995</v>
      </c>
      <c r="C877">
        <v>7.2450000000000001</v>
      </c>
    </row>
    <row r="878" spans="1:3" x14ac:dyDescent="0.3">
      <c r="A878" s="1">
        <v>45549.304502314815</v>
      </c>
      <c r="B878">
        <v>8.7919999999999998</v>
      </c>
      <c r="C878">
        <v>7.1820000000000004</v>
      </c>
    </row>
    <row r="879" spans="1:3" x14ac:dyDescent="0.3">
      <c r="A879" s="1">
        <v>45549.304849537039</v>
      </c>
      <c r="B879">
        <v>8.7919999999999998</v>
      </c>
      <c r="C879">
        <v>7.1470000000000002</v>
      </c>
    </row>
    <row r="880" spans="1:3" x14ac:dyDescent="0.3">
      <c r="A880" s="1">
        <v>45549.305196759262</v>
      </c>
      <c r="B880">
        <v>8.7919999999999998</v>
      </c>
      <c r="C880">
        <v>7.1120000000000001</v>
      </c>
    </row>
    <row r="881" spans="1:3" x14ac:dyDescent="0.3">
      <c r="A881" s="1">
        <v>45549.305543981478</v>
      </c>
      <c r="B881">
        <v>8.7919999999999998</v>
      </c>
      <c r="C881">
        <v>7.0910000000000002</v>
      </c>
    </row>
    <row r="882" spans="1:3" x14ac:dyDescent="0.3">
      <c r="A882" s="1">
        <v>45549.305891203701</v>
      </c>
      <c r="B882">
        <v>8.7919999999999998</v>
      </c>
      <c r="C882">
        <v>7.0490000000000004</v>
      </c>
    </row>
    <row r="883" spans="1:3" x14ac:dyDescent="0.3">
      <c r="A883" s="1">
        <v>45549.306238425925</v>
      </c>
      <c r="B883">
        <v>8.7919999999999998</v>
      </c>
      <c r="C883">
        <v>7.0140000000000002</v>
      </c>
    </row>
    <row r="884" spans="1:3" x14ac:dyDescent="0.3">
      <c r="A884" s="1">
        <v>45549.306585648148</v>
      </c>
      <c r="B884">
        <v>8.7919999999999998</v>
      </c>
      <c r="C884">
        <v>7</v>
      </c>
    </row>
    <row r="885" spans="1:3" x14ac:dyDescent="0.3">
      <c r="A885" s="1">
        <v>45549.306944444441</v>
      </c>
      <c r="B885">
        <v>8.7919999999999998</v>
      </c>
      <c r="C885">
        <v>6.9930000000000003</v>
      </c>
    </row>
    <row r="886" spans="1:3" x14ac:dyDescent="0.3">
      <c r="A886" s="1">
        <v>45549.307291666664</v>
      </c>
      <c r="B886">
        <v>8.7919999999999998</v>
      </c>
      <c r="C886">
        <v>6.9790000000000001</v>
      </c>
    </row>
    <row r="887" spans="1:3" x14ac:dyDescent="0.3">
      <c r="A887" s="1">
        <v>45549.307638888888</v>
      </c>
      <c r="B887">
        <v>8.7919999999999998</v>
      </c>
      <c r="C887">
        <v>6.9649999999999999</v>
      </c>
    </row>
    <row r="888" spans="1:3" x14ac:dyDescent="0.3">
      <c r="A888" s="1">
        <v>45549.307986111111</v>
      </c>
      <c r="B888">
        <v>8.7919999999999998</v>
      </c>
      <c r="C888">
        <v>6.9509999999999996</v>
      </c>
    </row>
    <row r="889" spans="1:3" x14ac:dyDescent="0.3">
      <c r="A889" s="1">
        <v>45549.308333333334</v>
      </c>
      <c r="B889">
        <v>8.7919999999999998</v>
      </c>
      <c r="C889">
        <v>6.9370000000000003</v>
      </c>
    </row>
    <row r="890" spans="1:3" x14ac:dyDescent="0.3">
      <c r="A890" s="1">
        <v>45549.308680555558</v>
      </c>
      <c r="B890">
        <v>8.7850000000000001</v>
      </c>
      <c r="C890">
        <v>6.93</v>
      </c>
    </row>
    <row r="891" spans="1:3" x14ac:dyDescent="0.3">
      <c r="A891" s="1">
        <v>45549.309027777781</v>
      </c>
      <c r="B891">
        <v>8.7919999999999998</v>
      </c>
      <c r="C891">
        <v>6.9089999999999998</v>
      </c>
    </row>
    <row r="892" spans="1:3" x14ac:dyDescent="0.3">
      <c r="A892" s="1">
        <v>45549.309374999997</v>
      </c>
      <c r="B892">
        <v>8.7919999999999998</v>
      </c>
      <c r="C892">
        <v>6.9020000000000001</v>
      </c>
    </row>
    <row r="893" spans="1:3" x14ac:dyDescent="0.3">
      <c r="A893" s="1">
        <v>45549.30972222222</v>
      </c>
      <c r="B893">
        <v>8.7919999999999998</v>
      </c>
      <c r="C893">
        <v>6.8810000000000002</v>
      </c>
    </row>
    <row r="894" spans="1:3" x14ac:dyDescent="0.3">
      <c r="A894" s="1">
        <v>45549.310069444444</v>
      </c>
      <c r="B894">
        <v>8.7850000000000001</v>
      </c>
      <c r="C894">
        <v>6.8739999999999997</v>
      </c>
    </row>
    <row r="895" spans="1:3" x14ac:dyDescent="0.3">
      <c r="A895" s="1">
        <v>45549.310416666667</v>
      </c>
      <c r="B895">
        <v>8.7850000000000001</v>
      </c>
      <c r="C895">
        <v>6.867</v>
      </c>
    </row>
    <row r="896" spans="1:3" x14ac:dyDescent="0.3">
      <c r="A896" s="1">
        <v>45549.310763888891</v>
      </c>
      <c r="B896">
        <v>8.7850000000000001</v>
      </c>
      <c r="C896">
        <v>6.86</v>
      </c>
    </row>
    <row r="897" spans="1:3" x14ac:dyDescent="0.3">
      <c r="A897" s="1">
        <v>45549.311111111114</v>
      </c>
      <c r="B897">
        <v>8.7850000000000001</v>
      </c>
      <c r="C897">
        <v>6.8460000000000001</v>
      </c>
    </row>
    <row r="898" spans="1:3" x14ac:dyDescent="0.3">
      <c r="A898" s="1">
        <v>45549.31145833333</v>
      </c>
      <c r="B898">
        <v>8.7919999999999998</v>
      </c>
      <c r="C898">
        <v>6.8390000000000004</v>
      </c>
    </row>
    <row r="899" spans="1:3" x14ac:dyDescent="0.3">
      <c r="A899" s="1">
        <v>45549.311805555553</v>
      </c>
      <c r="B899">
        <v>8.7919999999999998</v>
      </c>
      <c r="C899">
        <v>6.8319999999999999</v>
      </c>
    </row>
    <row r="900" spans="1:3" x14ac:dyDescent="0.3">
      <c r="A900" s="1">
        <v>45549.312152777777</v>
      </c>
      <c r="B900">
        <v>8.7919999999999998</v>
      </c>
      <c r="C900">
        <v>6.8390000000000004</v>
      </c>
    </row>
    <row r="901" spans="1:3" x14ac:dyDescent="0.3">
      <c r="A901" s="1">
        <v>45549.3125</v>
      </c>
      <c r="B901">
        <v>8.7850000000000001</v>
      </c>
      <c r="C901">
        <v>6.8319999999999999</v>
      </c>
    </row>
    <row r="902" spans="1:3" x14ac:dyDescent="0.3">
      <c r="A902" s="1">
        <v>45549.312847222223</v>
      </c>
      <c r="B902">
        <v>8.7919999999999998</v>
      </c>
      <c r="C902">
        <v>6.8250000000000002</v>
      </c>
    </row>
    <row r="903" spans="1:3" x14ac:dyDescent="0.3">
      <c r="A903" s="1">
        <v>45549.313194444447</v>
      </c>
      <c r="B903">
        <v>8.7919999999999998</v>
      </c>
      <c r="C903">
        <v>6.8179999999999996</v>
      </c>
    </row>
    <row r="904" spans="1:3" x14ac:dyDescent="0.3">
      <c r="A904" s="1">
        <v>45549.31354166667</v>
      </c>
      <c r="B904">
        <v>8.7919999999999998</v>
      </c>
      <c r="C904">
        <v>6.8250000000000002</v>
      </c>
    </row>
    <row r="905" spans="1:3" x14ac:dyDescent="0.3">
      <c r="A905" s="1">
        <v>45549.313888888886</v>
      </c>
      <c r="B905">
        <v>8.7919999999999998</v>
      </c>
      <c r="C905">
        <v>6.8109999999999999</v>
      </c>
    </row>
    <row r="906" spans="1:3" x14ac:dyDescent="0.3">
      <c r="A906" s="1">
        <v>45549.314236111109</v>
      </c>
      <c r="B906">
        <v>8.7919999999999998</v>
      </c>
      <c r="C906">
        <v>6.8109999999999999</v>
      </c>
    </row>
    <row r="907" spans="1:3" x14ac:dyDescent="0.3">
      <c r="A907" s="1">
        <v>45549.314583333333</v>
      </c>
      <c r="B907">
        <v>8.7919999999999998</v>
      </c>
      <c r="C907">
        <v>6.8040000000000003</v>
      </c>
    </row>
    <row r="908" spans="1:3" x14ac:dyDescent="0.3">
      <c r="A908" s="1">
        <v>45549.314930555556</v>
      </c>
      <c r="B908">
        <v>8.7919999999999998</v>
      </c>
      <c r="C908">
        <v>6.8040000000000003</v>
      </c>
    </row>
    <row r="909" spans="1:3" x14ac:dyDescent="0.3">
      <c r="A909" s="1">
        <v>45549.31527777778</v>
      </c>
      <c r="B909">
        <v>8.7919999999999998</v>
      </c>
      <c r="C909">
        <v>6.79</v>
      </c>
    </row>
    <row r="910" spans="1:3" x14ac:dyDescent="0.3">
      <c r="A910" s="1">
        <v>45549.315625000003</v>
      </c>
      <c r="B910">
        <v>8.7850000000000001</v>
      </c>
      <c r="C910">
        <v>6.79</v>
      </c>
    </row>
    <row r="911" spans="1:3" x14ac:dyDescent="0.3">
      <c r="A911" s="1">
        <v>45549.315972222219</v>
      </c>
      <c r="B911">
        <v>8.7919999999999998</v>
      </c>
      <c r="C911">
        <v>6.79</v>
      </c>
    </row>
    <row r="912" spans="1:3" x14ac:dyDescent="0.3">
      <c r="A912" s="1">
        <v>45549.316319444442</v>
      </c>
      <c r="B912">
        <v>8.7919999999999998</v>
      </c>
      <c r="C912">
        <v>6.79</v>
      </c>
    </row>
    <row r="913" spans="1:3" x14ac:dyDescent="0.3">
      <c r="A913" s="1">
        <v>45549.316666666666</v>
      </c>
      <c r="B913">
        <v>8.7850000000000001</v>
      </c>
      <c r="C913">
        <v>6.79</v>
      </c>
    </row>
    <row r="914" spans="1:3" x14ac:dyDescent="0.3">
      <c r="A914" s="1">
        <v>45549.317013888889</v>
      </c>
      <c r="B914">
        <v>8.7919999999999998</v>
      </c>
      <c r="C914">
        <v>6.79</v>
      </c>
    </row>
    <row r="915" spans="1:3" x14ac:dyDescent="0.3">
      <c r="A915" s="1">
        <v>45549.317361111112</v>
      </c>
      <c r="B915">
        <v>8.7850000000000001</v>
      </c>
      <c r="C915">
        <v>6.7690000000000001</v>
      </c>
    </row>
    <row r="916" spans="1:3" x14ac:dyDescent="0.3">
      <c r="A916" s="1">
        <v>45549.317708333336</v>
      </c>
      <c r="B916">
        <v>8.7919999999999998</v>
      </c>
      <c r="C916">
        <v>6.7690000000000001</v>
      </c>
    </row>
    <row r="917" spans="1:3" x14ac:dyDescent="0.3">
      <c r="A917" s="1">
        <v>45549.318055555559</v>
      </c>
      <c r="B917">
        <v>8.7850000000000001</v>
      </c>
      <c r="C917">
        <v>6.79</v>
      </c>
    </row>
    <row r="918" spans="1:3" x14ac:dyDescent="0.3">
      <c r="A918" s="1">
        <v>45549.318414351852</v>
      </c>
      <c r="B918">
        <v>8.7850000000000001</v>
      </c>
      <c r="C918">
        <v>6.7759999999999998</v>
      </c>
    </row>
    <row r="919" spans="1:3" x14ac:dyDescent="0.3">
      <c r="A919" s="1">
        <v>45549.318761574075</v>
      </c>
      <c r="B919">
        <v>8.7850000000000001</v>
      </c>
      <c r="C919">
        <v>6.7759999999999998</v>
      </c>
    </row>
    <row r="920" spans="1:3" x14ac:dyDescent="0.3">
      <c r="A920" s="1">
        <v>45549.319108796299</v>
      </c>
      <c r="B920">
        <v>8.7850000000000001</v>
      </c>
      <c r="C920">
        <v>6.79</v>
      </c>
    </row>
    <row r="921" spans="1:3" x14ac:dyDescent="0.3">
      <c r="A921" s="1">
        <v>45549.319456018522</v>
      </c>
      <c r="B921">
        <v>8.7919999999999998</v>
      </c>
      <c r="C921">
        <v>6.7969999999999997</v>
      </c>
    </row>
    <row r="922" spans="1:3" x14ac:dyDescent="0.3">
      <c r="A922" s="1">
        <v>45549.319803240738</v>
      </c>
      <c r="B922">
        <v>8.7919999999999998</v>
      </c>
      <c r="C922">
        <v>6.79</v>
      </c>
    </row>
    <row r="923" spans="1:3" x14ac:dyDescent="0.3">
      <c r="A923" s="1">
        <v>45549.320150462961</v>
      </c>
      <c r="B923">
        <v>8.7850000000000001</v>
      </c>
      <c r="C923">
        <v>6.8040000000000003</v>
      </c>
    </row>
    <row r="924" spans="1:3" x14ac:dyDescent="0.3">
      <c r="A924" s="1">
        <v>45549.320497685185</v>
      </c>
      <c r="B924">
        <v>8.7850000000000001</v>
      </c>
      <c r="C924">
        <v>6.8109999999999999</v>
      </c>
    </row>
    <row r="925" spans="1:3" x14ac:dyDescent="0.3">
      <c r="A925" s="1">
        <v>45549.320844907408</v>
      </c>
      <c r="B925">
        <v>8.7850000000000001</v>
      </c>
      <c r="C925">
        <v>6.8250000000000002</v>
      </c>
    </row>
    <row r="926" spans="1:3" x14ac:dyDescent="0.3">
      <c r="A926" s="1">
        <v>45549.321192129632</v>
      </c>
      <c r="B926">
        <v>8.7850000000000001</v>
      </c>
      <c r="C926">
        <v>6.8250000000000002</v>
      </c>
    </row>
    <row r="927" spans="1:3" x14ac:dyDescent="0.3">
      <c r="A927" s="1">
        <v>45549.321539351855</v>
      </c>
      <c r="B927">
        <v>8.7850000000000001</v>
      </c>
      <c r="C927">
        <v>6.8109999999999999</v>
      </c>
    </row>
    <row r="928" spans="1:3" x14ac:dyDescent="0.3">
      <c r="A928" s="1">
        <v>45549.321886574071</v>
      </c>
      <c r="B928">
        <v>8.7850000000000001</v>
      </c>
      <c r="C928">
        <v>6.8040000000000003</v>
      </c>
    </row>
    <row r="929" spans="1:3" x14ac:dyDescent="0.3">
      <c r="A929" s="1">
        <v>45549.322233796294</v>
      </c>
      <c r="B929">
        <v>8.7850000000000001</v>
      </c>
      <c r="C929">
        <v>6.8109999999999999</v>
      </c>
    </row>
    <row r="930" spans="1:3" x14ac:dyDescent="0.3">
      <c r="A930" s="1">
        <v>45549.322581018518</v>
      </c>
      <c r="B930">
        <v>8.7850000000000001</v>
      </c>
      <c r="C930">
        <v>6.8109999999999999</v>
      </c>
    </row>
    <row r="931" spans="1:3" x14ac:dyDescent="0.3">
      <c r="A931" s="1">
        <v>45549.322928240741</v>
      </c>
      <c r="B931">
        <v>8.7850000000000001</v>
      </c>
      <c r="C931">
        <v>6.8109999999999999</v>
      </c>
    </row>
    <row r="932" spans="1:3" x14ac:dyDescent="0.3">
      <c r="A932" s="1">
        <v>45549.323275462964</v>
      </c>
      <c r="B932">
        <v>8.7919999999999998</v>
      </c>
      <c r="C932">
        <v>6.8040000000000003</v>
      </c>
    </row>
    <row r="933" spans="1:3" x14ac:dyDescent="0.3">
      <c r="A933" s="1">
        <v>45549.323622685188</v>
      </c>
      <c r="B933">
        <v>8.7850000000000001</v>
      </c>
      <c r="C933">
        <v>6.8109999999999999</v>
      </c>
    </row>
    <row r="934" spans="1:3" x14ac:dyDescent="0.3">
      <c r="A934" s="1">
        <v>45549.323969907404</v>
      </c>
      <c r="B934">
        <v>8.7850000000000001</v>
      </c>
      <c r="C934">
        <v>6.8040000000000003</v>
      </c>
    </row>
    <row r="935" spans="1:3" x14ac:dyDescent="0.3">
      <c r="A935" s="1">
        <v>45549.324317129627</v>
      </c>
      <c r="B935">
        <v>8.7919999999999998</v>
      </c>
      <c r="C935">
        <v>6.8040000000000003</v>
      </c>
    </row>
    <row r="936" spans="1:3" x14ac:dyDescent="0.3">
      <c r="A936" s="1">
        <v>45549.324664351851</v>
      </c>
      <c r="B936">
        <v>8.7919999999999998</v>
      </c>
      <c r="C936">
        <v>6.8040000000000003</v>
      </c>
    </row>
    <row r="937" spans="1:3" x14ac:dyDescent="0.3">
      <c r="A937" s="1">
        <v>45549.325011574074</v>
      </c>
      <c r="B937">
        <v>8.7850000000000001</v>
      </c>
      <c r="C937">
        <v>6.8040000000000003</v>
      </c>
    </row>
    <row r="938" spans="1:3" x14ac:dyDescent="0.3">
      <c r="A938" s="1">
        <v>45549.325358796297</v>
      </c>
      <c r="B938">
        <v>8.7850000000000001</v>
      </c>
      <c r="C938">
        <v>6.8109999999999999</v>
      </c>
    </row>
    <row r="939" spans="1:3" x14ac:dyDescent="0.3">
      <c r="A939" s="1">
        <v>45549.325706018521</v>
      </c>
      <c r="B939">
        <v>8.7850000000000001</v>
      </c>
      <c r="C939">
        <v>6.8040000000000003</v>
      </c>
    </row>
    <row r="940" spans="1:3" x14ac:dyDescent="0.3">
      <c r="A940" s="1">
        <v>45549.326053240744</v>
      </c>
      <c r="B940">
        <v>8.7850000000000001</v>
      </c>
      <c r="C940">
        <v>6.7969999999999997</v>
      </c>
    </row>
    <row r="941" spans="1:3" x14ac:dyDescent="0.3">
      <c r="A941" s="1">
        <v>45549.32640046296</v>
      </c>
      <c r="B941">
        <v>8.7850000000000001</v>
      </c>
      <c r="C941">
        <v>6.8040000000000003</v>
      </c>
    </row>
    <row r="942" spans="1:3" x14ac:dyDescent="0.3">
      <c r="A942" s="1">
        <v>45549.326747685183</v>
      </c>
      <c r="B942">
        <v>8.7919999999999998</v>
      </c>
      <c r="C942">
        <v>6.7969999999999997</v>
      </c>
    </row>
    <row r="943" spans="1:3" x14ac:dyDescent="0.3">
      <c r="A943" s="1">
        <v>45549.327094907407</v>
      </c>
      <c r="B943">
        <v>8.7850000000000001</v>
      </c>
      <c r="C943">
        <v>6.79</v>
      </c>
    </row>
    <row r="944" spans="1:3" x14ac:dyDescent="0.3">
      <c r="A944" s="1">
        <v>45549.32744212963</v>
      </c>
      <c r="B944">
        <v>8.7850000000000001</v>
      </c>
      <c r="C944">
        <v>6.7969999999999997</v>
      </c>
    </row>
    <row r="945" spans="1:3" x14ac:dyDescent="0.3">
      <c r="A945" s="1">
        <v>45549.327789351853</v>
      </c>
      <c r="B945">
        <v>8.7850000000000001</v>
      </c>
      <c r="C945">
        <v>6.8040000000000003</v>
      </c>
    </row>
    <row r="946" spans="1:3" x14ac:dyDescent="0.3">
      <c r="A946" s="1">
        <v>45549.328136574077</v>
      </c>
      <c r="B946">
        <v>8.7850000000000001</v>
      </c>
      <c r="C946">
        <v>6.8040000000000003</v>
      </c>
    </row>
    <row r="947" spans="1:3" x14ac:dyDescent="0.3">
      <c r="A947" s="1">
        <v>45549.328483796293</v>
      </c>
      <c r="B947">
        <v>8.7919999999999998</v>
      </c>
      <c r="C947">
        <v>6.8040000000000003</v>
      </c>
    </row>
    <row r="948" spans="1:3" x14ac:dyDescent="0.3">
      <c r="A948" s="1">
        <v>45549.328831018516</v>
      </c>
      <c r="B948">
        <v>8.7850000000000001</v>
      </c>
      <c r="C948">
        <v>6.8040000000000003</v>
      </c>
    </row>
    <row r="949" spans="1:3" x14ac:dyDescent="0.3">
      <c r="A949" s="1">
        <v>45549.32917824074</v>
      </c>
      <c r="B949">
        <v>8.7850000000000001</v>
      </c>
      <c r="C949">
        <v>6.8040000000000003</v>
      </c>
    </row>
    <row r="950" spans="1:3" x14ac:dyDescent="0.3">
      <c r="A950" s="1">
        <v>45549.32953703704</v>
      </c>
      <c r="B950">
        <v>8.7919999999999998</v>
      </c>
      <c r="C950">
        <v>6.8040000000000003</v>
      </c>
    </row>
    <row r="951" spans="1:3" x14ac:dyDescent="0.3">
      <c r="A951" s="1">
        <v>45549.329872685186</v>
      </c>
      <c r="B951">
        <v>8.7850000000000001</v>
      </c>
      <c r="C951">
        <v>6.7969999999999997</v>
      </c>
    </row>
    <row r="952" spans="1:3" x14ac:dyDescent="0.3">
      <c r="A952" s="1">
        <v>45549.33021990741</v>
      </c>
      <c r="B952">
        <v>8.7850000000000001</v>
      </c>
      <c r="C952">
        <v>6.8040000000000003</v>
      </c>
    </row>
    <row r="953" spans="1:3" x14ac:dyDescent="0.3">
      <c r="A953" s="1">
        <v>45549.330578703702</v>
      </c>
      <c r="B953">
        <v>8.7850000000000001</v>
      </c>
      <c r="C953">
        <v>6.79</v>
      </c>
    </row>
    <row r="954" spans="1:3" x14ac:dyDescent="0.3">
      <c r="A954" s="1">
        <v>45549.330925925926</v>
      </c>
      <c r="B954">
        <v>8.7850000000000001</v>
      </c>
      <c r="C954">
        <v>6.8040000000000003</v>
      </c>
    </row>
    <row r="955" spans="1:3" x14ac:dyDescent="0.3">
      <c r="A955" s="1">
        <v>45549.331273148149</v>
      </c>
      <c r="B955">
        <v>8.7919999999999998</v>
      </c>
      <c r="C955">
        <v>6.7969999999999997</v>
      </c>
    </row>
    <row r="956" spans="1:3" x14ac:dyDescent="0.3">
      <c r="A956" s="1">
        <v>45549.331620370373</v>
      </c>
      <c r="B956">
        <v>8.7850000000000001</v>
      </c>
      <c r="C956">
        <v>6.7969999999999997</v>
      </c>
    </row>
    <row r="957" spans="1:3" x14ac:dyDescent="0.3">
      <c r="A957" s="1">
        <v>45549.331967592596</v>
      </c>
      <c r="B957">
        <v>8.7919999999999998</v>
      </c>
      <c r="C957">
        <v>6.8319999999999999</v>
      </c>
    </row>
    <row r="958" spans="1:3" x14ac:dyDescent="0.3">
      <c r="A958" s="1">
        <v>45549.332314814812</v>
      </c>
      <c r="B958">
        <v>8.7919999999999998</v>
      </c>
      <c r="C958">
        <v>6.8040000000000003</v>
      </c>
    </row>
    <row r="959" spans="1:3" x14ac:dyDescent="0.3">
      <c r="A959" s="1">
        <v>45549.332662037035</v>
      </c>
      <c r="B959">
        <v>8.7850000000000001</v>
      </c>
      <c r="C959">
        <v>6.8109999999999999</v>
      </c>
    </row>
    <row r="960" spans="1:3" x14ac:dyDescent="0.3">
      <c r="A960" s="1">
        <v>45549.333009259259</v>
      </c>
      <c r="B960">
        <v>8.7850000000000001</v>
      </c>
      <c r="C960">
        <v>6.8040000000000003</v>
      </c>
    </row>
    <row r="961" spans="1:3" x14ac:dyDescent="0.3">
      <c r="A961" s="1">
        <v>45549.333356481482</v>
      </c>
      <c r="B961">
        <v>8.7919999999999998</v>
      </c>
      <c r="C961">
        <v>6.7969999999999997</v>
      </c>
    </row>
    <row r="962" spans="1:3" x14ac:dyDescent="0.3">
      <c r="A962" s="1">
        <v>45549.333703703705</v>
      </c>
      <c r="B962">
        <v>8.7919999999999998</v>
      </c>
      <c r="C962">
        <v>6.8040000000000003</v>
      </c>
    </row>
    <row r="963" spans="1:3" x14ac:dyDescent="0.3">
      <c r="A963" s="1">
        <v>45549.334050925929</v>
      </c>
      <c r="B963">
        <v>8.7919999999999998</v>
      </c>
      <c r="C963">
        <v>6.8040000000000003</v>
      </c>
    </row>
    <row r="964" spans="1:3" x14ac:dyDescent="0.3">
      <c r="A964" s="1">
        <v>45549.334398148145</v>
      </c>
      <c r="B964">
        <v>8.7850000000000001</v>
      </c>
      <c r="C964">
        <v>6.7969999999999997</v>
      </c>
    </row>
    <row r="965" spans="1:3" x14ac:dyDescent="0.3">
      <c r="A965" s="1">
        <v>45549.334745370368</v>
      </c>
      <c r="B965">
        <v>8.7919999999999998</v>
      </c>
      <c r="C965">
        <v>6.8109999999999999</v>
      </c>
    </row>
    <row r="966" spans="1:3" x14ac:dyDescent="0.3">
      <c r="A966" s="1">
        <v>45549.335092592592</v>
      </c>
      <c r="B966">
        <v>8.7850000000000001</v>
      </c>
      <c r="C966">
        <v>6.8040000000000003</v>
      </c>
    </row>
    <row r="967" spans="1:3" x14ac:dyDescent="0.3">
      <c r="A967" s="1">
        <v>45549.335439814815</v>
      </c>
      <c r="B967">
        <v>8.7919999999999998</v>
      </c>
      <c r="C967">
        <v>6.8109999999999999</v>
      </c>
    </row>
    <row r="968" spans="1:3" x14ac:dyDescent="0.3">
      <c r="A968" s="1">
        <v>45549.335787037038</v>
      </c>
      <c r="B968">
        <v>8.7919999999999998</v>
      </c>
      <c r="C968">
        <v>6.8109999999999999</v>
      </c>
    </row>
    <row r="969" spans="1:3" x14ac:dyDescent="0.3">
      <c r="A969" s="1">
        <v>45549.336134259262</v>
      </c>
      <c r="B969">
        <v>8.7919999999999998</v>
      </c>
      <c r="C969">
        <v>6.8040000000000003</v>
      </c>
    </row>
    <row r="970" spans="1:3" x14ac:dyDescent="0.3">
      <c r="A970" s="1">
        <v>45549.336481481485</v>
      </c>
      <c r="B970">
        <v>8.7850000000000001</v>
      </c>
      <c r="C970">
        <v>6.8040000000000003</v>
      </c>
    </row>
    <row r="971" spans="1:3" x14ac:dyDescent="0.3">
      <c r="A971" s="1">
        <v>45549.336828703701</v>
      </c>
      <c r="B971">
        <v>8.7919999999999998</v>
      </c>
      <c r="C971">
        <v>6.8040000000000003</v>
      </c>
    </row>
    <row r="972" spans="1:3" x14ac:dyDescent="0.3">
      <c r="A972" s="1">
        <v>45549.337175925924</v>
      </c>
      <c r="B972">
        <v>8.7919999999999998</v>
      </c>
      <c r="C972">
        <v>6.7969999999999997</v>
      </c>
    </row>
    <row r="973" spans="1:3" x14ac:dyDescent="0.3">
      <c r="A973" s="1">
        <v>45549.337523148148</v>
      </c>
      <c r="B973">
        <v>8.7919999999999998</v>
      </c>
      <c r="C973">
        <v>6.8040000000000003</v>
      </c>
    </row>
    <row r="974" spans="1:3" x14ac:dyDescent="0.3">
      <c r="A974" s="1">
        <v>45549.337870370371</v>
      </c>
      <c r="B974">
        <v>8.7919999999999998</v>
      </c>
      <c r="C974">
        <v>6.8040000000000003</v>
      </c>
    </row>
    <row r="975" spans="1:3" x14ac:dyDescent="0.3">
      <c r="A975" s="1">
        <v>45549.338217592594</v>
      </c>
      <c r="B975">
        <v>8.7850000000000001</v>
      </c>
      <c r="C975">
        <v>6.8040000000000003</v>
      </c>
    </row>
    <row r="976" spans="1:3" x14ac:dyDescent="0.3">
      <c r="A976" s="1">
        <v>45549.338564814818</v>
      </c>
      <c r="B976">
        <v>8.7919999999999998</v>
      </c>
      <c r="C976">
        <v>6.8040000000000003</v>
      </c>
    </row>
    <row r="977" spans="1:3" x14ac:dyDescent="0.3">
      <c r="A977" s="1">
        <v>45549.338912037034</v>
      </c>
      <c r="B977">
        <v>8.7850000000000001</v>
      </c>
      <c r="C977">
        <v>6.8040000000000003</v>
      </c>
    </row>
    <row r="978" spans="1:3" x14ac:dyDescent="0.3">
      <c r="A978" s="1">
        <v>45549.339259259257</v>
      </c>
      <c r="B978">
        <v>8.7919999999999998</v>
      </c>
      <c r="C978">
        <v>6.8040000000000003</v>
      </c>
    </row>
    <row r="979" spans="1:3" x14ac:dyDescent="0.3">
      <c r="A979" s="1">
        <v>45549.339606481481</v>
      </c>
      <c r="B979">
        <v>8.7850000000000001</v>
      </c>
      <c r="C979">
        <v>6.7969999999999997</v>
      </c>
    </row>
    <row r="980" spans="1:3" x14ac:dyDescent="0.3">
      <c r="A980" s="1">
        <v>45549.339953703704</v>
      </c>
      <c r="B980">
        <v>8.7850000000000001</v>
      </c>
      <c r="C980">
        <v>6.7969999999999997</v>
      </c>
    </row>
    <row r="981" spans="1:3" x14ac:dyDescent="0.3">
      <c r="A981" s="1">
        <v>45549.340300925927</v>
      </c>
      <c r="B981">
        <v>8.7919999999999998</v>
      </c>
      <c r="C981">
        <v>6.8040000000000003</v>
      </c>
    </row>
    <row r="982" spans="1:3" x14ac:dyDescent="0.3">
      <c r="A982" s="1">
        <v>45549.340648148151</v>
      </c>
      <c r="B982">
        <v>8.7850000000000001</v>
      </c>
      <c r="C982">
        <v>6.8040000000000003</v>
      </c>
    </row>
    <row r="983" spans="1:3" x14ac:dyDescent="0.3">
      <c r="A983" s="1">
        <v>45549.340995370374</v>
      </c>
      <c r="B983">
        <v>8.7919999999999998</v>
      </c>
      <c r="C983">
        <v>6.8109999999999999</v>
      </c>
    </row>
    <row r="984" spans="1:3" x14ac:dyDescent="0.3">
      <c r="A984" s="1">
        <v>45549.34134259259</v>
      </c>
      <c r="B984">
        <v>8.7919999999999998</v>
      </c>
      <c r="C984">
        <v>6.8250000000000002</v>
      </c>
    </row>
    <row r="985" spans="1:3" x14ac:dyDescent="0.3">
      <c r="A985" s="1">
        <v>45549.341689814813</v>
      </c>
      <c r="B985">
        <v>8.7850000000000001</v>
      </c>
      <c r="C985">
        <v>6.8109999999999999</v>
      </c>
    </row>
    <row r="986" spans="1:3" x14ac:dyDescent="0.3">
      <c r="A986" s="1">
        <v>45549.342048611114</v>
      </c>
      <c r="B986">
        <v>8.7919999999999998</v>
      </c>
      <c r="C986">
        <v>6.8040000000000003</v>
      </c>
    </row>
    <row r="987" spans="1:3" x14ac:dyDescent="0.3">
      <c r="A987" s="1">
        <v>45549.342395833337</v>
      </c>
      <c r="B987">
        <v>8.7919999999999998</v>
      </c>
      <c r="C987">
        <v>6.7969999999999997</v>
      </c>
    </row>
    <row r="988" spans="1:3" x14ac:dyDescent="0.3">
      <c r="A988" s="1">
        <v>45549.342743055553</v>
      </c>
      <c r="B988">
        <v>8.7919999999999998</v>
      </c>
      <c r="C988">
        <v>6.7969999999999997</v>
      </c>
    </row>
    <row r="989" spans="1:3" x14ac:dyDescent="0.3">
      <c r="A989" s="1">
        <v>45549.343090277776</v>
      </c>
      <c r="B989">
        <v>8.7919999999999998</v>
      </c>
      <c r="C989">
        <v>6.8109999999999999</v>
      </c>
    </row>
    <row r="990" spans="1:3" x14ac:dyDescent="0.3">
      <c r="A990" s="1">
        <v>45549.3434375</v>
      </c>
      <c r="B990">
        <v>8.7919999999999998</v>
      </c>
      <c r="C990">
        <v>6.8109999999999999</v>
      </c>
    </row>
    <row r="991" spans="1:3" x14ac:dyDescent="0.3">
      <c r="A991" s="1">
        <v>45549.343784722223</v>
      </c>
      <c r="B991">
        <v>8.7919999999999998</v>
      </c>
      <c r="C991">
        <v>6.8250000000000002</v>
      </c>
    </row>
    <row r="992" spans="1:3" x14ac:dyDescent="0.3">
      <c r="A992" s="1">
        <v>45549.344131944446</v>
      </c>
      <c r="B992">
        <v>8.7919999999999998</v>
      </c>
      <c r="C992">
        <v>6.8109999999999999</v>
      </c>
    </row>
    <row r="993" spans="1:3" x14ac:dyDescent="0.3">
      <c r="A993" s="1">
        <v>45549.34447916667</v>
      </c>
      <c r="B993">
        <v>8.7919999999999998</v>
      </c>
      <c r="C993">
        <v>6.8109999999999999</v>
      </c>
    </row>
    <row r="994" spans="1:3" x14ac:dyDescent="0.3">
      <c r="A994" s="1">
        <v>45549.344826388886</v>
      </c>
      <c r="B994">
        <v>8.7919999999999998</v>
      </c>
      <c r="C994">
        <v>6.8109999999999999</v>
      </c>
    </row>
    <row r="995" spans="1:3" x14ac:dyDescent="0.3">
      <c r="A995" s="1">
        <v>45549.345173611109</v>
      </c>
      <c r="B995">
        <v>8.7919999999999998</v>
      </c>
      <c r="C995">
        <v>6.8040000000000003</v>
      </c>
    </row>
    <row r="996" spans="1:3" x14ac:dyDescent="0.3">
      <c r="A996" s="1">
        <v>45549.345520833333</v>
      </c>
      <c r="B996">
        <v>8.7919999999999998</v>
      </c>
      <c r="C996">
        <v>6.8040000000000003</v>
      </c>
    </row>
    <row r="997" spans="1:3" x14ac:dyDescent="0.3">
      <c r="A997" s="1">
        <v>45549.345868055556</v>
      </c>
      <c r="B997">
        <v>8.7919999999999998</v>
      </c>
      <c r="C997">
        <v>6.8040000000000003</v>
      </c>
    </row>
    <row r="998" spans="1:3" x14ac:dyDescent="0.3">
      <c r="A998" s="1">
        <v>45549.346215277779</v>
      </c>
      <c r="B998">
        <v>8.7919999999999998</v>
      </c>
      <c r="C998">
        <v>6.8040000000000003</v>
      </c>
    </row>
    <row r="999" spans="1:3" x14ac:dyDescent="0.3">
      <c r="A999" s="1">
        <v>45549.346562500003</v>
      </c>
      <c r="B999">
        <v>8.7850000000000001</v>
      </c>
      <c r="C999">
        <v>6.8250000000000002</v>
      </c>
    </row>
    <row r="1000" spans="1:3" x14ac:dyDescent="0.3">
      <c r="A1000" s="1">
        <v>45549.346909722219</v>
      </c>
      <c r="B1000">
        <v>8.7919999999999998</v>
      </c>
      <c r="C1000">
        <v>6.8040000000000003</v>
      </c>
    </row>
    <row r="1001" spans="1:3" x14ac:dyDescent="0.3">
      <c r="A1001" s="1">
        <v>45549.347256944442</v>
      </c>
      <c r="B1001">
        <v>8.7850000000000001</v>
      </c>
      <c r="C1001">
        <v>6.8040000000000003</v>
      </c>
    </row>
    <row r="1002" spans="1:3" x14ac:dyDescent="0.3">
      <c r="A1002" s="1">
        <v>45549.347604166665</v>
      </c>
      <c r="B1002">
        <v>8.7919999999999998</v>
      </c>
      <c r="C1002">
        <v>6.8040000000000003</v>
      </c>
    </row>
    <row r="1003" spans="1:3" x14ac:dyDescent="0.3">
      <c r="A1003" s="1">
        <v>45549.347951388889</v>
      </c>
      <c r="B1003">
        <v>8.7919999999999998</v>
      </c>
      <c r="C1003">
        <v>6.8040000000000003</v>
      </c>
    </row>
    <row r="1004" spans="1:3" x14ac:dyDescent="0.3">
      <c r="A1004" s="1">
        <v>45549.348298611112</v>
      </c>
      <c r="B1004">
        <v>8.7919999999999998</v>
      </c>
      <c r="C1004">
        <v>6.8040000000000003</v>
      </c>
    </row>
    <row r="1005" spans="1:3" x14ac:dyDescent="0.3">
      <c r="A1005" s="1">
        <v>45549.348645833335</v>
      </c>
      <c r="B1005">
        <v>8.7919999999999998</v>
      </c>
      <c r="C1005">
        <v>6.8040000000000003</v>
      </c>
    </row>
    <row r="1006" spans="1:3" x14ac:dyDescent="0.3">
      <c r="A1006" s="1">
        <v>45549.348993055559</v>
      </c>
      <c r="B1006">
        <v>8.7919999999999998</v>
      </c>
      <c r="C1006">
        <v>6.8250000000000002</v>
      </c>
    </row>
    <row r="1007" spans="1:3" x14ac:dyDescent="0.3">
      <c r="A1007" s="1">
        <v>45549.349340277775</v>
      </c>
      <c r="B1007">
        <v>8.7919999999999998</v>
      </c>
      <c r="C1007">
        <v>6.8109999999999999</v>
      </c>
    </row>
    <row r="1008" spans="1:3" x14ac:dyDescent="0.3">
      <c r="A1008" s="1">
        <v>45549.349687499998</v>
      </c>
      <c r="B1008">
        <v>8.7850000000000001</v>
      </c>
      <c r="C1008">
        <v>6.8040000000000003</v>
      </c>
    </row>
    <row r="1009" spans="1:3" x14ac:dyDescent="0.3">
      <c r="A1009" s="1">
        <v>45549.350034722222</v>
      </c>
      <c r="B1009">
        <v>8.7919999999999998</v>
      </c>
      <c r="C1009">
        <v>6.8040000000000003</v>
      </c>
    </row>
    <row r="1010" spans="1:3" x14ac:dyDescent="0.3">
      <c r="A1010" s="1">
        <v>45549.350381944445</v>
      </c>
      <c r="B1010">
        <v>8.7919999999999998</v>
      </c>
      <c r="C1010">
        <v>6.8250000000000002</v>
      </c>
    </row>
    <row r="1011" spans="1:3" x14ac:dyDescent="0.3">
      <c r="A1011" s="1">
        <v>45549.350729166668</v>
      </c>
      <c r="B1011">
        <v>8.7919999999999998</v>
      </c>
      <c r="C1011">
        <v>6.8319999999999999</v>
      </c>
    </row>
    <row r="1012" spans="1:3" x14ac:dyDescent="0.3">
      <c r="A1012" s="1">
        <v>45549.351076388892</v>
      </c>
      <c r="B1012">
        <v>8.7919999999999998</v>
      </c>
      <c r="C1012">
        <v>6.8390000000000004</v>
      </c>
    </row>
    <row r="1013" spans="1:3" x14ac:dyDescent="0.3">
      <c r="A1013" s="1">
        <v>45549.351423611108</v>
      </c>
      <c r="B1013">
        <v>8.7850000000000001</v>
      </c>
      <c r="C1013">
        <v>6.8390000000000004</v>
      </c>
    </row>
    <row r="1014" spans="1:3" x14ac:dyDescent="0.3">
      <c r="A1014" s="1">
        <v>45549.351770833331</v>
      </c>
      <c r="B1014">
        <v>8.7919999999999998</v>
      </c>
      <c r="C1014">
        <v>6.8460000000000001</v>
      </c>
    </row>
    <row r="1015" spans="1:3" x14ac:dyDescent="0.3">
      <c r="A1015" s="1">
        <v>45549.352118055554</v>
      </c>
      <c r="B1015">
        <v>8.7919999999999998</v>
      </c>
      <c r="C1015">
        <v>6.8390000000000004</v>
      </c>
    </row>
    <row r="1016" spans="1:3" x14ac:dyDescent="0.3">
      <c r="A1016" s="1">
        <v>45549.352465277778</v>
      </c>
      <c r="B1016">
        <v>8.7919999999999998</v>
      </c>
      <c r="C1016">
        <v>6.8390000000000004</v>
      </c>
    </row>
    <row r="1017" spans="1:3" x14ac:dyDescent="0.3">
      <c r="A1017" s="1">
        <v>45549.352812500001</v>
      </c>
      <c r="B1017">
        <v>8.7850000000000001</v>
      </c>
      <c r="C1017">
        <v>6.8390000000000004</v>
      </c>
    </row>
    <row r="1018" spans="1:3" x14ac:dyDescent="0.3">
      <c r="A1018" s="1">
        <v>45549.353159722225</v>
      </c>
      <c r="B1018">
        <v>8.7850000000000001</v>
      </c>
      <c r="C1018">
        <v>6.8390000000000004</v>
      </c>
    </row>
    <row r="1019" spans="1:3" x14ac:dyDescent="0.3">
      <c r="A1019" s="1">
        <v>45549.353506944448</v>
      </c>
      <c r="B1019">
        <v>8.7919999999999998</v>
      </c>
      <c r="C1019">
        <v>6.8460000000000001</v>
      </c>
    </row>
    <row r="1020" spans="1:3" x14ac:dyDescent="0.3">
      <c r="A1020" s="1">
        <v>45549.353865740741</v>
      </c>
      <c r="B1020">
        <v>8.7919999999999998</v>
      </c>
      <c r="C1020">
        <v>6.8390000000000004</v>
      </c>
    </row>
    <row r="1021" spans="1:3" x14ac:dyDescent="0.3">
      <c r="A1021" s="1">
        <v>45549.354212962964</v>
      </c>
      <c r="B1021">
        <v>8.7919999999999998</v>
      </c>
      <c r="C1021">
        <v>6.8460000000000001</v>
      </c>
    </row>
    <row r="1022" spans="1:3" x14ac:dyDescent="0.3">
      <c r="A1022" s="1">
        <v>45549.354548611111</v>
      </c>
      <c r="B1022">
        <v>8.7919999999999998</v>
      </c>
      <c r="C1022">
        <v>6.8460000000000001</v>
      </c>
    </row>
    <row r="1023" spans="1:3" x14ac:dyDescent="0.3">
      <c r="A1023" s="1">
        <v>45549.354907407411</v>
      </c>
      <c r="B1023">
        <v>8.7919999999999998</v>
      </c>
      <c r="C1023">
        <v>6.8390000000000004</v>
      </c>
    </row>
    <row r="1024" spans="1:3" x14ac:dyDescent="0.3">
      <c r="A1024" s="1">
        <v>45549.355254629627</v>
      </c>
      <c r="B1024">
        <v>8.7919999999999998</v>
      </c>
      <c r="C1024">
        <v>6.8460000000000001</v>
      </c>
    </row>
    <row r="1025" spans="1:3" x14ac:dyDescent="0.3">
      <c r="A1025" s="1">
        <v>45549.35560185185</v>
      </c>
      <c r="B1025">
        <v>8.7919999999999998</v>
      </c>
      <c r="C1025">
        <v>6.8460000000000001</v>
      </c>
    </row>
    <row r="1026" spans="1:3" x14ac:dyDescent="0.3">
      <c r="A1026" s="1">
        <v>45549.355949074074</v>
      </c>
      <c r="B1026">
        <v>8.7919999999999998</v>
      </c>
      <c r="C1026">
        <v>6.8460000000000001</v>
      </c>
    </row>
    <row r="1027" spans="1:3" x14ac:dyDescent="0.3">
      <c r="A1027" s="1">
        <v>45549.356296296297</v>
      </c>
      <c r="B1027">
        <v>8.7919999999999998</v>
      </c>
      <c r="C1027">
        <v>6.8460000000000001</v>
      </c>
    </row>
    <row r="1028" spans="1:3" x14ac:dyDescent="0.3">
      <c r="A1028" s="1">
        <v>45549.35664351852</v>
      </c>
      <c r="B1028">
        <v>8.7850000000000001</v>
      </c>
      <c r="C1028">
        <v>6.8460000000000001</v>
      </c>
    </row>
    <row r="1029" spans="1:3" x14ac:dyDescent="0.3">
      <c r="A1029" s="1">
        <v>45549.356990740744</v>
      </c>
      <c r="B1029">
        <v>8.7919999999999998</v>
      </c>
      <c r="C1029">
        <v>6.8390000000000004</v>
      </c>
    </row>
    <row r="1030" spans="1:3" x14ac:dyDescent="0.3">
      <c r="A1030" s="1">
        <v>45549.35733796296</v>
      </c>
      <c r="B1030">
        <v>8.7919999999999998</v>
      </c>
      <c r="C1030">
        <v>6.8460000000000001</v>
      </c>
    </row>
    <row r="1031" spans="1:3" x14ac:dyDescent="0.3">
      <c r="A1031" s="1">
        <v>45549.357685185183</v>
      </c>
      <c r="B1031">
        <v>8.7850000000000001</v>
      </c>
      <c r="C1031">
        <v>6.8390000000000004</v>
      </c>
    </row>
    <row r="1032" spans="1:3" x14ac:dyDescent="0.3">
      <c r="A1032" s="1">
        <v>45549.358032407406</v>
      </c>
      <c r="B1032">
        <v>8.7919999999999998</v>
      </c>
      <c r="C1032">
        <v>6.8390000000000004</v>
      </c>
    </row>
    <row r="1033" spans="1:3" x14ac:dyDescent="0.3">
      <c r="A1033" s="1">
        <v>45549.35837962963</v>
      </c>
      <c r="B1033">
        <v>8.7850000000000001</v>
      </c>
      <c r="C1033">
        <v>6.86</v>
      </c>
    </row>
    <row r="1034" spans="1:3" x14ac:dyDescent="0.3">
      <c r="A1034" s="1">
        <v>45549.358726851853</v>
      </c>
      <c r="B1034">
        <v>8.7850000000000001</v>
      </c>
      <c r="C1034">
        <v>6.867</v>
      </c>
    </row>
    <row r="1035" spans="1:3" x14ac:dyDescent="0.3">
      <c r="A1035" s="1">
        <v>45549.359074074076</v>
      </c>
      <c r="B1035">
        <v>8.7919999999999998</v>
      </c>
      <c r="C1035">
        <v>6.867</v>
      </c>
    </row>
    <row r="1036" spans="1:3" x14ac:dyDescent="0.3">
      <c r="A1036" s="1">
        <v>45549.3594212963</v>
      </c>
      <c r="B1036">
        <v>8.7919999999999998</v>
      </c>
      <c r="C1036">
        <v>6.86</v>
      </c>
    </row>
    <row r="1037" spans="1:3" x14ac:dyDescent="0.3">
      <c r="A1037" s="1">
        <v>45549.359768518516</v>
      </c>
      <c r="B1037">
        <v>8.7919999999999998</v>
      </c>
      <c r="C1037">
        <v>6.867</v>
      </c>
    </row>
    <row r="1038" spans="1:3" x14ac:dyDescent="0.3">
      <c r="A1038" s="1">
        <v>45549.360115740739</v>
      </c>
      <c r="B1038">
        <v>8.7919999999999998</v>
      </c>
      <c r="C1038">
        <v>6.8739999999999997</v>
      </c>
    </row>
    <row r="1039" spans="1:3" x14ac:dyDescent="0.3">
      <c r="A1039" s="1">
        <v>45549.360462962963</v>
      </c>
      <c r="B1039">
        <v>8.7850000000000001</v>
      </c>
      <c r="C1039">
        <v>6.867</v>
      </c>
    </row>
    <row r="1040" spans="1:3" x14ac:dyDescent="0.3">
      <c r="A1040" s="1">
        <v>45549.360810185186</v>
      </c>
      <c r="B1040">
        <v>8.7919999999999998</v>
      </c>
      <c r="C1040">
        <v>6.867</v>
      </c>
    </row>
    <row r="1041" spans="1:3" x14ac:dyDescent="0.3">
      <c r="A1041" s="1">
        <v>45549.361157407409</v>
      </c>
      <c r="B1041">
        <v>8.7850000000000001</v>
      </c>
      <c r="C1041">
        <v>6.867</v>
      </c>
    </row>
    <row r="1042" spans="1:3" x14ac:dyDescent="0.3">
      <c r="A1042" s="1">
        <v>45549.361504629633</v>
      </c>
      <c r="B1042">
        <v>8.7919999999999998</v>
      </c>
      <c r="C1042">
        <v>6.8739999999999997</v>
      </c>
    </row>
    <row r="1043" spans="1:3" x14ac:dyDescent="0.3">
      <c r="A1043" s="1">
        <v>45549.361851851849</v>
      </c>
      <c r="B1043">
        <v>8.7919999999999998</v>
      </c>
      <c r="C1043">
        <v>6.8739999999999997</v>
      </c>
    </row>
    <row r="1044" spans="1:3" x14ac:dyDescent="0.3">
      <c r="A1044" s="1">
        <v>45549.362199074072</v>
      </c>
      <c r="B1044">
        <v>8.7919999999999998</v>
      </c>
      <c r="C1044">
        <v>6.8739999999999997</v>
      </c>
    </row>
    <row r="1045" spans="1:3" x14ac:dyDescent="0.3">
      <c r="A1045" s="1">
        <v>45549.362546296295</v>
      </c>
      <c r="B1045">
        <v>8.7919999999999998</v>
      </c>
      <c r="C1045">
        <v>6.8949999999999996</v>
      </c>
    </row>
    <row r="1046" spans="1:3" x14ac:dyDescent="0.3">
      <c r="A1046" s="1">
        <v>45549.362893518519</v>
      </c>
      <c r="B1046">
        <v>8.7850000000000001</v>
      </c>
      <c r="C1046">
        <v>6.8879999999999999</v>
      </c>
    </row>
    <row r="1047" spans="1:3" x14ac:dyDescent="0.3">
      <c r="A1047" s="1">
        <v>45549.363240740742</v>
      </c>
      <c r="B1047">
        <v>8.7850000000000001</v>
      </c>
      <c r="C1047">
        <v>6.8879999999999999</v>
      </c>
    </row>
    <row r="1048" spans="1:3" x14ac:dyDescent="0.3">
      <c r="A1048" s="1">
        <v>45549.363587962966</v>
      </c>
      <c r="B1048">
        <v>8.7850000000000001</v>
      </c>
      <c r="C1048">
        <v>6.8949999999999996</v>
      </c>
    </row>
    <row r="1049" spans="1:3" x14ac:dyDescent="0.3">
      <c r="A1049" s="1">
        <v>45549.363935185182</v>
      </c>
      <c r="B1049">
        <v>8.7780000000000005</v>
      </c>
      <c r="C1049">
        <v>6.8949999999999996</v>
      </c>
    </row>
    <row r="1050" spans="1:3" x14ac:dyDescent="0.3">
      <c r="A1050" s="1">
        <v>45549.364282407405</v>
      </c>
      <c r="B1050">
        <v>8.7850000000000001</v>
      </c>
      <c r="C1050">
        <v>6.8879999999999999</v>
      </c>
    </row>
    <row r="1051" spans="1:3" x14ac:dyDescent="0.3">
      <c r="A1051" s="1">
        <v>45549.364629629628</v>
      </c>
      <c r="B1051">
        <v>8.7710000000000008</v>
      </c>
      <c r="C1051">
        <v>6.8949999999999996</v>
      </c>
    </row>
    <row r="1052" spans="1:3" x14ac:dyDescent="0.3">
      <c r="A1052" s="1">
        <v>45549.364976851852</v>
      </c>
      <c r="B1052">
        <v>8.7710000000000008</v>
      </c>
      <c r="C1052">
        <v>6.8949999999999996</v>
      </c>
    </row>
    <row r="1053" spans="1:3" x14ac:dyDescent="0.3">
      <c r="A1053" s="1">
        <v>45549.365335648145</v>
      </c>
      <c r="B1053">
        <v>8.7639999999999993</v>
      </c>
      <c r="C1053">
        <v>6.8949999999999996</v>
      </c>
    </row>
    <row r="1054" spans="1:3" x14ac:dyDescent="0.3">
      <c r="A1054" s="1">
        <v>45549.365671296298</v>
      </c>
      <c r="B1054">
        <v>8.7639999999999993</v>
      </c>
      <c r="C1054">
        <v>6.8879999999999999</v>
      </c>
    </row>
    <row r="1055" spans="1:3" x14ac:dyDescent="0.3">
      <c r="A1055" s="1">
        <v>45549.366030092591</v>
      </c>
      <c r="B1055">
        <v>8.7639999999999993</v>
      </c>
      <c r="C1055">
        <v>6.8810000000000002</v>
      </c>
    </row>
    <row r="1056" spans="1:3" x14ac:dyDescent="0.3">
      <c r="A1056" s="1">
        <v>45549.366377314815</v>
      </c>
      <c r="B1056">
        <v>8.7639999999999993</v>
      </c>
      <c r="C1056">
        <v>6.86</v>
      </c>
    </row>
    <row r="1057" spans="1:3" x14ac:dyDescent="0.3">
      <c r="A1057" s="1">
        <v>45549.366724537038</v>
      </c>
      <c r="B1057">
        <v>8.7569999999999997</v>
      </c>
      <c r="C1057">
        <v>6.86</v>
      </c>
    </row>
    <row r="1058" spans="1:3" x14ac:dyDescent="0.3">
      <c r="A1058" s="1">
        <v>45549.367071759261</v>
      </c>
      <c r="B1058">
        <v>8.7569999999999997</v>
      </c>
      <c r="C1058">
        <v>6.8460000000000001</v>
      </c>
    </row>
    <row r="1059" spans="1:3" x14ac:dyDescent="0.3">
      <c r="A1059" s="1">
        <v>45549.367418981485</v>
      </c>
      <c r="B1059">
        <v>8.75</v>
      </c>
      <c r="C1059">
        <v>6.8529999999999998</v>
      </c>
    </row>
    <row r="1060" spans="1:3" x14ac:dyDescent="0.3">
      <c r="A1060" s="1">
        <v>45549.367766203701</v>
      </c>
      <c r="B1060">
        <v>8.75</v>
      </c>
      <c r="C1060">
        <v>6.8390000000000004</v>
      </c>
    </row>
    <row r="1061" spans="1:3" x14ac:dyDescent="0.3">
      <c r="A1061" s="1">
        <v>45549.368113425924</v>
      </c>
      <c r="B1061">
        <v>8.75</v>
      </c>
      <c r="C1061">
        <v>6.8390000000000004</v>
      </c>
    </row>
    <row r="1062" spans="1:3" x14ac:dyDescent="0.3">
      <c r="A1062" s="1">
        <v>45549.368460648147</v>
      </c>
      <c r="B1062">
        <v>8.7360000000000007</v>
      </c>
      <c r="C1062">
        <v>6.8390000000000004</v>
      </c>
    </row>
    <row r="1063" spans="1:3" x14ac:dyDescent="0.3">
      <c r="A1063" s="1">
        <v>45549.368807870371</v>
      </c>
      <c r="B1063">
        <v>8.7360000000000007</v>
      </c>
      <c r="C1063">
        <v>6.8390000000000004</v>
      </c>
    </row>
    <row r="1064" spans="1:3" x14ac:dyDescent="0.3">
      <c r="A1064" s="1">
        <v>45549.369155092594</v>
      </c>
      <c r="B1064">
        <v>8.7360000000000007</v>
      </c>
      <c r="C1064">
        <v>6.8319999999999999</v>
      </c>
    </row>
    <row r="1065" spans="1:3" x14ac:dyDescent="0.3">
      <c r="A1065" s="1">
        <v>45549.369502314818</v>
      </c>
      <c r="B1065">
        <v>8.7360000000000007</v>
      </c>
      <c r="C1065">
        <v>6.8319999999999999</v>
      </c>
    </row>
    <row r="1066" spans="1:3" x14ac:dyDescent="0.3">
      <c r="A1066" s="1">
        <v>45549.369849537034</v>
      </c>
      <c r="B1066">
        <v>8.7289999999999992</v>
      </c>
      <c r="C1066">
        <v>6.8250000000000002</v>
      </c>
    </row>
    <row r="1067" spans="1:3" x14ac:dyDescent="0.3">
      <c r="A1067" s="1">
        <v>45549.370196759257</v>
      </c>
      <c r="B1067">
        <v>8.7289999999999992</v>
      </c>
      <c r="C1067">
        <v>6.8250000000000002</v>
      </c>
    </row>
    <row r="1068" spans="1:3" x14ac:dyDescent="0.3">
      <c r="A1068" s="1">
        <v>45549.37054398148</v>
      </c>
      <c r="B1068">
        <v>8.7219999999999995</v>
      </c>
      <c r="C1068">
        <v>6.8250000000000002</v>
      </c>
    </row>
    <row r="1069" spans="1:3" x14ac:dyDescent="0.3">
      <c r="A1069" s="1">
        <v>45549.370891203704</v>
      </c>
      <c r="B1069">
        <v>8.7289999999999992</v>
      </c>
      <c r="C1069">
        <v>6.8179999999999996</v>
      </c>
    </row>
    <row r="1070" spans="1:3" x14ac:dyDescent="0.3">
      <c r="A1070" s="1">
        <v>45549.371238425927</v>
      </c>
      <c r="B1070">
        <v>8.7219999999999995</v>
      </c>
      <c r="C1070">
        <v>6.8109999999999999</v>
      </c>
    </row>
    <row r="1071" spans="1:3" x14ac:dyDescent="0.3">
      <c r="A1071" s="1">
        <v>45549.37158564815</v>
      </c>
      <c r="B1071">
        <v>8.7219999999999995</v>
      </c>
      <c r="C1071">
        <v>6.8109999999999999</v>
      </c>
    </row>
    <row r="1072" spans="1:3" x14ac:dyDescent="0.3">
      <c r="A1072" s="1">
        <v>45549.371932870374</v>
      </c>
      <c r="B1072">
        <v>8.7219999999999995</v>
      </c>
      <c r="C1072">
        <v>6.8040000000000003</v>
      </c>
    </row>
    <row r="1073" spans="1:3" x14ac:dyDescent="0.3">
      <c r="A1073" s="1">
        <v>45549.37228009259</v>
      </c>
      <c r="B1073">
        <v>8.7289999999999992</v>
      </c>
      <c r="C1073">
        <v>6.8040000000000003</v>
      </c>
    </row>
    <row r="1074" spans="1:3" x14ac:dyDescent="0.3">
      <c r="A1074" s="1">
        <v>45549.372627314813</v>
      </c>
      <c r="B1074">
        <v>8.7289999999999992</v>
      </c>
      <c r="C1074">
        <v>6.8109999999999999</v>
      </c>
    </row>
    <row r="1075" spans="1:3" x14ac:dyDescent="0.3">
      <c r="A1075" s="1">
        <v>45549.372974537036</v>
      </c>
      <c r="B1075">
        <v>8.7219999999999995</v>
      </c>
      <c r="C1075">
        <v>6.8250000000000002</v>
      </c>
    </row>
    <row r="1076" spans="1:3" x14ac:dyDescent="0.3">
      <c r="A1076" s="1">
        <v>45549.37332175926</v>
      </c>
      <c r="B1076">
        <v>8.7289999999999992</v>
      </c>
      <c r="C1076">
        <v>6.8109999999999999</v>
      </c>
    </row>
    <row r="1077" spans="1:3" x14ac:dyDescent="0.3">
      <c r="A1077" s="1">
        <v>45549.373668981483</v>
      </c>
      <c r="B1077">
        <v>8.7219999999999995</v>
      </c>
      <c r="C1077">
        <v>6.8179999999999996</v>
      </c>
    </row>
    <row r="1078" spans="1:3" x14ac:dyDescent="0.3">
      <c r="A1078" s="1">
        <v>45549.374016203707</v>
      </c>
      <c r="B1078">
        <v>8.7219999999999995</v>
      </c>
      <c r="C1078">
        <v>6.8250000000000002</v>
      </c>
    </row>
    <row r="1079" spans="1:3" x14ac:dyDescent="0.3">
      <c r="A1079" s="1">
        <v>45549.374363425923</v>
      </c>
      <c r="B1079">
        <v>8.7219999999999995</v>
      </c>
      <c r="C1079">
        <v>6.8250000000000002</v>
      </c>
    </row>
    <row r="1080" spans="1:3" x14ac:dyDescent="0.3">
      <c r="A1080" s="1">
        <v>45549.374710648146</v>
      </c>
      <c r="B1080">
        <v>8.7219999999999995</v>
      </c>
      <c r="C1080">
        <v>6.8250000000000002</v>
      </c>
    </row>
    <row r="1081" spans="1:3" x14ac:dyDescent="0.3">
      <c r="A1081" s="1">
        <v>45549.375057870369</v>
      </c>
      <c r="B1081">
        <v>8.7289999999999992</v>
      </c>
      <c r="C1081">
        <v>6.8109999999999999</v>
      </c>
    </row>
    <row r="1082" spans="1:3" x14ac:dyDescent="0.3">
      <c r="A1082" s="1">
        <v>45549.375405092593</v>
      </c>
      <c r="B1082">
        <v>8.7289999999999992</v>
      </c>
      <c r="C1082">
        <v>6.8109999999999999</v>
      </c>
    </row>
    <row r="1083" spans="1:3" x14ac:dyDescent="0.3">
      <c r="A1083" s="1">
        <v>45549.375752314816</v>
      </c>
      <c r="B1083">
        <v>8.7219999999999995</v>
      </c>
      <c r="C1083">
        <v>6.8179999999999996</v>
      </c>
    </row>
    <row r="1084" spans="1:3" x14ac:dyDescent="0.3">
      <c r="A1084" s="1">
        <v>45549.376099537039</v>
      </c>
      <c r="B1084">
        <v>8.7219999999999995</v>
      </c>
      <c r="C1084">
        <v>6.8040000000000003</v>
      </c>
    </row>
    <row r="1085" spans="1:3" x14ac:dyDescent="0.3">
      <c r="A1085" s="1">
        <v>45549.376446759263</v>
      </c>
      <c r="B1085">
        <v>8.7289999999999992</v>
      </c>
      <c r="C1085">
        <v>6.8040000000000003</v>
      </c>
    </row>
    <row r="1086" spans="1:3" x14ac:dyDescent="0.3">
      <c r="A1086" s="1">
        <v>45549.376793981479</v>
      </c>
      <c r="B1086">
        <v>8.7219999999999995</v>
      </c>
      <c r="C1086">
        <v>6.8040000000000003</v>
      </c>
    </row>
    <row r="1087" spans="1:3" x14ac:dyDescent="0.3">
      <c r="A1087" s="1">
        <v>45549.377141203702</v>
      </c>
      <c r="B1087">
        <v>8.7219999999999995</v>
      </c>
      <c r="C1087">
        <v>6.8040000000000003</v>
      </c>
    </row>
    <row r="1088" spans="1:3" x14ac:dyDescent="0.3">
      <c r="A1088" s="1">
        <v>45549.377500000002</v>
      </c>
      <c r="B1088">
        <v>8.7289999999999992</v>
      </c>
      <c r="C1088">
        <v>6.7969999999999997</v>
      </c>
    </row>
    <row r="1089" spans="1:3" x14ac:dyDescent="0.3">
      <c r="A1089" s="1">
        <v>45549.377847222226</v>
      </c>
      <c r="B1089">
        <v>8.7289999999999992</v>
      </c>
      <c r="C1089">
        <v>6.7969999999999997</v>
      </c>
    </row>
    <row r="1090" spans="1:3" x14ac:dyDescent="0.3">
      <c r="A1090" s="1">
        <v>45549.378182870372</v>
      </c>
      <c r="B1090">
        <v>8.7219999999999995</v>
      </c>
      <c r="C1090">
        <v>6.8109999999999999</v>
      </c>
    </row>
    <row r="1091" spans="1:3" x14ac:dyDescent="0.3">
      <c r="A1091" s="1">
        <v>45549.378541666665</v>
      </c>
      <c r="B1091">
        <v>8.7219999999999995</v>
      </c>
      <c r="C1091">
        <v>6.8250000000000002</v>
      </c>
    </row>
    <row r="1092" spans="1:3" x14ac:dyDescent="0.3">
      <c r="A1092" s="1">
        <v>45549.378888888888</v>
      </c>
      <c r="B1092">
        <v>8.7219999999999995</v>
      </c>
      <c r="C1092">
        <v>6.8319999999999999</v>
      </c>
    </row>
    <row r="1093" spans="1:3" x14ac:dyDescent="0.3">
      <c r="A1093" s="1">
        <v>45549.379236111112</v>
      </c>
      <c r="B1093">
        <v>8.7219999999999995</v>
      </c>
      <c r="C1093">
        <v>6.8460000000000001</v>
      </c>
    </row>
    <row r="1094" spans="1:3" x14ac:dyDescent="0.3">
      <c r="A1094" s="1">
        <v>45549.379583333335</v>
      </c>
      <c r="B1094">
        <v>8.7219999999999995</v>
      </c>
      <c r="C1094">
        <v>6.8529999999999998</v>
      </c>
    </row>
    <row r="1095" spans="1:3" x14ac:dyDescent="0.3">
      <c r="A1095" s="1">
        <v>45549.379930555559</v>
      </c>
      <c r="B1095">
        <v>8.7219999999999995</v>
      </c>
      <c r="C1095">
        <v>6.8460000000000001</v>
      </c>
    </row>
    <row r="1096" spans="1:3" x14ac:dyDescent="0.3">
      <c r="A1096" s="1">
        <v>45549.380277777775</v>
      </c>
      <c r="B1096">
        <v>8.7219999999999995</v>
      </c>
      <c r="C1096">
        <v>6.8390000000000004</v>
      </c>
    </row>
    <row r="1097" spans="1:3" x14ac:dyDescent="0.3">
      <c r="A1097" s="1">
        <v>45549.380624999998</v>
      </c>
      <c r="B1097">
        <v>8.7219999999999995</v>
      </c>
      <c r="C1097">
        <v>6.8460000000000001</v>
      </c>
    </row>
    <row r="1098" spans="1:3" x14ac:dyDescent="0.3">
      <c r="A1098" s="1">
        <v>45549.380972222221</v>
      </c>
      <c r="B1098">
        <v>8.7219999999999995</v>
      </c>
      <c r="C1098">
        <v>6.8390000000000004</v>
      </c>
    </row>
    <row r="1099" spans="1:3" x14ac:dyDescent="0.3">
      <c r="A1099" s="1">
        <v>45549.381319444445</v>
      </c>
      <c r="B1099">
        <v>8.7289999999999992</v>
      </c>
      <c r="C1099">
        <v>6.8390000000000004</v>
      </c>
    </row>
    <row r="1100" spans="1:3" x14ac:dyDescent="0.3">
      <c r="A1100" s="1">
        <v>45549.381666666668</v>
      </c>
      <c r="B1100">
        <v>8.7219999999999995</v>
      </c>
      <c r="C1100">
        <v>6.8390000000000004</v>
      </c>
    </row>
    <row r="1101" spans="1:3" x14ac:dyDescent="0.3">
      <c r="A1101" s="1">
        <v>45549.382013888891</v>
      </c>
      <c r="B1101">
        <v>8.7289999999999992</v>
      </c>
      <c r="C1101">
        <v>6.8319999999999999</v>
      </c>
    </row>
    <row r="1102" spans="1:3" x14ac:dyDescent="0.3">
      <c r="A1102" s="1">
        <v>45549.382361111115</v>
      </c>
      <c r="B1102">
        <v>8.7219999999999995</v>
      </c>
      <c r="C1102">
        <v>6.8390000000000004</v>
      </c>
    </row>
    <row r="1103" spans="1:3" x14ac:dyDescent="0.3">
      <c r="A1103" s="1">
        <v>45549.382708333331</v>
      </c>
      <c r="B1103">
        <v>8.7289999999999992</v>
      </c>
      <c r="C1103">
        <v>6.8319999999999999</v>
      </c>
    </row>
    <row r="1104" spans="1:3" x14ac:dyDescent="0.3">
      <c r="A1104" s="1">
        <v>45549.383055555554</v>
      </c>
      <c r="B1104">
        <v>8.7219999999999995</v>
      </c>
      <c r="C1104">
        <v>6.8319999999999999</v>
      </c>
    </row>
    <row r="1105" spans="1:3" x14ac:dyDescent="0.3">
      <c r="A1105" s="1">
        <v>45549.383402777778</v>
      </c>
      <c r="B1105">
        <v>8.7219999999999995</v>
      </c>
      <c r="C1105">
        <v>6.8319999999999999</v>
      </c>
    </row>
    <row r="1106" spans="1:3" x14ac:dyDescent="0.3">
      <c r="A1106" s="1">
        <v>45549.383750000001</v>
      </c>
      <c r="B1106">
        <v>8.7219999999999995</v>
      </c>
      <c r="C1106">
        <v>6.8319999999999999</v>
      </c>
    </row>
    <row r="1107" spans="1:3" x14ac:dyDescent="0.3">
      <c r="A1107" s="1">
        <v>45549.384097222224</v>
      </c>
      <c r="B1107">
        <v>8.7219999999999995</v>
      </c>
      <c r="C1107">
        <v>6.8390000000000004</v>
      </c>
    </row>
    <row r="1108" spans="1:3" x14ac:dyDescent="0.3">
      <c r="A1108" s="1">
        <v>45549.384444444448</v>
      </c>
      <c r="B1108">
        <v>8.7219999999999995</v>
      </c>
      <c r="C1108">
        <v>6.8390000000000004</v>
      </c>
    </row>
    <row r="1109" spans="1:3" x14ac:dyDescent="0.3">
      <c r="A1109" s="1">
        <v>45549.384791666664</v>
      </c>
      <c r="B1109">
        <v>8.7219999999999995</v>
      </c>
      <c r="C1109">
        <v>6.8390000000000004</v>
      </c>
    </row>
    <row r="1110" spans="1:3" x14ac:dyDescent="0.3">
      <c r="A1110" s="1">
        <v>45549.385138888887</v>
      </c>
      <c r="B1110">
        <v>8.7219999999999995</v>
      </c>
      <c r="C1110">
        <v>6.8390000000000004</v>
      </c>
    </row>
    <row r="1111" spans="1:3" x14ac:dyDescent="0.3">
      <c r="A1111" s="1">
        <v>45549.38548611111</v>
      </c>
      <c r="B1111">
        <v>8.7219999999999995</v>
      </c>
      <c r="C1111">
        <v>6.8390000000000004</v>
      </c>
    </row>
    <row r="1112" spans="1:3" x14ac:dyDescent="0.3">
      <c r="A1112" s="1">
        <v>45549.385833333334</v>
      </c>
      <c r="B1112">
        <v>8.7219999999999995</v>
      </c>
      <c r="C1112">
        <v>6.8390000000000004</v>
      </c>
    </row>
    <row r="1113" spans="1:3" x14ac:dyDescent="0.3">
      <c r="A1113" s="1">
        <v>45549.386180555557</v>
      </c>
      <c r="B1113">
        <v>8.7219999999999995</v>
      </c>
      <c r="C1113">
        <v>6.8390000000000004</v>
      </c>
    </row>
    <row r="1114" spans="1:3" x14ac:dyDescent="0.3">
      <c r="A1114" s="1">
        <v>45549.38652777778</v>
      </c>
      <c r="B1114">
        <v>8.7219999999999995</v>
      </c>
      <c r="C1114">
        <v>6.8390000000000004</v>
      </c>
    </row>
    <row r="1115" spans="1:3" x14ac:dyDescent="0.3">
      <c r="A1115" s="1">
        <v>45549.386874999997</v>
      </c>
      <c r="B1115">
        <v>8.7219999999999995</v>
      </c>
      <c r="C1115">
        <v>6.8390000000000004</v>
      </c>
    </row>
    <row r="1116" spans="1:3" x14ac:dyDescent="0.3">
      <c r="A1116" s="1">
        <v>45549.38722222222</v>
      </c>
      <c r="B1116">
        <v>8.7219999999999995</v>
      </c>
      <c r="C1116">
        <v>6.8390000000000004</v>
      </c>
    </row>
    <row r="1117" spans="1:3" x14ac:dyDescent="0.3">
      <c r="A1117" s="1">
        <v>45549.387569444443</v>
      </c>
      <c r="B1117">
        <v>8.7219999999999995</v>
      </c>
      <c r="C1117">
        <v>6.8390000000000004</v>
      </c>
    </row>
    <row r="1118" spans="1:3" x14ac:dyDescent="0.3">
      <c r="A1118" s="1">
        <v>45549.387916666667</v>
      </c>
      <c r="B1118">
        <v>8.7289999999999992</v>
      </c>
      <c r="C1118">
        <v>6.8390000000000004</v>
      </c>
    </row>
    <row r="1119" spans="1:3" x14ac:dyDescent="0.3">
      <c r="A1119" s="1">
        <v>45549.388275462959</v>
      </c>
      <c r="B1119">
        <v>8.7219999999999995</v>
      </c>
      <c r="C1119">
        <v>6.8390000000000004</v>
      </c>
    </row>
    <row r="1120" spans="1:3" x14ac:dyDescent="0.3">
      <c r="A1120" s="1">
        <v>45549.388622685183</v>
      </c>
      <c r="B1120">
        <v>8.7219999999999995</v>
      </c>
      <c r="C1120">
        <v>6.8319999999999999</v>
      </c>
    </row>
    <row r="1121" spans="1:3" x14ac:dyDescent="0.3">
      <c r="A1121" s="1">
        <v>45549.388969907406</v>
      </c>
      <c r="B1121">
        <v>8.7219999999999995</v>
      </c>
      <c r="C1121">
        <v>6.8390000000000004</v>
      </c>
    </row>
    <row r="1122" spans="1:3" x14ac:dyDescent="0.3">
      <c r="A1122" s="1">
        <v>45549.389317129629</v>
      </c>
      <c r="B1122">
        <v>8.7219999999999995</v>
      </c>
      <c r="C1122">
        <v>6.8319999999999999</v>
      </c>
    </row>
    <row r="1123" spans="1:3" x14ac:dyDescent="0.3">
      <c r="A1123" s="1">
        <v>45549.389664351853</v>
      </c>
      <c r="B1123">
        <v>8.7219999999999995</v>
      </c>
      <c r="C1123">
        <v>6.8319999999999999</v>
      </c>
    </row>
    <row r="1124" spans="1:3" x14ac:dyDescent="0.3">
      <c r="A1124" s="1">
        <v>45549.390011574076</v>
      </c>
      <c r="B1124">
        <v>8.7219999999999995</v>
      </c>
      <c r="C1124">
        <v>6.8319999999999999</v>
      </c>
    </row>
    <row r="1125" spans="1:3" x14ac:dyDescent="0.3">
      <c r="A1125" s="1">
        <v>45549.3903587963</v>
      </c>
      <c r="B1125">
        <v>8.7219999999999995</v>
      </c>
      <c r="C1125">
        <v>6.8250000000000002</v>
      </c>
    </row>
    <row r="1126" spans="1:3" x14ac:dyDescent="0.3">
      <c r="A1126" s="1">
        <v>45549.390706018516</v>
      </c>
      <c r="B1126">
        <v>8.7219999999999995</v>
      </c>
      <c r="C1126">
        <v>6.7759999999999998</v>
      </c>
    </row>
    <row r="1127" spans="1:3" x14ac:dyDescent="0.3">
      <c r="A1127" s="1">
        <v>45549.391053240739</v>
      </c>
      <c r="B1127">
        <v>8.7219999999999995</v>
      </c>
      <c r="C1127">
        <v>6.7759999999999998</v>
      </c>
    </row>
    <row r="1128" spans="1:3" x14ac:dyDescent="0.3">
      <c r="A1128" s="1">
        <v>45549.391400462962</v>
      </c>
      <c r="B1128">
        <v>8.7219999999999995</v>
      </c>
      <c r="C1128">
        <v>6.79</v>
      </c>
    </row>
    <row r="1129" spans="1:3" x14ac:dyDescent="0.3">
      <c r="A1129" s="1">
        <v>45549.391747685186</v>
      </c>
      <c r="B1129">
        <v>8.7219999999999995</v>
      </c>
      <c r="C1129">
        <v>6.79</v>
      </c>
    </row>
    <row r="1130" spans="1:3" x14ac:dyDescent="0.3">
      <c r="A1130" s="1">
        <v>45549.392094907409</v>
      </c>
      <c r="B1130">
        <v>8.7219999999999995</v>
      </c>
      <c r="C1130">
        <v>6.79</v>
      </c>
    </row>
    <row r="1131" spans="1:3" x14ac:dyDescent="0.3">
      <c r="A1131" s="1">
        <v>45549.392442129632</v>
      </c>
      <c r="B1131">
        <v>8.7219999999999995</v>
      </c>
      <c r="C1131">
        <v>6.79</v>
      </c>
    </row>
    <row r="1132" spans="1:3" x14ac:dyDescent="0.3">
      <c r="A1132" s="1">
        <v>45549.392789351848</v>
      </c>
      <c r="B1132">
        <v>8.7289999999999992</v>
      </c>
      <c r="C1132">
        <v>6.79</v>
      </c>
    </row>
    <row r="1133" spans="1:3" x14ac:dyDescent="0.3">
      <c r="A1133" s="1">
        <v>45549.393136574072</v>
      </c>
      <c r="B1133">
        <v>8.7149999999999999</v>
      </c>
      <c r="C1133">
        <v>6.79</v>
      </c>
    </row>
    <row r="1134" spans="1:3" x14ac:dyDescent="0.3">
      <c r="A1134" s="1">
        <v>45549.393483796295</v>
      </c>
      <c r="B1134">
        <v>8.7219999999999995</v>
      </c>
      <c r="C1134">
        <v>6.79</v>
      </c>
    </row>
    <row r="1135" spans="1:3" x14ac:dyDescent="0.3">
      <c r="A1135" s="1">
        <v>45549.393831018519</v>
      </c>
      <c r="B1135">
        <v>8.7219999999999995</v>
      </c>
      <c r="C1135">
        <v>6.79</v>
      </c>
    </row>
    <row r="1136" spans="1:3" x14ac:dyDescent="0.3">
      <c r="A1136" s="1">
        <v>45549.394178240742</v>
      </c>
      <c r="B1136">
        <v>8.7219999999999995</v>
      </c>
      <c r="C1136">
        <v>6.7969999999999997</v>
      </c>
    </row>
    <row r="1137" spans="1:3" x14ac:dyDescent="0.3">
      <c r="A1137" s="1">
        <v>45549.394525462965</v>
      </c>
      <c r="B1137">
        <v>8.7219999999999995</v>
      </c>
      <c r="C1137">
        <v>6.79</v>
      </c>
    </row>
    <row r="1138" spans="1:3" x14ac:dyDescent="0.3">
      <c r="A1138" s="1">
        <v>45549.394872685189</v>
      </c>
      <c r="B1138">
        <v>8.7219999999999995</v>
      </c>
      <c r="C1138">
        <v>6.79</v>
      </c>
    </row>
    <row r="1139" spans="1:3" x14ac:dyDescent="0.3">
      <c r="A1139" s="1">
        <v>45549.395219907405</v>
      </c>
      <c r="B1139">
        <v>8.7219999999999995</v>
      </c>
      <c r="C1139">
        <v>6.79</v>
      </c>
    </row>
    <row r="1140" spans="1:3" x14ac:dyDescent="0.3">
      <c r="A1140" s="1">
        <v>45549.395567129628</v>
      </c>
      <c r="B1140">
        <v>8.7219999999999995</v>
      </c>
      <c r="C1140">
        <v>6.79</v>
      </c>
    </row>
    <row r="1141" spans="1:3" x14ac:dyDescent="0.3">
      <c r="A1141" s="1">
        <v>45549.395914351851</v>
      </c>
      <c r="B1141">
        <v>8.7149999999999999</v>
      </c>
      <c r="C1141">
        <v>6.7759999999999998</v>
      </c>
    </row>
    <row r="1142" spans="1:3" x14ac:dyDescent="0.3">
      <c r="A1142" s="1">
        <v>45549.396261574075</v>
      </c>
      <c r="B1142">
        <v>8.7219999999999995</v>
      </c>
      <c r="C1142">
        <v>6.79</v>
      </c>
    </row>
    <row r="1143" spans="1:3" x14ac:dyDescent="0.3">
      <c r="A1143" s="1">
        <v>45549.396608796298</v>
      </c>
      <c r="B1143">
        <v>8.7219999999999995</v>
      </c>
      <c r="C1143">
        <v>6.8109999999999999</v>
      </c>
    </row>
    <row r="1144" spans="1:3" x14ac:dyDescent="0.3">
      <c r="A1144" s="1">
        <v>45549.396956018521</v>
      </c>
      <c r="B1144">
        <v>8.7219999999999995</v>
      </c>
      <c r="C1144">
        <v>6.8250000000000002</v>
      </c>
    </row>
    <row r="1145" spans="1:3" x14ac:dyDescent="0.3">
      <c r="A1145" s="1">
        <v>45549.397303240738</v>
      </c>
      <c r="B1145">
        <v>8.7219999999999995</v>
      </c>
      <c r="C1145">
        <v>6.8179999999999996</v>
      </c>
    </row>
    <row r="1146" spans="1:3" x14ac:dyDescent="0.3">
      <c r="A1146" s="1">
        <v>45549.397650462961</v>
      </c>
      <c r="B1146">
        <v>8.7219999999999995</v>
      </c>
      <c r="C1146">
        <v>6.8250000000000002</v>
      </c>
    </row>
    <row r="1147" spans="1:3" x14ac:dyDescent="0.3">
      <c r="A1147" s="1">
        <v>45549.397997685184</v>
      </c>
      <c r="B1147">
        <v>8.7219999999999995</v>
      </c>
      <c r="C1147">
        <v>6.8250000000000002</v>
      </c>
    </row>
    <row r="1148" spans="1:3" x14ac:dyDescent="0.3">
      <c r="A1148" s="1">
        <v>45549.398344907408</v>
      </c>
      <c r="B1148">
        <v>8.7219999999999995</v>
      </c>
      <c r="C1148">
        <v>6.8250000000000002</v>
      </c>
    </row>
    <row r="1149" spans="1:3" x14ac:dyDescent="0.3">
      <c r="A1149" s="1">
        <v>45549.398692129631</v>
      </c>
      <c r="B1149">
        <v>8.7219999999999995</v>
      </c>
      <c r="C1149">
        <v>6.8250000000000002</v>
      </c>
    </row>
    <row r="1150" spans="1:3" x14ac:dyDescent="0.3">
      <c r="A1150" s="1">
        <v>45549.399039351854</v>
      </c>
      <c r="B1150">
        <v>8.7219999999999995</v>
      </c>
      <c r="C1150">
        <v>6.8319999999999999</v>
      </c>
    </row>
    <row r="1151" spans="1:3" x14ac:dyDescent="0.3">
      <c r="A1151" s="1">
        <v>45549.399386574078</v>
      </c>
      <c r="B1151">
        <v>8.7149999999999999</v>
      </c>
      <c r="C1151">
        <v>6.8319999999999999</v>
      </c>
    </row>
    <row r="1152" spans="1:3" x14ac:dyDescent="0.3">
      <c r="A1152" s="1">
        <v>45549.399733796294</v>
      </c>
      <c r="B1152">
        <v>8.7219999999999995</v>
      </c>
      <c r="C1152">
        <v>6.8319999999999999</v>
      </c>
    </row>
    <row r="1153" spans="1:3" x14ac:dyDescent="0.3">
      <c r="A1153" s="1">
        <v>45549.400081018517</v>
      </c>
      <c r="B1153">
        <v>8.7149999999999999</v>
      </c>
      <c r="C1153">
        <v>6.8319999999999999</v>
      </c>
    </row>
    <row r="1154" spans="1:3" x14ac:dyDescent="0.3">
      <c r="A1154" s="1">
        <v>45549.40042824074</v>
      </c>
      <c r="B1154">
        <v>8.7219999999999995</v>
      </c>
      <c r="C1154">
        <v>6.8319999999999999</v>
      </c>
    </row>
    <row r="1155" spans="1:3" x14ac:dyDescent="0.3">
      <c r="A1155" s="1">
        <v>45549.400787037041</v>
      </c>
      <c r="B1155">
        <v>8.7219999999999995</v>
      </c>
      <c r="C1155">
        <v>6.8319999999999999</v>
      </c>
    </row>
    <row r="1156" spans="1:3" x14ac:dyDescent="0.3">
      <c r="A1156" s="1">
        <v>45549.401134259257</v>
      </c>
      <c r="B1156">
        <v>8.7219999999999995</v>
      </c>
      <c r="C1156">
        <v>6.8319999999999999</v>
      </c>
    </row>
    <row r="1157" spans="1:3" x14ac:dyDescent="0.3">
      <c r="A1157" s="1">
        <v>45549.40148148148</v>
      </c>
      <c r="B1157">
        <v>8.7219999999999995</v>
      </c>
      <c r="C1157">
        <v>6.8319999999999999</v>
      </c>
    </row>
    <row r="1158" spans="1:3" x14ac:dyDescent="0.3">
      <c r="A1158" s="1">
        <v>45549.401828703703</v>
      </c>
      <c r="B1158">
        <v>8.7219999999999995</v>
      </c>
      <c r="C1158">
        <v>6.8319999999999999</v>
      </c>
    </row>
    <row r="1159" spans="1:3" x14ac:dyDescent="0.3">
      <c r="A1159" s="1">
        <v>45549.402175925927</v>
      </c>
      <c r="B1159">
        <v>8.7219999999999995</v>
      </c>
      <c r="C1159">
        <v>6.8319999999999999</v>
      </c>
    </row>
    <row r="1160" spans="1:3" x14ac:dyDescent="0.3">
      <c r="A1160" s="1">
        <v>45549.40252314815</v>
      </c>
      <c r="B1160">
        <v>8.7219999999999995</v>
      </c>
      <c r="C1160">
        <v>6.8319999999999999</v>
      </c>
    </row>
    <row r="1161" spans="1:3" x14ac:dyDescent="0.3">
      <c r="A1161" s="1">
        <v>45549.402870370373</v>
      </c>
      <c r="B1161">
        <v>8.7219999999999995</v>
      </c>
      <c r="C1161">
        <v>6.8390000000000004</v>
      </c>
    </row>
    <row r="1162" spans="1:3" x14ac:dyDescent="0.3">
      <c r="A1162" s="1">
        <v>45549.403217592589</v>
      </c>
      <c r="B1162">
        <v>8.7219999999999995</v>
      </c>
      <c r="C1162">
        <v>6.8390000000000004</v>
      </c>
    </row>
    <row r="1163" spans="1:3" x14ac:dyDescent="0.3">
      <c r="A1163" s="1">
        <v>45549.403564814813</v>
      </c>
      <c r="B1163">
        <v>8.7219999999999995</v>
      </c>
      <c r="C1163">
        <v>6.8319999999999999</v>
      </c>
    </row>
    <row r="1164" spans="1:3" x14ac:dyDescent="0.3">
      <c r="A1164" s="1">
        <v>45549.403912037036</v>
      </c>
      <c r="B1164">
        <v>8.7219999999999995</v>
      </c>
      <c r="C1164">
        <v>6.8319999999999999</v>
      </c>
    </row>
    <row r="1165" spans="1:3" x14ac:dyDescent="0.3">
      <c r="A1165" s="1">
        <v>45549.40425925926</v>
      </c>
      <c r="B1165">
        <v>8.7219999999999995</v>
      </c>
      <c r="C1165">
        <v>6.8390000000000004</v>
      </c>
    </row>
    <row r="1166" spans="1:3" x14ac:dyDescent="0.3">
      <c r="A1166" s="1">
        <v>45549.404606481483</v>
      </c>
      <c r="B1166">
        <v>8.7219999999999995</v>
      </c>
      <c r="C1166">
        <v>6.8390000000000004</v>
      </c>
    </row>
    <row r="1167" spans="1:3" x14ac:dyDescent="0.3">
      <c r="A1167" s="1">
        <v>45549.404953703706</v>
      </c>
      <c r="B1167">
        <v>8.7219999999999995</v>
      </c>
      <c r="C1167">
        <v>6.8390000000000004</v>
      </c>
    </row>
    <row r="1168" spans="1:3" x14ac:dyDescent="0.3">
      <c r="A1168" s="1">
        <v>45549.405300925922</v>
      </c>
      <c r="B1168">
        <v>8.7219999999999995</v>
      </c>
      <c r="C1168">
        <v>6.8319999999999999</v>
      </c>
    </row>
    <row r="1169" spans="1:3" x14ac:dyDescent="0.3">
      <c r="A1169" s="1">
        <v>45549.405648148146</v>
      </c>
      <c r="B1169">
        <v>8.7219999999999995</v>
      </c>
      <c r="C1169">
        <v>6.8319999999999999</v>
      </c>
    </row>
    <row r="1170" spans="1:3" x14ac:dyDescent="0.3">
      <c r="A1170" s="1">
        <v>45549.405995370369</v>
      </c>
      <c r="B1170">
        <v>8.7219999999999995</v>
      </c>
      <c r="C1170">
        <v>6.8390000000000004</v>
      </c>
    </row>
    <row r="1171" spans="1:3" x14ac:dyDescent="0.3">
      <c r="A1171" s="1">
        <v>45549.406342592592</v>
      </c>
      <c r="B1171">
        <v>8.7219999999999995</v>
      </c>
      <c r="C1171">
        <v>6.8319999999999999</v>
      </c>
    </row>
    <row r="1172" spans="1:3" x14ac:dyDescent="0.3">
      <c r="A1172" s="1">
        <v>45549.406689814816</v>
      </c>
      <c r="B1172">
        <v>8.7149999999999999</v>
      </c>
      <c r="C1172">
        <v>6.8390000000000004</v>
      </c>
    </row>
    <row r="1173" spans="1:3" x14ac:dyDescent="0.3">
      <c r="A1173" s="1">
        <v>45549.407037037039</v>
      </c>
      <c r="B1173">
        <v>8.7219999999999995</v>
      </c>
      <c r="C1173">
        <v>6.8390000000000004</v>
      </c>
    </row>
    <row r="1174" spans="1:3" x14ac:dyDescent="0.3">
      <c r="A1174" s="1">
        <v>45549.407384259262</v>
      </c>
      <c r="B1174">
        <v>8.7219999999999995</v>
      </c>
      <c r="C1174">
        <v>6.8319999999999999</v>
      </c>
    </row>
    <row r="1175" spans="1:3" x14ac:dyDescent="0.3">
      <c r="A1175" s="1">
        <v>45549.407731481479</v>
      </c>
      <c r="B1175">
        <v>8.7219999999999995</v>
      </c>
      <c r="C1175">
        <v>6.8390000000000004</v>
      </c>
    </row>
    <row r="1176" spans="1:3" x14ac:dyDescent="0.3">
      <c r="A1176" s="1">
        <v>45549.408078703702</v>
      </c>
      <c r="B1176">
        <v>8.7219999999999995</v>
      </c>
      <c r="C1176">
        <v>6.8390000000000004</v>
      </c>
    </row>
    <row r="1177" spans="1:3" x14ac:dyDescent="0.3">
      <c r="A1177" s="1">
        <v>45549.408425925925</v>
      </c>
      <c r="B1177">
        <v>8.7149999999999999</v>
      </c>
      <c r="C1177">
        <v>6.8390000000000004</v>
      </c>
    </row>
    <row r="1178" spans="1:3" x14ac:dyDescent="0.3">
      <c r="A1178" s="1">
        <v>45549.408773148149</v>
      </c>
      <c r="B1178">
        <v>8.7219999999999995</v>
      </c>
      <c r="C1178">
        <v>6.8319999999999999</v>
      </c>
    </row>
    <row r="1179" spans="1:3" x14ac:dyDescent="0.3">
      <c r="A1179" s="1">
        <v>45549.409120370372</v>
      </c>
      <c r="B1179">
        <v>8.7219999999999995</v>
      </c>
      <c r="C1179">
        <v>6.8390000000000004</v>
      </c>
    </row>
    <row r="1180" spans="1:3" x14ac:dyDescent="0.3">
      <c r="A1180" s="1">
        <v>45549.409467592595</v>
      </c>
      <c r="B1180">
        <v>8.7219999999999995</v>
      </c>
      <c r="C1180">
        <v>6.8390000000000004</v>
      </c>
    </row>
    <row r="1181" spans="1:3" x14ac:dyDescent="0.3">
      <c r="A1181" s="1">
        <v>45549.409814814811</v>
      </c>
      <c r="B1181">
        <v>8.7219999999999995</v>
      </c>
      <c r="C1181">
        <v>6.8460000000000001</v>
      </c>
    </row>
    <row r="1182" spans="1:3" x14ac:dyDescent="0.3">
      <c r="A1182" s="1">
        <v>45549.410173611112</v>
      </c>
      <c r="B1182">
        <v>8.7149999999999999</v>
      </c>
      <c r="C1182">
        <v>6.8460000000000001</v>
      </c>
    </row>
    <row r="1183" spans="1:3" x14ac:dyDescent="0.3">
      <c r="A1183" s="1">
        <v>45549.410520833335</v>
      </c>
      <c r="B1183">
        <v>8.7149999999999999</v>
      </c>
      <c r="C1183">
        <v>6.8460000000000001</v>
      </c>
    </row>
    <row r="1184" spans="1:3" x14ac:dyDescent="0.3">
      <c r="A1184" s="1">
        <v>45549.410868055558</v>
      </c>
      <c r="B1184">
        <v>8.7149999999999999</v>
      </c>
      <c r="C1184">
        <v>6.8460000000000001</v>
      </c>
    </row>
    <row r="1185" spans="1:3" x14ac:dyDescent="0.3">
      <c r="A1185" s="1">
        <v>45549.411215277774</v>
      </c>
      <c r="B1185">
        <v>8.7149999999999999</v>
      </c>
      <c r="C1185">
        <v>6.86</v>
      </c>
    </row>
    <row r="1186" spans="1:3" x14ac:dyDescent="0.3">
      <c r="A1186" s="1">
        <v>45549.411562499998</v>
      </c>
      <c r="B1186">
        <v>8.7149999999999999</v>
      </c>
      <c r="C1186">
        <v>6.8460000000000001</v>
      </c>
    </row>
    <row r="1187" spans="1:3" x14ac:dyDescent="0.3">
      <c r="A1187" s="1">
        <v>45549.411909722221</v>
      </c>
      <c r="B1187">
        <v>8.7219999999999995</v>
      </c>
      <c r="C1187">
        <v>6.8460000000000001</v>
      </c>
    </row>
    <row r="1188" spans="1:3" x14ac:dyDescent="0.3">
      <c r="A1188" s="1">
        <v>45549.412256944444</v>
      </c>
      <c r="B1188">
        <v>8.7149999999999999</v>
      </c>
      <c r="C1188">
        <v>6.8460000000000001</v>
      </c>
    </row>
    <row r="1189" spans="1:3" x14ac:dyDescent="0.3">
      <c r="A1189" s="1">
        <v>45549.412604166668</v>
      </c>
      <c r="B1189">
        <v>8.7219999999999995</v>
      </c>
      <c r="C1189">
        <v>6.8390000000000004</v>
      </c>
    </row>
    <row r="1190" spans="1:3" x14ac:dyDescent="0.3">
      <c r="A1190" s="1">
        <v>45549.412951388891</v>
      </c>
      <c r="B1190">
        <v>8.7149999999999999</v>
      </c>
      <c r="C1190">
        <v>6.8390000000000004</v>
      </c>
    </row>
    <row r="1191" spans="1:3" x14ac:dyDescent="0.3">
      <c r="A1191" s="1">
        <v>45549.413298611114</v>
      </c>
      <c r="B1191">
        <v>8.7149999999999999</v>
      </c>
      <c r="C1191">
        <v>6.8460000000000001</v>
      </c>
    </row>
    <row r="1192" spans="1:3" x14ac:dyDescent="0.3">
      <c r="A1192" s="1">
        <v>45549.413645833331</v>
      </c>
      <c r="B1192">
        <v>8.7219999999999995</v>
      </c>
      <c r="C1192">
        <v>6.8390000000000004</v>
      </c>
    </row>
    <row r="1193" spans="1:3" x14ac:dyDescent="0.3">
      <c r="A1193" s="1">
        <v>45549.413993055554</v>
      </c>
      <c r="B1193">
        <v>8.7149999999999999</v>
      </c>
      <c r="C1193">
        <v>6.8460000000000001</v>
      </c>
    </row>
    <row r="1194" spans="1:3" x14ac:dyDescent="0.3">
      <c r="A1194" s="1">
        <v>45549.414340277777</v>
      </c>
      <c r="B1194">
        <v>8.7149999999999999</v>
      </c>
      <c r="C1194">
        <v>6.8390000000000004</v>
      </c>
    </row>
    <row r="1195" spans="1:3" x14ac:dyDescent="0.3">
      <c r="A1195" s="1">
        <v>45549.414687500001</v>
      </c>
      <c r="B1195">
        <v>8.7149999999999999</v>
      </c>
      <c r="C1195">
        <v>6.8319999999999999</v>
      </c>
    </row>
    <row r="1196" spans="1:3" x14ac:dyDescent="0.3">
      <c r="A1196" s="1">
        <v>45549.415034722224</v>
      </c>
      <c r="B1196">
        <v>8.7149999999999999</v>
      </c>
      <c r="C1196">
        <v>6.8390000000000004</v>
      </c>
    </row>
    <row r="1197" spans="1:3" x14ac:dyDescent="0.3">
      <c r="A1197" s="1">
        <v>45549.415381944447</v>
      </c>
      <c r="B1197">
        <v>8.7219999999999995</v>
      </c>
      <c r="C1197">
        <v>6.8319999999999999</v>
      </c>
    </row>
    <row r="1198" spans="1:3" x14ac:dyDescent="0.3">
      <c r="A1198" s="1">
        <v>45549.415729166663</v>
      </c>
      <c r="B1198">
        <v>8.7219999999999995</v>
      </c>
      <c r="C1198">
        <v>6.8390000000000004</v>
      </c>
    </row>
    <row r="1199" spans="1:3" x14ac:dyDescent="0.3">
      <c r="A1199" s="1">
        <v>45549.416076388887</v>
      </c>
      <c r="B1199">
        <v>8.7149999999999999</v>
      </c>
      <c r="C1199">
        <v>6.8390000000000004</v>
      </c>
    </row>
    <row r="1200" spans="1:3" x14ac:dyDescent="0.3">
      <c r="A1200" s="1">
        <v>45549.41642361111</v>
      </c>
      <c r="B1200">
        <v>8.7219999999999995</v>
      </c>
      <c r="C1200">
        <v>6.8319999999999999</v>
      </c>
    </row>
    <row r="1201" spans="1:3" x14ac:dyDescent="0.3">
      <c r="A1201" s="1">
        <v>45549.416770833333</v>
      </c>
      <c r="B1201">
        <v>8.7149999999999999</v>
      </c>
      <c r="C1201">
        <v>6.8390000000000004</v>
      </c>
    </row>
    <row r="1202" spans="1:3" x14ac:dyDescent="0.3">
      <c r="A1202" s="1">
        <v>45549.417118055557</v>
      </c>
      <c r="B1202">
        <v>8.7149999999999999</v>
      </c>
      <c r="C1202">
        <v>6.8319999999999999</v>
      </c>
    </row>
    <row r="1203" spans="1:3" x14ac:dyDescent="0.3">
      <c r="A1203" s="1">
        <v>45549.41746527778</v>
      </c>
      <c r="B1203">
        <v>8.7219999999999995</v>
      </c>
      <c r="C1203">
        <v>6.8319999999999999</v>
      </c>
    </row>
    <row r="1204" spans="1:3" x14ac:dyDescent="0.3">
      <c r="A1204" s="1">
        <v>45549.417812500003</v>
      </c>
      <c r="B1204">
        <v>8.7149999999999999</v>
      </c>
      <c r="C1204">
        <v>6.8319999999999999</v>
      </c>
    </row>
    <row r="1205" spans="1:3" x14ac:dyDescent="0.3">
      <c r="A1205" s="1">
        <v>45549.41815972222</v>
      </c>
      <c r="B1205">
        <v>8.7149999999999999</v>
      </c>
      <c r="C1205">
        <v>6.8319999999999999</v>
      </c>
    </row>
    <row r="1206" spans="1:3" x14ac:dyDescent="0.3">
      <c r="A1206" s="1">
        <v>45549.418506944443</v>
      </c>
      <c r="B1206">
        <v>8.7219999999999995</v>
      </c>
      <c r="C1206">
        <v>6.8319999999999999</v>
      </c>
    </row>
    <row r="1207" spans="1:3" x14ac:dyDescent="0.3">
      <c r="A1207" s="1">
        <v>45549.418854166666</v>
      </c>
      <c r="B1207">
        <v>8.7219999999999995</v>
      </c>
      <c r="C1207">
        <v>6.8250000000000002</v>
      </c>
    </row>
    <row r="1208" spans="1:3" x14ac:dyDescent="0.3">
      <c r="A1208" s="1">
        <v>45549.41920138889</v>
      </c>
      <c r="B1208">
        <v>8.7149999999999999</v>
      </c>
      <c r="C1208">
        <v>6.8390000000000004</v>
      </c>
    </row>
    <row r="1209" spans="1:3" x14ac:dyDescent="0.3">
      <c r="A1209" s="1">
        <v>45549.419548611113</v>
      </c>
      <c r="B1209">
        <v>8.7149999999999999</v>
      </c>
      <c r="C1209">
        <v>6.8390000000000004</v>
      </c>
    </row>
    <row r="1210" spans="1:3" x14ac:dyDescent="0.3">
      <c r="A1210" s="1">
        <v>45549.419895833336</v>
      </c>
      <c r="B1210">
        <v>8.7149999999999999</v>
      </c>
      <c r="C1210">
        <v>6.8319999999999999</v>
      </c>
    </row>
    <row r="1211" spans="1:3" x14ac:dyDescent="0.3">
      <c r="A1211" s="1">
        <v>45549.420243055552</v>
      </c>
      <c r="B1211">
        <v>8.7149999999999999</v>
      </c>
      <c r="C1211">
        <v>6.8319999999999999</v>
      </c>
    </row>
    <row r="1212" spans="1:3" x14ac:dyDescent="0.3">
      <c r="A1212" s="1">
        <v>45549.420601851853</v>
      </c>
      <c r="B1212">
        <v>8.7149999999999999</v>
      </c>
      <c r="C1212">
        <v>6.8319999999999999</v>
      </c>
    </row>
    <row r="1213" spans="1:3" x14ac:dyDescent="0.3">
      <c r="A1213" s="1">
        <v>45549.420937499999</v>
      </c>
      <c r="B1213">
        <v>8.7219999999999995</v>
      </c>
      <c r="C1213">
        <v>6.8319999999999999</v>
      </c>
    </row>
    <row r="1214" spans="1:3" x14ac:dyDescent="0.3">
      <c r="A1214" s="1">
        <v>45549.421284722222</v>
      </c>
      <c r="B1214">
        <v>8.7149999999999999</v>
      </c>
      <c r="C1214">
        <v>6.8390000000000004</v>
      </c>
    </row>
    <row r="1215" spans="1:3" x14ac:dyDescent="0.3">
      <c r="A1215" s="1">
        <v>45549.421631944446</v>
      </c>
      <c r="B1215">
        <v>8.7149999999999999</v>
      </c>
      <c r="C1215">
        <v>6.8319999999999999</v>
      </c>
    </row>
    <row r="1216" spans="1:3" x14ac:dyDescent="0.3">
      <c r="A1216" s="1">
        <v>45549.421990740739</v>
      </c>
      <c r="B1216">
        <v>8.7149999999999999</v>
      </c>
      <c r="C1216">
        <v>6.8390000000000004</v>
      </c>
    </row>
    <row r="1217" spans="1:3" x14ac:dyDescent="0.3">
      <c r="A1217" s="1">
        <v>45549.422337962962</v>
      </c>
      <c r="B1217">
        <v>8.7149999999999999</v>
      </c>
      <c r="C1217">
        <v>6.8390000000000004</v>
      </c>
    </row>
    <row r="1218" spans="1:3" x14ac:dyDescent="0.3">
      <c r="A1218" s="1">
        <v>45549.422685185185</v>
      </c>
      <c r="B1218">
        <v>8.7219999999999995</v>
      </c>
      <c r="C1218">
        <v>6.8390000000000004</v>
      </c>
    </row>
    <row r="1219" spans="1:3" x14ac:dyDescent="0.3">
      <c r="A1219" s="1">
        <v>45549.423032407409</v>
      </c>
      <c r="B1219">
        <v>8.7149999999999999</v>
      </c>
      <c r="C1219">
        <v>6.8390000000000004</v>
      </c>
    </row>
    <row r="1220" spans="1:3" x14ac:dyDescent="0.3">
      <c r="A1220" s="1">
        <v>45549.423379629632</v>
      </c>
      <c r="B1220">
        <v>8.7149999999999999</v>
      </c>
      <c r="C1220">
        <v>6.8390000000000004</v>
      </c>
    </row>
    <row r="1221" spans="1:3" x14ac:dyDescent="0.3">
      <c r="A1221" s="1">
        <v>45549.423726851855</v>
      </c>
      <c r="B1221">
        <v>8.7149999999999999</v>
      </c>
      <c r="C1221">
        <v>6.8390000000000004</v>
      </c>
    </row>
    <row r="1222" spans="1:3" x14ac:dyDescent="0.3">
      <c r="A1222" s="1">
        <v>45549.424074074072</v>
      </c>
      <c r="B1222">
        <v>8.7149999999999999</v>
      </c>
      <c r="C1222">
        <v>6.8390000000000004</v>
      </c>
    </row>
    <row r="1223" spans="1:3" x14ac:dyDescent="0.3">
      <c r="A1223" s="1">
        <v>45549.424421296295</v>
      </c>
      <c r="B1223">
        <v>8.7149999999999999</v>
      </c>
      <c r="C1223">
        <v>6.8390000000000004</v>
      </c>
    </row>
    <row r="1224" spans="1:3" x14ac:dyDescent="0.3">
      <c r="A1224" s="1">
        <v>45549.424768518518</v>
      </c>
      <c r="B1224">
        <v>8.7149999999999999</v>
      </c>
      <c r="C1224">
        <v>6.8319999999999999</v>
      </c>
    </row>
    <row r="1225" spans="1:3" x14ac:dyDescent="0.3">
      <c r="A1225" s="1">
        <v>45549.425115740742</v>
      </c>
      <c r="B1225">
        <v>8.7149999999999999</v>
      </c>
      <c r="C1225">
        <v>6.8390000000000004</v>
      </c>
    </row>
    <row r="1226" spans="1:3" x14ac:dyDescent="0.3">
      <c r="A1226" s="1">
        <v>45549.425462962965</v>
      </c>
      <c r="B1226">
        <v>8.7149999999999999</v>
      </c>
      <c r="C1226">
        <v>6.8319999999999999</v>
      </c>
    </row>
    <row r="1227" spans="1:3" x14ac:dyDescent="0.3">
      <c r="A1227" s="1">
        <v>45549.425810185188</v>
      </c>
      <c r="B1227">
        <v>8.7219999999999995</v>
      </c>
      <c r="C1227">
        <v>6.8319999999999999</v>
      </c>
    </row>
    <row r="1228" spans="1:3" x14ac:dyDescent="0.3">
      <c r="A1228" s="1">
        <v>45549.426157407404</v>
      </c>
      <c r="B1228">
        <v>8.7149999999999999</v>
      </c>
      <c r="C1228">
        <v>6.8319999999999999</v>
      </c>
    </row>
    <row r="1229" spans="1:3" x14ac:dyDescent="0.3">
      <c r="A1229" s="1">
        <v>45549.426504629628</v>
      </c>
      <c r="B1229">
        <v>8.7149999999999999</v>
      </c>
      <c r="C1229">
        <v>6.8319999999999999</v>
      </c>
    </row>
    <row r="1230" spans="1:3" x14ac:dyDescent="0.3">
      <c r="A1230" s="1">
        <v>45549.426851851851</v>
      </c>
      <c r="B1230">
        <v>8.7149999999999999</v>
      </c>
      <c r="C1230">
        <v>6.8390000000000004</v>
      </c>
    </row>
    <row r="1231" spans="1:3" x14ac:dyDescent="0.3">
      <c r="A1231" s="1">
        <v>45549.427199074074</v>
      </c>
      <c r="B1231">
        <v>8.7149999999999999</v>
      </c>
      <c r="C1231">
        <v>6.8319999999999999</v>
      </c>
    </row>
    <row r="1232" spans="1:3" x14ac:dyDescent="0.3">
      <c r="A1232" s="1">
        <v>45549.427546296298</v>
      </c>
      <c r="B1232">
        <v>8.7149999999999999</v>
      </c>
      <c r="C1232">
        <v>6.8319999999999999</v>
      </c>
    </row>
    <row r="1233" spans="1:3" x14ac:dyDescent="0.3">
      <c r="A1233" s="1">
        <v>45549.427893518521</v>
      </c>
      <c r="B1233">
        <v>8.7149999999999999</v>
      </c>
      <c r="C1233">
        <v>6.8319999999999999</v>
      </c>
    </row>
    <row r="1234" spans="1:3" x14ac:dyDescent="0.3">
      <c r="A1234" s="1">
        <v>45549.428240740737</v>
      </c>
      <c r="B1234">
        <v>8.7149999999999999</v>
      </c>
      <c r="C1234">
        <v>6.8390000000000004</v>
      </c>
    </row>
    <row r="1235" spans="1:3" x14ac:dyDescent="0.3">
      <c r="A1235" s="1">
        <v>45549.428587962961</v>
      </c>
      <c r="B1235">
        <v>8.7149999999999999</v>
      </c>
      <c r="C1235">
        <v>6.8319999999999999</v>
      </c>
    </row>
    <row r="1236" spans="1:3" x14ac:dyDescent="0.3">
      <c r="A1236" s="1">
        <v>45549.428935185184</v>
      </c>
      <c r="B1236">
        <v>8.7149999999999999</v>
      </c>
      <c r="C1236">
        <v>6.8390000000000004</v>
      </c>
    </row>
    <row r="1237" spans="1:3" x14ac:dyDescent="0.3">
      <c r="A1237" s="1">
        <v>45549.429282407407</v>
      </c>
      <c r="B1237">
        <v>8.7149999999999999</v>
      </c>
      <c r="C1237">
        <v>6.8390000000000004</v>
      </c>
    </row>
    <row r="1238" spans="1:3" x14ac:dyDescent="0.3">
      <c r="A1238" s="1">
        <v>45549.429629629631</v>
      </c>
      <c r="B1238">
        <v>8.7219999999999995</v>
      </c>
      <c r="C1238">
        <v>6.8319999999999999</v>
      </c>
    </row>
    <row r="1239" spans="1:3" x14ac:dyDescent="0.3">
      <c r="A1239" s="1">
        <v>45549.429976851854</v>
      </c>
      <c r="B1239">
        <v>8.7219999999999995</v>
      </c>
      <c r="C1239">
        <v>6.8390000000000004</v>
      </c>
    </row>
    <row r="1240" spans="1:3" x14ac:dyDescent="0.3">
      <c r="A1240" s="1">
        <v>45549.430324074077</v>
      </c>
      <c r="B1240">
        <v>8.7219999999999995</v>
      </c>
      <c r="C1240">
        <v>6.8390000000000004</v>
      </c>
    </row>
    <row r="1241" spans="1:3" x14ac:dyDescent="0.3">
      <c r="A1241" s="1">
        <v>45549.430671296293</v>
      </c>
      <c r="B1241">
        <v>8.7149999999999999</v>
      </c>
      <c r="C1241">
        <v>6.8460000000000001</v>
      </c>
    </row>
    <row r="1242" spans="1:3" x14ac:dyDescent="0.3">
      <c r="A1242" s="1">
        <v>45549.431018518517</v>
      </c>
      <c r="B1242">
        <v>8.7149999999999999</v>
      </c>
      <c r="C1242">
        <v>6.8460000000000001</v>
      </c>
    </row>
    <row r="1243" spans="1:3" x14ac:dyDescent="0.3">
      <c r="A1243" s="1">
        <v>45549.43136574074</v>
      </c>
      <c r="B1243">
        <v>8.7149999999999999</v>
      </c>
      <c r="C1243">
        <v>6.8460000000000001</v>
      </c>
    </row>
    <row r="1244" spans="1:3" x14ac:dyDescent="0.3">
      <c r="A1244" s="1">
        <v>45549.43172453704</v>
      </c>
      <c r="B1244">
        <v>8.7149999999999999</v>
      </c>
      <c r="C1244">
        <v>6.8390000000000004</v>
      </c>
    </row>
    <row r="1245" spans="1:3" x14ac:dyDescent="0.3">
      <c r="A1245" s="1">
        <v>45549.432060185187</v>
      </c>
      <c r="B1245">
        <v>8.7149999999999999</v>
      </c>
      <c r="C1245">
        <v>6.8390000000000004</v>
      </c>
    </row>
    <row r="1246" spans="1:3" x14ac:dyDescent="0.3">
      <c r="A1246" s="1">
        <v>45549.43240740741</v>
      </c>
      <c r="B1246">
        <v>8.7149999999999999</v>
      </c>
      <c r="C1246">
        <v>6.8390000000000004</v>
      </c>
    </row>
    <row r="1247" spans="1:3" x14ac:dyDescent="0.3">
      <c r="A1247" s="1">
        <v>45549.432754629626</v>
      </c>
      <c r="B1247">
        <v>8.7149999999999999</v>
      </c>
      <c r="C1247">
        <v>6.8390000000000004</v>
      </c>
    </row>
    <row r="1248" spans="1:3" x14ac:dyDescent="0.3">
      <c r="A1248" s="1">
        <v>45549.433113425926</v>
      </c>
      <c r="B1248">
        <v>8.7149999999999999</v>
      </c>
      <c r="C1248">
        <v>6.8319999999999999</v>
      </c>
    </row>
    <row r="1249" spans="1:3" x14ac:dyDescent="0.3">
      <c r="A1249" s="1">
        <v>45549.433449074073</v>
      </c>
      <c r="B1249">
        <v>8.7149999999999999</v>
      </c>
      <c r="C1249">
        <v>6.8390000000000004</v>
      </c>
    </row>
    <row r="1250" spans="1:3" x14ac:dyDescent="0.3">
      <c r="A1250" s="1">
        <v>45549.433807870373</v>
      </c>
      <c r="B1250">
        <v>8.7149999999999999</v>
      </c>
      <c r="C1250">
        <v>6.8390000000000004</v>
      </c>
    </row>
    <row r="1251" spans="1:3" x14ac:dyDescent="0.3">
      <c r="A1251" s="1">
        <v>45549.434155092589</v>
      </c>
      <c r="B1251">
        <v>8.7149999999999999</v>
      </c>
      <c r="C1251">
        <v>6.8390000000000004</v>
      </c>
    </row>
    <row r="1252" spans="1:3" x14ac:dyDescent="0.3">
      <c r="A1252" s="1">
        <v>45549.434502314813</v>
      </c>
      <c r="B1252">
        <v>8.7149999999999999</v>
      </c>
      <c r="C1252">
        <v>6.8390000000000004</v>
      </c>
    </row>
    <row r="1253" spans="1:3" x14ac:dyDescent="0.3">
      <c r="A1253" s="1">
        <v>45549.434849537036</v>
      </c>
      <c r="B1253">
        <v>8.7149999999999999</v>
      </c>
      <c r="C1253">
        <v>6.8390000000000004</v>
      </c>
    </row>
    <row r="1254" spans="1:3" x14ac:dyDescent="0.3">
      <c r="A1254" s="1">
        <v>45549.435196759259</v>
      </c>
      <c r="B1254">
        <v>8.7149999999999999</v>
      </c>
      <c r="C1254">
        <v>6.8390000000000004</v>
      </c>
    </row>
    <row r="1255" spans="1:3" x14ac:dyDescent="0.3">
      <c r="A1255" s="1">
        <v>45549.435543981483</v>
      </c>
      <c r="B1255">
        <v>8.7149999999999999</v>
      </c>
      <c r="C1255">
        <v>6.8390000000000004</v>
      </c>
    </row>
    <row r="1256" spans="1:3" x14ac:dyDescent="0.3">
      <c r="A1256" s="1">
        <v>45549.435891203706</v>
      </c>
      <c r="B1256">
        <v>8.7149999999999999</v>
      </c>
      <c r="C1256">
        <v>6.8390000000000004</v>
      </c>
    </row>
    <row r="1257" spans="1:3" x14ac:dyDescent="0.3">
      <c r="A1257" s="1">
        <v>45549.436238425929</v>
      </c>
      <c r="B1257">
        <v>8.7149999999999999</v>
      </c>
      <c r="C1257">
        <v>6.8390000000000004</v>
      </c>
    </row>
    <row r="1258" spans="1:3" x14ac:dyDescent="0.3">
      <c r="A1258" s="1">
        <v>45549.436585648145</v>
      </c>
      <c r="B1258">
        <v>8.7149999999999999</v>
      </c>
      <c r="C1258">
        <v>6.8390000000000004</v>
      </c>
    </row>
    <row r="1259" spans="1:3" x14ac:dyDescent="0.3">
      <c r="A1259" s="1">
        <v>45549.436932870369</v>
      </c>
      <c r="B1259">
        <v>8.7080000000000002</v>
      </c>
      <c r="C1259">
        <v>6.8319999999999999</v>
      </c>
    </row>
    <row r="1260" spans="1:3" x14ac:dyDescent="0.3">
      <c r="A1260" s="1">
        <v>45549.437280092592</v>
      </c>
      <c r="B1260">
        <v>8.7149999999999999</v>
      </c>
      <c r="C1260">
        <v>6.8319999999999999</v>
      </c>
    </row>
    <row r="1261" spans="1:3" x14ac:dyDescent="0.3">
      <c r="A1261" s="1">
        <v>45549.437627314815</v>
      </c>
      <c r="B1261">
        <v>8.7149999999999999</v>
      </c>
      <c r="C1261">
        <v>6.8319999999999999</v>
      </c>
    </row>
    <row r="1262" spans="1:3" x14ac:dyDescent="0.3">
      <c r="A1262" s="1">
        <v>45549.437974537039</v>
      </c>
      <c r="B1262">
        <v>8.7149999999999999</v>
      </c>
      <c r="C1262">
        <v>6.8390000000000004</v>
      </c>
    </row>
    <row r="1263" spans="1:3" x14ac:dyDescent="0.3">
      <c r="A1263" s="1">
        <v>45549.438321759262</v>
      </c>
      <c r="B1263">
        <v>8.7149999999999999</v>
      </c>
      <c r="C1263">
        <v>6.8319999999999999</v>
      </c>
    </row>
    <row r="1264" spans="1:3" x14ac:dyDescent="0.3">
      <c r="A1264" s="1">
        <v>45549.438668981478</v>
      </c>
      <c r="B1264">
        <v>8.7149999999999999</v>
      </c>
      <c r="C1264">
        <v>6.8319999999999999</v>
      </c>
    </row>
    <row r="1265" spans="1:3" x14ac:dyDescent="0.3">
      <c r="A1265" s="1">
        <v>45549.439016203702</v>
      </c>
      <c r="B1265">
        <v>8.7149999999999999</v>
      </c>
      <c r="C1265">
        <v>6.8250000000000002</v>
      </c>
    </row>
    <row r="1266" spans="1:3" x14ac:dyDescent="0.3">
      <c r="A1266" s="1">
        <v>45549.439363425925</v>
      </c>
      <c r="B1266">
        <v>8.7149999999999999</v>
      </c>
      <c r="C1266">
        <v>6.8319999999999999</v>
      </c>
    </row>
    <row r="1267" spans="1:3" x14ac:dyDescent="0.3">
      <c r="A1267" s="1">
        <v>45549.439710648148</v>
      </c>
      <c r="B1267">
        <v>8.7149999999999999</v>
      </c>
      <c r="C1267">
        <v>6.8319999999999999</v>
      </c>
    </row>
    <row r="1268" spans="1:3" x14ac:dyDescent="0.3">
      <c r="A1268" s="1">
        <v>45549.440057870372</v>
      </c>
      <c r="B1268">
        <v>8.7149999999999999</v>
      </c>
      <c r="C1268">
        <v>6.8390000000000004</v>
      </c>
    </row>
    <row r="1269" spans="1:3" x14ac:dyDescent="0.3">
      <c r="A1269" s="1">
        <v>45549.440405092595</v>
      </c>
      <c r="B1269">
        <v>8.7149999999999999</v>
      </c>
      <c r="C1269">
        <v>6.8319999999999999</v>
      </c>
    </row>
    <row r="1270" spans="1:3" x14ac:dyDescent="0.3">
      <c r="A1270" s="1">
        <v>45549.440752314818</v>
      </c>
      <c r="B1270">
        <v>8.7149999999999999</v>
      </c>
      <c r="C1270">
        <v>6.8319999999999999</v>
      </c>
    </row>
    <row r="1271" spans="1:3" x14ac:dyDescent="0.3">
      <c r="A1271" s="1">
        <v>45549.441099537034</v>
      </c>
      <c r="B1271">
        <v>8.7149999999999999</v>
      </c>
      <c r="C1271">
        <v>6.8390000000000004</v>
      </c>
    </row>
    <row r="1272" spans="1:3" x14ac:dyDescent="0.3">
      <c r="A1272" s="1">
        <v>45549.441446759258</v>
      </c>
      <c r="B1272">
        <v>8.7149999999999999</v>
      </c>
      <c r="C1272">
        <v>6.8390000000000004</v>
      </c>
    </row>
    <row r="1273" spans="1:3" x14ac:dyDescent="0.3">
      <c r="A1273" s="1">
        <v>45549.441793981481</v>
      </c>
      <c r="B1273">
        <v>8.7149999999999999</v>
      </c>
      <c r="C1273">
        <v>6.8460000000000001</v>
      </c>
    </row>
    <row r="1274" spans="1:3" x14ac:dyDescent="0.3">
      <c r="A1274" s="1">
        <v>45549.442141203705</v>
      </c>
      <c r="B1274">
        <v>8.7010000000000005</v>
      </c>
      <c r="C1274">
        <v>6.8460000000000001</v>
      </c>
    </row>
    <row r="1275" spans="1:3" x14ac:dyDescent="0.3">
      <c r="A1275" s="1">
        <v>45549.442488425928</v>
      </c>
      <c r="B1275">
        <v>8.7010000000000005</v>
      </c>
      <c r="C1275">
        <v>6.8460000000000001</v>
      </c>
    </row>
    <row r="1276" spans="1:3" x14ac:dyDescent="0.3">
      <c r="A1276" s="1">
        <v>45549.442847222221</v>
      </c>
      <c r="B1276">
        <v>8.7010000000000005</v>
      </c>
      <c r="C1276">
        <v>6.8460000000000001</v>
      </c>
    </row>
    <row r="1277" spans="1:3" x14ac:dyDescent="0.3">
      <c r="A1277" s="1">
        <v>45549.443182870367</v>
      </c>
      <c r="B1277">
        <v>8.7010000000000005</v>
      </c>
      <c r="C1277">
        <v>6.8460000000000001</v>
      </c>
    </row>
    <row r="1278" spans="1:3" x14ac:dyDescent="0.3">
      <c r="A1278" s="1">
        <v>45549.443541666667</v>
      </c>
      <c r="B1278">
        <v>8.6940000000000008</v>
      </c>
      <c r="C1278">
        <v>6.8460000000000001</v>
      </c>
    </row>
    <row r="1279" spans="1:3" x14ac:dyDescent="0.3">
      <c r="A1279" s="1">
        <v>45549.443888888891</v>
      </c>
      <c r="B1279">
        <v>8.6869999999999994</v>
      </c>
      <c r="C1279">
        <v>6.8460000000000001</v>
      </c>
    </row>
    <row r="1280" spans="1:3" x14ac:dyDescent="0.3">
      <c r="A1280" s="1">
        <v>45549.444236111114</v>
      </c>
      <c r="B1280">
        <v>8.6869999999999994</v>
      </c>
      <c r="C1280">
        <v>6.8460000000000001</v>
      </c>
    </row>
    <row r="1281" spans="1:3" x14ac:dyDescent="0.3">
      <c r="A1281" s="1">
        <v>45549.44458333333</v>
      </c>
      <c r="B1281">
        <v>8.6869999999999994</v>
      </c>
      <c r="C1281">
        <v>6.8460000000000001</v>
      </c>
    </row>
    <row r="1282" spans="1:3" x14ac:dyDescent="0.3">
      <c r="A1282" s="1">
        <v>45549.444930555554</v>
      </c>
      <c r="B1282">
        <v>8.68</v>
      </c>
      <c r="C1282">
        <v>6.8460000000000001</v>
      </c>
    </row>
    <row r="1283" spans="1:3" x14ac:dyDescent="0.3">
      <c r="A1283" s="1">
        <v>45549.445277777777</v>
      </c>
      <c r="B1283">
        <v>8.68</v>
      </c>
      <c r="C1283">
        <v>6.8460000000000001</v>
      </c>
    </row>
    <row r="1284" spans="1:3" x14ac:dyDescent="0.3">
      <c r="A1284" s="1">
        <v>45549.445625</v>
      </c>
      <c r="B1284">
        <v>8.6660000000000004</v>
      </c>
      <c r="C1284">
        <v>6.8460000000000001</v>
      </c>
    </row>
    <row r="1285" spans="1:3" x14ac:dyDescent="0.3">
      <c r="A1285" s="1">
        <v>45549.445972222224</v>
      </c>
      <c r="B1285">
        <v>8.6660000000000004</v>
      </c>
      <c r="C1285">
        <v>6.8460000000000001</v>
      </c>
    </row>
    <row r="1286" spans="1:3" x14ac:dyDescent="0.3">
      <c r="A1286" s="1">
        <v>45549.446319444447</v>
      </c>
      <c r="B1286">
        <v>8.6660000000000004</v>
      </c>
      <c r="C1286">
        <v>6.8460000000000001</v>
      </c>
    </row>
    <row r="1287" spans="1:3" x14ac:dyDescent="0.3">
      <c r="A1287" s="1">
        <v>45549.446666666663</v>
      </c>
      <c r="B1287">
        <v>8.6660000000000004</v>
      </c>
      <c r="C1287">
        <v>6.8460000000000001</v>
      </c>
    </row>
    <row r="1288" spans="1:3" x14ac:dyDescent="0.3">
      <c r="A1288" s="1">
        <v>45549.447013888886</v>
      </c>
      <c r="B1288">
        <v>8.6660000000000004</v>
      </c>
      <c r="C1288">
        <v>6.8460000000000001</v>
      </c>
    </row>
    <row r="1289" spans="1:3" x14ac:dyDescent="0.3">
      <c r="A1289" s="1">
        <v>45549.44736111111</v>
      </c>
      <c r="B1289">
        <v>8.6590000000000007</v>
      </c>
      <c r="C1289">
        <v>6.8460000000000001</v>
      </c>
    </row>
    <row r="1290" spans="1:3" x14ac:dyDescent="0.3">
      <c r="A1290" s="1">
        <v>45549.447708333333</v>
      </c>
      <c r="B1290">
        <v>8.6590000000000007</v>
      </c>
      <c r="C1290">
        <v>6.8390000000000004</v>
      </c>
    </row>
    <row r="1291" spans="1:3" x14ac:dyDescent="0.3">
      <c r="A1291" s="1">
        <v>45549.448055555556</v>
      </c>
      <c r="B1291">
        <v>8.6590000000000007</v>
      </c>
      <c r="C1291">
        <v>6.8390000000000004</v>
      </c>
    </row>
    <row r="1292" spans="1:3" x14ac:dyDescent="0.3">
      <c r="A1292" s="1">
        <v>45549.44840277778</v>
      </c>
      <c r="B1292">
        <v>8.6519999999999992</v>
      </c>
      <c r="C1292">
        <v>6.8390000000000004</v>
      </c>
    </row>
    <row r="1293" spans="1:3" x14ac:dyDescent="0.3">
      <c r="A1293" s="1">
        <v>45549.448750000003</v>
      </c>
      <c r="B1293">
        <v>8.6519999999999992</v>
      </c>
      <c r="C1293">
        <v>6.8390000000000004</v>
      </c>
    </row>
    <row r="1294" spans="1:3" x14ac:dyDescent="0.3">
      <c r="A1294" s="1">
        <v>45549.449097222219</v>
      </c>
      <c r="B1294">
        <v>8.6519999999999992</v>
      </c>
      <c r="C1294">
        <v>6.8390000000000004</v>
      </c>
    </row>
    <row r="1295" spans="1:3" x14ac:dyDescent="0.3">
      <c r="A1295" s="1">
        <v>45549.449444444443</v>
      </c>
      <c r="B1295">
        <v>8.6449999999999996</v>
      </c>
      <c r="C1295">
        <v>6.8390000000000004</v>
      </c>
    </row>
    <row r="1296" spans="1:3" x14ac:dyDescent="0.3">
      <c r="A1296" s="1">
        <v>45549.449791666666</v>
      </c>
      <c r="B1296">
        <v>8.6449999999999996</v>
      </c>
      <c r="C1296">
        <v>6.8390000000000004</v>
      </c>
    </row>
    <row r="1297" spans="1:3" x14ac:dyDescent="0.3">
      <c r="A1297" s="1">
        <v>45549.450138888889</v>
      </c>
      <c r="B1297">
        <v>8.6519999999999992</v>
      </c>
      <c r="C1297">
        <v>6.8319999999999999</v>
      </c>
    </row>
    <row r="1298" spans="1:3" x14ac:dyDescent="0.3">
      <c r="A1298" s="1">
        <v>45549.450486111113</v>
      </c>
      <c r="B1298">
        <v>8.6519999999999992</v>
      </c>
      <c r="C1298">
        <v>6.8319999999999999</v>
      </c>
    </row>
    <row r="1299" spans="1:3" x14ac:dyDescent="0.3">
      <c r="A1299" s="1">
        <v>45549.450833333336</v>
      </c>
      <c r="B1299">
        <v>8.6449999999999996</v>
      </c>
      <c r="C1299">
        <v>6.8319999999999999</v>
      </c>
    </row>
    <row r="1300" spans="1:3" x14ac:dyDescent="0.3">
      <c r="A1300" s="1">
        <v>45549.451180555552</v>
      </c>
      <c r="B1300">
        <v>8.6519999999999992</v>
      </c>
      <c r="C1300">
        <v>6.8319999999999999</v>
      </c>
    </row>
    <row r="1301" spans="1:3" x14ac:dyDescent="0.3">
      <c r="A1301" s="1">
        <v>45549.451527777775</v>
      </c>
      <c r="B1301">
        <v>8.6519999999999992</v>
      </c>
      <c r="C1301">
        <v>6.8319999999999999</v>
      </c>
    </row>
    <row r="1302" spans="1:3" x14ac:dyDescent="0.3">
      <c r="A1302" s="1">
        <v>45549.451874999999</v>
      </c>
      <c r="B1302">
        <v>8.6519999999999992</v>
      </c>
      <c r="C1302">
        <v>6.8319999999999999</v>
      </c>
    </row>
    <row r="1303" spans="1:3" x14ac:dyDescent="0.3">
      <c r="A1303" s="1">
        <v>45549.452222222222</v>
      </c>
      <c r="B1303">
        <v>8.6519999999999992</v>
      </c>
      <c r="C1303">
        <v>6.8319999999999999</v>
      </c>
    </row>
    <row r="1304" spans="1:3" x14ac:dyDescent="0.3">
      <c r="A1304" s="1">
        <v>45549.452569444446</v>
      </c>
      <c r="B1304">
        <v>8.6449999999999996</v>
      </c>
      <c r="C1304">
        <v>6.8319999999999999</v>
      </c>
    </row>
    <row r="1305" spans="1:3" x14ac:dyDescent="0.3">
      <c r="A1305" s="1">
        <v>45549.452916666669</v>
      </c>
      <c r="B1305">
        <v>8.6449999999999996</v>
      </c>
      <c r="C1305">
        <v>6.8319999999999999</v>
      </c>
    </row>
    <row r="1306" spans="1:3" x14ac:dyDescent="0.3">
      <c r="A1306" s="1">
        <v>45549.453263888892</v>
      </c>
      <c r="B1306">
        <v>8.6449999999999996</v>
      </c>
      <c r="C1306">
        <v>6.8319999999999999</v>
      </c>
    </row>
    <row r="1307" spans="1:3" x14ac:dyDescent="0.3">
      <c r="A1307" s="1">
        <v>45549.453622685185</v>
      </c>
      <c r="B1307">
        <v>8.6449999999999996</v>
      </c>
      <c r="C1307">
        <v>6.8319999999999999</v>
      </c>
    </row>
    <row r="1308" spans="1:3" x14ac:dyDescent="0.3">
      <c r="A1308" s="1">
        <v>45549.453958333332</v>
      </c>
      <c r="B1308">
        <v>8.6449999999999996</v>
      </c>
      <c r="C1308">
        <v>6.8319999999999999</v>
      </c>
    </row>
    <row r="1309" spans="1:3" x14ac:dyDescent="0.3">
      <c r="A1309" s="1">
        <v>45549.454305555555</v>
      </c>
      <c r="B1309">
        <v>8.6449999999999996</v>
      </c>
      <c r="C1309">
        <v>6.8319999999999999</v>
      </c>
    </row>
    <row r="1310" spans="1:3" x14ac:dyDescent="0.3">
      <c r="A1310" s="1">
        <v>45549.454664351855</v>
      </c>
      <c r="B1310">
        <v>8.6449999999999996</v>
      </c>
      <c r="C1310">
        <v>6.8319999999999999</v>
      </c>
    </row>
    <row r="1311" spans="1:3" x14ac:dyDescent="0.3">
      <c r="A1311" s="1">
        <v>45549.455000000002</v>
      </c>
      <c r="B1311">
        <v>8.6449999999999996</v>
      </c>
      <c r="C1311">
        <v>6.8319999999999999</v>
      </c>
    </row>
    <row r="1312" spans="1:3" x14ac:dyDescent="0.3">
      <c r="A1312" s="1">
        <v>45549.455358796295</v>
      </c>
      <c r="B1312">
        <v>8.6449999999999996</v>
      </c>
      <c r="C1312">
        <v>6.8319999999999999</v>
      </c>
    </row>
    <row r="1313" spans="1:3" x14ac:dyDescent="0.3">
      <c r="A1313" s="1">
        <v>45549.455706018518</v>
      </c>
      <c r="B1313">
        <v>8.6449999999999996</v>
      </c>
      <c r="C1313">
        <v>6.8319999999999999</v>
      </c>
    </row>
    <row r="1314" spans="1:3" x14ac:dyDescent="0.3">
      <c r="A1314" s="1">
        <v>45549.456053240741</v>
      </c>
      <c r="B1314">
        <v>8.6519999999999992</v>
      </c>
      <c r="C1314">
        <v>6.8250000000000002</v>
      </c>
    </row>
    <row r="1315" spans="1:3" x14ac:dyDescent="0.3">
      <c r="A1315" s="1">
        <v>45549.456400462965</v>
      </c>
      <c r="B1315">
        <v>8.6449999999999996</v>
      </c>
      <c r="C1315">
        <v>6.8319999999999999</v>
      </c>
    </row>
    <row r="1316" spans="1:3" x14ac:dyDescent="0.3">
      <c r="A1316" s="1">
        <v>45549.456747685188</v>
      </c>
      <c r="B1316">
        <v>8.6449999999999996</v>
      </c>
      <c r="C1316">
        <v>6.8250000000000002</v>
      </c>
    </row>
    <row r="1317" spans="1:3" x14ac:dyDescent="0.3">
      <c r="A1317" s="1">
        <v>45549.457094907404</v>
      </c>
      <c r="B1317">
        <v>8.6449999999999996</v>
      </c>
      <c r="C1317">
        <v>6.8250000000000002</v>
      </c>
    </row>
    <row r="1318" spans="1:3" x14ac:dyDescent="0.3">
      <c r="A1318" s="1">
        <v>45549.457442129627</v>
      </c>
      <c r="B1318">
        <v>8.6449999999999996</v>
      </c>
      <c r="C1318">
        <v>6.8319999999999999</v>
      </c>
    </row>
    <row r="1319" spans="1:3" x14ac:dyDescent="0.3">
      <c r="A1319" s="1">
        <v>45549.457789351851</v>
      </c>
      <c r="B1319">
        <v>8.6449999999999996</v>
      </c>
      <c r="C1319">
        <v>6.8250000000000002</v>
      </c>
    </row>
    <row r="1320" spans="1:3" x14ac:dyDescent="0.3">
      <c r="A1320" s="1">
        <v>45549.458136574074</v>
      </c>
      <c r="B1320">
        <v>8.6449999999999996</v>
      </c>
      <c r="C1320">
        <v>6.8319999999999999</v>
      </c>
    </row>
    <row r="1321" spans="1:3" x14ac:dyDescent="0.3">
      <c r="A1321" s="1">
        <v>45549.458483796298</v>
      </c>
      <c r="B1321">
        <v>8.6449999999999996</v>
      </c>
      <c r="C1321">
        <v>6.8319999999999999</v>
      </c>
    </row>
    <row r="1322" spans="1:3" x14ac:dyDescent="0.3">
      <c r="A1322" s="1">
        <v>45549.458831018521</v>
      </c>
      <c r="B1322">
        <v>8.6449999999999996</v>
      </c>
      <c r="C1322">
        <v>6.8319999999999999</v>
      </c>
    </row>
    <row r="1323" spans="1:3" x14ac:dyDescent="0.3">
      <c r="A1323" s="1">
        <v>45549.459178240744</v>
      </c>
      <c r="B1323">
        <v>8.6449999999999996</v>
      </c>
      <c r="C1323">
        <v>6.8250000000000002</v>
      </c>
    </row>
    <row r="1324" spans="1:3" x14ac:dyDescent="0.3">
      <c r="A1324" s="1">
        <v>45549.45952546296</v>
      </c>
      <c r="B1324">
        <v>8.6449999999999996</v>
      </c>
      <c r="C1324">
        <v>6.8319999999999999</v>
      </c>
    </row>
    <row r="1325" spans="1:3" x14ac:dyDescent="0.3">
      <c r="A1325" s="1">
        <v>45549.459872685184</v>
      </c>
      <c r="B1325">
        <v>8.6519999999999992</v>
      </c>
      <c r="C1325">
        <v>6.8250000000000002</v>
      </c>
    </row>
    <row r="1326" spans="1:3" x14ac:dyDescent="0.3">
      <c r="A1326" s="1">
        <v>45549.460219907407</v>
      </c>
      <c r="B1326">
        <v>8.6449999999999996</v>
      </c>
      <c r="C1326">
        <v>6.8250000000000002</v>
      </c>
    </row>
    <row r="1327" spans="1:3" x14ac:dyDescent="0.3">
      <c r="A1327" s="1">
        <v>45549.46056712963</v>
      </c>
      <c r="B1327">
        <v>8.6449999999999996</v>
      </c>
      <c r="C1327">
        <v>6.8250000000000002</v>
      </c>
    </row>
    <row r="1328" spans="1:3" x14ac:dyDescent="0.3">
      <c r="A1328" s="1">
        <v>45549.460914351854</v>
      </c>
      <c r="B1328">
        <v>8.6449999999999996</v>
      </c>
      <c r="C1328">
        <v>6.8319999999999999</v>
      </c>
    </row>
    <row r="1329" spans="1:3" x14ac:dyDescent="0.3">
      <c r="A1329" s="1">
        <v>45549.461261574077</v>
      </c>
      <c r="B1329">
        <v>8.6449999999999996</v>
      </c>
      <c r="C1329">
        <v>6.8250000000000002</v>
      </c>
    </row>
    <row r="1330" spans="1:3" x14ac:dyDescent="0.3">
      <c r="A1330" s="1">
        <v>45549.461608796293</v>
      </c>
      <c r="B1330">
        <v>8.6449999999999996</v>
      </c>
      <c r="C1330">
        <v>6.8250000000000002</v>
      </c>
    </row>
    <row r="1331" spans="1:3" x14ac:dyDescent="0.3">
      <c r="A1331" s="1">
        <v>45549.461956018517</v>
      </c>
      <c r="B1331">
        <v>8.6379999999999999</v>
      </c>
      <c r="C1331">
        <v>6.8250000000000002</v>
      </c>
    </row>
    <row r="1332" spans="1:3" x14ac:dyDescent="0.3">
      <c r="A1332" s="1">
        <v>45549.46230324074</v>
      </c>
      <c r="B1332">
        <v>8.6379999999999999</v>
      </c>
      <c r="C1332">
        <v>6.8250000000000002</v>
      </c>
    </row>
    <row r="1333" spans="1:3" x14ac:dyDescent="0.3">
      <c r="A1333" s="1">
        <v>45549.462650462963</v>
      </c>
      <c r="B1333">
        <v>8.6310000000000002</v>
      </c>
      <c r="C1333">
        <v>6.8250000000000002</v>
      </c>
    </row>
    <row r="1334" spans="1:3" x14ac:dyDescent="0.3">
      <c r="A1334" s="1">
        <v>45549.462997685187</v>
      </c>
      <c r="B1334">
        <v>8.6449999999999996</v>
      </c>
      <c r="C1334">
        <v>6.8250000000000002</v>
      </c>
    </row>
    <row r="1335" spans="1:3" x14ac:dyDescent="0.3">
      <c r="A1335" s="1">
        <v>45549.46334490741</v>
      </c>
      <c r="B1335">
        <v>8.6310000000000002</v>
      </c>
      <c r="C1335">
        <v>6.8109999999999999</v>
      </c>
    </row>
    <row r="1336" spans="1:3" x14ac:dyDescent="0.3">
      <c r="A1336" s="1">
        <v>45549.463692129626</v>
      </c>
      <c r="B1336">
        <v>8.6449999999999996</v>
      </c>
      <c r="C1336">
        <v>6.8179999999999996</v>
      </c>
    </row>
    <row r="1337" spans="1:3" x14ac:dyDescent="0.3">
      <c r="A1337" s="1">
        <v>45549.464039351849</v>
      </c>
      <c r="B1337">
        <v>8.6449999999999996</v>
      </c>
      <c r="C1337">
        <v>6.8109999999999999</v>
      </c>
    </row>
    <row r="1338" spans="1:3" x14ac:dyDescent="0.3">
      <c r="A1338" s="1">
        <v>45549.464386574073</v>
      </c>
      <c r="B1338">
        <v>8.6449999999999996</v>
      </c>
      <c r="C1338">
        <v>6.8250000000000002</v>
      </c>
    </row>
    <row r="1339" spans="1:3" x14ac:dyDescent="0.3">
      <c r="A1339" s="1">
        <v>45549.464733796296</v>
      </c>
      <c r="B1339">
        <v>8.6449999999999996</v>
      </c>
      <c r="C1339">
        <v>6.8250000000000002</v>
      </c>
    </row>
    <row r="1340" spans="1:3" x14ac:dyDescent="0.3">
      <c r="A1340" s="1">
        <v>45549.465092592596</v>
      </c>
      <c r="B1340">
        <v>8.6449999999999996</v>
      </c>
      <c r="C1340">
        <v>6.8109999999999999</v>
      </c>
    </row>
    <row r="1341" spans="1:3" x14ac:dyDescent="0.3">
      <c r="A1341" s="1">
        <v>45549.465428240743</v>
      </c>
      <c r="B1341">
        <v>8.6449999999999996</v>
      </c>
      <c r="C1341">
        <v>6.8109999999999999</v>
      </c>
    </row>
    <row r="1342" spans="1:3" x14ac:dyDescent="0.3">
      <c r="A1342" s="1">
        <v>45549.465787037036</v>
      </c>
      <c r="B1342">
        <v>8.6449999999999996</v>
      </c>
      <c r="C1342">
        <v>6.8109999999999999</v>
      </c>
    </row>
    <row r="1343" spans="1:3" x14ac:dyDescent="0.3">
      <c r="A1343" s="1">
        <v>45549.466122685182</v>
      </c>
      <c r="B1343">
        <v>8.6379999999999999</v>
      </c>
      <c r="C1343">
        <v>6.8109999999999999</v>
      </c>
    </row>
    <row r="1344" spans="1:3" x14ac:dyDescent="0.3">
      <c r="A1344" s="1">
        <v>45549.466481481482</v>
      </c>
      <c r="B1344">
        <v>8.6449999999999996</v>
      </c>
      <c r="C1344">
        <v>6.8109999999999999</v>
      </c>
    </row>
    <row r="1345" spans="1:3" x14ac:dyDescent="0.3">
      <c r="A1345" s="1">
        <v>45549.466828703706</v>
      </c>
      <c r="B1345">
        <v>8.6449999999999996</v>
      </c>
      <c r="C1345">
        <v>6.8109999999999999</v>
      </c>
    </row>
    <row r="1346" spans="1:3" x14ac:dyDescent="0.3">
      <c r="A1346" s="1">
        <v>45549.467175925929</v>
      </c>
      <c r="B1346">
        <v>8.6379999999999999</v>
      </c>
      <c r="C1346">
        <v>6.8109999999999999</v>
      </c>
    </row>
    <row r="1347" spans="1:3" x14ac:dyDescent="0.3">
      <c r="A1347" s="1">
        <v>45549.467523148145</v>
      </c>
      <c r="B1347">
        <v>8.6449999999999996</v>
      </c>
      <c r="C1347">
        <v>6.8109999999999999</v>
      </c>
    </row>
    <row r="1348" spans="1:3" x14ac:dyDescent="0.3">
      <c r="A1348" s="1">
        <v>45549.467870370368</v>
      </c>
      <c r="B1348">
        <v>8.6449999999999996</v>
      </c>
      <c r="C1348">
        <v>6.8040000000000003</v>
      </c>
    </row>
    <row r="1349" spans="1:3" x14ac:dyDescent="0.3">
      <c r="A1349" s="1">
        <v>45549.468217592592</v>
      </c>
      <c r="B1349">
        <v>8.6449999999999996</v>
      </c>
      <c r="C1349">
        <v>6.8040000000000003</v>
      </c>
    </row>
    <row r="1350" spans="1:3" x14ac:dyDescent="0.3">
      <c r="A1350" s="1">
        <v>45549.468564814815</v>
      </c>
      <c r="B1350">
        <v>8.6449999999999996</v>
      </c>
      <c r="C1350">
        <v>6.8109999999999999</v>
      </c>
    </row>
    <row r="1351" spans="1:3" x14ac:dyDescent="0.3">
      <c r="A1351" s="1">
        <v>45549.468912037039</v>
      </c>
      <c r="B1351">
        <v>8.6449999999999996</v>
      </c>
      <c r="C1351">
        <v>6.8109999999999999</v>
      </c>
    </row>
    <row r="1352" spans="1:3" x14ac:dyDescent="0.3">
      <c r="A1352" s="1">
        <v>45549.469259259262</v>
      </c>
      <c r="B1352">
        <v>8.6310000000000002</v>
      </c>
      <c r="C1352">
        <v>6.8040000000000003</v>
      </c>
    </row>
    <row r="1353" spans="1:3" x14ac:dyDescent="0.3">
      <c r="A1353" s="1">
        <v>45549.469606481478</v>
      </c>
      <c r="B1353">
        <v>8.6379999999999999</v>
      </c>
      <c r="C1353">
        <v>6.8040000000000003</v>
      </c>
    </row>
    <row r="1354" spans="1:3" x14ac:dyDescent="0.3">
      <c r="A1354" s="1">
        <v>45549.469953703701</v>
      </c>
      <c r="B1354">
        <v>8.6449999999999996</v>
      </c>
      <c r="C1354">
        <v>6.8040000000000003</v>
      </c>
    </row>
    <row r="1355" spans="1:3" x14ac:dyDescent="0.3">
      <c r="A1355" s="1">
        <v>45549.470300925925</v>
      </c>
      <c r="B1355">
        <v>8.6449999999999996</v>
      </c>
      <c r="C1355">
        <v>6.8040000000000003</v>
      </c>
    </row>
    <row r="1356" spans="1:3" x14ac:dyDescent="0.3">
      <c r="A1356" s="1">
        <v>45549.470648148148</v>
      </c>
      <c r="B1356">
        <v>8.6310000000000002</v>
      </c>
      <c r="C1356">
        <v>6.7969999999999997</v>
      </c>
    </row>
    <row r="1357" spans="1:3" x14ac:dyDescent="0.3">
      <c r="A1357" s="1">
        <v>45549.470995370371</v>
      </c>
      <c r="B1357">
        <v>8.6449999999999996</v>
      </c>
      <c r="C1357">
        <v>6.79</v>
      </c>
    </row>
    <row r="1358" spans="1:3" x14ac:dyDescent="0.3">
      <c r="A1358" s="1">
        <v>45549.471342592595</v>
      </c>
      <c r="B1358">
        <v>8.6449999999999996</v>
      </c>
      <c r="C1358">
        <v>6.8040000000000003</v>
      </c>
    </row>
    <row r="1359" spans="1:3" x14ac:dyDescent="0.3">
      <c r="A1359" s="1">
        <v>45549.471689814818</v>
      </c>
      <c r="B1359">
        <v>8.6310000000000002</v>
      </c>
      <c r="C1359">
        <v>6.8040000000000003</v>
      </c>
    </row>
    <row r="1360" spans="1:3" x14ac:dyDescent="0.3">
      <c r="A1360" s="1">
        <v>45549.472037037034</v>
      </c>
      <c r="B1360">
        <v>8.6449999999999996</v>
      </c>
      <c r="C1360">
        <v>6.79</v>
      </c>
    </row>
    <row r="1361" spans="1:3" x14ac:dyDescent="0.3">
      <c r="A1361" s="1">
        <v>45549.472384259258</v>
      </c>
      <c r="B1361">
        <v>8.6379999999999999</v>
      </c>
      <c r="C1361">
        <v>6.7969999999999997</v>
      </c>
    </row>
    <row r="1362" spans="1:3" x14ac:dyDescent="0.3">
      <c r="A1362" s="1">
        <v>45549.472731481481</v>
      </c>
      <c r="B1362">
        <v>8.6449999999999996</v>
      </c>
      <c r="C1362">
        <v>6.8040000000000003</v>
      </c>
    </row>
    <row r="1363" spans="1:3" x14ac:dyDescent="0.3">
      <c r="A1363" s="1">
        <v>45549.473078703704</v>
      </c>
      <c r="B1363">
        <v>8.6310000000000002</v>
      </c>
      <c r="C1363">
        <v>6.7969999999999997</v>
      </c>
    </row>
    <row r="1364" spans="1:3" x14ac:dyDescent="0.3">
      <c r="A1364" s="1">
        <v>45549.473425925928</v>
      </c>
      <c r="B1364">
        <v>8.6310000000000002</v>
      </c>
      <c r="C1364">
        <v>6.7759999999999998</v>
      </c>
    </row>
    <row r="1365" spans="1:3" x14ac:dyDescent="0.3">
      <c r="A1365" s="1">
        <v>45549.473773148151</v>
      </c>
      <c r="B1365">
        <v>8.6379999999999999</v>
      </c>
      <c r="C1365">
        <v>6.79</v>
      </c>
    </row>
    <row r="1366" spans="1:3" x14ac:dyDescent="0.3">
      <c r="A1366" s="1">
        <v>45549.474120370367</v>
      </c>
      <c r="B1366">
        <v>8.6310000000000002</v>
      </c>
      <c r="C1366">
        <v>6.7969999999999997</v>
      </c>
    </row>
    <row r="1367" spans="1:3" x14ac:dyDescent="0.3">
      <c r="A1367" s="1">
        <v>45549.47446759259</v>
      </c>
      <c r="B1367">
        <v>8.6449999999999996</v>
      </c>
      <c r="C1367">
        <v>6.7969999999999997</v>
      </c>
    </row>
    <row r="1368" spans="1:3" x14ac:dyDescent="0.3">
      <c r="A1368" s="1">
        <v>45549.474814814814</v>
      </c>
      <c r="B1368">
        <v>8.6379999999999999</v>
      </c>
      <c r="C1368">
        <v>6.79</v>
      </c>
    </row>
    <row r="1369" spans="1:3" x14ac:dyDescent="0.3">
      <c r="A1369" s="1">
        <v>45549.475162037037</v>
      </c>
      <c r="B1369">
        <v>8.6310000000000002</v>
      </c>
      <c r="C1369">
        <v>6.7969999999999997</v>
      </c>
    </row>
    <row r="1370" spans="1:3" x14ac:dyDescent="0.3">
      <c r="A1370" s="1">
        <v>45549.47550925926</v>
      </c>
      <c r="B1370">
        <v>8.6310000000000002</v>
      </c>
      <c r="C1370">
        <v>6.7969999999999997</v>
      </c>
    </row>
    <row r="1371" spans="1:3" x14ac:dyDescent="0.3">
      <c r="A1371" s="1">
        <v>45549.475856481484</v>
      </c>
      <c r="B1371">
        <v>8.6310000000000002</v>
      </c>
      <c r="C1371">
        <v>6.7969999999999997</v>
      </c>
    </row>
    <row r="1372" spans="1:3" x14ac:dyDescent="0.3">
      <c r="A1372" s="1">
        <v>45549.476203703707</v>
      </c>
      <c r="B1372">
        <v>8.6310000000000002</v>
      </c>
      <c r="C1372">
        <v>6.7969999999999997</v>
      </c>
    </row>
    <row r="1373" spans="1:3" x14ac:dyDescent="0.3">
      <c r="A1373" s="1">
        <v>45549.476550925923</v>
      </c>
      <c r="B1373">
        <v>8.6379999999999999</v>
      </c>
      <c r="C1373">
        <v>6.7969999999999997</v>
      </c>
    </row>
    <row r="1374" spans="1:3" x14ac:dyDescent="0.3">
      <c r="A1374" s="1">
        <v>45549.476898148147</v>
      </c>
      <c r="B1374">
        <v>8.6449999999999996</v>
      </c>
      <c r="C1374">
        <v>6.7969999999999997</v>
      </c>
    </row>
    <row r="1375" spans="1:3" x14ac:dyDescent="0.3">
      <c r="A1375" s="1">
        <v>45549.47724537037</v>
      </c>
      <c r="B1375">
        <v>8.6379999999999999</v>
      </c>
      <c r="C1375">
        <v>6.7969999999999997</v>
      </c>
    </row>
    <row r="1376" spans="1:3" x14ac:dyDescent="0.3">
      <c r="A1376" s="1">
        <v>45549.47760416667</v>
      </c>
      <c r="B1376">
        <v>8.6379999999999999</v>
      </c>
      <c r="C1376">
        <v>6.8109999999999999</v>
      </c>
    </row>
    <row r="1377" spans="1:3" x14ac:dyDescent="0.3">
      <c r="A1377" s="1">
        <v>45549.477939814817</v>
      </c>
      <c r="B1377">
        <v>8.6310000000000002</v>
      </c>
      <c r="C1377">
        <v>6.8250000000000002</v>
      </c>
    </row>
    <row r="1378" spans="1:3" x14ac:dyDescent="0.3">
      <c r="A1378" s="1">
        <v>45549.478298611109</v>
      </c>
      <c r="B1378">
        <v>8.6310000000000002</v>
      </c>
      <c r="C1378">
        <v>6.8319999999999999</v>
      </c>
    </row>
    <row r="1379" spans="1:3" x14ac:dyDescent="0.3">
      <c r="A1379" s="1">
        <v>45549.478634259256</v>
      </c>
      <c r="B1379">
        <v>8.6310000000000002</v>
      </c>
      <c r="C1379">
        <v>6.8390000000000004</v>
      </c>
    </row>
    <row r="1380" spans="1:3" x14ac:dyDescent="0.3">
      <c r="A1380" s="1">
        <v>45549.478993055556</v>
      </c>
      <c r="B1380">
        <v>8.6310000000000002</v>
      </c>
      <c r="C1380">
        <v>6.8390000000000004</v>
      </c>
    </row>
    <row r="1381" spans="1:3" x14ac:dyDescent="0.3">
      <c r="A1381" s="1">
        <v>45549.47934027778</v>
      </c>
      <c r="B1381">
        <v>8.6310000000000002</v>
      </c>
      <c r="C1381">
        <v>6.8390000000000004</v>
      </c>
    </row>
    <row r="1382" spans="1:3" x14ac:dyDescent="0.3">
      <c r="A1382" s="1">
        <v>45549.479687500003</v>
      </c>
      <c r="B1382">
        <v>8.6310000000000002</v>
      </c>
      <c r="C1382">
        <v>6.8390000000000004</v>
      </c>
    </row>
    <row r="1383" spans="1:3" x14ac:dyDescent="0.3">
      <c r="A1383" s="1">
        <v>45549.480034722219</v>
      </c>
      <c r="B1383">
        <v>8.6310000000000002</v>
      </c>
      <c r="C1383">
        <v>6.8390000000000004</v>
      </c>
    </row>
    <row r="1384" spans="1:3" x14ac:dyDescent="0.3">
      <c r="A1384" s="1">
        <v>45549.480381944442</v>
      </c>
      <c r="B1384">
        <v>8.6449999999999996</v>
      </c>
      <c r="C1384">
        <v>6.8390000000000004</v>
      </c>
    </row>
    <row r="1385" spans="1:3" x14ac:dyDescent="0.3">
      <c r="A1385" s="1">
        <v>45549.480729166666</v>
      </c>
      <c r="B1385">
        <v>8.6379999999999999</v>
      </c>
      <c r="C1385">
        <v>6.8390000000000004</v>
      </c>
    </row>
    <row r="1386" spans="1:3" x14ac:dyDescent="0.3">
      <c r="A1386" s="1">
        <v>45549.481076388889</v>
      </c>
      <c r="B1386">
        <v>8.6310000000000002</v>
      </c>
      <c r="C1386">
        <v>6.8390000000000004</v>
      </c>
    </row>
    <row r="1387" spans="1:3" x14ac:dyDescent="0.3">
      <c r="A1387" s="1">
        <v>45549.481423611112</v>
      </c>
      <c r="B1387">
        <v>8.6310000000000002</v>
      </c>
      <c r="C1387">
        <v>6.8319999999999999</v>
      </c>
    </row>
    <row r="1388" spans="1:3" x14ac:dyDescent="0.3">
      <c r="A1388" s="1">
        <v>45549.481770833336</v>
      </c>
      <c r="B1388">
        <v>8.6449999999999996</v>
      </c>
      <c r="C1388">
        <v>6.8319999999999999</v>
      </c>
    </row>
    <row r="1389" spans="1:3" x14ac:dyDescent="0.3">
      <c r="A1389" s="1">
        <v>45549.482118055559</v>
      </c>
      <c r="B1389">
        <v>8.6449999999999996</v>
      </c>
      <c r="C1389">
        <v>6.8390000000000004</v>
      </c>
    </row>
    <row r="1390" spans="1:3" x14ac:dyDescent="0.3">
      <c r="A1390" s="1">
        <v>45549.482465277775</v>
      </c>
      <c r="B1390">
        <v>8.6379999999999999</v>
      </c>
      <c r="C1390">
        <v>6.8319999999999999</v>
      </c>
    </row>
    <row r="1391" spans="1:3" x14ac:dyDescent="0.3">
      <c r="A1391" s="1">
        <v>45549.482812499999</v>
      </c>
      <c r="B1391">
        <v>8.6310000000000002</v>
      </c>
      <c r="C1391">
        <v>6.8319999999999999</v>
      </c>
    </row>
    <row r="1392" spans="1:3" x14ac:dyDescent="0.3">
      <c r="A1392" s="1">
        <v>45549.483159722222</v>
      </c>
      <c r="B1392">
        <v>8.6310000000000002</v>
      </c>
      <c r="C1392">
        <v>6.8390000000000004</v>
      </c>
    </row>
    <row r="1393" spans="1:3" x14ac:dyDescent="0.3">
      <c r="A1393" s="1">
        <v>45549.483506944445</v>
      </c>
      <c r="B1393">
        <v>8.6310000000000002</v>
      </c>
      <c r="C1393">
        <v>6.8390000000000004</v>
      </c>
    </row>
    <row r="1394" spans="1:3" x14ac:dyDescent="0.3">
      <c r="A1394" s="1">
        <v>45549.483854166669</v>
      </c>
      <c r="B1394">
        <v>8.6449999999999996</v>
      </c>
      <c r="C1394">
        <v>6.8319999999999999</v>
      </c>
    </row>
    <row r="1395" spans="1:3" x14ac:dyDescent="0.3">
      <c r="A1395" s="1">
        <v>45549.484201388892</v>
      </c>
      <c r="B1395">
        <v>8.6310000000000002</v>
      </c>
      <c r="C1395">
        <v>6.8390000000000004</v>
      </c>
    </row>
    <row r="1396" spans="1:3" x14ac:dyDescent="0.3">
      <c r="A1396" s="1">
        <v>45549.484548611108</v>
      </c>
      <c r="B1396">
        <v>8.6310000000000002</v>
      </c>
      <c r="C1396">
        <v>6.8319999999999999</v>
      </c>
    </row>
    <row r="1397" spans="1:3" x14ac:dyDescent="0.3">
      <c r="A1397" s="1">
        <v>45549.484895833331</v>
      </c>
      <c r="B1397">
        <v>8.6449999999999996</v>
      </c>
      <c r="C1397">
        <v>6.8390000000000004</v>
      </c>
    </row>
    <row r="1398" spans="1:3" x14ac:dyDescent="0.3">
      <c r="A1398" s="1">
        <v>45549.485243055555</v>
      </c>
      <c r="B1398">
        <v>8.6310000000000002</v>
      </c>
      <c r="C1398">
        <v>6.8319999999999999</v>
      </c>
    </row>
    <row r="1399" spans="1:3" x14ac:dyDescent="0.3">
      <c r="A1399" s="1">
        <v>45549.485590277778</v>
      </c>
      <c r="B1399">
        <v>8.6310000000000002</v>
      </c>
      <c r="C1399">
        <v>6.8319999999999999</v>
      </c>
    </row>
    <row r="1400" spans="1:3" x14ac:dyDescent="0.3">
      <c r="A1400" s="1">
        <v>45549.485937500001</v>
      </c>
      <c r="B1400">
        <v>8.6310000000000002</v>
      </c>
      <c r="C1400">
        <v>6.8319999999999999</v>
      </c>
    </row>
    <row r="1401" spans="1:3" x14ac:dyDescent="0.3">
      <c r="A1401" s="1">
        <v>45549.486284722225</v>
      </c>
      <c r="B1401">
        <v>8.6310000000000002</v>
      </c>
      <c r="C1401">
        <v>6.8319999999999999</v>
      </c>
    </row>
    <row r="1402" spans="1:3" x14ac:dyDescent="0.3">
      <c r="A1402" s="1">
        <v>45549.486631944441</v>
      </c>
      <c r="B1402">
        <v>8.6310000000000002</v>
      </c>
      <c r="C1402">
        <v>6.8319999999999999</v>
      </c>
    </row>
    <row r="1403" spans="1:3" x14ac:dyDescent="0.3">
      <c r="A1403" s="1">
        <v>45549.486979166664</v>
      </c>
      <c r="B1403">
        <v>8.6310000000000002</v>
      </c>
      <c r="C1403">
        <v>6.8250000000000002</v>
      </c>
    </row>
    <row r="1404" spans="1:3" x14ac:dyDescent="0.3">
      <c r="A1404" s="1">
        <v>45549.487337962964</v>
      </c>
      <c r="B1404">
        <v>8.6310000000000002</v>
      </c>
      <c r="C1404">
        <v>6.8250000000000002</v>
      </c>
    </row>
    <row r="1405" spans="1:3" x14ac:dyDescent="0.3">
      <c r="A1405" s="1">
        <v>45549.487673611111</v>
      </c>
      <c r="B1405">
        <v>8.6310000000000002</v>
      </c>
      <c r="C1405">
        <v>6.8109999999999999</v>
      </c>
    </row>
    <row r="1406" spans="1:3" x14ac:dyDescent="0.3">
      <c r="A1406" s="1">
        <v>45549.488020833334</v>
      </c>
      <c r="B1406">
        <v>8.6310000000000002</v>
      </c>
      <c r="C1406">
        <v>6.8109999999999999</v>
      </c>
    </row>
    <row r="1407" spans="1:3" x14ac:dyDescent="0.3">
      <c r="A1407" s="1">
        <v>45549.488379629627</v>
      </c>
      <c r="B1407">
        <v>8.6310000000000002</v>
      </c>
      <c r="C1407">
        <v>6.8109999999999999</v>
      </c>
    </row>
    <row r="1408" spans="1:3" x14ac:dyDescent="0.3">
      <c r="A1408" s="1">
        <v>45549.488726851851</v>
      </c>
      <c r="B1408">
        <v>8.6310000000000002</v>
      </c>
      <c r="C1408">
        <v>6.8109999999999999</v>
      </c>
    </row>
    <row r="1409" spans="1:3" x14ac:dyDescent="0.3">
      <c r="A1409" s="1">
        <v>45549.489074074074</v>
      </c>
      <c r="B1409">
        <v>8.6310000000000002</v>
      </c>
      <c r="C1409">
        <v>6.8109999999999999</v>
      </c>
    </row>
    <row r="1410" spans="1:3" x14ac:dyDescent="0.3">
      <c r="A1410" s="1">
        <v>45549.489421296297</v>
      </c>
      <c r="B1410">
        <v>8.6310000000000002</v>
      </c>
      <c r="C1410">
        <v>6.8109999999999999</v>
      </c>
    </row>
    <row r="1411" spans="1:3" x14ac:dyDescent="0.3">
      <c r="A1411" s="1">
        <v>45549.489768518521</v>
      </c>
      <c r="B1411">
        <v>8.6310000000000002</v>
      </c>
      <c r="C1411">
        <v>6.8040000000000003</v>
      </c>
    </row>
    <row r="1412" spans="1:3" x14ac:dyDescent="0.3">
      <c r="A1412" s="1">
        <v>45549.490115740744</v>
      </c>
      <c r="B1412">
        <v>8.6310000000000002</v>
      </c>
      <c r="C1412">
        <v>6.8040000000000003</v>
      </c>
    </row>
    <row r="1413" spans="1:3" x14ac:dyDescent="0.3">
      <c r="A1413" s="1">
        <v>45549.49046296296</v>
      </c>
      <c r="B1413">
        <v>8.6379999999999999</v>
      </c>
      <c r="C1413">
        <v>6.8040000000000003</v>
      </c>
    </row>
    <row r="1414" spans="1:3" x14ac:dyDescent="0.3">
      <c r="A1414" s="1">
        <v>45549.490810185183</v>
      </c>
      <c r="B1414">
        <v>8.6310000000000002</v>
      </c>
      <c r="C1414">
        <v>6.8040000000000003</v>
      </c>
    </row>
    <row r="1415" spans="1:3" x14ac:dyDescent="0.3">
      <c r="A1415" s="1">
        <v>45549.491157407407</v>
      </c>
      <c r="B1415">
        <v>8.6310000000000002</v>
      </c>
      <c r="C1415">
        <v>6.8109999999999999</v>
      </c>
    </row>
    <row r="1416" spans="1:3" x14ac:dyDescent="0.3">
      <c r="A1416" s="1">
        <v>45549.49150462963</v>
      </c>
      <c r="B1416">
        <v>8.6310000000000002</v>
      </c>
      <c r="C1416">
        <v>6.8109999999999999</v>
      </c>
    </row>
    <row r="1417" spans="1:3" x14ac:dyDescent="0.3">
      <c r="A1417" s="1">
        <v>45549.491851851853</v>
      </c>
      <c r="B1417">
        <v>8.6310000000000002</v>
      </c>
      <c r="C1417">
        <v>6.8179999999999996</v>
      </c>
    </row>
    <row r="1418" spans="1:3" x14ac:dyDescent="0.3">
      <c r="A1418" s="1">
        <v>45549.492199074077</v>
      </c>
      <c r="B1418">
        <v>8.6310000000000002</v>
      </c>
      <c r="C1418">
        <v>6.8179999999999996</v>
      </c>
    </row>
    <row r="1419" spans="1:3" x14ac:dyDescent="0.3">
      <c r="A1419" s="1">
        <v>45549.492546296293</v>
      </c>
      <c r="B1419">
        <v>8.6310000000000002</v>
      </c>
      <c r="C1419">
        <v>6.8109999999999999</v>
      </c>
    </row>
    <row r="1420" spans="1:3" x14ac:dyDescent="0.3">
      <c r="A1420" s="1">
        <v>45549.492893518516</v>
      </c>
      <c r="B1420">
        <v>8.6310000000000002</v>
      </c>
      <c r="C1420">
        <v>6.8109999999999999</v>
      </c>
    </row>
    <row r="1421" spans="1:3" x14ac:dyDescent="0.3">
      <c r="A1421" s="1">
        <v>45549.49324074074</v>
      </c>
      <c r="B1421">
        <v>8.6310000000000002</v>
      </c>
      <c r="C1421">
        <v>6.8109999999999999</v>
      </c>
    </row>
    <row r="1422" spans="1:3" x14ac:dyDescent="0.3">
      <c r="A1422" s="1">
        <v>45549.493587962963</v>
      </c>
      <c r="B1422">
        <v>8.6310000000000002</v>
      </c>
      <c r="C1422">
        <v>6.8040000000000003</v>
      </c>
    </row>
    <row r="1423" spans="1:3" x14ac:dyDescent="0.3">
      <c r="A1423" s="1">
        <v>45549.493935185186</v>
      </c>
      <c r="B1423">
        <v>8.6310000000000002</v>
      </c>
      <c r="C1423">
        <v>6.8040000000000003</v>
      </c>
    </row>
    <row r="1424" spans="1:3" x14ac:dyDescent="0.3">
      <c r="A1424" s="1">
        <v>45549.49428240741</v>
      </c>
      <c r="B1424">
        <v>8.6310000000000002</v>
      </c>
      <c r="C1424">
        <v>6.8109999999999999</v>
      </c>
    </row>
    <row r="1425" spans="1:3" x14ac:dyDescent="0.3">
      <c r="A1425" s="1">
        <v>45549.494629629633</v>
      </c>
      <c r="B1425">
        <v>8.6310000000000002</v>
      </c>
      <c r="C1425">
        <v>6.8040000000000003</v>
      </c>
    </row>
    <row r="1426" spans="1:3" x14ac:dyDescent="0.3">
      <c r="A1426" s="1">
        <v>45549.494976851849</v>
      </c>
      <c r="B1426">
        <v>8.6310000000000002</v>
      </c>
      <c r="C1426">
        <v>6.8109999999999999</v>
      </c>
    </row>
    <row r="1427" spans="1:3" x14ac:dyDescent="0.3">
      <c r="A1427" s="1">
        <v>45549.495324074072</v>
      </c>
      <c r="B1427">
        <v>8.6310000000000002</v>
      </c>
      <c r="C1427">
        <v>6.8109999999999999</v>
      </c>
    </row>
    <row r="1428" spans="1:3" x14ac:dyDescent="0.3">
      <c r="A1428" s="1">
        <v>45549.495671296296</v>
      </c>
      <c r="B1428">
        <v>8.6310000000000002</v>
      </c>
      <c r="C1428">
        <v>6.8109999999999999</v>
      </c>
    </row>
    <row r="1429" spans="1:3" x14ac:dyDescent="0.3">
      <c r="A1429" s="1">
        <v>45549.496018518519</v>
      </c>
      <c r="B1429">
        <v>8.6310000000000002</v>
      </c>
      <c r="C1429">
        <v>6.8109999999999999</v>
      </c>
    </row>
    <row r="1430" spans="1:3" x14ac:dyDescent="0.3">
      <c r="A1430" s="1">
        <v>45549.496365740742</v>
      </c>
      <c r="B1430">
        <v>8.6310000000000002</v>
      </c>
      <c r="C1430">
        <v>6.8040000000000003</v>
      </c>
    </row>
    <row r="1431" spans="1:3" x14ac:dyDescent="0.3">
      <c r="A1431" s="1">
        <v>45549.496712962966</v>
      </c>
      <c r="B1431">
        <v>8.6240000000000006</v>
      </c>
      <c r="C1431">
        <v>6.8109999999999999</v>
      </c>
    </row>
    <row r="1432" spans="1:3" x14ac:dyDescent="0.3">
      <c r="A1432" s="1">
        <v>45549.497060185182</v>
      </c>
      <c r="B1432">
        <v>8.6310000000000002</v>
      </c>
      <c r="C1432">
        <v>6.8040000000000003</v>
      </c>
    </row>
    <row r="1433" spans="1:3" x14ac:dyDescent="0.3">
      <c r="A1433" s="1">
        <v>45549.497407407405</v>
      </c>
      <c r="B1433">
        <v>8.6240000000000006</v>
      </c>
      <c r="C1433">
        <v>6.8040000000000003</v>
      </c>
    </row>
    <row r="1434" spans="1:3" x14ac:dyDescent="0.3">
      <c r="A1434" s="1">
        <v>45549.497754629629</v>
      </c>
      <c r="B1434">
        <v>8.6240000000000006</v>
      </c>
      <c r="C1434">
        <v>6.8109999999999999</v>
      </c>
    </row>
    <row r="1435" spans="1:3" x14ac:dyDescent="0.3">
      <c r="A1435" s="1">
        <v>45549.498113425929</v>
      </c>
      <c r="B1435">
        <v>8.6310000000000002</v>
      </c>
      <c r="C1435">
        <v>6.8109999999999999</v>
      </c>
    </row>
    <row r="1436" spans="1:3" x14ac:dyDescent="0.3">
      <c r="A1436" s="1">
        <v>45549.498460648145</v>
      </c>
      <c r="B1436">
        <v>8.6240000000000006</v>
      </c>
      <c r="C1436">
        <v>6.8040000000000003</v>
      </c>
    </row>
    <row r="1437" spans="1:3" x14ac:dyDescent="0.3">
      <c r="A1437" s="1">
        <v>45549.498796296299</v>
      </c>
      <c r="B1437">
        <v>8.6240000000000006</v>
      </c>
      <c r="C1437">
        <v>6.8109999999999999</v>
      </c>
    </row>
    <row r="1438" spans="1:3" x14ac:dyDescent="0.3">
      <c r="A1438" s="1">
        <v>45549.499155092592</v>
      </c>
      <c r="B1438">
        <v>8.6310000000000002</v>
      </c>
      <c r="C1438">
        <v>6.8040000000000003</v>
      </c>
    </row>
    <row r="1439" spans="1:3" x14ac:dyDescent="0.3">
      <c r="A1439" s="1">
        <v>45549.499502314815</v>
      </c>
      <c r="B1439">
        <v>8.6240000000000006</v>
      </c>
      <c r="C1439">
        <v>6.8109999999999999</v>
      </c>
    </row>
    <row r="1440" spans="1:3" x14ac:dyDescent="0.3">
      <c r="A1440" s="1">
        <v>45549.499849537038</v>
      </c>
      <c r="B1440">
        <v>8.6240000000000006</v>
      </c>
      <c r="C1440">
        <v>6.8109999999999999</v>
      </c>
    </row>
    <row r="1441" spans="1:3" x14ac:dyDescent="0.3">
      <c r="A1441" s="1">
        <v>45549.500196759262</v>
      </c>
      <c r="B1441">
        <v>8.6240000000000006</v>
      </c>
      <c r="C1441">
        <v>6.8109999999999999</v>
      </c>
    </row>
    <row r="1442" spans="1:3" x14ac:dyDescent="0.3">
      <c r="A1442" s="1">
        <v>45549.500543981485</v>
      </c>
      <c r="B1442">
        <v>8.6240000000000006</v>
      </c>
      <c r="C1442">
        <v>6.8109999999999999</v>
      </c>
    </row>
    <row r="1443" spans="1:3" x14ac:dyDescent="0.3">
      <c r="A1443" s="1">
        <v>45549.500891203701</v>
      </c>
      <c r="B1443">
        <v>8.6240000000000006</v>
      </c>
      <c r="C1443">
        <v>6.8109999999999999</v>
      </c>
    </row>
    <row r="1444" spans="1:3" x14ac:dyDescent="0.3">
      <c r="A1444" s="1">
        <v>45549.501238425924</v>
      </c>
      <c r="B1444">
        <v>8.6240000000000006</v>
      </c>
      <c r="C1444">
        <v>6.8109999999999999</v>
      </c>
    </row>
    <row r="1445" spans="1:3" x14ac:dyDescent="0.3">
      <c r="A1445" s="1">
        <v>45549.501585648148</v>
      </c>
      <c r="B1445">
        <v>8.6310000000000002</v>
      </c>
      <c r="C1445">
        <v>6.8109999999999999</v>
      </c>
    </row>
    <row r="1446" spans="1:3" x14ac:dyDescent="0.3">
      <c r="A1446" s="1">
        <v>45549.501932870371</v>
      </c>
      <c r="B1446">
        <v>8.6240000000000006</v>
      </c>
      <c r="C1446">
        <v>6.8109999999999999</v>
      </c>
    </row>
    <row r="1447" spans="1:3" x14ac:dyDescent="0.3">
      <c r="A1447" s="1">
        <v>45549.502280092594</v>
      </c>
      <c r="B1447">
        <v>8.6310000000000002</v>
      </c>
      <c r="C1447">
        <v>6.8109999999999999</v>
      </c>
    </row>
    <row r="1448" spans="1:3" x14ac:dyDescent="0.3">
      <c r="A1448" s="1">
        <v>45549.502627314818</v>
      </c>
      <c r="B1448">
        <v>8.6310000000000002</v>
      </c>
      <c r="C1448">
        <v>6.8040000000000003</v>
      </c>
    </row>
    <row r="1449" spans="1:3" x14ac:dyDescent="0.3">
      <c r="A1449" s="1">
        <v>45549.502974537034</v>
      </c>
      <c r="B1449">
        <v>8.6240000000000006</v>
      </c>
      <c r="C1449">
        <v>6.8109999999999999</v>
      </c>
    </row>
    <row r="1450" spans="1:3" x14ac:dyDescent="0.3">
      <c r="A1450" s="1">
        <v>45549.503321759257</v>
      </c>
      <c r="B1450">
        <v>8.6310000000000002</v>
      </c>
      <c r="C1450">
        <v>6.8040000000000003</v>
      </c>
    </row>
    <row r="1451" spans="1:3" x14ac:dyDescent="0.3">
      <c r="A1451" s="1">
        <v>45549.503668981481</v>
      </c>
      <c r="B1451">
        <v>8.6240000000000006</v>
      </c>
      <c r="C1451">
        <v>6.8040000000000003</v>
      </c>
    </row>
    <row r="1452" spans="1:3" x14ac:dyDescent="0.3">
      <c r="A1452" s="1">
        <v>45549.504016203704</v>
      </c>
      <c r="B1452">
        <v>8.6310000000000002</v>
      </c>
      <c r="C1452">
        <v>6.7969999999999997</v>
      </c>
    </row>
    <row r="1453" spans="1:3" x14ac:dyDescent="0.3">
      <c r="A1453" s="1">
        <v>45549.504363425927</v>
      </c>
      <c r="B1453">
        <v>8.6310000000000002</v>
      </c>
      <c r="C1453">
        <v>6.8109999999999999</v>
      </c>
    </row>
    <row r="1454" spans="1:3" x14ac:dyDescent="0.3">
      <c r="A1454" s="1">
        <v>45549.504710648151</v>
      </c>
      <c r="B1454">
        <v>8.6310000000000002</v>
      </c>
      <c r="C1454">
        <v>6.7969999999999997</v>
      </c>
    </row>
    <row r="1455" spans="1:3" x14ac:dyDescent="0.3">
      <c r="A1455" s="1">
        <v>45549.505057870374</v>
      </c>
      <c r="B1455">
        <v>8.6240000000000006</v>
      </c>
      <c r="C1455">
        <v>6.7969999999999997</v>
      </c>
    </row>
    <row r="1456" spans="1:3" x14ac:dyDescent="0.3">
      <c r="A1456" s="1">
        <v>45549.50540509259</v>
      </c>
      <c r="B1456">
        <v>8.6240000000000006</v>
      </c>
      <c r="C1456">
        <v>6.8040000000000003</v>
      </c>
    </row>
    <row r="1457" spans="1:3" x14ac:dyDescent="0.3">
      <c r="A1457" s="1">
        <v>45549.505752314813</v>
      </c>
      <c r="B1457">
        <v>8.6240000000000006</v>
      </c>
      <c r="C1457">
        <v>6.7969999999999997</v>
      </c>
    </row>
    <row r="1458" spans="1:3" x14ac:dyDescent="0.3">
      <c r="A1458" s="1">
        <v>45549.506099537037</v>
      </c>
      <c r="B1458">
        <v>8.6240000000000006</v>
      </c>
      <c r="C1458">
        <v>6.7969999999999997</v>
      </c>
    </row>
    <row r="1459" spans="1:3" x14ac:dyDescent="0.3">
      <c r="A1459" s="1">
        <v>45549.50644675926</v>
      </c>
      <c r="B1459">
        <v>8.6310000000000002</v>
      </c>
      <c r="C1459">
        <v>6.79</v>
      </c>
    </row>
    <row r="1460" spans="1:3" x14ac:dyDescent="0.3">
      <c r="A1460" s="1">
        <v>45549.506793981483</v>
      </c>
      <c r="B1460">
        <v>8.6240000000000006</v>
      </c>
      <c r="C1460">
        <v>6.7969999999999997</v>
      </c>
    </row>
    <row r="1461" spans="1:3" x14ac:dyDescent="0.3">
      <c r="A1461" s="1">
        <v>45549.507141203707</v>
      </c>
      <c r="B1461">
        <v>8.6240000000000006</v>
      </c>
      <c r="C1461">
        <v>6.7969999999999997</v>
      </c>
    </row>
    <row r="1462" spans="1:3" x14ac:dyDescent="0.3">
      <c r="A1462" s="1">
        <v>45549.507488425923</v>
      </c>
      <c r="B1462">
        <v>8.6240000000000006</v>
      </c>
      <c r="C1462">
        <v>6.8040000000000003</v>
      </c>
    </row>
    <row r="1463" spans="1:3" x14ac:dyDescent="0.3">
      <c r="A1463" s="1">
        <v>45549.507835648146</v>
      </c>
      <c r="B1463">
        <v>8.6240000000000006</v>
      </c>
      <c r="C1463">
        <v>6.8250000000000002</v>
      </c>
    </row>
    <row r="1464" spans="1:3" x14ac:dyDescent="0.3">
      <c r="A1464" s="1">
        <v>45549.50818287037</v>
      </c>
      <c r="B1464">
        <v>8.6310000000000002</v>
      </c>
      <c r="C1464">
        <v>6.8109999999999999</v>
      </c>
    </row>
    <row r="1465" spans="1:3" x14ac:dyDescent="0.3">
      <c r="A1465" s="1">
        <v>45549.508530092593</v>
      </c>
      <c r="B1465">
        <v>8.6240000000000006</v>
      </c>
      <c r="C1465">
        <v>6.8040000000000003</v>
      </c>
    </row>
    <row r="1466" spans="1:3" x14ac:dyDescent="0.3">
      <c r="A1466" s="1">
        <v>45549.508888888886</v>
      </c>
      <c r="B1466">
        <v>8.6240000000000006</v>
      </c>
      <c r="C1466">
        <v>6.8040000000000003</v>
      </c>
    </row>
    <row r="1467" spans="1:3" x14ac:dyDescent="0.3">
      <c r="A1467" s="1">
        <v>45549.509236111109</v>
      </c>
      <c r="B1467">
        <v>8.6240000000000006</v>
      </c>
      <c r="C1467">
        <v>6.8040000000000003</v>
      </c>
    </row>
    <row r="1468" spans="1:3" x14ac:dyDescent="0.3">
      <c r="A1468" s="1">
        <v>45549.509571759256</v>
      </c>
      <c r="B1468">
        <v>8.6240000000000006</v>
      </c>
      <c r="C1468">
        <v>6.8040000000000003</v>
      </c>
    </row>
    <row r="1469" spans="1:3" x14ac:dyDescent="0.3">
      <c r="A1469" s="1">
        <v>45549.509930555556</v>
      </c>
      <c r="B1469">
        <v>8.6240000000000006</v>
      </c>
      <c r="C1469">
        <v>6.8109999999999999</v>
      </c>
    </row>
    <row r="1470" spans="1:3" x14ac:dyDescent="0.3">
      <c r="A1470" s="1">
        <v>45549.510277777779</v>
      </c>
      <c r="B1470">
        <v>8.6240000000000006</v>
      </c>
      <c r="C1470">
        <v>6.8040000000000003</v>
      </c>
    </row>
    <row r="1471" spans="1:3" x14ac:dyDescent="0.3">
      <c r="A1471" s="1">
        <v>45549.510625000003</v>
      </c>
      <c r="B1471">
        <v>8.6240000000000006</v>
      </c>
      <c r="C1471">
        <v>6.8040000000000003</v>
      </c>
    </row>
    <row r="1472" spans="1:3" x14ac:dyDescent="0.3">
      <c r="A1472" s="1">
        <v>45549.510972222219</v>
      </c>
      <c r="B1472">
        <v>8.6310000000000002</v>
      </c>
      <c r="C1472">
        <v>6.8109999999999999</v>
      </c>
    </row>
    <row r="1473" spans="1:3" x14ac:dyDescent="0.3">
      <c r="A1473" s="1">
        <v>45549.511319444442</v>
      </c>
      <c r="B1473">
        <v>8.6240000000000006</v>
      </c>
      <c r="C1473">
        <v>6.8109999999999999</v>
      </c>
    </row>
    <row r="1474" spans="1:3" x14ac:dyDescent="0.3">
      <c r="A1474" s="1">
        <v>45549.511666666665</v>
      </c>
      <c r="B1474">
        <v>8.6240000000000006</v>
      </c>
      <c r="C1474">
        <v>6.8109999999999999</v>
      </c>
    </row>
    <row r="1475" spans="1:3" x14ac:dyDescent="0.3">
      <c r="A1475" s="1">
        <v>45549.512013888889</v>
      </c>
      <c r="B1475">
        <v>8.6240000000000006</v>
      </c>
      <c r="C1475">
        <v>6.8109999999999999</v>
      </c>
    </row>
    <row r="1476" spans="1:3" x14ac:dyDescent="0.3">
      <c r="A1476" s="1">
        <v>45549.512361111112</v>
      </c>
      <c r="B1476">
        <v>8.6240000000000006</v>
      </c>
      <c r="C1476">
        <v>6.8109999999999999</v>
      </c>
    </row>
    <row r="1477" spans="1:3" x14ac:dyDescent="0.3">
      <c r="A1477" s="1">
        <v>45549.512708333335</v>
      </c>
      <c r="B1477">
        <v>8.6240000000000006</v>
      </c>
      <c r="C1477">
        <v>6.8109999999999999</v>
      </c>
    </row>
    <row r="1478" spans="1:3" x14ac:dyDescent="0.3">
      <c r="A1478" s="1">
        <v>45549.513055555559</v>
      </c>
      <c r="B1478">
        <v>8.6240000000000006</v>
      </c>
      <c r="C1478">
        <v>6.8109999999999999</v>
      </c>
    </row>
    <row r="1479" spans="1:3" x14ac:dyDescent="0.3">
      <c r="A1479" s="1">
        <v>45549.513402777775</v>
      </c>
      <c r="B1479">
        <v>8.6240000000000006</v>
      </c>
      <c r="C1479">
        <v>6.8040000000000003</v>
      </c>
    </row>
    <row r="1480" spans="1:3" x14ac:dyDescent="0.3">
      <c r="A1480" s="1">
        <v>45549.513749999998</v>
      </c>
      <c r="B1480">
        <v>8.6240000000000006</v>
      </c>
      <c r="C1480">
        <v>6.7969999999999997</v>
      </c>
    </row>
    <row r="1481" spans="1:3" x14ac:dyDescent="0.3">
      <c r="A1481" s="1">
        <v>45549.514097222222</v>
      </c>
      <c r="B1481">
        <v>8.6240000000000006</v>
      </c>
      <c r="C1481">
        <v>6.8040000000000003</v>
      </c>
    </row>
    <row r="1482" spans="1:3" x14ac:dyDescent="0.3">
      <c r="A1482" s="1">
        <v>45549.514444444445</v>
      </c>
      <c r="B1482">
        <v>8.6240000000000006</v>
      </c>
      <c r="C1482">
        <v>6.8040000000000003</v>
      </c>
    </row>
    <row r="1483" spans="1:3" x14ac:dyDescent="0.3">
      <c r="A1483" s="1">
        <v>45549.514791666668</v>
      </c>
      <c r="B1483">
        <v>8.6240000000000006</v>
      </c>
      <c r="C1483">
        <v>6.8040000000000003</v>
      </c>
    </row>
    <row r="1484" spans="1:3" x14ac:dyDescent="0.3">
      <c r="A1484" s="1">
        <v>45549.515138888892</v>
      </c>
      <c r="B1484">
        <v>8.6240000000000006</v>
      </c>
      <c r="C1484">
        <v>6.8040000000000003</v>
      </c>
    </row>
    <row r="1485" spans="1:3" x14ac:dyDescent="0.3">
      <c r="A1485" s="1">
        <v>45549.515486111108</v>
      </c>
      <c r="B1485">
        <v>8.6240000000000006</v>
      </c>
      <c r="C1485">
        <v>6.8040000000000003</v>
      </c>
    </row>
    <row r="1486" spans="1:3" x14ac:dyDescent="0.3">
      <c r="A1486" s="1">
        <v>45549.515833333331</v>
      </c>
      <c r="B1486">
        <v>8.6240000000000006</v>
      </c>
      <c r="C1486">
        <v>6.8040000000000003</v>
      </c>
    </row>
    <row r="1487" spans="1:3" x14ac:dyDescent="0.3">
      <c r="A1487" s="1">
        <v>45549.516180555554</v>
      </c>
      <c r="B1487">
        <v>8.6240000000000006</v>
      </c>
      <c r="C1487">
        <v>6.8040000000000003</v>
      </c>
    </row>
    <row r="1488" spans="1:3" x14ac:dyDescent="0.3">
      <c r="A1488" s="1">
        <v>45549.516527777778</v>
      </c>
      <c r="B1488">
        <v>8.6240000000000006</v>
      </c>
      <c r="C1488">
        <v>6.8040000000000003</v>
      </c>
    </row>
    <row r="1489" spans="1:3" x14ac:dyDescent="0.3">
      <c r="A1489" s="1">
        <v>45549.516875000001</v>
      </c>
      <c r="B1489">
        <v>8.6310000000000002</v>
      </c>
      <c r="C1489">
        <v>6.7969999999999997</v>
      </c>
    </row>
    <row r="1490" spans="1:3" x14ac:dyDescent="0.3">
      <c r="A1490" s="1">
        <v>45549.517222222225</v>
      </c>
      <c r="B1490">
        <v>8.6310000000000002</v>
      </c>
      <c r="C1490">
        <v>6.8109999999999999</v>
      </c>
    </row>
    <row r="1491" spans="1:3" x14ac:dyDescent="0.3">
      <c r="A1491" s="1">
        <v>45549.517569444448</v>
      </c>
      <c r="B1491">
        <v>8.6310000000000002</v>
      </c>
      <c r="C1491">
        <v>6.8109999999999999</v>
      </c>
    </row>
    <row r="1492" spans="1:3" x14ac:dyDescent="0.3">
      <c r="A1492" s="1">
        <v>45549.517916666664</v>
      </c>
      <c r="B1492">
        <v>8.6240000000000006</v>
      </c>
      <c r="C1492">
        <v>6.8040000000000003</v>
      </c>
    </row>
    <row r="1493" spans="1:3" x14ac:dyDescent="0.3">
      <c r="A1493" s="1">
        <v>45549.518263888887</v>
      </c>
      <c r="B1493">
        <v>8.6240000000000006</v>
      </c>
      <c r="C1493">
        <v>6.8040000000000003</v>
      </c>
    </row>
    <row r="1494" spans="1:3" x14ac:dyDescent="0.3">
      <c r="A1494" s="1">
        <v>45549.518611111111</v>
      </c>
      <c r="B1494">
        <v>8.6310000000000002</v>
      </c>
      <c r="C1494">
        <v>6.8109999999999999</v>
      </c>
    </row>
    <row r="1495" spans="1:3" x14ac:dyDescent="0.3">
      <c r="A1495" s="1">
        <v>45549.518969907411</v>
      </c>
      <c r="B1495">
        <v>8.6310000000000002</v>
      </c>
      <c r="C1495">
        <v>6.8040000000000003</v>
      </c>
    </row>
    <row r="1496" spans="1:3" x14ac:dyDescent="0.3">
      <c r="A1496" s="1">
        <v>45549.519305555557</v>
      </c>
      <c r="B1496">
        <v>8.6240000000000006</v>
      </c>
      <c r="C1496">
        <v>6.8109999999999999</v>
      </c>
    </row>
    <row r="1497" spans="1:3" x14ac:dyDescent="0.3">
      <c r="A1497" s="1">
        <v>45549.519652777781</v>
      </c>
      <c r="B1497">
        <v>8.6240000000000006</v>
      </c>
      <c r="C1497">
        <v>6.8040000000000003</v>
      </c>
    </row>
    <row r="1498" spans="1:3" x14ac:dyDescent="0.3">
      <c r="A1498" s="1">
        <v>45549.520011574074</v>
      </c>
      <c r="B1498">
        <v>8.6240000000000006</v>
      </c>
      <c r="C1498">
        <v>6.8040000000000003</v>
      </c>
    </row>
    <row r="1499" spans="1:3" x14ac:dyDescent="0.3">
      <c r="A1499" s="1">
        <v>45549.520358796297</v>
      </c>
      <c r="B1499">
        <v>8.6240000000000006</v>
      </c>
      <c r="C1499">
        <v>6.8040000000000003</v>
      </c>
    </row>
    <row r="1500" spans="1:3" x14ac:dyDescent="0.3">
      <c r="A1500" s="1">
        <v>45549.52070601852</v>
      </c>
      <c r="B1500">
        <v>8.6240000000000006</v>
      </c>
      <c r="C1500">
        <v>6.7969999999999997</v>
      </c>
    </row>
    <row r="1501" spans="1:3" x14ac:dyDescent="0.3">
      <c r="A1501" s="1">
        <v>45549.521053240744</v>
      </c>
      <c r="B1501">
        <v>8.6240000000000006</v>
      </c>
      <c r="C1501">
        <v>6.8040000000000003</v>
      </c>
    </row>
    <row r="1502" spans="1:3" x14ac:dyDescent="0.3">
      <c r="A1502" s="1">
        <v>45549.52140046296</v>
      </c>
      <c r="B1502">
        <v>8.6240000000000006</v>
      </c>
      <c r="C1502">
        <v>6.8109999999999999</v>
      </c>
    </row>
    <row r="1503" spans="1:3" x14ac:dyDescent="0.3">
      <c r="A1503" s="1">
        <v>45549.521747685183</v>
      </c>
      <c r="B1503">
        <v>8.6240000000000006</v>
      </c>
      <c r="C1503">
        <v>6.8179999999999996</v>
      </c>
    </row>
    <row r="1504" spans="1:3" x14ac:dyDescent="0.3">
      <c r="A1504" s="1">
        <v>45549.522094907406</v>
      </c>
      <c r="B1504">
        <v>8.6310000000000002</v>
      </c>
      <c r="C1504">
        <v>6.8109999999999999</v>
      </c>
    </row>
    <row r="1505" spans="1:3" x14ac:dyDescent="0.3">
      <c r="A1505" s="1">
        <v>45549.52244212963</v>
      </c>
      <c r="B1505">
        <v>8.6240000000000006</v>
      </c>
      <c r="C1505">
        <v>6.8179999999999996</v>
      </c>
    </row>
    <row r="1506" spans="1:3" x14ac:dyDescent="0.3">
      <c r="A1506" s="1">
        <v>45549.522789351853</v>
      </c>
      <c r="B1506">
        <v>8.6240000000000006</v>
      </c>
      <c r="C1506">
        <v>6.8109999999999999</v>
      </c>
    </row>
    <row r="1507" spans="1:3" x14ac:dyDescent="0.3">
      <c r="A1507" s="1">
        <v>45549.523136574076</v>
      </c>
      <c r="B1507">
        <v>8.6240000000000006</v>
      </c>
      <c r="C1507">
        <v>6.8109999999999999</v>
      </c>
    </row>
    <row r="1508" spans="1:3" x14ac:dyDescent="0.3">
      <c r="A1508" s="1">
        <v>45549.5234837963</v>
      </c>
      <c r="B1508">
        <v>8.6240000000000006</v>
      </c>
      <c r="C1508">
        <v>6.8040000000000003</v>
      </c>
    </row>
    <row r="1509" spans="1:3" x14ac:dyDescent="0.3">
      <c r="A1509" s="1">
        <v>45549.523831018516</v>
      </c>
      <c r="B1509">
        <v>8.6240000000000006</v>
      </c>
      <c r="C1509">
        <v>6.8109999999999999</v>
      </c>
    </row>
    <row r="1510" spans="1:3" x14ac:dyDescent="0.3">
      <c r="A1510" s="1">
        <v>45549.524178240739</v>
      </c>
      <c r="B1510">
        <v>8.6170000000000009</v>
      </c>
      <c r="C1510">
        <v>6.8109999999999999</v>
      </c>
    </row>
    <row r="1511" spans="1:3" x14ac:dyDescent="0.3">
      <c r="A1511" s="1">
        <v>45549.524525462963</v>
      </c>
      <c r="B1511">
        <v>8.6240000000000006</v>
      </c>
      <c r="C1511">
        <v>6.8109999999999999</v>
      </c>
    </row>
    <row r="1512" spans="1:3" x14ac:dyDescent="0.3">
      <c r="A1512" s="1">
        <v>45549.524872685186</v>
      </c>
      <c r="B1512">
        <v>8.6240000000000006</v>
      </c>
      <c r="C1512">
        <v>6.8109999999999999</v>
      </c>
    </row>
    <row r="1513" spans="1:3" x14ac:dyDescent="0.3">
      <c r="A1513" s="1">
        <v>45549.525219907409</v>
      </c>
      <c r="B1513">
        <v>8.6240000000000006</v>
      </c>
      <c r="C1513">
        <v>6.8040000000000003</v>
      </c>
    </row>
    <row r="1514" spans="1:3" x14ac:dyDescent="0.3">
      <c r="A1514" s="1">
        <v>45549.525567129633</v>
      </c>
      <c r="B1514">
        <v>8.6170000000000009</v>
      </c>
      <c r="C1514">
        <v>6.8109999999999999</v>
      </c>
    </row>
    <row r="1515" spans="1:3" x14ac:dyDescent="0.3">
      <c r="A1515" s="1">
        <v>45549.525914351849</v>
      </c>
      <c r="B1515">
        <v>8.6240000000000006</v>
      </c>
      <c r="C1515">
        <v>6.8040000000000003</v>
      </c>
    </row>
    <row r="1516" spans="1:3" x14ac:dyDescent="0.3">
      <c r="A1516" s="1">
        <v>45549.526261574072</v>
      </c>
      <c r="B1516">
        <v>8.6240000000000006</v>
      </c>
      <c r="C1516">
        <v>6.8040000000000003</v>
      </c>
    </row>
    <row r="1517" spans="1:3" x14ac:dyDescent="0.3">
      <c r="A1517" s="1">
        <v>45549.526608796295</v>
      </c>
      <c r="B1517">
        <v>8.6240000000000006</v>
      </c>
      <c r="C1517">
        <v>6.8040000000000003</v>
      </c>
    </row>
    <row r="1518" spans="1:3" x14ac:dyDescent="0.3">
      <c r="A1518" s="1">
        <v>45549.526956018519</v>
      </c>
      <c r="B1518">
        <v>8.6240000000000006</v>
      </c>
      <c r="C1518">
        <v>6.8040000000000003</v>
      </c>
    </row>
    <row r="1519" spans="1:3" x14ac:dyDescent="0.3">
      <c r="A1519" s="1">
        <v>45549.527303240742</v>
      </c>
      <c r="B1519">
        <v>8.6240000000000006</v>
      </c>
      <c r="C1519">
        <v>6.8040000000000003</v>
      </c>
    </row>
    <row r="1520" spans="1:3" x14ac:dyDescent="0.3">
      <c r="A1520" s="1">
        <v>45549.527650462966</v>
      </c>
      <c r="B1520">
        <v>8.6240000000000006</v>
      </c>
      <c r="C1520">
        <v>6.8040000000000003</v>
      </c>
    </row>
    <row r="1521" spans="1:3" x14ac:dyDescent="0.3">
      <c r="A1521" s="1">
        <v>45549.527997685182</v>
      </c>
      <c r="B1521">
        <v>8.6170000000000009</v>
      </c>
      <c r="C1521">
        <v>6.8040000000000003</v>
      </c>
    </row>
    <row r="1522" spans="1:3" x14ac:dyDescent="0.3">
      <c r="A1522" s="1">
        <v>45549.528344907405</v>
      </c>
      <c r="B1522">
        <v>8.6240000000000006</v>
      </c>
      <c r="C1522">
        <v>6.8040000000000003</v>
      </c>
    </row>
    <row r="1523" spans="1:3" x14ac:dyDescent="0.3">
      <c r="A1523" s="1">
        <v>45549.528692129628</v>
      </c>
      <c r="B1523">
        <v>8.6170000000000009</v>
      </c>
      <c r="C1523">
        <v>6.8109999999999999</v>
      </c>
    </row>
    <row r="1524" spans="1:3" x14ac:dyDescent="0.3">
      <c r="A1524" s="1">
        <v>45549.529039351852</v>
      </c>
      <c r="B1524">
        <v>8.6170000000000009</v>
      </c>
      <c r="C1524">
        <v>6.8109999999999999</v>
      </c>
    </row>
    <row r="1525" spans="1:3" x14ac:dyDescent="0.3">
      <c r="A1525" s="1">
        <v>45549.529386574075</v>
      </c>
      <c r="B1525">
        <v>8.6240000000000006</v>
      </c>
      <c r="C1525">
        <v>6.8109999999999999</v>
      </c>
    </row>
    <row r="1526" spans="1:3" x14ac:dyDescent="0.3">
      <c r="A1526" s="1">
        <v>45549.529733796298</v>
      </c>
      <c r="B1526">
        <v>8.6240000000000006</v>
      </c>
      <c r="C1526">
        <v>6.8179999999999996</v>
      </c>
    </row>
    <row r="1527" spans="1:3" x14ac:dyDescent="0.3">
      <c r="A1527" s="1">
        <v>45549.530092592591</v>
      </c>
      <c r="B1527">
        <v>8.6240000000000006</v>
      </c>
      <c r="C1527">
        <v>6.8109999999999999</v>
      </c>
    </row>
    <row r="1528" spans="1:3" x14ac:dyDescent="0.3">
      <c r="A1528" s="1">
        <v>45549.530428240738</v>
      </c>
      <c r="B1528">
        <v>8.6240000000000006</v>
      </c>
      <c r="C1528">
        <v>6.8250000000000002</v>
      </c>
    </row>
    <row r="1529" spans="1:3" x14ac:dyDescent="0.3">
      <c r="A1529" s="1">
        <v>45549.530787037038</v>
      </c>
      <c r="B1529">
        <v>8.6240000000000006</v>
      </c>
      <c r="C1529">
        <v>6.8250000000000002</v>
      </c>
    </row>
    <row r="1530" spans="1:3" x14ac:dyDescent="0.3">
      <c r="A1530" s="1">
        <v>45549.531134259261</v>
      </c>
      <c r="B1530">
        <v>8.6240000000000006</v>
      </c>
      <c r="C1530">
        <v>6.8179999999999996</v>
      </c>
    </row>
    <row r="1531" spans="1:3" x14ac:dyDescent="0.3">
      <c r="A1531" s="1">
        <v>45549.531481481485</v>
      </c>
      <c r="B1531">
        <v>8.6240000000000006</v>
      </c>
      <c r="C1531">
        <v>6.8179999999999996</v>
      </c>
    </row>
    <row r="1532" spans="1:3" x14ac:dyDescent="0.3">
      <c r="A1532" s="1">
        <v>45549.531828703701</v>
      </c>
      <c r="B1532">
        <v>8.6170000000000009</v>
      </c>
      <c r="C1532">
        <v>6.8250000000000002</v>
      </c>
    </row>
    <row r="1533" spans="1:3" x14ac:dyDescent="0.3">
      <c r="A1533" s="1">
        <v>45549.532175925924</v>
      </c>
      <c r="B1533">
        <v>8.6240000000000006</v>
      </c>
      <c r="C1533">
        <v>6.8250000000000002</v>
      </c>
    </row>
    <row r="1534" spans="1:3" x14ac:dyDescent="0.3">
      <c r="A1534" s="1">
        <v>45549.532523148147</v>
      </c>
      <c r="B1534">
        <v>8.6170000000000009</v>
      </c>
      <c r="C1534">
        <v>6.8109999999999999</v>
      </c>
    </row>
    <row r="1535" spans="1:3" x14ac:dyDescent="0.3">
      <c r="A1535" s="1">
        <v>45549.532870370371</v>
      </c>
      <c r="B1535">
        <v>8.6170000000000009</v>
      </c>
      <c r="C1535">
        <v>6.8250000000000002</v>
      </c>
    </row>
    <row r="1536" spans="1:3" x14ac:dyDescent="0.3">
      <c r="A1536" s="1">
        <v>45549.533217592594</v>
      </c>
      <c r="B1536">
        <v>8.6170000000000009</v>
      </c>
      <c r="C1536">
        <v>6.8250000000000002</v>
      </c>
    </row>
    <row r="1537" spans="1:3" x14ac:dyDescent="0.3">
      <c r="A1537" s="1">
        <v>45549.533564814818</v>
      </c>
      <c r="B1537">
        <v>8.6170000000000009</v>
      </c>
      <c r="C1537">
        <v>6.8250000000000002</v>
      </c>
    </row>
    <row r="1538" spans="1:3" x14ac:dyDescent="0.3">
      <c r="A1538" s="1">
        <v>45549.533912037034</v>
      </c>
      <c r="B1538">
        <v>8.6240000000000006</v>
      </c>
      <c r="C1538">
        <v>6.8250000000000002</v>
      </c>
    </row>
    <row r="1539" spans="1:3" x14ac:dyDescent="0.3">
      <c r="A1539" s="1">
        <v>45549.534259259257</v>
      </c>
      <c r="B1539">
        <v>8.6240000000000006</v>
      </c>
      <c r="C1539">
        <v>6.8250000000000002</v>
      </c>
    </row>
    <row r="1540" spans="1:3" x14ac:dyDescent="0.3">
      <c r="A1540" s="1">
        <v>45549.53460648148</v>
      </c>
      <c r="B1540">
        <v>8.6240000000000006</v>
      </c>
      <c r="C1540">
        <v>6.8250000000000002</v>
      </c>
    </row>
    <row r="1541" spans="1:3" x14ac:dyDescent="0.3">
      <c r="A1541" s="1">
        <v>45549.534953703704</v>
      </c>
      <c r="B1541">
        <v>8.6240000000000006</v>
      </c>
      <c r="C1541">
        <v>6.8250000000000002</v>
      </c>
    </row>
    <row r="1542" spans="1:3" x14ac:dyDescent="0.3">
      <c r="A1542" s="1">
        <v>45549.535300925927</v>
      </c>
      <c r="B1542">
        <v>8.6240000000000006</v>
      </c>
      <c r="C1542">
        <v>6.8250000000000002</v>
      </c>
    </row>
    <row r="1543" spans="1:3" x14ac:dyDescent="0.3">
      <c r="A1543" s="1">
        <v>45549.53564814815</v>
      </c>
      <c r="B1543">
        <v>8.6170000000000009</v>
      </c>
      <c r="C1543">
        <v>6.8250000000000002</v>
      </c>
    </row>
    <row r="1544" spans="1:3" x14ac:dyDescent="0.3">
      <c r="A1544" s="1">
        <v>45549.535995370374</v>
      </c>
      <c r="B1544">
        <v>8.6240000000000006</v>
      </c>
      <c r="C1544">
        <v>6.8250000000000002</v>
      </c>
    </row>
    <row r="1545" spans="1:3" x14ac:dyDescent="0.3">
      <c r="A1545" s="1">
        <v>45549.53634259259</v>
      </c>
      <c r="B1545">
        <v>8.6240000000000006</v>
      </c>
      <c r="C1545">
        <v>6.8250000000000002</v>
      </c>
    </row>
    <row r="1546" spans="1:3" x14ac:dyDescent="0.3">
      <c r="A1546" s="1">
        <v>45549.536689814813</v>
      </c>
      <c r="B1546">
        <v>8.6170000000000009</v>
      </c>
      <c r="C1546">
        <v>6.8250000000000002</v>
      </c>
    </row>
    <row r="1547" spans="1:3" x14ac:dyDescent="0.3">
      <c r="A1547" s="1">
        <v>45549.537037037036</v>
      </c>
      <c r="B1547">
        <v>8.6170000000000009</v>
      </c>
      <c r="C1547">
        <v>6.8250000000000002</v>
      </c>
    </row>
    <row r="1548" spans="1:3" x14ac:dyDescent="0.3">
      <c r="A1548" s="1">
        <v>45549.53738425926</v>
      </c>
      <c r="B1548">
        <v>8.6240000000000006</v>
      </c>
      <c r="C1548">
        <v>6.8179999999999996</v>
      </c>
    </row>
    <row r="1549" spans="1:3" x14ac:dyDescent="0.3">
      <c r="A1549" s="1">
        <v>45549.537731481483</v>
      </c>
      <c r="B1549">
        <v>8.6170000000000009</v>
      </c>
      <c r="C1549">
        <v>6.8250000000000002</v>
      </c>
    </row>
    <row r="1550" spans="1:3" x14ac:dyDescent="0.3">
      <c r="A1550" s="1">
        <v>45549.538078703707</v>
      </c>
      <c r="B1550">
        <v>8.6240000000000006</v>
      </c>
      <c r="C1550">
        <v>6.8250000000000002</v>
      </c>
    </row>
    <row r="1551" spans="1:3" x14ac:dyDescent="0.3">
      <c r="A1551" s="1">
        <v>45549.538425925923</v>
      </c>
      <c r="B1551">
        <v>8.6240000000000006</v>
      </c>
      <c r="C1551">
        <v>6.8250000000000002</v>
      </c>
    </row>
    <row r="1552" spans="1:3" x14ac:dyDescent="0.3">
      <c r="A1552" s="1">
        <v>45549.538773148146</v>
      </c>
      <c r="B1552">
        <v>8.6240000000000006</v>
      </c>
      <c r="C1552">
        <v>6.8319999999999999</v>
      </c>
    </row>
    <row r="1553" spans="1:3" x14ac:dyDescent="0.3">
      <c r="A1553" s="1">
        <v>45549.539120370369</v>
      </c>
      <c r="B1553">
        <v>8.6170000000000009</v>
      </c>
      <c r="C1553">
        <v>6.8250000000000002</v>
      </c>
    </row>
    <row r="1554" spans="1:3" x14ac:dyDescent="0.3">
      <c r="A1554" s="1">
        <v>45549.539467592593</v>
      </c>
      <c r="B1554">
        <v>8.6240000000000006</v>
      </c>
      <c r="C1554">
        <v>6.8250000000000002</v>
      </c>
    </row>
    <row r="1555" spans="1:3" x14ac:dyDescent="0.3">
      <c r="A1555" s="1">
        <v>45549.539826388886</v>
      </c>
      <c r="B1555">
        <v>8.6240000000000006</v>
      </c>
      <c r="C1555">
        <v>6.8250000000000002</v>
      </c>
    </row>
    <row r="1556" spans="1:3" x14ac:dyDescent="0.3">
      <c r="A1556" s="1">
        <v>45549.540173611109</v>
      </c>
      <c r="B1556">
        <v>8.6170000000000009</v>
      </c>
      <c r="C1556">
        <v>6.8250000000000002</v>
      </c>
    </row>
    <row r="1557" spans="1:3" x14ac:dyDescent="0.3">
      <c r="A1557" s="1">
        <v>45549.540520833332</v>
      </c>
      <c r="B1557">
        <v>8.6240000000000006</v>
      </c>
      <c r="C1557">
        <v>6.8250000000000002</v>
      </c>
    </row>
    <row r="1558" spans="1:3" x14ac:dyDescent="0.3">
      <c r="A1558" s="1">
        <v>45549.540856481479</v>
      </c>
      <c r="B1558">
        <v>8.6240000000000006</v>
      </c>
      <c r="C1558">
        <v>6.8250000000000002</v>
      </c>
    </row>
    <row r="1559" spans="1:3" x14ac:dyDescent="0.3">
      <c r="A1559" s="1">
        <v>45549.541215277779</v>
      </c>
      <c r="B1559">
        <v>8.6240000000000006</v>
      </c>
      <c r="C1559">
        <v>6.8109999999999999</v>
      </c>
    </row>
    <row r="1560" spans="1:3" x14ac:dyDescent="0.3">
      <c r="A1560" s="1">
        <v>45549.541562500002</v>
      </c>
      <c r="B1560">
        <v>8.6240000000000006</v>
      </c>
      <c r="C1560">
        <v>6.8109999999999999</v>
      </c>
    </row>
    <row r="1561" spans="1:3" x14ac:dyDescent="0.3">
      <c r="A1561" s="1">
        <v>45549.541909722226</v>
      </c>
      <c r="B1561">
        <v>8.6240000000000006</v>
      </c>
      <c r="C1561">
        <v>6.8040000000000003</v>
      </c>
    </row>
    <row r="1562" spans="1:3" x14ac:dyDescent="0.3">
      <c r="A1562" s="1">
        <v>45549.542256944442</v>
      </c>
      <c r="B1562">
        <v>8.6170000000000009</v>
      </c>
      <c r="C1562">
        <v>6.8109999999999999</v>
      </c>
    </row>
    <row r="1563" spans="1:3" x14ac:dyDescent="0.3">
      <c r="A1563" s="1">
        <v>45549.542604166665</v>
      </c>
      <c r="B1563">
        <v>8.6170000000000009</v>
      </c>
      <c r="C1563">
        <v>6.8040000000000003</v>
      </c>
    </row>
    <row r="1564" spans="1:3" x14ac:dyDescent="0.3">
      <c r="A1564" s="1">
        <v>45549.542951388888</v>
      </c>
      <c r="B1564">
        <v>8.6170000000000009</v>
      </c>
      <c r="C1564">
        <v>6.8109999999999999</v>
      </c>
    </row>
    <row r="1565" spans="1:3" x14ac:dyDescent="0.3">
      <c r="A1565" s="1">
        <v>45549.543298611112</v>
      </c>
      <c r="B1565">
        <v>8.6240000000000006</v>
      </c>
      <c r="C1565">
        <v>6.8040000000000003</v>
      </c>
    </row>
    <row r="1566" spans="1:3" x14ac:dyDescent="0.3">
      <c r="A1566" s="1">
        <v>45549.543645833335</v>
      </c>
      <c r="B1566">
        <v>8.6170000000000009</v>
      </c>
      <c r="C1566">
        <v>6.8109999999999999</v>
      </c>
    </row>
    <row r="1567" spans="1:3" x14ac:dyDescent="0.3">
      <c r="A1567" s="1">
        <v>45549.543993055559</v>
      </c>
      <c r="B1567">
        <v>8.6240000000000006</v>
      </c>
      <c r="C1567">
        <v>6.8109999999999999</v>
      </c>
    </row>
    <row r="1568" spans="1:3" x14ac:dyDescent="0.3">
      <c r="A1568" s="1">
        <v>45549.544340277775</v>
      </c>
      <c r="B1568">
        <v>8.6240000000000006</v>
      </c>
      <c r="C1568">
        <v>6.8040000000000003</v>
      </c>
    </row>
    <row r="1569" spans="1:3" x14ac:dyDescent="0.3">
      <c r="A1569" s="1">
        <v>45549.544687499998</v>
      </c>
      <c r="B1569">
        <v>8.6170000000000009</v>
      </c>
      <c r="C1569">
        <v>6.8040000000000003</v>
      </c>
    </row>
    <row r="1570" spans="1:3" x14ac:dyDescent="0.3">
      <c r="A1570" s="1">
        <v>45549.545034722221</v>
      </c>
      <c r="B1570">
        <v>8.6240000000000006</v>
      </c>
      <c r="C1570">
        <v>6.8109999999999999</v>
      </c>
    </row>
    <row r="1571" spans="1:3" x14ac:dyDescent="0.3">
      <c r="A1571" s="1">
        <v>45549.545381944445</v>
      </c>
      <c r="B1571">
        <v>8.6170000000000009</v>
      </c>
      <c r="C1571">
        <v>6.8040000000000003</v>
      </c>
    </row>
    <row r="1572" spans="1:3" x14ac:dyDescent="0.3">
      <c r="A1572" s="1">
        <v>45549.545729166668</v>
      </c>
      <c r="B1572">
        <v>8.6170000000000009</v>
      </c>
      <c r="C1572">
        <v>6.8040000000000003</v>
      </c>
    </row>
    <row r="1573" spans="1:3" x14ac:dyDescent="0.3">
      <c r="A1573" s="1">
        <v>45549.546076388891</v>
      </c>
      <c r="B1573">
        <v>8.6240000000000006</v>
      </c>
      <c r="C1573">
        <v>6.8040000000000003</v>
      </c>
    </row>
    <row r="1574" spans="1:3" x14ac:dyDescent="0.3">
      <c r="A1574" s="1">
        <v>45549.546423611115</v>
      </c>
      <c r="B1574">
        <v>8.6170000000000009</v>
      </c>
      <c r="C1574">
        <v>6.8040000000000003</v>
      </c>
    </row>
    <row r="1575" spans="1:3" x14ac:dyDescent="0.3">
      <c r="A1575" s="1">
        <v>45549.546770833331</v>
      </c>
      <c r="B1575">
        <v>8.6170000000000009</v>
      </c>
      <c r="C1575">
        <v>6.8040000000000003</v>
      </c>
    </row>
    <row r="1576" spans="1:3" x14ac:dyDescent="0.3">
      <c r="A1576" s="1">
        <v>45549.547118055554</v>
      </c>
      <c r="B1576">
        <v>8.6240000000000006</v>
      </c>
      <c r="C1576">
        <v>6.8040000000000003</v>
      </c>
    </row>
    <row r="1577" spans="1:3" x14ac:dyDescent="0.3">
      <c r="A1577" s="1">
        <v>45549.547465277778</v>
      </c>
      <c r="B1577">
        <v>8.6240000000000006</v>
      </c>
      <c r="C1577">
        <v>6.8040000000000003</v>
      </c>
    </row>
    <row r="1578" spans="1:3" x14ac:dyDescent="0.3">
      <c r="A1578" s="1">
        <v>45549.547812500001</v>
      </c>
      <c r="B1578">
        <v>8.6240000000000006</v>
      </c>
      <c r="C1578">
        <v>6.8040000000000003</v>
      </c>
    </row>
    <row r="1579" spans="1:3" x14ac:dyDescent="0.3">
      <c r="A1579" s="1">
        <v>45549.548159722224</v>
      </c>
      <c r="B1579">
        <v>8.6170000000000009</v>
      </c>
      <c r="C1579">
        <v>6.8179999999999996</v>
      </c>
    </row>
    <row r="1580" spans="1:3" x14ac:dyDescent="0.3">
      <c r="A1580" s="1">
        <v>45549.548506944448</v>
      </c>
      <c r="B1580">
        <v>8.6170000000000009</v>
      </c>
      <c r="C1580">
        <v>6.8109999999999999</v>
      </c>
    </row>
    <row r="1581" spans="1:3" x14ac:dyDescent="0.3">
      <c r="A1581" s="1">
        <v>45549.548854166664</v>
      </c>
      <c r="B1581">
        <v>8.6170000000000009</v>
      </c>
      <c r="C1581">
        <v>6.8250000000000002</v>
      </c>
    </row>
    <row r="1582" spans="1:3" x14ac:dyDescent="0.3">
      <c r="A1582" s="1">
        <v>45549.549201388887</v>
      </c>
      <c r="B1582">
        <v>8.6170000000000009</v>
      </c>
      <c r="C1582">
        <v>6.8179999999999996</v>
      </c>
    </row>
    <row r="1583" spans="1:3" x14ac:dyDescent="0.3">
      <c r="A1583" s="1">
        <v>45549.54954861111</v>
      </c>
      <c r="B1583">
        <v>8.6170000000000009</v>
      </c>
      <c r="C1583">
        <v>6.8109999999999999</v>
      </c>
    </row>
    <row r="1584" spans="1:3" x14ac:dyDescent="0.3">
      <c r="A1584" s="1">
        <v>45549.549895833334</v>
      </c>
      <c r="B1584">
        <v>8.6170000000000009</v>
      </c>
      <c r="C1584">
        <v>6.8250000000000002</v>
      </c>
    </row>
    <row r="1585" spans="1:3" x14ac:dyDescent="0.3">
      <c r="A1585" s="1">
        <v>45549.550243055557</v>
      </c>
      <c r="B1585">
        <v>8.6170000000000009</v>
      </c>
      <c r="C1585">
        <v>6.8250000000000002</v>
      </c>
    </row>
    <row r="1586" spans="1:3" x14ac:dyDescent="0.3">
      <c r="A1586" s="1">
        <v>45549.55059027778</v>
      </c>
      <c r="B1586">
        <v>8.61</v>
      </c>
      <c r="C1586">
        <v>6.8109999999999999</v>
      </c>
    </row>
    <row r="1587" spans="1:3" x14ac:dyDescent="0.3">
      <c r="A1587" s="1">
        <v>45549.550949074073</v>
      </c>
      <c r="B1587">
        <v>8.61</v>
      </c>
      <c r="C1587">
        <v>6.8109999999999999</v>
      </c>
    </row>
    <row r="1588" spans="1:3" x14ac:dyDescent="0.3">
      <c r="A1588" s="1">
        <v>45549.55128472222</v>
      </c>
      <c r="B1588">
        <v>8.61</v>
      </c>
      <c r="C1588">
        <v>6.8109999999999999</v>
      </c>
    </row>
    <row r="1589" spans="1:3" x14ac:dyDescent="0.3">
      <c r="A1589" s="1">
        <v>45549.55164351852</v>
      </c>
      <c r="B1589">
        <v>8.61</v>
      </c>
      <c r="C1589">
        <v>6.8109999999999999</v>
      </c>
    </row>
    <row r="1590" spans="1:3" x14ac:dyDescent="0.3">
      <c r="A1590" s="1">
        <v>45549.551979166667</v>
      </c>
      <c r="B1590">
        <v>8.5960000000000001</v>
      </c>
      <c r="C1590">
        <v>6.8109999999999999</v>
      </c>
    </row>
    <row r="1591" spans="1:3" x14ac:dyDescent="0.3">
      <c r="A1591" s="1">
        <v>45549.552337962959</v>
      </c>
      <c r="B1591">
        <v>8.5960000000000001</v>
      </c>
      <c r="C1591">
        <v>6.8109999999999999</v>
      </c>
    </row>
    <row r="1592" spans="1:3" x14ac:dyDescent="0.3">
      <c r="A1592" s="1">
        <v>45549.552685185183</v>
      </c>
      <c r="B1592">
        <v>8.5960000000000001</v>
      </c>
      <c r="C1592">
        <v>6.8109999999999999</v>
      </c>
    </row>
    <row r="1593" spans="1:3" x14ac:dyDescent="0.3">
      <c r="A1593" s="1">
        <v>45549.553032407406</v>
      </c>
      <c r="B1593">
        <v>8.5890000000000004</v>
      </c>
      <c r="C1593">
        <v>6.8109999999999999</v>
      </c>
    </row>
    <row r="1594" spans="1:3" x14ac:dyDescent="0.3">
      <c r="A1594" s="1">
        <v>45549.553379629629</v>
      </c>
      <c r="B1594">
        <v>8.5890000000000004</v>
      </c>
      <c r="C1594">
        <v>6.8109999999999999</v>
      </c>
    </row>
    <row r="1595" spans="1:3" x14ac:dyDescent="0.3">
      <c r="A1595" s="1">
        <v>45549.553726851853</v>
      </c>
      <c r="B1595">
        <v>8.5890000000000004</v>
      </c>
      <c r="C1595">
        <v>6.8109999999999999</v>
      </c>
    </row>
    <row r="1596" spans="1:3" x14ac:dyDescent="0.3">
      <c r="A1596" s="1">
        <v>45549.554074074076</v>
      </c>
      <c r="B1596">
        <v>8.5890000000000004</v>
      </c>
      <c r="C1596">
        <v>6.8109999999999999</v>
      </c>
    </row>
    <row r="1597" spans="1:3" x14ac:dyDescent="0.3">
      <c r="A1597" s="1">
        <v>45549.5544212963</v>
      </c>
      <c r="B1597">
        <v>8.5820000000000007</v>
      </c>
      <c r="C1597">
        <v>6.8109999999999999</v>
      </c>
    </row>
    <row r="1598" spans="1:3" x14ac:dyDescent="0.3">
      <c r="A1598" s="1">
        <v>45549.554768518516</v>
      </c>
      <c r="B1598">
        <v>8.5820000000000007</v>
      </c>
      <c r="C1598">
        <v>6.8109999999999999</v>
      </c>
    </row>
    <row r="1599" spans="1:3" x14ac:dyDescent="0.3">
      <c r="A1599" s="1">
        <v>45549.555115740739</v>
      </c>
      <c r="B1599">
        <v>8.5749999999999993</v>
      </c>
      <c r="C1599">
        <v>6.8109999999999999</v>
      </c>
    </row>
    <row r="1600" spans="1:3" x14ac:dyDescent="0.3">
      <c r="A1600" s="1">
        <v>45549.555462962962</v>
      </c>
      <c r="B1600">
        <v>8.5749999999999993</v>
      </c>
      <c r="C1600">
        <v>6.8109999999999999</v>
      </c>
    </row>
    <row r="1601" spans="1:3" x14ac:dyDescent="0.3">
      <c r="A1601" s="1">
        <v>45549.555810185186</v>
      </c>
      <c r="B1601">
        <v>8.5749999999999993</v>
      </c>
      <c r="C1601">
        <v>6.8109999999999999</v>
      </c>
    </row>
    <row r="1602" spans="1:3" x14ac:dyDescent="0.3">
      <c r="A1602" s="1">
        <v>45549.556157407409</v>
      </c>
      <c r="B1602">
        <v>8.5679999999999996</v>
      </c>
      <c r="C1602">
        <v>6.8109999999999999</v>
      </c>
    </row>
    <row r="1603" spans="1:3" x14ac:dyDescent="0.3">
      <c r="A1603" s="1">
        <v>45549.556504629632</v>
      </c>
      <c r="B1603">
        <v>8.5540000000000003</v>
      </c>
      <c r="C1603">
        <v>6.8040000000000003</v>
      </c>
    </row>
    <row r="1604" spans="1:3" x14ac:dyDescent="0.3">
      <c r="A1604" s="1">
        <v>45549.556851851848</v>
      </c>
      <c r="B1604">
        <v>8.5609999999999999</v>
      </c>
      <c r="C1604">
        <v>6.8040000000000003</v>
      </c>
    </row>
    <row r="1605" spans="1:3" x14ac:dyDescent="0.3">
      <c r="A1605" s="1">
        <v>45549.557199074072</v>
      </c>
      <c r="B1605">
        <v>8.5540000000000003</v>
      </c>
      <c r="C1605">
        <v>6.8109999999999999</v>
      </c>
    </row>
    <row r="1606" spans="1:3" x14ac:dyDescent="0.3">
      <c r="A1606" s="1">
        <v>45549.557546296295</v>
      </c>
      <c r="B1606">
        <v>8.5470000000000006</v>
      </c>
      <c r="C1606">
        <v>6.8109999999999999</v>
      </c>
    </row>
    <row r="1607" spans="1:3" x14ac:dyDescent="0.3">
      <c r="A1607" s="1">
        <v>45549.557893518519</v>
      </c>
      <c r="B1607">
        <v>8.5470000000000006</v>
      </c>
      <c r="C1607">
        <v>6.8179999999999996</v>
      </c>
    </row>
    <row r="1608" spans="1:3" x14ac:dyDescent="0.3">
      <c r="A1608" s="1">
        <v>45549.558240740742</v>
      </c>
      <c r="B1608">
        <v>8.5470000000000006</v>
      </c>
      <c r="C1608">
        <v>6.8040000000000003</v>
      </c>
    </row>
    <row r="1609" spans="1:3" x14ac:dyDescent="0.3">
      <c r="A1609" s="1">
        <v>45549.558587962965</v>
      </c>
      <c r="B1609">
        <v>8.5399999999999991</v>
      </c>
      <c r="C1609">
        <v>6.8040000000000003</v>
      </c>
    </row>
    <row r="1610" spans="1:3" x14ac:dyDescent="0.3">
      <c r="A1610" s="1">
        <v>45549.558935185189</v>
      </c>
      <c r="B1610">
        <v>8.5399999999999991</v>
      </c>
      <c r="C1610">
        <v>6.8040000000000003</v>
      </c>
    </row>
    <row r="1611" spans="1:3" x14ac:dyDescent="0.3">
      <c r="A1611" s="1">
        <v>45549.559282407405</v>
      </c>
      <c r="B1611">
        <v>8.5399999999999991</v>
      </c>
      <c r="C1611">
        <v>6.8040000000000003</v>
      </c>
    </row>
    <row r="1612" spans="1:3" x14ac:dyDescent="0.3">
      <c r="A1612" s="1">
        <v>45549.559629629628</v>
      </c>
      <c r="B1612">
        <v>8.5399999999999991</v>
      </c>
      <c r="C1612">
        <v>6.7969999999999997</v>
      </c>
    </row>
    <row r="1613" spans="1:3" x14ac:dyDescent="0.3">
      <c r="A1613" s="1">
        <v>45549.559976851851</v>
      </c>
      <c r="B1613">
        <v>8.5329999999999995</v>
      </c>
      <c r="C1613">
        <v>6.8250000000000002</v>
      </c>
    </row>
    <row r="1614" spans="1:3" x14ac:dyDescent="0.3">
      <c r="A1614" s="1">
        <v>45549.560324074075</v>
      </c>
      <c r="B1614">
        <v>8.5259999999999998</v>
      </c>
      <c r="C1614">
        <v>6.8109999999999999</v>
      </c>
    </row>
    <row r="1615" spans="1:3" x14ac:dyDescent="0.3">
      <c r="A1615" s="1">
        <v>45549.560671296298</v>
      </c>
      <c r="B1615">
        <v>8.5259999999999998</v>
      </c>
      <c r="C1615">
        <v>6.8040000000000003</v>
      </c>
    </row>
    <row r="1616" spans="1:3" x14ac:dyDescent="0.3">
      <c r="A1616" s="1">
        <v>45549.561018518521</v>
      </c>
      <c r="B1616">
        <v>8.5259999999999998</v>
      </c>
      <c r="C1616">
        <v>6.7969999999999997</v>
      </c>
    </row>
    <row r="1617" spans="1:3" x14ac:dyDescent="0.3">
      <c r="A1617" s="1">
        <v>45549.561365740738</v>
      </c>
      <c r="B1617">
        <v>8.5190000000000001</v>
      </c>
      <c r="C1617">
        <v>6.7969999999999997</v>
      </c>
    </row>
    <row r="1618" spans="1:3" x14ac:dyDescent="0.3">
      <c r="A1618" s="1">
        <v>45549.561712962961</v>
      </c>
      <c r="B1618">
        <v>8.5190000000000001</v>
      </c>
      <c r="C1618">
        <v>6.7969999999999997</v>
      </c>
    </row>
    <row r="1619" spans="1:3" x14ac:dyDescent="0.3">
      <c r="A1619" s="1">
        <v>45549.562060185184</v>
      </c>
      <c r="B1619">
        <v>8.5259999999999998</v>
      </c>
      <c r="C1619">
        <v>6.7830000000000004</v>
      </c>
    </row>
    <row r="1620" spans="1:3" x14ac:dyDescent="0.3">
      <c r="A1620" s="1">
        <v>45549.562407407408</v>
      </c>
      <c r="B1620">
        <v>8.5190000000000001</v>
      </c>
      <c r="C1620">
        <v>6.8040000000000003</v>
      </c>
    </row>
    <row r="1621" spans="1:3" x14ac:dyDescent="0.3">
      <c r="A1621" s="1">
        <v>45549.5627662037</v>
      </c>
      <c r="B1621">
        <v>8.5190000000000001</v>
      </c>
      <c r="C1621">
        <v>6.8109999999999999</v>
      </c>
    </row>
    <row r="1622" spans="1:3" x14ac:dyDescent="0.3">
      <c r="A1622" s="1">
        <v>45549.563101851854</v>
      </c>
      <c r="B1622">
        <v>8.5259999999999998</v>
      </c>
      <c r="C1622">
        <v>6.8250000000000002</v>
      </c>
    </row>
    <row r="1623" spans="1:3" x14ac:dyDescent="0.3">
      <c r="A1623" s="1">
        <v>45549.563460648147</v>
      </c>
      <c r="B1623">
        <v>8.5190000000000001</v>
      </c>
      <c r="C1623">
        <v>6.7969999999999997</v>
      </c>
    </row>
    <row r="1624" spans="1:3" x14ac:dyDescent="0.3">
      <c r="A1624" s="1">
        <v>45549.563807870371</v>
      </c>
      <c r="B1624">
        <v>8.5190000000000001</v>
      </c>
      <c r="C1624">
        <v>6.79</v>
      </c>
    </row>
    <row r="1625" spans="1:3" x14ac:dyDescent="0.3">
      <c r="A1625" s="1">
        <v>45549.564143518517</v>
      </c>
      <c r="B1625">
        <v>8.5190000000000001</v>
      </c>
      <c r="C1625">
        <v>6.8109999999999999</v>
      </c>
    </row>
    <row r="1626" spans="1:3" x14ac:dyDescent="0.3">
      <c r="A1626" s="1">
        <v>45549.564502314817</v>
      </c>
      <c r="B1626">
        <v>8.5259999999999998</v>
      </c>
      <c r="C1626">
        <v>6.8250000000000002</v>
      </c>
    </row>
    <row r="1627" spans="1:3" x14ac:dyDescent="0.3">
      <c r="A1627" s="1">
        <v>45549.564849537041</v>
      </c>
      <c r="B1627">
        <v>8.5190000000000001</v>
      </c>
      <c r="C1627">
        <v>6.8250000000000002</v>
      </c>
    </row>
    <row r="1628" spans="1:3" x14ac:dyDescent="0.3">
      <c r="A1628" s="1">
        <v>45549.565196759257</v>
      </c>
      <c r="B1628">
        <v>8.5190000000000001</v>
      </c>
      <c r="C1628">
        <v>6.8250000000000002</v>
      </c>
    </row>
    <row r="1629" spans="1:3" x14ac:dyDescent="0.3">
      <c r="A1629" s="1">
        <v>45549.56554398148</v>
      </c>
      <c r="B1629">
        <v>8.5190000000000001</v>
      </c>
      <c r="C1629">
        <v>6.8250000000000002</v>
      </c>
    </row>
    <row r="1630" spans="1:3" x14ac:dyDescent="0.3">
      <c r="A1630" s="1">
        <v>45549.565891203703</v>
      </c>
      <c r="B1630">
        <v>8.5190000000000001</v>
      </c>
      <c r="C1630">
        <v>6.8250000000000002</v>
      </c>
    </row>
    <row r="1631" spans="1:3" x14ac:dyDescent="0.3">
      <c r="A1631" s="1">
        <v>45549.566238425927</v>
      </c>
      <c r="B1631">
        <v>8.5190000000000001</v>
      </c>
      <c r="C1631">
        <v>6.8319999999999999</v>
      </c>
    </row>
    <row r="1632" spans="1:3" x14ac:dyDescent="0.3">
      <c r="A1632" s="1">
        <v>45549.56658564815</v>
      </c>
      <c r="B1632">
        <v>8.5190000000000001</v>
      </c>
      <c r="C1632">
        <v>6.8319999999999999</v>
      </c>
    </row>
    <row r="1633" spans="1:3" x14ac:dyDescent="0.3">
      <c r="A1633" s="1">
        <v>45549.566932870373</v>
      </c>
      <c r="B1633">
        <v>8.5190000000000001</v>
      </c>
      <c r="C1633">
        <v>6.8319999999999999</v>
      </c>
    </row>
    <row r="1634" spans="1:3" x14ac:dyDescent="0.3">
      <c r="A1634" s="1">
        <v>45549.567280092589</v>
      </c>
      <c r="B1634">
        <v>8.5190000000000001</v>
      </c>
      <c r="C1634">
        <v>6.8319999999999999</v>
      </c>
    </row>
    <row r="1635" spans="1:3" x14ac:dyDescent="0.3">
      <c r="A1635" s="1">
        <v>45549.567627314813</v>
      </c>
      <c r="B1635">
        <v>8.5259999999999998</v>
      </c>
      <c r="C1635">
        <v>6.8250000000000002</v>
      </c>
    </row>
    <row r="1636" spans="1:3" x14ac:dyDescent="0.3">
      <c r="A1636" s="1">
        <v>45549.567974537036</v>
      </c>
      <c r="B1636">
        <v>8.5190000000000001</v>
      </c>
      <c r="C1636">
        <v>6.8250000000000002</v>
      </c>
    </row>
    <row r="1637" spans="1:3" x14ac:dyDescent="0.3">
      <c r="A1637" s="1">
        <v>45549.56832175926</v>
      </c>
      <c r="B1637">
        <v>8.5190000000000001</v>
      </c>
      <c r="C1637">
        <v>6.8250000000000002</v>
      </c>
    </row>
    <row r="1638" spans="1:3" x14ac:dyDescent="0.3">
      <c r="A1638" s="1">
        <v>45549.568668981483</v>
      </c>
      <c r="B1638">
        <v>8.5190000000000001</v>
      </c>
      <c r="C1638">
        <v>6.8250000000000002</v>
      </c>
    </row>
    <row r="1639" spans="1:3" x14ac:dyDescent="0.3">
      <c r="A1639" s="1">
        <v>45549.569016203706</v>
      </c>
      <c r="B1639">
        <v>8.5190000000000001</v>
      </c>
      <c r="C1639">
        <v>6.8179999999999996</v>
      </c>
    </row>
    <row r="1640" spans="1:3" x14ac:dyDescent="0.3">
      <c r="A1640" s="1">
        <v>45549.569363425922</v>
      </c>
      <c r="B1640">
        <v>8.5190000000000001</v>
      </c>
      <c r="C1640">
        <v>6.8179999999999996</v>
      </c>
    </row>
    <row r="1641" spans="1:3" x14ac:dyDescent="0.3">
      <c r="A1641" s="1">
        <v>45549.569710648146</v>
      </c>
      <c r="B1641">
        <v>8.5190000000000001</v>
      </c>
      <c r="C1641">
        <v>6.8250000000000002</v>
      </c>
    </row>
    <row r="1642" spans="1:3" x14ac:dyDescent="0.3">
      <c r="A1642" s="1">
        <v>45549.570057870369</v>
      </c>
      <c r="B1642">
        <v>8.5190000000000001</v>
      </c>
      <c r="C1642">
        <v>6.8250000000000002</v>
      </c>
    </row>
    <row r="1643" spans="1:3" x14ac:dyDescent="0.3">
      <c r="A1643" s="1">
        <v>45549.570405092592</v>
      </c>
      <c r="B1643">
        <v>8.5190000000000001</v>
      </c>
      <c r="C1643">
        <v>6.8109999999999999</v>
      </c>
    </row>
    <row r="1644" spans="1:3" x14ac:dyDescent="0.3">
      <c r="A1644" s="1">
        <v>45549.570752314816</v>
      </c>
      <c r="B1644">
        <v>8.5190000000000001</v>
      </c>
      <c r="C1644">
        <v>6.8250000000000002</v>
      </c>
    </row>
    <row r="1645" spans="1:3" x14ac:dyDescent="0.3">
      <c r="A1645" s="1">
        <v>45549.571099537039</v>
      </c>
      <c r="B1645">
        <v>8.5190000000000001</v>
      </c>
      <c r="C1645">
        <v>6.8179999999999996</v>
      </c>
    </row>
    <row r="1646" spans="1:3" x14ac:dyDescent="0.3">
      <c r="A1646" s="1">
        <v>45549.571446759262</v>
      </c>
      <c r="B1646">
        <v>8.5190000000000001</v>
      </c>
      <c r="C1646">
        <v>6.8109999999999999</v>
      </c>
    </row>
    <row r="1647" spans="1:3" x14ac:dyDescent="0.3">
      <c r="A1647" s="1">
        <v>45549.571793981479</v>
      </c>
      <c r="B1647">
        <v>8.5190000000000001</v>
      </c>
      <c r="C1647">
        <v>6.8179999999999996</v>
      </c>
    </row>
    <row r="1648" spans="1:3" x14ac:dyDescent="0.3">
      <c r="A1648" s="1">
        <v>45549.572141203702</v>
      </c>
      <c r="B1648">
        <v>8.5120000000000005</v>
      </c>
      <c r="C1648">
        <v>6.8250000000000002</v>
      </c>
    </row>
    <row r="1649" spans="1:3" x14ac:dyDescent="0.3">
      <c r="A1649" s="1">
        <v>45549.572488425925</v>
      </c>
      <c r="B1649">
        <v>8.5190000000000001</v>
      </c>
      <c r="C1649">
        <v>6.8179999999999996</v>
      </c>
    </row>
    <row r="1650" spans="1:3" x14ac:dyDescent="0.3">
      <c r="A1650" s="1">
        <v>45549.572835648149</v>
      </c>
      <c r="B1650">
        <v>8.5190000000000001</v>
      </c>
      <c r="C1650">
        <v>6.8250000000000002</v>
      </c>
    </row>
    <row r="1651" spans="1:3" x14ac:dyDescent="0.3">
      <c r="A1651" s="1">
        <v>45549.573182870372</v>
      </c>
      <c r="B1651">
        <v>8.5120000000000005</v>
      </c>
      <c r="C1651">
        <v>6.8250000000000002</v>
      </c>
    </row>
    <row r="1652" spans="1:3" x14ac:dyDescent="0.3">
      <c r="A1652" s="1">
        <v>45549.573530092595</v>
      </c>
      <c r="B1652">
        <v>8.5190000000000001</v>
      </c>
      <c r="C1652">
        <v>6.8109999999999999</v>
      </c>
    </row>
    <row r="1653" spans="1:3" x14ac:dyDescent="0.3">
      <c r="A1653" s="1">
        <v>45549.573877314811</v>
      </c>
      <c r="B1653">
        <v>8.5190000000000001</v>
      </c>
      <c r="C1653">
        <v>6.8250000000000002</v>
      </c>
    </row>
    <row r="1654" spans="1:3" x14ac:dyDescent="0.3">
      <c r="A1654" s="1">
        <v>45549.574224537035</v>
      </c>
      <c r="B1654">
        <v>8.5190000000000001</v>
      </c>
      <c r="C1654">
        <v>6.8250000000000002</v>
      </c>
    </row>
    <row r="1655" spans="1:3" x14ac:dyDescent="0.3">
      <c r="A1655" s="1">
        <v>45549.574571759258</v>
      </c>
      <c r="B1655">
        <v>8.5190000000000001</v>
      </c>
      <c r="C1655">
        <v>6.8109999999999999</v>
      </c>
    </row>
    <row r="1656" spans="1:3" x14ac:dyDescent="0.3">
      <c r="A1656" s="1">
        <v>45549.574918981481</v>
      </c>
      <c r="B1656">
        <v>8.5190000000000001</v>
      </c>
      <c r="C1656">
        <v>6.8109999999999999</v>
      </c>
    </row>
    <row r="1657" spans="1:3" x14ac:dyDescent="0.3">
      <c r="A1657" s="1">
        <v>45549.575277777774</v>
      </c>
      <c r="B1657">
        <v>8.5190000000000001</v>
      </c>
      <c r="C1657">
        <v>6.8109999999999999</v>
      </c>
    </row>
    <row r="1658" spans="1:3" x14ac:dyDescent="0.3">
      <c r="A1658" s="1">
        <v>45549.575624999998</v>
      </c>
      <c r="B1658">
        <v>8.5190000000000001</v>
      </c>
      <c r="C1658">
        <v>6.8250000000000002</v>
      </c>
    </row>
    <row r="1659" spans="1:3" x14ac:dyDescent="0.3">
      <c r="A1659" s="1">
        <v>45549.575972222221</v>
      </c>
      <c r="B1659">
        <v>8.5190000000000001</v>
      </c>
      <c r="C1659">
        <v>6.8109999999999999</v>
      </c>
    </row>
    <row r="1660" spans="1:3" x14ac:dyDescent="0.3">
      <c r="A1660" s="1">
        <v>45549.576319444444</v>
      </c>
      <c r="B1660">
        <v>8.5120000000000005</v>
      </c>
      <c r="C1660">
        <v>6.8319999999999999</v>
      </c>
    </row>
    <row r="1661" spans="1:3" x14ac:dyDescent="0.3">
      <c r="A1661" s="1">
        <v>45549.576655092591</v>
      </c>
      <c r="B1661">
        <v>8.5190000000000001</v>
      </c>
      <c r="C1661">
        <v>6.8319999999999999</v>
      </c>
    </row>
    <row r="1662" spans="1:3" x14ac:dyDescent="0.3">
      <c r="A1662" s="1">
        <v>45549.577013888891</v>
      </c>
      <c r="B1662">
        <v>8.5190000000000001</v>
      </c>
      <c r="C1662">
        <v>6.8319999999999999</v>
      </c>
    </row>
    <row r="1663" spans="1:3" x14ac:dyDescent="0.3">
      <c r="A1663" s="1">
        <v>45549.577361111114</v>
      </c>
      <c r="B1663">
        <v>8.5190000000000001</v>
      </c>
      <c r="C1663">
        <v>6.8319999999999999</v>
      </c>
    </row>
    <row r="1664" spans="1:3" x14ac:dyDescent="0.3">
      <c r="A1664" s="1">
        <v>45549.577708333331</v>
      </c>
      <c r="B1664">
        <v>8.5190000000000001</v>
      </c>
      <c r="C1664">
        <v>6.8250000000000002</v>
      </c>
    </row>
    <row r="1665" spans="1:3" x14ac:dyDescent="0.3">
      <c r="A1665" s="1">
        <v>45549.578055555554</v>
      </c>
      <c r="B1665">
        <v>8.5120000000000005</v>
      </c>
      <c r="C1665">
        <v>6.8250000000000002</v>
      </c>
    </row>
    <row r="1666" spans="1:3" x14ac:dyDescent="0.3">
      <c r="A1666" s="1">
        <v>45549.578402777777</v>
      </c>
      <c r="B1666">
        <v>8.5190000000000001</v>
      </c>
      <c r="C1666">
        <v>6.8250000000000002</v>
      </c>
    </row>
    <row r="1667" spans="1:3" x14ac:dyDescent="0.3">
      <c r="A1667" s="1">
        <v>45549.578750000001</v>
      </c>
      <c r="B1667">
        <v>8.5190000000000001</v>
      </c>
      <c r="C1667">
        <v>6.8250000000000002</v>
      </c>
    </row>
    <row r="1668" spans="1:3" x14ac:dyDescent="0.3">
      <c r="A1668" s="1">
        <v>45549.579097222224</v>
      </c>
      <c r="B1668">
        <v>8.5190000000000001</v>
      </c>
      <c r="C1668">
        <v>6.8250000000000002</v>
      </c>
    </row>
    <row r="1669" spans="1:3" x14ac:dyDescent="0.3">
      <c r="A1669" s="1">
        <v>45549.579444444447</v>
      </c>
      <c r="B1669">
        <v>8.5190000000000001</v>
      </c>
      <c r="C1669">
        <v>6.8250000000000002</v>
      </c>
    </row>
    <row r="1670" spans="1:3" x14ac:dyDescent="0.3">
      <c r="A1670" s="1">
        <v>45549.579791666663</v>
      </c>
      <c r="B1670">
        <v>8.5190000000000001</v>
      </c>
      <c r="C1670">
        <v>6.8250000000000002</v>
      </c>
    </row>
    <row r="1671" spans="1:3" x14ac:dyDescent="0.3">
      <c r="A1671" s="1">
        <v>45549.580138888887</v>
      </c>
      <c r="B1671">
        <v>8.5190000000000001</v>
      </c>
      <c r="C1671">
        <v>6.8250000000000002</v>
      </c>
    </row>
    <row r="1672" spans="1:3" x14ac:dyDescent="0.3">
      <c r="A1672" s="1">
        <v>45549.58048611111</v>
      </c>
      <c r="B1672">
        <v>8.5190000000000001</v>
      </c>
      <c r="C1672">
        <v>6.8250000000000002</v>
      </c>
    </row>
    <row r="1673" spans="1:3" x14ac:dyDescent="0.3">
      <c r="A1673" s="1">
        <v>45549.580833333333</v>
      </c>
      <c r="B1673">
        <v>8.5190000000000001</v>
      </c>
      <c r="C1673">
        <v>6.8250000000000002</v>
      </c>
    </row>
    <row r="1674" spans="1:3" x14ac:dyDescent="0.3">
      <c r="A1674" s="1">
        <v>45549.581180555557</v>
      </c>
      <c r="B1674">
        <v>8.5259999999999998</v>
      </c>
      <c r="C1674">
        <v>6.8250000000000002</v>
      </c>
    </row>
    <row r="1675" spans="1:3" x14ac:dyDescent="0.3">
      <c r="A1675" s="1">
        <v>45549.58152777778</v>
      </c>
      <c r="B1675">
        <v>8.5399999999999991</v>
      </c>
      <c r="C1675">
        <v>6.8319999999999999</v>
      </c>
    </row>
    <row r="1676" spans="1:3" x14ac:dyDescent="0.3">
      <c r="A1676" s="1">
        <v>45549.581875000003</v>
      </c>
      <c r="B1676">
        <v>8.5749999999999993</v>
      </c>
      <c r="C1676">
        <v>6.8319999999999999</v>
      </c>
    </row>
    <row r="1677" spans="1:3" x14ac:dyDescent="0.3">
      <c r="A1677" s="1">
        <v>45549.58222222222</v>
      </c>
      <c r="B1677">
        <v>8.61</v>
      </c>
      <c r="C1677">
        <v>6.8739999999999997</v>
      </c>
    </row>
    <row r="1678" spans="1:3" x14ac:dyDescent="0.3">
      <c r="A1678" s="1">
        <v>45549.582569444443</v>
      </c>
      <c r="B1678">
        <v>8.6240000000000006</v>
      </c>
      <c r="C1678">
        <v>6.9020000000000001</v>
      </c>
    </row>
    <row r="1679" spans="1:3" x14ac:dyDescent="0.3">
      <c r="A1679" s="1">
        <v>45549.582916666666</v>
      </c>
      <c r="B1679">
        <v>8.6449999999999996</v>
      </c>
      <c r="C1679">
        <v>6.944</v>
      </c>
    </row>
    <row r="1680" spans="1:3" x14ac:dyDescent="0.3">
      <c r="A1680" s="1">
        <v>45549.58326388889</v>
      </c>
      <c r="B1680">
        <v>8.6519999999999992</v>
      </c>
      <c r="C1680">
        <v>6.944</v>
      </c>
    </row>
    <row r="1681" spans="1:3" x14ac:dyDescent="0.3">
      <c r="A1681" s="1">
        <v>45549.583611111113</v>
      </c>
      <c r="B1681">
        <v>8.6590000000000007</v>
      </c>
      <c r="C1681">
        <v>6.944</v>
      </c>
    </row>
    <row r="1682" spans="1:3" x14ac:dyDescent="0.3">
      <c r="A1682" s="1">
        <v>45549.583958333336</v>
      </c>
      <c r="B1682">
        <v>8.6660000000000004</v>
      </c>
      <c r="C1682">
        <v>6.9580000000000002</v>
      </c>
    </row>
    <row r="1683" spans="1:3" x14ac:dyDescent="0.3">
      <c r="A1683" s="1">
        <v>45549.584305555552</v>
      </c>
      <c r="B1683">
        <v>8.6660000000000004</v>
      </c>
      <c r="C1683">
        <v>6.9720000000000004</v>
      </c>
    </row>
    <row r="1684" spans="1:3" x14ac:dyDescent="0.3">
      <c r="A1684" s="1">
        <v>45549.584652777776</v>
      </c>
      <c r="B1684">
        <v>8.68</v>
      </c>
      <c r="C1684">
        <v>6.9720000000000004</v>
      </c>
    </row>
    <row r="1685" spans="1:3" x14ac:dyDescent="0.3">
      <c r="A1685" s="1">
        <v>45549.584999999999</v>
      </c>
      <c r="B1685">
        <v>8.7010000000000005</v>
      </c>
      <c r="C1685">
        <v>6.9859999999999998</v>
      </c>
    </row>
    <row r="1686" spans="1:3" x14ac:dyDescent="0.3">
      <c r="A1686" s="1">
        <v>45549.585347222222</v>
      </c>
      <c r="B1686">
        <v>8.7149999999999999</v>
      </c>
      <c r="C1686">
        <v>7.0069999999999997</v>
      </c>
    </row>
    <row r="1687" spans="1:3" x14ac:dyDescent="0.3">
      <c r="A1687" s="1">
        <v>45549.585694444446</v>
      </c>
      <c r="B1687">
        <v>8.7289999999999992</v>
      </c>
      <c r="C1687">
        <v>7.0209999999999999</v>
      </c>
    </row>
    <row r="1688" spans="1:3" x14ac:dyDescent="0.3">
      <c r="A1688" s="1">
        <v>45549.586041666669</v>
      </c>
      <c r="B1688">
        <v>8.75</v>
      </c>
      <c r="C1688">
        <v>7.0490000000000004</v>
      </c>
    </row>
    <row r="1689" spans="1:3" x14ac:dyDescent="0.3">
      <c r="A1689" s="1">
        <v>45549.586388888885</v>
      </c>
      <c r="B1689">
        <v>8.75</v>
      </c>
      <c r="C1689">
        <v>7.077</v>
      </c>
    </row>
    <row r="1690" spans="1:3" x14ac:dyDescent="0.3">
      <c r="A1690" s="1">
        <v>45549.586736111109</v>
      </c>
      <c r="B1690">
        <v>8.7569999999999997</v>
      </c>
      <c r="C1690">
        <v>7.0910000000000002</v>
      </c>
    </row>
    <row r="1691" spans="1:3" x14ac:dyDescent="0.3">
      <c r="A1691" s="1">
        <v>45549.587083333332</v>
      </c>
      <c r="B1691">
        <v>8.7569999999999997</v>
      </c>
      <c r="C1691">
        <v>7.1050000000000004</v>
      </c>
    </row>
    <row r="1692" spans="1:3" x14ac:dyDescent="0.3">
      <c r="A1692" s="1">
        <v>45549.587442129632</v>
      </c>
      <c r="B1692">
        <v>8.7639999999999993</v>
      </c>
      <c r="C1692">
        <v>7.0839999999999996</v>
      </c>
    </row>
    <row r="1693" spans="1:3" x14ac:dyDescent="0.3">
      <c r="A1693" s="1">
        <v>45549.587789351855</v>
      </c>
      <c r="B1693">
        <v>8.7639999999999993</v>
      </c>
      <c r="C1693">
        <v>7.0839999999999996</v>
      </c>
    </row>
    <row r="1694" spans="1:3" x14ac:dyDescent="0.3">
      <c r="A1694" s="1">
        <v>45549.588125000002</v>
      </c>
      <c r="B1694">
        <v>8.7710000000000008</v>
      </c>
      <c r="C1694">
        <v>7.0839999999999996</v>
      </c>
    </row>
    <row r="1695" spans="1:3" x14ac:dyDescent="0.3">
      <c r="A1695" s="1">
        <v>45549.588483796295</v>
      </c>
      <c r="B1695">
        <v>8.7850000000000001</v>
      </c>
      <c r="C1695">
        <v>7.0839999999999996</v>
      </c>
    </row>
    <row r="1696" spans="1:3" x14ac:dyDescent="0.3">
      <c r="A1696" s="1">
        <v>45549.588831018518</v>
      </c>
      <c r="B1696">
        <v>8.7780000000000005</v>
      </c>
      <c r="C1696">
        <v>7.0910000000000002</v>
      </c>
    </row>
    <row r="1697" spans="1:3" x14ac:dyDescent="0.3">
      <c r="A1697" s="1">
        <v>45549.589178240742</v>
      </c>
      <c r="B1697">
        <v>8.7850000000000001</v>
      </c>
      <c r="C1697">
        <v>7.1050000000000004</v>
      </c>
    </row>
    <row r="1698" spans="1:3" x14ac:dyDescent="0.3">
      <c r="A1698" s="1">
        <v>45549.589525462965</v>
      </c>
      <c r="B1698">
        <v>8.7850000000000001</v>
      </c>
      <c r="C1698">
        <v>7.1050000000000004</v>
      </c>
    </row>
    <row r="1699" spans="1:3" x14ac:dyDescent="0.3">
      <c r="A1699" s="1">
        <v>45549.589872685188</v>
      </c>
      <c r="B1699">
        <v>8.7850000000000001</v>
      </c>
      <c r="C1699">
        <v>7.1050000000000004</v>
      </c>
    </row>
    <row r="1700" spans="1:3" x14ac:dyDescent="0.3">
      <c r="A1700" s="1">
        <v>45549.590219907404</v>
      </c>
      <c r="B1700">
        <v>8.7850000000000001</v>
      </c>
      <c r="C1700">
        <v>7.0839999999999996</v>
      </c>
    </row>
    <row r="1701" spans="1:3" x14ac:dyDescent="0.3">
      <c r="A1701" s="1">
        <v>45549.590567129628</v>
      </c>
      <c r="B1701">
        <v>8.7919999999999998</v>
      </c>
      <c r="C1701">
        <v>7.0839999999999996</v>
      </c>
    </row>
    <row r="1702" spans="1:3" x14ac:dyDescent="0.3">
      <c r="A1702" s="1">
        <v>45549.590914351851</v>
      </c>
      <c r="B1702">
        <v>8.7989999999999995</v>
      </c>
      <c r="C1702">
        <v>7.07</v>
      </c>
    </row>
    <row r="1703" spans="1:3" x14ac:dyDescent="0.3">
      <c r="A1703" s="1">
        <v>45549.591261574074</v>
      </c>
      <c r="B1703">
        <v>8.7919999999999998</v>
      </c>
      <c r="C1703">
        <v>7.056</v>
      </c>
    </row>
    <row r="1704" spans="1:3" x14ac:dyDescent="0.3">
      <c r="A1704" s="1">
        <v>45549.591608796298</v>
      </c>
      <c r="B1704">
        <v>8.7919999999999998</v>
      </c>
      <c r="C1704">
        <v>7.0629999999999997</v>
      </c>
    </row>
    <row r="1705" spans="1:3" x14ac:dyDescent="0.3">
      <c r="A1705" s="1">
        <v>45549.591956018521</v>
      </c>
      <c r="B1705">
        <v>8.7989999999999995</v>
      </c>
      <c r="C1705">
        <v>7.07</v>
      </c>
    </row>
    <row r="1706" spans="1:3" x14ac:dyDescent="0.3">
      <c r="A1706" s="1">
        <v>45549.592303240737</v>
      </c>
      <c r="B1706">
        <v>8.7989999999999995</v>
      </c>
      <c r="C1706">
        <v>7.07</v>
      </c>
    </row>
    <row r="1707" spans="1:3" x14ac:dyDescent="0.3">
      <c r="A1707" s="1">
        <v>45549.592650462961</v>
      </c>
      <c r="B1707">
        <v>8.8059999999999992</v>
      </c>
      <c r="C1707">
        <v>7.07</v>
      </c>
    </row>
    <row r="1708" spans="1:3" x14ac:dyDescent="0.3">
      <c r="A1708" s="1">
        <v>45549.592997685184</v>
      </c>
      <c r="B1708">
        <v>8.8059999999999992</v>
      </c>
      <c r="C1708">
        <v>7.056</v>
      </c>
    </row>
    <row r="1709" spans="1:3" x14ac:dyDescent="0.3">
      <c r="A1709" s="1">
        <v>45549.593344907407</v>
      </c>
      <c r="B1709">
        <v>8.8059999999999992</v>
      </c>
      <c r="C1709">
        <v>7.0209999999999999</v>
      </c>
    </row>
    <row r="1710" spans="1:3" x14ac:dyDescent="0.3">
      <c r="A1710" s="1">
        <v>45549.593692129631</v>
      </c>
      <c r="B1710">
        <v>8.8059999999999992</v>
      </c>
      <c r="C1710">
        <v>7.0209999999999999</v>
      </c>
    </row>
    <row r="1711" spans="1:3" x14ac:dyDescent="0.3">
      <c r="A1711" s="1">
        <v>45549.594039351854</v>
      </c>
      <c r="B1711">
        <v>8.8059999999999992</v>
      </c>
      <c r="C1711">
        <v>7.0350000000000001</v>
      </c>
    </row>
    <row r="1712" spans="1:3" x14ac:dyDescent="0.3">
      <c r="A1712" s="1">
        <v>45549.594386574077</v>
      </c>
      <c r="B1712">
        <v>8.8059999999999992</v>
      </c>
      <c r="C1712">
        <v>7.0209999999999999</v>
      </c>
    </row>
    <row r="1713" spans="1:3" x14ac:dyDescent="0.3">
      <c r="A1713" s="1">
        <v>45549.594733796293</v>
      </c>
      <c r="B1713">
        <v>8.8059999999999992</v>
      </c>
      <c r="C1713">
        <v>7.0209999999999999</v>
      </c>
    </row>
    <row r="1714" spans="1:3" x14ac:dyDescent="0.3">
      <c r="A1714" s="1">
        <v>45549.595081018517</v>
      </c>
      <c r="B1714">
        <v>8.8059999999999992</v>
      </c>
      <c r="C1714">
        <v>7.0279999999999996</v>
      </c>
    </row>
    <row r="1715" spans="1:3" x14ac:dyDescent="0.3">
      <c r="A1715" s="1">
        <v>45549.59542824074</v>
      </c>
      <c r="B1715">
        <v>8.8059999999999992</v>
      </c>
      <c r="C1715">
        <v>7.0209999999999999</v>
      </c>
    </row>
    <row r="1716" spans="1:3" x14ac:dyDescent="0.3">
      <c r="A1716" s="1">
        <v>45549.595775462964</v>
      </c>
      <c r="B1716">
        <v>8.82</v>
      </c>
      <c r="C1716">
        <v>7.0350000000000001</v>
      </c>
    </row>
    <row r="1717" spans="1:3" x14ac:dyDescent="0.3">
      <c r="A1717" s="1">
        <v>45549.596122685187</v>
      </c>
      <c r="B1717">
        <v>8.8130000000000006</v>
      </c>
      <c r="C1717">
        <v>7</v>
      </c>
    </row>
    <row r="1718" spans="1:3" x14ac:dyDescent="0.3">
      <c r="A1718" s="1">
        <v>45549.59646990741</v>
      </c>
      <c r="B1718">
        <v>8.8130000000000006</v>
      </c>
      <c r="C1718">
        <v>6.9790000000000001</v>
      </c>
    </row>
    <row r="1719" spans="1:3" x14ac:dyDescent="0.3">
      <c r="A1719" s="1">
        <v>45549.596817129626</v>
      </c>
      <c r="B1719">
        <v>8.82</v>
      </c>
      <c r="C1719">
        <v>6.9790000000000001</v>
      </c>
    </row>
    <row r="1720" spans="1:3" x14ac:dyDescent="0.3">
      <c r="A1720" s="1">
        <v>45549.59716435185</v>
      </c>
      <c r="B1720">
        <v>8.8130000000000006</v>
      </c>
      <c r="C1720">
        <v>6.9859999999999998</v>
      </c>
    </row>
    <row r="1721" spans="1:3" x14ac:dyDescent="0.3">
      <c r="A1721" s="1">
        <v>45549.597511574073</v>
      </c>
      <c r="B1721">
        <v>8.82</v>
      </c>
      <c r="C1721">
        <v>6.9859999999999998</v>
      </c>
    </row>
    <row r="1722" spans="1:3" x14ac:dyDescent="0.3">
      <c r="A1722" s="1">
        <v>45549.597858796296</v>
      </c>
      <c r="B1722">
        <v>8.8130000000000006</v>
      </c>
      <c r="C1722">
        <v>6.9859999999999998</v>
      </c>
    </row>
    <row r="1723" spans="1:3" x14ac:dyDescent="0.3">
      <c r="A1723" s="1">
        <v>45549.59820601852</v>
      </c>
      <c r="B1723">
        <v>8.82</v>
      </c>
      <c r="C1723">
        <v>6.9790000000000001</v>
      </c>
    </row>
    <row r="1724" spans="1:3" x14ac:dyDescent="0.3">
      <c r="A1724" s="1">
        <v>45549.598553240743</v>
      </c>
      <c r="B1724">
        <v>8.82</v>
      </c>
      <c r="C1724">
        <v>6.9790000000000001</v>
      </c>
    </row>
    <row r="1725" spans="1:3" x14ac:dyDescent="0.3">
      <c r="A1725" s="1">
        <v>45549.598912037036</v>
      </c>
      <c r="B1725">
        <v>8.827</v>
      </c>
      <c r="C1725">
        <v>6.9790000000000001</v>
      </c>
    </row>
    <row r="1726" spans="1:3" x14ac:dyDescent="0.3">
      <c r="A1726" s="1">
        <v>45549.599247685182</v>
      </c>
      <c r="B1726">
        <v>8.827</v>
      </c>
      <c r="C1726">
        <v>6.9859999999999998</v>
      </c>
    </row>
    <row r="1727" spans="1:3" x14ac:dyDescent="0.3">
      <c r="A1727" s="1">
        <v>45549.599606481483</v>
      </c>
      <c r="B1727">
        <v>8.827</v>
      </c>
      <c r="C1727">
        <v>6.9859999999999998</v>
      </c>
    </row>
    <row r="1728" spans="1:3" x14ac:dyDescent="0.3">
      <c r="A1728" s="1">
        <v>45549.599953703706</v>
      </c>
      <c r="B1728">
        <v>8.827</v>
      </c>
      <c r="C1728">
        <v>6.9859999999999998</v>
      </c>
    </row>
    <row r="1729" spans="1:3" x14ac:dyDescent="0.3">
      <c r="A1729" s="1">
        <v>45549.600300925929</v>
      </c>
      <c r="B1729">
        <v>8.82</v>
      </c>
      <c r="C1729">
        <v>6.9859999999999998</v>
      </c>
    </row>
    <row r="1730" spans="1:3" x14ac:dyDescent="0.3">
      <c r="A1730" s="1">
        <v>45549.600648148145</v>
      </c>
      <c r="B1730">
        <v>8.827</v>
      </c>
      <c r="C1730">
        <v>6.9790000000000001</v>
      </c>
    </row>
    <row r="1731" spans="1:3" x14ac:dyDescent="0.3">
      <c r="A1731" s="1">
        <v>45549.600995370369</v>
      </c>
      <c r="B1731">
        <v>8.827</v>
      </c>
      <c r="C1731">
        <v>6.9859999999999998</v>
      </c>
    </row>
    <row r="1732" spans="1:3" x14ac:dyDescent="0.3">
      <c r="A1732" s="1">
        <v>45549.601342592592</v>
      </c>
      <c r="B1732">
        <v>8.827</v>
      </c>
      <c r="C1732">
        <v>6.9790000000000001</v>
      </c>
    </row>
    <row r="1733" spans="1:3" x14ac:dyDescent="0.3">
      <c r="A1733" s="1">
        <v>45549.601689814815</v>
      </c>
      <c r="B1733">
        <v>8.827</v>
      </c>
      <c r="C1733">
        <v>6.9509999999999996</v>
      </c>
    </row>
    <row r="1734" spans="1:3" x14ac:dyDescent="0.3">
      <c r="A1734" s="1">
        <v>45549.602037037039</v>
      </c>
      <c r="B1734">
        <v>8.827</v>
      </c>
      <c r="C1734">
        <v>6.944</v>
      </c>
    </row>
    <row r="1735" spans="1:3" x14ac:dyDescent="0.3">
      <c r="A1735" s="1">
        <v>45549.602384259262</v>
      </c>
      <c r="B1735">
        <v>8.827</v>
      </c>
      <c r="C1735">
        <v>6.944</v>
      </c>
    </row>
    <row r="1736" spans="1:3" x14ac:dyDescent="0.3">
      <c r="A1736" s="1">
        <v>45549.602731481478</v>
      </c>
      <c r="B1736">
        <v>8.827</v>
      </c>
      <c r="C1736">
        <v>6.944</v>
      </c>
    </row>
    <row r="1737" spans="1:3" x14ac:dyDescent="0.3">
      <c r="A1737" s="1">
        <v>45549.603078703702</v>
      </c>
      <c r="B1737">
        <v>8.8339999999999996</v>
      </c>
      <c r="C1737">
        <v>6.944</v>
      </c>
    </row>
    <row r="1738" spans="1:3" x14ac:dyDescent="0.3">
      <c r="A1738" s="1">
        <v>45549.603425925925</v>
      </c>
      <c r="B1738">
        <v>8.827</v>
      </c>
      <c r="C1738">
        <v>6.944</v>
      </c>
    </row>
    <row r="1739" spans="1:3" x14ac:dyDescent="0.3">
      <c r="A1739" s="1">
        <v>45549.603773148148</v>
      </c>
      <c r="B1739">
        <v>8.8339999999999996</v>
      </c>
      <c r="C1739">
        <v>6.944</v>
      </c>
    </row>
    <row r="1740" spans="1:3" x14ac:dyDescent="0.3">
      <c r="A1740" s="1">
        <v>45549.604120370372</v>
      </c>
      <c r="B1740">
        <v>8.8339999999999996</v>
      </c>
      <c r="C1740">
        <v>6.9370000000000003</v>
      </c>
    </row>
    <row r="1741" spans="1:3" x14ac:dyDescent="0.3">
      <c r="A1741" s="1">
        <v>45549.604467592595</v>
      </c>
      <c r="B1741">
        <v>8.8339999999999996</v>
      </c>
      <c r="C1741">
        <v>6.9370000000000003</v>
      </c>
    </row>
    <row r="1742" spans="1:3" x14ac:dyDescent="0.3">
      <c r="A1742" s="1">
        <v>45549.604814814818</v>
      </c>
      <c r="B1742">
        <v>8.8339999999999996</v>
      </c>
      <c r="C1742">
        <v>6.9370000000000003</v>
      </c>
    </row>
    <row r="1743" spans="1:3" x14ac:dyDescent="0.3">
      <c r="A1743" s="1">
        <v>45549.605162037034</v>
      </c>
      <c r="B1743">
        <v>8.8339999999999996</v>
      </c>
      <c r="C1743">
        <v>6.9370000000000003</v>
      </c>
    </row>
    <row r="1744" spans="1:3" x14ac:dyDescent="0.3">
      <c r="A1744" s="1">
        <v>45549.605509259258</v>
      </c>
      <c r="B1744">
        <v>8.8339999999999996</v>
      </c>
      <c r="C1744">
        <v>6.9370000000000003</v>
      </c>
    </row>
    <row r="1745" spans="1:3" x14ac:dyDescent="0.3">
      <c r="A1745" s="1">
        <v>45549.605856481481</v>
      </c>
      <c r="B1745">
        <v>8.8409999999999993</v>
      </c>
      <c r="C1745">
        <v>6.93</v>
      </c>
    </row>
    <row r="1746" spans="1:3" x14ac:dyDescent="0.3">
      <c r="A1746" s="1">
        <v>45549.606203703705</v>
      </c>
      <c r="B1746">
        <v>8.8409999999999993</v>
      </c>
      <c r="C1746">
        <v>6.93</v>
      </c>
    </row>
    <row r="1747" spans="1:3" x14ac:dyDescent="0.3">
      <c r="A1747" s="1">
        <v>45549.606550925928</v>
      </c>
      <c r="B1747">
        <v>8.8339999999999996</v>
      </c>
      <c r="C1747">
        <v>6.9370000000000003</v>
      </c>
    </row>
    <row r="1748" spans="1:3" x14ac:dyDescent="0.3">
      <c r="A1748" s="1">
        <v>45549.606898148151</v>
      </c>
      <c r="B1748">
        <v>8.8339999999999996</v>
      </c>
      <c r="C1748">
        <v>6.9370000000000003</v>
      </c>
    </row>
    <row r="1749" spans="1:3" x14ac:dyDescent="0.3">
      <c r="A1749" s="1">
        <v>45549.607245370367</v>
      </c>
      <c r="B1749">
        <v>8.8409999999999993</v>
      </c>
      <c r="C1749">
        <v>6.93</v>
      </c>
    </row>
    <row r="1750" spans="1:3" x14ac:dyDescent="0.3">
      <c r="A1750" s="1">
        <v>45549.607592592591</v>
      </c>
      <c r="B1750">
        <v>8.8409999999999993</v>
      </c>
      <c r="C1750">
        <v>6.8810000000000002</v>
      </c>
    </row>
    <row r="1751" spans="1:3" x14ac:dyDescent="0.3">
      <c r="A1751" s="1">
        <v>45549.607939814814</v>
      </c>
      <c r="B1751">
        <v>8.8409999999999993</v>
      </c>
      <c r="C1751">
        <v>6.7619999999999996</v>
      </c>
    </row>
    <row r="1752" spans="1:3" x14ac:dyDescent="0.3">
      <c r="A1752" s="1">
        <v>45549.608287037037</v>
      </c>
      <c r="B1752">
        <v>8.8339999999999996</v>
      </c>
      <c r="C1752">
        <v>6.7830000000000004</v>
      </c>
    </row>
    <row r="1753" spans="1:3" x14ac:dyDescent="0.3">
      <c r="A1753" s="1">
        <v>45549.608634259261</v>
      </c>
      <c r="B1753">
        <v>8.8339999999999996</v>
      </c>
      <c r="C1753">
        <v>6.8319999999999999</v>
      </c>
    </row>
    <row r="1754" spans="1:3" x14ac:dyDescent="0.3">
      <c r="A1754" s="1">
        <v>45549.608981481484</v>
      </c>
      <c r="B1754">
        <v>8.8409999999999993</v>
      </c>
      <c r="C1754">
        <v>6.8810000000000002</v>
      </c>
    </row>
    <row r="1755" spans="1:3" x14ac:dyDescent="0.3">
      <c r="A1755" s="1">
        <v>45549.6093287037</v>
      </c>
      <c r="B1755">
        <v>8.8480000000000008</v>
      </c>
      <c r="C1755">
        <v>6.8949999999999996</v>
      </c>
    </row>
    <row r="1756" spans="1:3" x14ac:dyDescent="0.3">
      <c r="A1756" s="1">
        <v>45549.609675925924</v>
      </c>
      <c r="B1756">
        <v>8.8409999999999993</v>
      </c>
      <c r="C1756">
        <v>6.8949999999999996</v>
      </c>
    </row>
    <row r="1757" spans="1:3" x14ac:dyDescent="0.3">
      <c r="A1757" s="1">
        <v>45549.610023148147</v>
      </c>
      <c r="B1757">
        <v>8.8409999999999993</v>
      </c>
      <c r="C1757">
        <v>6.9649999999999999</v>
      </c>
    </row>
    <row r="1758" spans="1:3" x14ac:dyDescent="0.3">
      <c r="A1758" s="1">
        <v>45549.610381944447</v>
      </c>
      <c r="B1758">
        <v>8.8409999999999993</v>
      </c>
      <c r="C1758">
        <v>7.0350000000000001</v>
      </c>
    </row>
    <row r="1759" spans="1:3" x14ac:dyDescent="0.3">
      <c r="A1759" s="1">
        <v>45549.610729166663</v>
      </c>
      <c r="B1759">
        <v>8.8409999999999993</v>
      </c>
      <c r="C1759">
        <v>7.0140000000000002</v>
      </c>
    </row>
    <row r="1760" spans="1:3" x14ac:dyDescent="0.3">
      <c r="A1760" s="1">
        <v>45549.611076388886</v>
      </c>
      <c r="B1760">
        <v>8.8409999999999993</v>
      </c>
      <c r="C1760">
        <v>6.9859999999999998</v>
      </c>
    </row>
    <row r="1761" spans="1:3" x14ac:dyDescent="0.3">
      <c r="A1761" s="1">
        <v>45549.61142361111</v>
      </c>
      <c r="B1761">
        <v>8.8480000000000008</v>
      </c>
      <c r="C1761">
        <v>6.9649999999999999</v>
      </c>
    </row>
    <row r="1762" spans="1:3" x14ac:dyDescent="0.3">
      <c r="A1762" s="1">
        <v>45549.611770833333</v>
      </c>
      <c r="B1762">
        <v>8.8409999999999993</v>
      </c>
      <c r="C1762">
        <v>6.9720000000000004</v>
      </c>
    </row>
    <row r="1763" spans="1:3" x14ac:dyDescent="0.3">
      <c r="A1763" s="1">
        <v>45549.612118055556</v>
      </c>
      <c r="B1763">
        <v>8.8409999999999993</v>
      </c>
      <c r="C1763">
        <v>6.9509999999999996</v>
      </c>
    </row>
    <row r="1764" spans="1:3" x14ac:dyDescent="0.3">
      <c r="A1764" s="1">
        <v>45549.61246527778</v>
      </c>
      <c r="B1764">
        <v>8.8550000000000004</v>
      </c>
      <c r="C1764">
        <v>6.9509999999999996</v>
      </c>
    </row>
    <row r="1765" spans="1:3" x14ac:dyDescent="0.3">
      <c r="A1765" s="1">
        <v>45549.612812500003</v>
      </c>
      <c r="B1765">
        <v>8.8409999999999993</v>
      </c>
      <c r="C1765">
        <v>6.9509999999999996</v>
      </c>
    </row>
    <row r="1766" spans="1:3" x14ac:dyDescent="0.3">
      <c r="A1766" s="1">
        <v>45549.613159722219</v>
      </c>
      <c r="B1766">
        <v>8.8409999999999993</v>
      </c>
      <c r="C1766">
        <v>6.944</v>
      </c>
    </row>
    <row r="1767" spans="1:3" x14ac:dyDescent="0.3">
      <c r="A1767" s="1">
        <v>45549.613506944443</v>
      </c>
      <c r="B1767">
        <v>8.8409999999999993</v>
      </c>
      <c r="C1767">
        <v>6.944</v>
      </c>
    </row>
    <row r="1768" spans="1:3" x14ac:dyDescent="0.3">
      <c r="A1768" s="1">
        <v>45549.613854166666</v>
      </c>
      <c r="B1768">
        <v>8.8409999999999993</v>
      </c>
      <c r="C1768">
        <v>6.944</v>
      </c>
    </row>
    <row r="1769" spans="1:3" x14ac:dyDescent="0.3">
      <c r="A1769" s="1">
        <v>45549.614201388889</v>
      </c>
      <c r="B1769">
        <v>8.8550000000000004</v>
      </c>
      <c r="C1769">
        <v>6.944</v>
      </c>
    </row>
    <row r="1770" spans="1:3" x14ac:dyDescent="0.3">
      <c r="A1770" s="1">
        <v>45549.614548611113</v>
      </c>
      <c r="B1770">
        <v>8.8480000000000008</v>
      </c>
      <c r="C1770">
        <v>6.944</v>
      </c>
    </row>
    <row r="1771" spans="1:3" x14ac:dyDescent="0.3">
      <c r="A1771" s="1">
        <v>45549.614895833336</v>
      </c>
      <c r="B1771">
        <v>8.8480000000000008</v>
      </c>
      <c r="C1771">
        <v>6.9370000000000003</v>
      </c>
    </row>
    <row r="1772" spans="1:3" x14ac:dyDescent="0.3">
      <c r="A1772" s="1">
        <v>45549.615243055552</v>
      </c>
      <c r="B1772">
        <v>8.8480000000000008</v>
      </c>
      <c r="C1772">
        <v>6.923</v>
      </c>
    </row>
    <row r="1773" spans="1:3" x14ac:dyDescent="0.3">
      <c r="A1773" s="1">
        <v>45549.615590277775</v>
      </c>
      <c r="B1773">
        <v>8.8550000000000004</v>
      </c>
      <c r="C1773">
        <v>6.9089999999999998</v>
      </c>
    </row>
    <row r="1774" spans="1:3" x14ac:dyDescent="0.3">
      <c r="A1774" s="1">
        <v>45549.615937499999</v>
      </c>
      <c r="B1774">
        <v>8.8409999999999993</v>
      </c>
      <c r="C1774">
        <v>6.9089999999999998</v>
      </c>
    </row>
    <row r="1775" spans="1:3" x14ac:dyDescent="0.3">
      <c r="A1775" s="1">
        <v>45549.616284722222</v>
      </c>
      <c r="B1775">
        <v>8.8550000000000004</v>
      </c>
      <c r="C1775">
        <v>6.9020000000000001</v>
      </c>
    </row>
    <row r="1776" spans="1:3" x14ac:dyDescent="0.3">
      <c r="A1776" s="1">
        <v>45549.616631944446</v>
      </c>
      <c r="B1776">
        <v>8.8550000000000004</v>
      </c>
      <c r="C1776">
        <v>6.9020000000000001</v>
      </c>
    </row>
    <row r="1777" spans="1:3" x14ac:dyDescent="0.3">
      <c r="A1777" s="1">
        <v>45549.616979166669</v>
      </c>
      <c r="B1777">
        <v>8.8550000000000004</v>
      </c>
      <c r="C1777">
        <v>6.9020000000000001</v>
      </c>
    </row>
    <row r="1778" spans="1:3" x14ac:dyDescent="0.3">
      <c r="A1778" s="1">
        <v>45549.617326388892</v>
      </c>
      <c r="B1778">
        <v>8.8550000000000004</v>
      </c>
      <c r="C1778">
        <v>6.9089999999999998</v>
      </c>
    </row>
    <row r="1779" spans="1:3" x14ac:dyDescent="0.3">
      <c r="A1779" s="1">
        <v>45549.617673611108</v>
      </c>
      <c r="B1779">
        <v>8.8550000000000004</v>
      </c>
      <c r="C1779">
        <v>6.923</v>
      </c>
    </row>
    <row r="1780" spans="1:3" x14ac:dyDescent="0.3">
      <c r="A1780" s="1">
        <v>45549.618020833332</v>
      </c>
      <c r="B1780">
        <v>8.8550000000000004</v>
      </c>
      <c r="C1780">
        <v>6.9020000000000001</v>
      </c>
    </row>
    <row r="1781" spans="1:3" x14ac:dyDescent="0.3">
      <c r="A1781" s="1">
        <v>45549.618368055555</v>
      </c>
      <c r="B1781">
        <v>8.8550000000000004</v>
      </c>
      <c r="C1781">
        <v>6.8949999999999996</v>
      </c>
    </row>
    <row r="1782" spans="1:3" x14ac:dyDescent="0.3">
      <c r="A1782" s="1">
        <v>45549.618715277778</v>
      </c>
      <c r="B1782">
        <v>8.8550000000000004</v>
      </c>
      <c r="C1782">
        <v>6.9020000000000001</v>
      </c>
    </row>
    <row r="1783" spans="1:3" x14ac:dyDescent="0.3">
      <c r="A1783" s="1">
        <v>45549.619062500002</v>
      </c>
      <c r="B1783">
        <v>8.8550000000000004</v>
      </c>
      <c r="C1783">
        <v>6.9020000000000001</v>
      </c>
    </row>
    <row r="1784" spans="1:3" x14ac:dyDescent="0.3">
      <c r="A1784" s="1">
        <v>45549.619409722225</v>
      </c>
      <c r="B1784">
        <v>8.8550000000000004</v>
      </c>
      <c r="C1784">
        <v>6.9020000000000001</v>
      </c>
    </row>
    <row r="1785" spans="1:3" x14ac:dyDescent="0.3">
      <c r="A1785" s="1">
        <v>45549.619756944441</v>
      </c>
      <c r="B1785">
        <v>8.8620000000000001</v>
      </c>
      <c r="C1785">
        <v>6.9160000000000004</v>
      </c>
    </row>
    <row r="1786" spans="1:3" x14ac:dyDescent="0.3">
      <c r="A1786" s="1">
        <v>45549.620104166665</v>
      </c>
      <c r="B1786">
        <v>8.8550000000000004</v>
      </c>
      <c r="C1786">
        <v>6.9089999999999998</v>
      </c>
    </row>
    <row r="1787" spans="1:3" x14ac:dyDescent="0.3">
      <c r="A1787" s="1">
        <v>45549.620451388888</v>
      </c>
      <c r="B1787">
        <v>8.8550000000000004</v>
      </c>
      <c r="C1787">
        <v>6.9089999999999998</v>
      </c>
    </row>
    <row r="1788" spans="1:3" x14ac:dyDescent="0.3">
      <c r="A1788" s="1">
        <v>45549.620798611111</v>
      </c>
      <c r="B1788">
        <v>8.8550000000000004</v>
      </c>
      <c r="C1788">
        <v>6.9020000000000001</v>
      </c>
    </row>
    <row r="1789" spans="1:3" x14ac:dyDescent="0.3">
      <c r="A1789" s="1">
        <v>45549.621145833335</v>
      </c>
      <c r="B1789">
        <v>8.8409999999999993</v>
      </c>
      <c r="C1789">
        <v>6.9020000000000001</v>
      </c>
    </row>
    <row r="1790" spans="1:3" x14ac:dyDescent="0.3">
      <c r="A1790" s="1">
        <v>45549.621493055558</v>
      </c>
      <c r="B1790">
        <v>8.8550000000000004</v>
      </c>
      <c r="C1790">
        <v>6.9020000000000001</v>
      </c>
    </row>
    <row r="1791" spans="1:3" x14ac:dyDescent="0.3">
      <c r="A1791" s="1">
        <v>45549.621840277781</v>
      </c>
      <c r="B1791">
        <v>8.8550000000000004</v>
      </c>
      <c r="C1791">
        <v>6.86</v>
      </c>
    </row>
    <row r="1792" spans="1:3" x14ac:dyDescent="0.3">
      <c r="A1792" s="1">
        <v>45549.622187499997</v>
      </c>
      <c r="B1792">
        <v>8.8409999999999993</v>
      </c>
      <c r="C1792">
        <v>6.8460000000000001</v>
      </c>
    </row>
    <row r="1793" spans="1:3" x14ac:dyDescent="0.3">
      <c r="A1793" s="1">
        <v>45549.622534722221</v>
      </c>
      <c r="B1793">
        <v>8.8409999999999993</v>
      </c>
      <c r="C1793">
        <v>6.8739999999999997</v>
      </c>
    </row>
    <row r="1794" spans="1:3" x14ac:dyDescent="0.3">
      <c r="A1794" s="1">
        <v>45549.622881944444</v>
      </c>
      <c r="B1794">
        <v>8.8339999999999996</v>
      </c>
      <c r="C1794">
        <v>6.8810000000000002</v>
      </c>
    </row>
    <row r="1795" spans="1:3" x14ac:dyDescent="0.3">
      <c r="A1795" s="1">
        <v>45549.623229166667</v>
      </c>
      <c r="B1795">
        <v>8.8339999999999996</v>
      </c>
      <c r="C1795">
        <v>6.8739999999999997</v>
      </c>
    </row>
    <row r="1796" spans="1:3" x14ac:dyDescent="0.3">
      <c r="A1796" s="1">
        <v>45549.62358796296</v>
      </c>
      <c r="B1796">
        <v>8.8339999999999996</v>
      </c>
      <c r="C1796">
        <v>6.86</v>
      </c>
    </row>
    <row r="1797" spans="1:3" x14ac:dyDescent="0.3">
      <c r="A1797" s="1">
        <v>45549.623935185184</v>
      </c>
      <c r="B1797">
        <v>8.8339999999999996</v>
      </c>
      <c r="C1797">
        <v>6.867</v>
      </c>
    </row>
    <row r="1798" spans="1:3" x14ac:dyDescent="0.3">
      <c r="A1798" s="1">
        <v>45549.624282407407</v>
      </c>
      <c r="B1798">
        <v>8.827</v>
      </c>
      <c r="C1798">
        <v>6.867</v>
      </c>
    </row>
    <row r="1799" spans="1:3" x14ac:dyDescent="0.3">
      <c r="A1799" s="1">
        <v>45549.62462962963</v>
      </c>
      <c r="B1799">
        <v>8.8339999999999996</v>
      </c>
      <c r="C1799">
        <v>6.867</v>
      </c>
    </row>
    <row r="1800" spans="1:3" x14ac:dyDescent="0.3">
      <c r="A1800" s="1">
        <v>45549.624976851854</v>
      </c>
      <c r="B1800">
        <v>8.827</v>
      </c>
      <c r="C1800">
        <v>6.867</v>
      </c>
    </row>
    <row r="1801" spans="1:3" x14ac:dyDescent="0.3">
      <c r="A1801" s="1">
        <v>45549.625324074077</v>
      </c>
      <c r="B1801">
        <v>8.82</v>
      </c>
      <c r="C1801">
        <v>6.86</v>
      </c>
    </row>
    <row r="1802" spans="1:3" x14ac:dyDescent="0.3">
      <c r="A1802" s="1">
        <v>45549.625671296293</v>
      </c>
      <c r="B1802">
        <v>8.82</v>
      </c>
      <c r="C1802">
        <v>6.86</v>
      </c>
    </row>
    <row r="1803" spans="1:3" x14ac:dyDescent="0.3">
      <c r="A1803" s="1">
        <v>45549.626018518517</v>
      </c>
      <c r="B1803">
        <v>8.82</v>
      </c>
      <c r="C1803">
        <v>6.8460000000000001</v>
      </c>
    </row>
    <row r="1804" spans="1:3" x14ac:dyDescent="0.3">
      <c r="A1804" s="1">
        <v>45549.62636574074</v>
      </c>
      <c r="B1804">
        <v>8.82</v>
      </c>
      <c r="C1804">
        <v>6.8460000000000001</v>
      </c>
    </row>
    <row r="1805" spans="1:3" x14ac:dyDescent="0.3">
      <c r="A1805" s="1">
        <v>45549.626712962963</v>
      </c>
      <c r="B1805">
        <v>8.8059999999999992</v>
      </c>
      <c r="C1805">
        <v>6.8460000000000001</v>
      </c>
    </row>
    <row r="1806" spans="1:3" x14ac:dyDescent="0.3">
      <c r="A1806" s="1">
        <v>45549.627060185187</v>
      </c>
      <c r="B1806">
        <v>8.8059999999999992</v>
      </c>
      <c r="C1806">
        <v>6.8319999999999999</v>
      </c>
    </row>
    <row r="1807" spans="1:3" x14ac:dyDescent="0.3">
      <c r="A1807" s="1">
        <v>45549.62740740741</v>
      </c>
      <c r="B1807">
        <v>8.82</v>
      </c>
      <c r="C1807">
        <v>6.8319999999999999</v>
      </c>
    </row>
    <row r="1808" spans="1:3" x14ac:dyDescent="0.3">
      <c r="A1808" s="1">
        <v>45549.627754629626</v>
      </c>
      <c r="B1808">
        <v>8.8059999999999992</v>
      </c>
      <c r="C1808">
        <v>6.8319999999999999</v>
      </c>
    </row>
    <row r="1809" spans="1:3" x14ac:dyDescent="0.3">
      <c r="A1809" s="1">
        <v>45549.628101851849</v>
      </c>
      <c r="B1809">
        <v>8.8059999999999992</v>
      </c>
      <c r="C1809">
        <v>6.8390000000000004</v>
      </c>
    </row>
    <row r="1810" spans="1:3" x14ac:dyDescent="0.3">
      <c r="A1810" s="1">
        <v>45549.628449074073</v>
      </c>
      <c r="B1810">
        <v>8.8059999999999992</v>
      </c>
      <c r="C1810">
        <v>6.8250000000000002</v>
      </c>
    </row>
    <row r="1811" spans="1:3" x14ac:dyDescent="0.3">
      <c r="A1811" s="1">
        <v>45549.628796296296</v>
      </c>
      <c r="B1811">
        <v>8.8059999999999992</v>
      </c>
      <c r="C1811">
        <v>6.7480000000000002</v>
      </c>
    </row>
    <row r="1812" spans="1:3" x14ac:dyDescent="0.3">
      <c r="A1812" s="1">
        <v>45549.629143518519</v>
      </c>
      <c r="B1812">
        <v>8.8059999999999992</v>
      </c>
      <c r="C1812">
        <v>6.7619999999999996</v>
      </c>
    </row>
    <row r="1813" spans="1:3" x14ac:dyDescent="0.3">
      <c r="A1813" s="1">
        <v>45549.629490740743</v>
      </c>
      <c r="B1813">
        <v>8.8059999999999992</v>
      </c>
      <c r="C1813">
        <v>6.7549999999999999</v>
      </c>
    </row>
    <row r="1814" spans="1:3" x14ac:dyDescent="0.3">
      <c r="A1814" s="1">
        <v>45549.629837962966</v>
      </c>
      <c r="B1814">
        <v>8.8059999999999992</v>
      </c>
      <c r="C1814">
        <v>6.7409999999999997</v>
      </c>
    </row>
    <row r="1815" spans="1:3" x14ac:dyDescent="0.3">
      <c r="A1815" s="1">
        <v>45549.630185185182</v>
      </c>
      <c r="B1815">
        <v>8.8059999999999992</v>
      </c>
      <c r="C1815">
        <v>6.7409999999999997</v>
      </c>
    </row>
    <row r="1816" spans="1:3" x14ac:dyDescent="0.3">
      <c r="A1816" s="1">
        <v>45549.630532407406</v>
      </c>
      <c r="B1816">
        <v>8.8059999999999992</v>
      </c>
      <c r="C1816">
        <v>6.7549999999999999</v>
      </c>
    </row>
    <row r="1817" spans="1:3" x14ac:dyDescent="0.3">
      <c r="A1817" s="1">
        <v>45549.630879629629</v>
      </c>
      <c r="B1817">
        <v>8.8059999999999992</v>
      </c>
      <c r="C1817">
        <v>6.7549999999999999</v>
      </c>
    </row>
    <row r="1818" spans="1:3" x14ac:dyDescent="0.3">
      <c r="A1818" s="1">
        <v>45549.631226851852</v>
      </c>
      <c r="B1818">
        <v>8.8059999999999992</v>
      </c>
      <c r="C1818">
        <v>6.7549999999999999</v>
      </c>
    </row>
    <row r="1819" spans="1:3" x14ac:dyDescent="0.3">
      <c r="A1819" s="1">
        <v>45549.631574074076</v>
      </c>
      <c r="B1819">
        <v>8.8059999999999992</v>
      </c>
      <c r="C1819">
        <v>6.7549999999999999</v>
      </c>
    </row>
    <row r="1820" spans="1:3" x14ac:dyDescent="0.3">
      <c r="A1820" s="1">
        <v>45549.631921296299</v>
      </c>
      <c r="B1820">
        <v>8.8059999999999992</v>
      </c>
      <c r="C1820">
        <v>6.7549999999999999</v>
      </c>
    </row>
    <row r="1821" spans="1:3" x14ac:dyDescent="0.3">
      <c r="A1821" s="1">
        <v>45549.632268518515</v>
      </c>
      <c r="B1821">
        <v>8.8059999999999992</v>
      </c>
      <c r="C1821">
        <v>6.7549999999999999</v>
      </c>
    </row>
    <row r="1822" spans="1:3" x14ac:dyDescent="0.3">
      <c r="A1822" s="1">
        <v>45549.632615740738</v>
      </c>
      <c r="B1822">
        <v>8.8059999999999992</v>
      </c>
      <c r="C1822">
        <v>6.7549999999999999</v>
      </c>
    </row>
    <row r="1823" spans="1:3" x14ac:dyDescent="0.3">
      <c r="A1823" s="1">
        <v>45549.632962962962</v>
      </c>
      <c r="B1823">
        <v>8.8059999999999992</v>
      </c>
      <c r="C1823">
        <v>6.7619999999999996</v>
      </c>
    </row>
    <row r="1824" spans="1:3" x14ac:dyDescent="0.3">
      <c r="A1824" s="1">
        <v>45549.633310185185</v>
      </c>
      <c r="B1824">
        <v>8.8059999999999992</v>
      </c>
      <c r="C1824">
        <v>6.7619999999999996</v>
      </c>
    </row>
    <row r="1825" spans="1:3" x14ac:dyDescent="0.3">
      <c r="A1825" s="1">
        <v>45549.633657407408</v>
      </c>
      <c r="B1825">
        <v>8.8059999999999992</v>
      </c>
      <c r="C1825">
        <v>6.7619999999999996</v>
      </c>
    </row>
    <row r="1826" spans="1:3" x14ac:dyDescent="0.3">
      <c r="A1826" s="1">
        <v>45549.634016203701</v>
      </c>
      <c r="B1826">
        <v>8.8059999999999992</v>
      </c>
      <c r="C1826">
        <v>6.7549999999999999</v>
      </c>
    </row>
    <row r="1827" spans="1:3" x14ac:dyDescent="0.3">
      <c r="A1827" s="1">
        <v>45549.634351851855</v>
      </c>
      <c r="B1827">
        <v>8.8059999999999992</v>
      </c>
      <c r="C1827">
        <v>6.7549999999999999</v>
      </c>
    </row>
    <row r="1828" spans="1:3" x14ac:dyDescent="0.3">
      <c r="A1828" s="1">
        <v>45549.634710648148</v>
      </c>
      <c r="B1828">
        <v>8.8059999999999992</v>
      </c>
      <c r="C1828">
        <v>6.7690000000000001</v>
      </c>
    </row>
    <row r="1829" spans="1:3" x14ac:dyDescent="0.3">
      <c r="A1829" s="1">
        <v>45549.635057870371</v>
      </c>
      <c r="B1829">
        <v>8.8059999999999992</v>
      </c>
      <c r="C1829">
        <v>6.7969999999999997</v>
      </c>
    </row>
    <row r="1830" spans="1:3" x14ac:dyDescent="0.3">
      <c r="A1830" s="1">
        <v>45549.635393518518</v>
      </c>
      <c r="B1830">
        <v>8.8059999999999992</v>
      </c>
      <c r="C1830">
        <v>6.8040000000000003</v>
      </c>
    </row>
    <row r="1831" spans="1:3" x14ac:dyDescent="0.3">
      <c r="A1831" s="1">
        <v>45549.635740740741</v>
      </c>
      <c r="B1831">
        <v>8.8059999999999992</v>
      </c>
      <c r="C1831">
        <v>6.7969999999999997</v>
      </c>
    </row>
    <row r="1832" spans="1:3" x14ac:dyDescent="0.3">
      <c r="A1832" s="1">
        <v>45549.636099537034</v>
      </c>
      <c r="B1832">
        <v>8.8059999999999992</v>
      </c>
      <c r="C1832">
        <v>6.7830000000000004</v>
      </c>
    </row>
    <row r="1833" spans="1:3" x14ac:dyDescent="0.3">
      <c r="A1833" s="1">
        <v>45549.636446759258</v>
      </c>
      <c r="B1833">
        <v>8.8059999999999992</v>
      </c>
      <c r="C1833">
        <v>6.7969999999999997</v>
      </c>
    </row>
    <row r="1834" spans="1:3" x14ac:dyDescent="0.3">
      <c r="A1834" s="1">
        <v>45549.636793981481</v>
      </c>
      <c r="B1834">
        <v>8.8059999999999992</v>
      </c>
      <c r="C1834">
        <v>6.7969999999999997</v>
      </c>
    </row>
    <row r="1835" spans="1:3" x14ac:dyDescent="0.3">
      <c r="A1835" s="1">
        <v>45549.637141203704</v>
      </c>
      <c r="B1835">
        <v>8.8059999999999992</v>
      </c>
      <c r="C1835">
        <v>6.7969999999999997</v>
      </c>
    </row>
    <row r="1836" spans="1:3" x14ac:dyDescent="0.3">
      <c r="A1836" s="1">
        <v>45549.637488425928</v>
      </c>
      <c r="B1836">
        <v>8.8059999999999992</v>
      </c>
      <c r="C1836">
        <v>6.8040000000000003</v>
      </c>
    </row>
    <row r="1837" spans="1:3" x14ac:dyDescent="0.3">
      <c r="A1837" s="1">
        <v>45549.637835648151</v>
      </c>
      <c r="B1837">
        <v>8.8059999999999992</v>
      </c>
      <c r="C1837">
        <v>6.8250000000000002</v>
      </c>
    </row>
    <row r="1838" spans="1:3" x14ac:dyDescent="0.3">
      <c r="A1838" s="1">
        <v>45549.638182870367</v>
      </c>
      <c r="B1838">
        <v>8.8059999999999992</v>
      </c>
      <c r="C1838">
        <v>6.8109999999999999</v>
      </c>
    </row>
    <row r="1839" spans="1:3" x14ac:dyDescent="0.3">
      <c r="A1839" s="1">
        <v>45549.63853009259</v>
      </c>
      <c r="B1839">
        <v>8.8059999999999992</v>
      </c>
      <c r="C1839">
        <v>6.8040000000000003</v>
      </c>
    </row>
    <row r="1840" spans="1:3" x14ac:dyDescent="0.3">
      <c r="A1840" s="1">
        <v>45549.638877314814</v>
      </c>
      <c r="B1840">
        <v>8.8130000000000006</v>
      </c>
      <c r="C1840">
        <v>6.8040000000000003</v>
      </c>
    </row>
    <row r="1841" spans="1:3" x14ac:dyDescent="0.3">
      <c r="A1841" s="1">
        <v>45549.639224537037</v>
      </c>
      <c r="B1841">
        <v>8.8059999999999992</v>
      </c>
      <c r="C1841">
        <v>6.8040000000000003</v>
      </c>
    </row>
    <row r="1842" spans="1:3" x14ac:dyDescent="0.3">
      <c r="A1842" s="1">
        <v>45549.63957175926</v>
      </c>
      <c r="B1842">
        <v>8.8059999999999992</v>
      </c>
      <c r="C1842">
        <v>6.8040000000000003</v>
      </c>
    </row>
    <row r="1843" spans="1:3" x14ac:dyDescent="0.3">
      <c r="A1843" s="1">
        <v>45549.639918981484</v>
      </c>
      <c r="B1843">
        <v>8.8059999999999992</v>
      </c>
      <c r="C1843">
        <v>6.8109999999999999</v>
      </c>
    </row>
    <row r="1844" spans="1:3" x14ac:dyDescent="0.3">
      <c r="A1844" s="1">
        <v>45549.640266203707</v>
      </c>
      <c r="B1844">
        <v>8.8130000000000006</v>
      </c>
      <c r="C1844">
        <v>6.8040000000000003</v>
      </c>
    </row>
    <row r="1845" spans="1:3" x14ac:dyDescent="0.3">
      <c r="A1845" s="1">
        <v>45549.640613425923</v>
      </c>
      <c r="B1845">
        <v>8.8059999999999992</v>
      </c>
      <c r="C1845">
        <v>6.8109999999999999</v>
      </c>
    </row>
    <row r="1846" spans="1:3" x14ac:dyDescent="0.3">
      <c r="A1846" s="1">
        <v>45549.640960648147</v>
      </c>
      <c r="B1846">
        <v>8.8059999999999992</v>
      </c>
      <c r="C1846">
        <v>6.8109999999999999</v>
      </c>
    </row>
    <row r="1847" spans="1:3" x14ac:dyDescent="0.3">
      <c r="A1847" s="1">
        <v>45549.64130787037</v>
      </c>
      <c r="B1847">
        <v>8.8059999999999992</v>
      </c>
      <c r="C1847">
        <v>6.8109999999999999</v>
      </c>
    </row>
    <row r="1848" spans="1:3" x14ac:dyDescent="0.3">
      <c r="A1848" s="1">
        <v>45549.641655092593</v>
      </c>
      <c r="B1848">
        <v>8.8059999999999992</v>
      </c>
      <c r="C1848">
        <v>6.7969999999999997</v>
      </c>
    </row>
    <row r="1849" spans="1:3" x14ac:dyDescent="0.3">
      <c r="A1849" s="1">
        <v>45549.642002314817</v>
      </c>
      <c r="B1849">
        <v>8.8059999999999992</v>
      </c>
      <c r="C1849">
        <v>6.8109999999999999</v>
      </c>
    </row>
    <row r="1850" spans="1:3" x14ac:dyDescent="0.3">
      <c r="A1850" s="1">
        <v>45549.64234953704</v>
      </c>
      <c r="B1850">
        <v>8.8059999999999992</v>
      </c>
      <c r="C1850">
        <v>6.8179999999999996</v>
      </c>
    </row>
    <row r="1851" spans="1:3" x14ac:dyDescent="0.3">
      <c r="A1851" s="1">
        <v>45549.642696759256</v>
      </c>
      <c r="B1851">
        <v>8.8059999999999992</v>
      </c>
      <c r="C1851">
        <v>6.8109999999999999</v>
      </c>
    </row>
    <row r="1852" spans="1:3" x14ac:dyDescent="0.3">
      <c r="A1852" s="1">
        <v>45549.643043981479</v>
      </c>
      <c r="B1852">
        <v>8.8059999999999992</v>
      </c>
      <c r="C1852">
        <v>6.8109999999999999</v>
      </c>
    </row>
    <row r="1853" spans="1:3" x14ac:dyDescent="0.3">
      <c r="A1853" s="1">
        <v>45549.643391203703</v>
      </c>
      <c r="B1853">
        <v>8.8059999999999992</v>
      </c>
      <c r="C1853">
        <v>6.8040000000000003</v>
      </c>
    </row>
    <row r="1854" spans="1:3" x14ac:dyDescent="0.3">
      <c r="A1854" s="1">
        <v>45549.643738425926</v>
      </c>
      <c r="B1854">
        <v>8.8059999999999992</v>
      </c>
      <c r="C1854">
        <v>6.8109999999999999</v>
      </c>
    </row>
    <row r="1855" spans="1:3" x14ac:dyDescent="0.3">
      <c r="A1855" s="1">
        <v>45549.644085648149</v>
      </c>
      <c r="B1855">
        <v>8.8059999999999992</v>
      </c>
      <c r="C1855">
        <v>6.8040000000000003</v>
      </c>
    </row>
    <row r="1856" spans="1:3" x14ac:dyDescent="0.3">
      <c r="A1856" s="1">
        <v>45549.644432870373</v>
      </c>
      <c r="B1856">
        <v>8.8059999999999992</v>
      </c>
      <c r="C1856">
        <v>6.8109999999999999</v>
      </c>
    </row>
    <row r="1857" spans="1:3" x14ac:dyDescent="0.3">
      <c r="A1857" s="1">
        <v>45549.644780092596</v>
      </c>
      <c r="B1857">
        <v>8.8059999999999992</v>
      </c>
      <c r="C1857">
        <v>6.8109999999999999</v>
      </c>
    </row>
    <row r="1858" spans="1:3" x14ac:dyDescent="0.3">
      <c r="A1858" s="1">
        <v>45549.645127314812</v>
      </c>
      <c r="B1858">
        <v>8.8059999999999992</v>
      </c>
      <c r="C1858">
        <v>6.8109999999999999</v>
      </c>
    </row>
    <row r="1859" spans="1:3" x14ac:dyDescent="0.3">
      <c r="A1859" s="1">
        <v>45549.645474537036</v>
      </c>
      <c r="B1859">
        <v>8.8059999999999992</v>
      </c>
      <c r="C1859">
        <v>6.8040000000000003</v>
      </c>
    </row>
    <row r="1860" spans="1:3" x14ac:dyDescent="0.3">
      <c r="A1860" s="1">
        <v>45549.645833333336</v>
      </c>
      <c r="B1860">
        <v>8.8059999999999992</v>
      </c>
      <c r="C1860">
        <v>6.8109999999999999</v>
      </c>
    </row>
    <row r="1861" spans="1:3" x14ac:dyDescent="0.3">
      <c r="A1861" s="1">
        <v>45549.646168981482</v>
      </c>
      <c r="B1861">
        <v>8.8059999999999992</v>
      </c>
      <c r="C1861">
        <v>6.8109999999999999</v>
      </c>
    </row>
    <row r="1862" spans="1:3" x14ac:dyDescent="0.3">
      <c r="A1862" s="1">
        <v>45549.646527777775</v>
      </c>
      <c r="B1862">
        <v>8.8130000000000006</v>
      </c>
      <c r="C1862">
        <v>6.8109999999999999</v>
      </c>
    </row>
    <row r="1863" spans="1:3" x14ac:dyDescent="0.3">
      <c r="A1863" s="1">
        <v>45549.646874999999</v>
      </c>
      <c r="B1863">
        <v>8.8059999999999992</v>
      </c>
      <c r="C1863">
        <v>6.8040000000000003</v>
      </c>
    </row>
    <row r="1864" spans="1:3" x14ac:dyDescent="0.3">
      <c r="A1864" s="1">
        <v>45549.647222222222</v>
      </c>
      <c r="B1864">
        <v>8.8059999999999992</v>
      </c>
      <c r="C1864">
        <v>6.8109999999999999</v>
      </c>
    </row>
    <row r="1865" spans="1:3" x14ac:dyDescent="0.3">
      <c r="A1865" s="1">
        <v>45549.647569444445</v>
      </c>
      <c r="B1865">
        <v>8.8059999999999992</v>
      </c>
      <c r="C1865">
        <v>6.8250000000000002</v>
      </c>
    </row>
    <row r="1866" spans="1:3" x14ac:dyDescent="0.3">
      <c r="A1866" s="1">
        <v>45549.647916666669</v>
      </c>
      <c r="B1866">
        <v>8.8059999999999992</v>
      </c>
      <c r="C1866">
        <v>6.8250000000000002</v>
      </c>
    </row>
    <row r="1867" spans="1:3" x14ac:dyDescent="0.3">
      <c r="A1867" s="1">
        <v>45549.648263888892</v>
      </c>
      <c r="B1867">
        <v>8.8130000000000006</v>
      </c>
      <c r="C1867">
        <v>6.8250000000000002</v>
      </c>
    </row>
    <row r="1868" spans="1:3" x14ac:dyDescent="0.3">
      <c r="A1868" s="1">
        <v>45549.648611111108</v>
      </c>
      <c r="B1868">
        <v>8.8059999999999992</v>
      </c>
      <c r="C1868">
        <v>6.8250000000000002</v>
      </c>
    </row>
    <row r="1869" spans="1:3" x14ac:dyDescent="0.3">
      <c r="A1869" s="1">
        <v>45549.648958333331</v>
      </c>
      <c r="B1869">
        <v>8.8059999999999992</v>
      </c>
      <c r="C1869">
        <v>6.8250000000000002</v>
      </c>
    </row>
    <row r="1870" spans="1:3" x14ac:dyDescent="0.3">
      <c r="A1870" s="1">
        <v>45549.649305555555</v>
      </c>
      <c r="B1870">
        <v>8.8059999999999992</v>
      </c>
      <c r="C1870">
        <v>6.8250000000000002</v>
      </c>
    </row>
    <row r="1871" spans="1:3" x14ac:dyDescent="0.3">
      <c r="A1871" s="1">
        <v>45549.649652777778</v>
      </c>
      <c r="B1871">
        <v>8.8130000000000006</v>
      </c>
      <c r="C1871">
        <v>6.8250000000000002</v>
      </c>
    </row>
    <row r="1872" spans="1:3" x14ac:dyDescent="0.3">
      <c r="A1872" s="1">
        <v>45549.65</v>
      </c>
      <c r="B1872">
        <v>8.8059999999999992</v>
      </c>
      <c r="C1872">
        <v>6.8109999999999999</v>
      </c>
    </row>
    <row r="1873" spans="1:3" x14ac:dyDescent="0.3">
      <c r="A1873" s="1">
        <v>45549.650347222225</v>
      </c>
      <c r="B1873">
        <v>8.8059999999999992</v>
      </c>
      <c r="C1873">
        <v>6.8179999999999996</v>
      </c>
    </row>
    <row r="1874" spans="1:3" x14ac:dyDescent="0.3">
      <c r="A1874" s="1">
        <v>45549.650694444441</v>
      </c>
      <c r="B1874">
        <v>8.8059999999999992</v>
      </c>
      <c r="C1874">
        <v>6.8250000000000002</v>
      </c>
    </row>
    <row r="1875" spans="1:3" x14ac:dyDescent="0.3">
      <c r="A1875" s="1">
        <v>45549.651041666664</v>
      </c>
      <c r="B1875">
        <v>8.8059999999999992</v>
      </c>
      <c r="C1875">
        <v>6.8250000000000002</v>
      </c>
    </row>
    <row r="1876" spans="1:3" x14ac:dyDescent="0.3">
      <c r="A1876" s="1">
        <v>45549.651388888888</v>
      </c>
      <c r="B1876">
        <v>8.8059999999999992</v>
      </c>
      <c r="C1876">
        <v>6.8250000000000002</v>
      </c>
    </row>
    <row r="1877" spans="1:3" x14ac:dyDescent="0.3">
      <c r="A1877" s="1">
        <v>45549.651736111111</v>
      </c>
      <c r="B1877">
        <v>8.8059999999999992</v>
      </c>
      <c r="C1877">
        <v>6.8179999999999996</v>
      </c>
    </row>
    <row r="1878" spans="1:3" x14ac:dyDescent="0.3">
      <c r="A1878" s="1">
        <v>45549.652083333334</v>
      </c>
      <c r="B1878">
        <v>8.8059999999999992</v>
      </c>
      <c r="C1878">
        <v>6.8109999999999999</v>
      </c>
    </row>
    <row r="1879" spans="1:3" x14ac:dyDescent="0.3">
      <c r="A1879" s="1">
        <v>45549.652430555558</v>
      </c>
      <c r="B1879">
        <v>8.8059999999999992</v>
      </c>
      <c r="C1879">
        <v>6.8040000000000003</v>
      </c>
    </row>
    <row r="1880" spans="1:3" x14ac:dyDescent="0.3">
      <c r="A1880" s="1">
        <v>45549.652777777781</v>
      </c>
      <c r="B1880">
        <v>8.8130000000000006</v>
      </c>
      <c r="C1880">
        <v>6.8040000000000003</v>
      </c>
    </row>
    <row r="1881" spans="1:3" x14ac:dyDescent="0.3">
      <c r="A1881" s="1">
        <v>45549.653124999997</v>
      </c>
      <c r="B1881">
        <v>8.8059999999999992</v>
      </c>
      <c r="C1881">
        <v>6.8040000000000003</v>
      </c>
    </row>
    <row r="1882" spans="1:3" x14ac:dyDescent="0.3">
      <c r="A1882" s="1">
        <v>45549.65347222222</v>
      </c>
      <c r="B1882">
        <v>8.8059999999999992</v>
      </c>
      <c r="C1882">
        <v>6.8040000000000003</v>
      </c>
    </row>
    <row r="1883" spans="1:3" x14ac:dyDescent="0.3">
      <c r="A1883" s="1">
        <v>45549.653819444444</v>
      </c>
      <c r="B1883">
        <v>8.8059999999999992</v>
      </c>
      <c r="C1883">
        <v>6.7969999999999997</v>
      </c>
    </row>
    <row r="1884" spans="1:3" x14ac:dyDescent="0.3">
      <c r="A1884" s="1">
        <v>45549.654166666667</v>
      </c>
      <c r="B1884">
        <v>8.8059999999999992</v>
      </c>
      <c r="C1884">
        <v>6.8109999999999999</v>
      </c>
    </row>
    <row r="1885" spans="1:3" x14ac:dyDescent="0.3">
      <c r="A1885" s="1">
        <v>45549.654513888891</v>
      </c>
      <c r="B1885">
        <v>8.8059999999999992</v>
      </c>
      <c r="C1885">
        <v>6.8040000000000003</v>
      </c>
    </row>
    <row r="1886" spans="1:3" x14ac:dyDescent="0.3">
      <c r="A1886" s="1">
        <v>45549.654861111114</v>
      </c>
      <c r="B1886">
        <v>8.8059999999999992</v>
      </c>
      <c r="C1886">
        <v>6.8179999999999996</v>
      </c>
    </row>
    <row r="1887" spans="1:3" x14ac:dyDescent="0.3">
      <c r="A1887" s="1">
        <v>45549.65520833333</v>
      </c>
      <c r="B1887">
        <v>8.8059999999999992</v>
      </c>
      <c r="C1887">
        <v>6.7969999999999997</v>
      </c>
    </row>
    <row r="1888" spans="1:3" x14ac:dyDescent="0.3">
      <c r="A1888" s="1">
        <v>45549.655555555553</v>
      </c>
      <c r="B1888">
        <v>8.8059999999999992</v>
      </c>
      <c r="C1888">
        <v>6.8040000000000003</v>
      </c>
    </row>
    <row r="1889" spans="1:3" x14ac:dyDescent="0.3">
      <c r="A1889" s="1">
        <v>45549.655902777777</v>
      </c>
      <c r="B1889">
        <v>8.8059999999999992</v>
      </c>
      <c r="C1889">
        <v>6.7969999999999997</v>
      </c>
    </row>
    <row r="1890" spans="1:3" x14ac:dyDescent="0.3">
      <c r="A1890" s="1">
        <v>45549.65625</v>
      </c>
      <c r="B1890">
        <v>8.8059999999999992</v>
      </c>
      <c r="C1890">
        <v>6.7759999999999998</v>
      </c>
    </row>
    <row r="1891" spans="1:3" x14ac:dyDescent="0.3">
      <c r="A1891" s="1">
        <v>45549.656597222223</v>
      </c>
      <c r="B1891">
        <v>8.8059999999999992</v>
      </c>
      <c r="C1891">
        <v>6.7969999999999997</v>
      </c>
    </row>
    <row r="1892" spans="1:3" x14ac:dyDescent="0.3">
      <c r="A1892" s="1">
        <v>45549.656944444447</v>
      </c>
      <c r="B1892">
        <v>8.8059999999999992</v>
      </c>
      <c r="C1892">
        <v>6.7969999999999997</v>
      </c>
    </row>
    <row r="1893" spans="1:3" x14ac:dyDescent="0.3">
      <c r="A1893" s="1">
        <v>45549.65730324074</v>
      </c>
      <c r="B1893">
        <v>8.8059999999999992</v>
      </c>
      <c r="C1893">
        <v>6.8040000000000003</v>
      </c>
    </row>
    <row r="1894" spans="1:3" x14ac:dyDescent="0.3">
      <c r="A1894" s="1">
        <v>45549.657650462963</v>
      </c>
      <c r="B1894">
        <v>8.8130000000000006</v>
      </c>
      <c r="C1894">
        <v>6.8319999999999999</v>
      </c>
    </row>
    <row r="1895" spans="1:3" x14ac:dyDescent="0.3">
      <c r="A1895" s="1">
        <v>45549.657986111109</v>
      </c>
      <c r="B1895">
        <v>8.8059999999999992</v>
      </c>
      <c r="C1895">
        <v>6.8040000000000003</v>
      </c>
    </row>
    <row r="1896" spans="1:3" x14ac:dyDescent="0.3">
      <c r="A1896" s="1">
        <v>45549.65834490741</v>
      </c>
      <c r="B1896">
        <v>8.8059999999999992</v>
      </c>
      <c r="C1896">
        <v>6.8109999999999999</v>
      </c>
    </row>
    <row r="1897" spans="1:3" x14ac:dyDescent="0.3">
      <c r="A1897" s="1">
        <v>45549.658692129633</v>
      </c>
      <c r="B1897">
        <v>8.8059999999999992</v>
      </c>
      <c r="C1897">
        <v>6.7969999999999997</v>
      </c>
    </row>
    <row r="1898" spans="1:3" x14ac:dyDescent="0.3">
      <c r="A1898" s="1">
        <v>45549.659039351849</v>
      </c>
      <c r="B1898">
        <v>8.82</v>
      </c>
      <c r="C1898">
        <v>6.8040000000000003</v>
      </c>
    </row>
    <row r="1899" spans="1:3" x14ac:dyDescent="0.3">
      <c r="A1899" s="1">
        <v>45549.659386574072</v>
      </c>
      <c r="B1899">
        <v>8.8059999999999992</v>
      </c>
      <c r="C1899">
        <v>6.8040000000000003</v>
      </c>
    </row>
    <row r="1900" spans="1:3" x14ac:dyDescent="0.3">
      <c r="A1900" s="1">
        <v>45549.659733796296</v>
      </c>
      <c r="B1900">
        <v>8.8059999999999992</v>
      </c>
      <c r="C1900">
        <v>6.8250000000000002</v>
      </c>
    </row>
    <row r="1901" spans="1:3" x14ac:dyDescent="0.3">
      <c r="A1901" s="1">
        <v>45549.660081018519</v>
      </c>
      <c r="B1901">
        <v>8.82</v>
      </c>
      <c r="C1901">
        <v>6.8109999999999999</v>
      </c>
    </row>
    <row r="1902" spans="1:3" x14ac:dyDescent="0.3">
      <c r="A1902" s="1">
        <v>45549.660428240742</v>
      </c>
      <c r="B1902">
        <v>8.8059999999999992</v>
      </c>
      <c r="C1902">
        <v>6.8040000000000003</v>
      </c>
    </row>
    <row r="1903" spans="1:3" x14ac:dyDescent="0.3">
      <c r="A1903" s="1">
        <v>45549.660775462966</v>
      </c>
      <c r="B1903">
        <v>8.8059999999999992</v>
      </c>
      <c r="C1903">
        <v>6.8109999999999999</v>
      </c>
    </row>
    <row r="1904" spans="1:3" x14ac:dyDescent="0.3">
      <c r="A1904" s="1">
        <v>45549.661122685182</v>
      </c>
      <c r="B1904">
        <v>8.8059999999999992</v>
      </c>
      <c r="C1904">
        <v>6.8040000000000003</v>
      </c>
    </row>
    <row r="1905" spans="1:3" x14ac:dyDescent="0.3">
      <c r="A1905" s="1">
        <v>45549.661469907405</v>
      </c>
      <c r="B1905">
        <v>8.8059999999999992</v>
      </c>
      <c r="C1905">
        <v>6.7969999999999997</v>
      </c>
    </row>
    <row r="1906" spans="1:3" x14ac:dyDescent="0.3">
      <c r="A1906" s="1">
        <v>45549.661817129629</v>
      </c>
      <c r="B1906">
        <v>8.8059999999999992</v>
      </c>
      <c r="C1906">
        <v>6.8040000000000003</v>
      </c>
    </row>
    <row r="1907" spans="1:3" x14ac:dyDescent="0.3">
      <c r="A1907" s="1">
        <v>45549.662164351852</v>
      </c>
      <c r="B1907">
        <v>8.8059999999999992</v>
      </c>
      <c r="C1907">
        <v>6.8109999999999999</v>
      </c>
    </row>
    <row r="1908" spans="1:3" x14ac:dyDescent="0.3">
      <c r="A1908" s="1">
        <v>45549.662511574075</v>
      </c>
      <c r="B1908">
        <v>8.8059999999999992</v>
      </c>
      <c r="C1908">
        <v>6.8109999999999999</v>
      </c>
    </row>
    <row r="1909" spans="1:3" x14ac:dyDescent="0.3">
      <c r="A1909" s="1">
        <v>45549.662858796299</v>
      </c>
      <c r="B1909">
        <v>8.8059999999999992</v>
      </c>
      <c r="C1909">
        <v>6.8040000000000003</v>
      </c>
    </row>
    <row r="1910" spans="1:3" x14ac:dyDescent="0.3">
      <c r="A1910" s="1">
        <v>45549.663206018522</v>
      </c>
      <c r="B1910">
        <v>8.8059999999999992</v>
      </c>
      <c r="C1910">
        <v>6.8040000000000003</v>
      </c>
    </row>
    <row r="1911" spans="1:3" x14ac:dyDescent="0.3">
      <c r="A1911" s="1">
        <v>45549.663553240738</v>
      </c>
      <c r="B1911">
        <v>8.8059999999999992</v>
      </c>
      <c r="C1911">
        <v>6.7969999999999997</v>
      </c>
    </row>
    <row r="1912" spans="1:3" x14ac:dyDescent="0.3">
      <c r="A1912" s="1">
        <v>45549.663900462961</v>
      </c>
      <c r="B1912">
        <v>8.8059999999999992</v>
      </c>
      <c r="C1912">
        <v>6.8319999999999999</v>
      </c>
    </row>
    <row r="1913" spans="1:3" x14ac:dyDescent="0.3">
      <c r="A1913" s="1">
        <v>45549.664247685185</v>
      </c>
      <c r="B1913">
        <v>8.8059999999999992</v>
      </c>
      <c r="C1913">
        <v>6.8319999999999999</v>
      </c>
    </row>
    <row r="1914" spans="1:3" x14ac:dyDescent="0.3">
      <c r="A1914" s="1">
        <v>45549.664594907408</v>
      </c>
      <c r="B1914">
        <v>8.8059999999999992</v>
      </c>
      <c r="C1914">
        <v>6.8179999999999996</v>
      </c>
    </row>
    <row r="1915" spans="1:3" x14ac:dyDescent="0.3">
      <c r="A1915" s="1">
        <v>45549.664942129632</v>
      </c>
      <c r="B1915">
        <v>8.8059999999999992</v>
      </c>
      <c r="C1915">
        <v>6.8040000000000003</v>
      </c>
    </row>
    <row r="1916" spans="1:3" x14ac:dyDescent="0.3">
      <c r="A1916" s="1">
        <v>45549.665289351855</v>
      </c>
      <c r="B1916">
        <v>8.8059999999999992</v>
      </c>
      <c r="C1916">
        <v>6.8040000000000003</v>
      </c>
    </row>
    <row r="1917" spans="1:3" x14ac:dyDescent="0.3">
      <c r="A1917" s="1">
        <v>45549.665636574071</v>
      </c>
      <c r="B1917">
        <v>8.8059999999999992</v>
      </c>
      <c r="C1917">
        <v>6.8250000000000002</v>
      </c>
    </row>
    <row r="1918" spans="1:3" x14ac:dyDescent="0.3">
      <c r="A1918" s="1">
        <v>45549.665983796294</v>
      </c>
      <c r="B1918">
        <v>8.8059999999999992</v>
      </c>
      <c r="C1918">
        <v>6.8390000000000004</v>
      </c>
    </row>
    <row r="1919" spans="1:3" x14ac:dyDescent="0.3">
      <c r="A1919" s="1">
        <v>45549.666331018518</v>
      </c>
      <c r="B1919">
        <v>8.8059999999999992</v>
      </c>
      <c r="C1919">
        <v>6.8109999999999999</v>
      </c>
    </row>
    <row r="1920" spans="1:3" x14ac:dyDescent="0.3">
      <c r="A1920" s="1">
        <v>45549.666678240741</v>
      </c>
      <c r="B1920">
        <v>8.8130000000000006</v>
      </c>
      <c r="C1920">
        <v>6.8109999999999999</v>
      </c>
    </row>
    <row r="1921" spans="1:3" x14ac:dyDescent="0.3">
      <c r="A1921" s="1">
        <v>45549.667025462964</v>
      </c>
      <c r="B1921">
        <v>8.8059999999999992</v>
      </c>
      <c r="C1921">
        <v>6.8109999999999999</v>
      </c>
    </row>
    <row r="1922" spans="1:3" x14ac:dyDescent="0.3">
      <c r="A1922" s="1">
        <v>45549.667372685188</v>
      </c>
      <c r="B1922">
        <v>8.8059999999999992</v>
      </c>
      <c r="C1922">
        <v>6.8109999999999999</v>
      </c>
    </row>
    <row r="1923" spans="1:3" x14ac:dyDescent="0.3">
      <c r="A1923" s="1">
        <v>45549.667719907404</v>
      </c>
      <c r="B1923">
        <v>8.8059999999999992</v>
      </c>
      <c r="C1923">
        <v>6.8109999999999999</v>
      </c>
    </row>
    <row r="1924" spans="1:3" x14ac:dyDescent="0.3">
      <c r="A1924" s="1">
        <v>45549.668067129627</v>
      </c>
      <c r="B1924">
        <v>8.8059999999999992</v>
      </c>
      <c r="C1924">
        <v>6.8250000000000002</v>
      </c>
    </row>
    <row r="1925" spans="1:3" x14ac:dyDescent="0.3">
      <c r="A1925" s="1">
        <v>45549.668414351851</v>
      </c>
      <c r="B1925">
        <v>8.8059999999999992</v>
      </c>
      <c r="C1925">
        <v>6.8179999999999996</v>
      </c>
    </row>
    <row r="1926" spans="1:3" x14ac:dyDescent="0.3">
      <c r="A1926" s="1">
        <v>45549.668761574074</v>
      </c>
      <c r="B1926">
        <v>8.8059999999999992</v>
      </c>
      <c r="C1926">
        <v>6.8250000000000002</v>
      </c>
    </row>
    <row r="1927" spans="1:3" x14ac:dyDescent="0.3">
      <c r="A1927" s="1">
        <v>45549.669108796297</v>
      </c>
      <c r="B1927">
        <v>8.8059999999999992</v>
      </c>
      <c r="C1927">
        <v>6.8250000000000002</v>
      </c>
    </row>
    <row r="1928" spans="1:3" x14ac:dyDescent="0.3">
      <c r="A1928" s="1">
        <v>45549.66946759259</v>
      </c>
      <c r="B1928">
        <v>8.8059999999999992</v>
      </c>
      <c r="C1928">
        <v>6.8250000000000002</v>
      </c>
    </row>
    <row r="1929" spans="1:3" x14ac:dyDescent="0.3">
      <c r="A1929" s="1">
        <v>45549.669814814813</v>
      </c>
      <c r="B1929">
        <v>8.8059999999999992</v>
      </c>
      <c r="C1929">
        <v>6.8319999999999999</v>
      </c>
    </row>
    <row r="1930" spans="1:3" x14ac:dyDescent="0.3">
      <c r="A1930" s="1">
        <v>45549.67015046296</v>
      </c>
      <c r="B1930">
        <v>8.8059999999999992</v>
      </c>
      <c r="C1930">
        <v>6.8319999999999999</v>
      </c>
    </row>
    <row r="1931" spans="1:3" x14ac:dyDescent="0.3">
      <c r="A1931" s="1">
        <v>45549.67050925926</v>
      </c>
      <c r="B1931">
        <v>8.7989999999999995</v>
      </c>
      <c r="C1931">
        <v>6.8319999999999999</v>
      </c>
    </row>
    <row r="1932" spans="1:3" x14ac:dyDescent="0.3">
      <c r="A1932" s="1">
        <v>45549.670856481483</v>
      </c>
      <c r="B1932">
        <v>8.7989999999999995</v>
      </c>
      <c r="C1932">
        <v>6.8319999999999999</v>
      </c>
    </row>
    <row r="1933" spans="1:3" x14ac:dyDescent="0.3">
      <c r="A1933" s="1">
        <v>45549.671203703707</v>
      </c>
      <c r="B1933">
        <v>8.7989999999999995</v>
      </c>
      <c r="C1933">
        <v>6.8319999999999999</v>
      </c>
    </row>
    <row r="1934" spans="1:3" x14ac:dyDescent="0.3">
      <c r="A1934" s="1">
        <v>45549.671550925923</v>
      </c>
      <c r="B1934">
        <v>8.7989999999999995</v>
      </c>
      <c r="C1934">
        <v>6.8250000000000002</v>
      </c>
    </row>
    <row r="1935" spans="1:3" x14ac:dyDescent="0.3">
      <c r="A1935" s="1">
        <v>45549.671898148146</v>
      </c>
      <c r="B1935">
        <v>8.7919999999999998</v>
      </c>
      <c r="C1935">
        <v>6.8250000000000002</v>
      </c>
    </row>
    <row r="1936" spans="1:3" x14ac:dyDescent="0.3">
      <c r="A1936" s="1">
        <v>45549.67224537037</v>
      </c>
      <c r="B1936">
        <v>8.7919999999999998</v>
      </c>
      <c r="C1936">
        <v>6.8250000000000002</v>
      </c>
    </row>
    <row r="1937" spans="1:3" x14ac:dyDescent="0.3">
      <c r="A1937" s="1">
        <v>45549.672592592593</v>
      </c>
      <c r="B1937">
        <v>8.7919999999999998</v>
      </c>
      <c r="C1937">
        <v>6.8109999999999999</v>
      </c>
    </row>
    <row r="1938" spans="1:3" x14ac:dyDescent="0.3">
      <c r="A1938" s="1">
        <v>45549.672939814816</v>
      </c>
      <c r="B1938">
        <v>8.7989999999999995</v>
      </c>
      <c r="C1938">
        <v>6.8109999999999999</v>
      </c>
    </row>
    <row r="1939" spans="1:3" x14ac:dyDescent="0.3">
      <c r="A1939" s="1">
        <v>45549.67328703704</v>
      </c>
      <c r="B1939">
        <v>8.7919999999999998</v>
      </c>
      <c r="C1939">
        <v>6.8109999999999999</v>
      </c>
    </row>
    <row r="1940" spans="1:3" x14ac:dyDescent="0.3">
      <c r="A1940" s="1">
        <v>45549.673634259256</v>
      </c>
      <c r="B1940">
        <v>8.7989999999999995</v>
      </c>
      <c r="C1940">
        <v>6.8109999999999999</v>
      </c>
    </row>
    <row r="1941" spans="1:3" x14ac:dyDescent="0.3">
      <c r="A1941" s="1">
        <v>45549.673981481479</v>
      </c>
      <c r="B1941">
        <v>8.7919999999999998</v>
      </c>
      <c r="C1941">
        <v>6.8109999999999999</v>
      </c>
    </row>
    <row r="1942" spans="1:3" x14ac:dyDescent="0.3">
      <c r="A1942" s="1">
        <v>45549.674328703702</v>
      </c>
      <c r="B1942">
        <v>8.7989999999999995</v>
      </c>
      <c r="C1942">
        <v>6.8040000000000003</v>
      </c>
    </row>
    <row r="1943" spans="1:3" x14ac:dyDescent="0.3">
      <c r="A1943" s="1">
        <v>45549.674675925926</v>
      </c>
      <c r="B1943">
        <v>8.7989999999999995</v>
      </c>
      <c r="C1943">
        <v>6.8040000000000003</v>
      </c>
    </row>
    <row r="1944" spans="1:3" x14ac:dyDescent="0.3">
      <c r="A1944" s="1">
        <v>45549.675023148149</v>
      </c>
      <c r="B1944">
        <v>8.7919999999999998</v>
      </c>
      <c r="C1944">
        <v>6.8040000000000003</v>
      </c>
    </row>
    <row r="1945" spans="1:3" x14ac:dyDescent="0.3">
      <c r="A1945" s="1">
        <v>45549.675370370373</v>
      </c>
      <c r="B1945">
        <v>8.7919999999999998</v>
      </c>
      <c r="C1945">
        <v>6.8109999999999999</v>
      </c>
    </row>
    <row r="1946" spans="1:3" x14ac:dyDescent="0.3">
      <c r="A1946" s="1">
        <v>45549.675717592596</v>
      </c>
      <c r="B1946">
        <v>8.7919999999999998</v>
      </c>
      <c r="C1946">
        <v>6.8109999999999999</v>
      </c>
    </row>
    <row r="1947" spans="1:3" x14ac:dyDescent="0.3">
      <c r="A1947" s="1">
        <v>45549.676064814812</v>
      </c>
      <c r="B1947">
        <v>8.7919999999999998</v>
      </c>
      <c r="C1947">
        <v>6.8040000000000003</v>
      </c>
    </row>
    <row r="1948" spans="1:3" x14ac:dyDescent="0.3">
      <c r="A1948" s="1">
        <v>45549.676412037035</v>
      </c>
      <c r="B1948">
        <v>8.7919999999999998</v>
      </c>
      <c r="C1948">
        <v>6.8040000000000003</v>
      </c>
    </row>
    <row r="1949" spans="1:3" x14ac:dyDescent="0.3">
      <c r="A1949" s="1">
        <v>45549.676759259259</v>
      </c>
      <c r="B1949">
        <v>8.7919999999999998</v>
      </c>
      <c r="C1949">
        <v>6.8109999999999999</v>
      </c>
    </row>
    <row r="1950" spans="1:3" x14ac:dyDescent="0.3">
      <c r="A1950" s="1">
        <v>45549.677106481482</v>
      </c>
      <c r="B1950">
        <v>8.7919999999999998</v>
      </c>
      <c r="C1950">
        <v>6.8040000000000003</v>
      </c>
    </row>
    <row r="1951" spans="1:3" x14ac:dyDescent="0.3">
      <c r="A1951" s="1">
        <v>45549.677453703705</v>
      </c>
      <c r="B1951">
        <v>8.7989999999999995</v>
      </c>
      <c r="C1951">
        <v>6.8040000000000003</v>
      </c>
    </row>
    <row r="1952" spans="1:3" x14ac:dyDescent="0.3">
      <c r="A1952" s="1">
        <v>45549.677800925929</v>
      </c>
      <c r="B1952">
        <v>8.7919999999999998</v>
      </c>
      <c r="C1952">
        <v>6.8040000000000003</v>
      </c>
    </row>
    <row r="1953" spans="1:3" x14ac:dyDescent="0.3">
      <c r="A1953" s="1">
        <v>45549.678148148145</v>
      </c>
      <c r="B1953">
        <v>8.7919999999999998</v>
      </c>
      <c r="C1953">
        <v>6.7969999999999997</v>
      </c>
    </row>
    <row r="1954" spans="1:3" x14ac:dyDescent="0.3">
      <c r="A1954" s="1">
        <v>45549.678495370368</v>
      </c>
      <c r="B1954">
        <v>8.7919999999999998</v>
      </c>
      <c r="C1954">
        <v>6.7969999999999997</v>
      </c>
    </row>
    <row r="1955" spans="1:3" x14ac:dyDescent="0.3">
      <c r="A1955" s="1">
        <v>45549.678842592592</v>
      </c>
      <c r="B1955">
        <v>8.7919999999999998</v>
      </c>
      <c r="C1955">
        <v>6.7969999999999997</v>
      </c>
    </row>
    <row r="1956" spans="1:3" x14ac:dyDescent="0.3">
      <c r="A1956" s="1">
        <v>45549.679189814815</v>
      </c>
      <c r="B1956">
        <v>8.7919999999999998</v>
      </c>
      <c r="C1956">
        <v>6.8040000000000003</v>
      </c>
    </row>
    <row r="1957" spans="1:3" x14ac:dyDescent="0.3">
      <c r="A1957" s="1">
        <v>45549.679537037038</v>
      </c>
      <c r="B1957">
        <v>8.7989999999999995</v>
      </c>
      <c r="C1957">
        <v>6.8319999999999999</v>
      </c>
    </row>
    <row r="1958" spans="1:3" x14ac:dyDescent="0.3">
      <c r="A1958" s="1">
        <v>45549.679884259262</v>
      </c>
      <c r="B1958">
        <v>8.7919999999999998</v>
      </c>
      <c r="C1958">
        <v>6.8319999999999999</v>
      </c>
    </row>
    <row r="1959" spans="1:3" x14ac:dyDescent="0.3">
      <c r="A1959" s="1">
        <v>45549.680231481485</v>
      </c>
      <c r="B1959">
        <v>8.7989999999999995</v>
      </c>
      <c r="C1959">
        <v>6.8390000000000004</v>
      </c>
    </row>
    <row r="1960" spans="1:3" x14ac:dyDescent="0.3">
      <c r="A1960" s="1">
        <v>45549.680578703701</v>
      </c>
      <c r="B1960">
        <v>8.7919999999999998</v>
      </c>
      <c r="C1960">
        <v>6.8460000000000001</v>
      </c>
    </row>
    <row r="1961" spans="1:3" x14ac:dyDescent="0.3">
      <c r="A1961" s="1">
        <v>45549.680937500001</v>
      </c>
      <c r="B1961">
        <v>8.7919999999999998</v>
      </c>
      <c r="C1961">
        <v>6.8460000000000001</v>
      </c>
    </row>
    <row r="1962" spans="1:3" x14ac:dyDescent="0.3">
      <c r="A1962" s="1">
        <v>45549.681273148148</v>
      </c>
      <c r="B1962">
        <v>8.7919999999999998</v>
      </c>
      <c r="C1962">
        <v>6.8460000000000001</v>
      </c>
    </row>
    <row r="1963" spans="1:3" x14ac:dyDescent="0.3">
      <c r="A1963" s="1">
        <v>45549.681631944448</v>
      </c>
      <c r="B1963">
        <v>8.7989999999999995</v>
      </c>
      <c r="C1963">
        <v>6.8390000000000004</v>
      </c>
    </row>
    <row r="1964" spans="1:3" x14ac:dyDescent="0.3">
      <c r="A1964" s="1">
        <v>45549.681979166664</v>
      </c>
      <c r="B1964">
        <v>8.7919999999999998</v>
      </c>
      <c r="C1964">
        <v>6.8460000000000001</v>
      </c>
    </row>
    <row r="1965" spans="1:3" x14ac:dyDescent="0.3">
      <c r="A1965" s="1">
        <v>45549.682314814818</v>
      </c>
      <c r="B1965">
        <v>8.7919999999999998</v>
      </c>
      <c r="C1965">
        <v>6.8460000000000001</v>
      </c>
    </row>
    <row r="1966" spans="1:3" x14ac:dyDescent="0.3">
      <c r="A1966" s="1">
        <v>45549.682673611111</v>
      </c>
      <c r="B1966">
        <v>8.7919999999999998</v>
      </c>
      <c r="C1966">
        <v>6.8460000000000001</v>
      </c>
    </row>
    <row r="1967" spans="1:3" x14ac:dyDescent="0.3">
      <c r="A1967" s="1">
        <v>45549.683020833334</v>
      </c>
      <c r="B1967">
        <v>8.7919999999999998</v>
      </c>
      <c r="C1967">
        <v>6.8460000000000001</v>
      </c>
    </row>
    <row r="1968" spans="1:3" x14ac:dyDescent="0.3">
      <c r="A1968" s="1">
        <v>45549.683368055557</v>
      </c>
      <c r="B1968">
        <v>8.7919999999999998</v>
      </c>
      <c r="C1968">
        <v>6.8460000000000001</v>
      </c>
    </row>
    <row r="1969" spans="1:3" x14ac:dyDescent="0.3">
      <c r="A1969" s="1">
        <v>45549.683715277781</v>
      </c>
      <c r="B1969">
        <v>8.7850000000000001</v>
      </c>
      <c r="C1969">
        <v>6.8460000000000001</v>
      </c>
    </row>
    <row r="1970" spans="1:3" x14ac:dyDescent="0.3">
      <c r="A1970" s="1">
        <v>45549.684062499997</v>
      </c>
      <c r="B1970">
        <v>8.7919999999999998</v>
      </c>
      <c r="C1970">
        <v>6.8460000000000001</v>
      </c>
    </row>
    <row r="1971" spans="1:3" x14ac:dyDescent="0.3">
      <c r="A1971" s="1">
        <v>45549.68440972222</v>
      </c>
      <c r="B1971">
        <v>8.7919999999999998</v>
      </c>
      <c r="C1971">
        <v>6.8460000000000001</v>
      </c>
    </row>
    <row r="1972" spans="1:3" x14ac:dyDescent="0.3">
      <c r="A1972" s="1">
        <v>45549.684756944444</v>
      </c>
      <c r="B1972">
        <v>8.7919999999999998</v>
      </c>
      <c r="C1972">
        <v>6.8460000000000001</v>
      </c>
    </row>
    <row r="1973" spans="1:3" x14ac:dyDescent="0.3">
      <c r="A1973" s="1">
        <v>45549.685104166667</v>
      </c>
      <c r="B1973">
        <v>8.7919999999999998</v>
      </c>
      <c r="C1973">
        <v>6.8390000000000004</v>
      </c>
    </row>
    <row r="1974" spans="1:3" x14ac:dyDescent="0.3">
      <c r="A1974" s="1">
        <v>45549.68545138889</v>
      </c>
      <c r="B1974">
        <v>8.7919999999999998</v>
      </c>
      <c r="C1974">
        <v>6.8390000000000004</v>
      </c>
    </row>
    <row r="1975" spans="1:3" x14ac:dyDescent="0.3">
      <c r="A1975" s="1">
        <v>45549.685798611114</v>
      </c>
      <c r="B1975">
        <v>8.7919999999999998</v>
      </c>
      <c r="C1975">
        <v>6.8460000000000001</v>
      </c>
    </row>
    <row r="1976" spans="1:3" x14ac:dyDescent="0.3">
      <c r="A1976" s="1">
        <v>45549.686145833337</v>
      </c>
      <c r="B1976">
        <v>8.7850000000000001</v>
      </c>
      <c r="C1976">
        <v>6.8390000000000004</v>
      </c>
    </row>
    <row r="1977" spans="1:3" x14ac:dyDescent="0.3">
      <c r="A1977" s="1">
        <v>45549.686493055553</v>
      </c>
      <c r="B1977">
        <v>8.7919999999999998</v>
      </c>
      <c r="C1977">
        <v>6.8390000000000004</v>
      </c>
    </row>
    <row r="1978" spans="1:3" x14ac:dyDescent="0.3">
      <c r="A1978" s="1">
        <v>45549.686840277776</v>
      </c>
      <c r="B1978">
        <v>8.7919999999999998</v>
      </c>
      <c r="C1978">
        <v>6.8460000000000001</v>
      </c>
    </row>
    <row r="1979" spans="1:3" x14ac:dyDescent="0.3">
      <c r="A1979" s="1">
        <v>45549.6871875</v>
      </c>
      <c r="B1979">
        <v>8.7989999999999995</v>
      </c>
      <c r="C1979">
        <v>6.8460000000000001</v>
      </c>
    </row>
    <row r="1980" spans="1:3" x14ac:dyDescent="0.3">
      <c r="A1980" s="1">
        <v>45549.687534722223</v>
      </c>
      <c r="B1980">
        <v>8.7919999999999998</v>
      </c>
      <c r="C1980">
        <v>6.8390000000000004</v>
      </c>
    </row>
    <row r="1981" spans="1:3" x14ac:dyDescent="0.3">
      <c r="A1981" s="1">
        <v>45549.687881944446</v>
      </c>
      <c r="B1981">
        <v>8.7919999999999998</v>
      </c>
      <c r="C1981">
        <v>6.8390000000000004</v>
      </c>
    </row>
    <row r="1982" spans="1:3" x14ac:dyDescent="0.3">
      <c r="A1982" s="1">
        <v>45549.68822916667</v>
      </c>
      <c r="B1982">
        <v>8.7989999999999995</v>
      </c>
      <c r="C1982">
        <v>6.8390000000000004</v>
      </c>
    </row>
    <row r="1983" spans="1:3" x14ac:dyDescent="0.3">
      <c r="A1983" s="1">
        <v>45549.688576388886</v>
      </c>
      <c r="B1983">
        <v>8.7919999999999998</v>
      </c>
      <c r="C1983">
        <v>6.8390000000000004</v>
      </c>
    </row>
    <row r="1984" spans="1:3" x14ac:dyDescent="0.3">
      <c r="A1984" s="1">
        <v>45549.688923611109</v>
      </c>
      <c r="B1984">
        <v>8.7919999999999998</v>
      </c>
      <c r="C1984">
        <v>6.8390000000000004</v>
      </c>
    </row>
    <row r="1985" spans="1:3" x14ac:dyDescent="0.3">
      <c r="A1985" s="1">
        <v>45549.689270833333</v>
      </c>
      <c r="B1985">
        <v>8.7919999999999998</v>
      </c>
      <c r="C1985">
        <v>6.8390000000000004</v>
      </c>
    </row>
    <row r="1986" spans="1:3" x14ac:dyDescent="0.3">
      <c r="A1986" s="1">
        <v>45549.689618055556</v>
      </c>
      <c r="B1986">
        <v>8.7919999999999998</v>
      </c>
      <c r="C1986">
        <v>6.8460000000000001</v>
      </c>
    </row>
    <row r="1987" spans="1:3" x14ac:dyDescent="0.3">
      <c r="A1987" s="1">
        <v>45549.689965277779</v>
      </c>
      <c r="B1987">
        <v>8.7919999999999998</v>
      </c>
      <c r="C1987">
        <v>6.8390000000000004</v>
      </c>
    </row>
    <row r="1988" spans="1:3" x14ac:dyDescent="0.3">
      <c r="A1988" s="1">
        <v>45549.690312500003</v>
      </c>
      <c r="B1988">
        <v>8.7919999999999998</v>
      </c>
      <c r="C1988">
        <v>6.8390000000000004</v>
      </c>
    </row>
    <row r="1989" spans="1:3" x14ac:dyDescent="0.3">
      <c r="A1989" s="1">
        <v>45549.690659722219</v>
      </c>
      <c r="B1989">
        <v>8.7919999999999998</v>
      </c>
      <c r="C1989">
        <v>6.8390000000000004</v>
      </c>
    </row>
    <row r="1990" spans="1:3" x14ac:dyDescent="0.3">
      <c r="A1990" s="1">
        <v>45549.691006944442</v>
      </c>
      <c r="B1990">
        <v>8.7919999999999998</v>
      </c>
      <c r="C1990">
        <v>6.8390000000000004</v>
      </c>
    </row>
    <row r="1991" spans="1:3" x14ac:dyDescent="0.3">
      <c r="A1991" s="1">
        <v>45549.691365740742</v>
      </c>
      <c r="B1991">
        <v>8.7850000000000001</v>
      </c>
      <c r="C1991">
        <v>6.8390000000000004</v>
      </c>
    </row>
    <row r="1992" spans="1:3" x14ac:dyDescent="0.3">
      <c r="A1992" s="1">
        <v>45549.691701388889</v>
      </c>
      <c r="B1992">
        <v>8.7780000000000005</v>
      </c>
      <c r="C1992">
        <v>6.8319999999999999</v>
      </c>
    </row>
    <row r="1993" spans="1:3" x14ac:dyDescent="0.3">
      <c r="A1993" s="1">
        <v>45549.692048611112</v>
      </c>
      <c r="B1993">
        <v>8.7850000000000001</v>
      </c>
      <c r="C1993">
        <v>6.8390000000000004</v>
      </c>
    </row>
    <row r="1994" spans="1:3" x14ac:dyDescent="0.3">
      <c r="A1994" s="1">
        <v>45549.692395833335</v>
      </c>
      <c r="B1994">
        <v>8.7850000000000001</v>
      </c>
      <c r="C1994">
        <v>6.8390000000000004</v>
      </c>
    </row>
    <row r="1995" spans="1:3" x14ac:dyDescent="0.3">
      <c r="A1995" s="1">
        <v>45549.692743055559</v>
      </c>
      <c r="B1995">
        <v>8.7710000000000008</v>
      </c>
      <c r="C1995">
        <v>6.8390000000000004</v>
      </c>
    </row>
    <row r="1996" spans="1:3" x14ac:dyDescent="0.3">
      <c r="A1996" s="1">
        <v>45549.693090277775</v>
      </c>
      <c r="B1996">
        <v>8.7710000000000008</v>
      </c>
      <c r="C1996">
        <v>6.8390000000000004</v>
      </c>
    </row>
    <row r="1997" spans="1:3" x14ac:dyDescent="0.3">
      <c r="A1997" s="1">
        <v>45549.693437499998</v>
      </c>
      <c r="B1997">
        <v>8.7639999999999993</v>
      </c>
      <c r="C1997">
        <v>6.8319999999999999</v>
      </c>
    </row>
    <row r="1998" spans="1:3" x14ac:dyDescent="0.3">
      <c r="A1998" s="1">
        <v>45549.693796296298</v>
      </c>
      <c r="B1998">
        <v>8.7639999999999993</v>
      </c>
      <c r="C1998">
        <v>6.8390000000000004</v>
      </c>
    </row>
    <row r="1999" spans="1:3" x14ac:dyDescent="0.3">
      <c r="A1999" s="1">
        <v>45549.694143518522</v>
      </c>
      <c r="B1999">
        <v>8.7639999999999993</v>
      </c>
      <c r="C1999">
        <v>6.8250000000000002</v>
      </c>
    </row>
    <row r="2000" spans="1:3" x14ac:dyDescent="0.3">
      <c r="A2000" s="1">
        <v>45549.694490740738</v>
      </c>
      <c r="B2000">
        <v>8.7569999999999997</v>
      </c>
      <c r="C2000">
        <v>6.8250000000000002</v>
      </c>
    </row>
    <row r="2001" spans="1:3" x14ac:dyDescent="0.3">
      <c r="A2001" s="1">
        <v>45549.694837962961</v>
      </c>
      <c r="B2001">
        <v>8.7569999999999997</v>
      </c>
      <c r="C2001">
        <v>6.8319999999999999</v>
      </c>
    </row>
    <row r="2002" spans="1:3" x14ac:dyDescent="0.3">
      <c r="A2002" s="1">
        <v>45549.695185185185</v>
      </c>
      <c r="B2002">
        <v>8.7569999999999997</v>
      </c>
      <c r="C2002">
        <v>6.8179999999999996</v>
      </c>
    </row>
    <row r="2003" spans="1:3" x14ac:dyDescent="0.3">
      <c r="A2003" s="1">
        <v>45549.695532407408</v>
      </c>
      <c r="B2003">
        <v>8.7569999999999997</v>
      </c>
      <c r="C2003">
        <v>6.8250000000000002</v>
      </c>
    </row>
    <row r="2004" spans="1:3" x14ac:dyDescent="0.3">
      <c r="A2004" s="1">
        <v>45549.695879629631</v>
      </c>
      <c r="B2004">
        <v>8.7569999999999997</v>
      </c>
      <c r="C2004">
        <v>6.8109999999999999</v>
      </c>
    </row>
    <row r="2005" spans="1:3" x14ac:dyDescent="0.3">
      <c r="A2005" s="1">
        <v>45549.696226851855</v>
      </c>
      <c r="B2005">
        <v>8.7569999999999997</v>
      </c>
      <c r="C2005">
        <v>6.8109999999999999</v>
      </c>
    </row>
    <row r="2006" spans="1:3" x14ac:dyDescent="0.3">
      <c r="A2006" s="1">
        <v>45549.696574074071</v>
      </c>
      <c r="B2006">
        <v>8.75</v>
      </c>
      <c r="C2006">
        <v>6.8109999999999999</v>
      </c>
    </row>
    <row r="2007" spans="1:3" x14ac:dyDescent="0.3">
      <c r="A2007" s="1">
        <v>45549.696921296294</v>
      </c>
      <c r="B2007">
        <v>8.75</v>
      </c>
      <c r="C2007">
        <v>6.8109999999999999</v>
      </c>
    </row>
    <row r="2008" spans="1:3" x14ac:dyDescent="0.3">
      <c r="A2008" s="1">
        <v>45549.697268518517</v>
      </c>
      <c r="B2008">
        <v>8.7569999999999997</v>
      </c>
      <c r="C2008">
        <v>6.8109999999999999</v>
      </c>
    </row>
    <row r="2009" spans="1:3" x14ac:dyDescent="0.3">
      <c r="A2009" s="1">
        <v>45549.697615740741</v>
      </c>
      <c r="B2009">
        <v>8.75</v>
      </c>
      <c r="C2009">
        <v>6.8109999999999999</v>
      </c>
    </row>
    <row r="2010" spans="1:3" x14ac:dyDescent="0.3">
      <c r="A2010" s="1">
        <v>45549.697962962964</v>
      </c>
      <c r="B2010">
        <v>8.75</v>
      </c>
      <c r="C2010">
        <v>6.8109999999999999</v>
      </c>
    </row>
    <row r="2011" spans="1:3" x14ac:dyDescent="0.3">
      <c r="A2011" s="1">
        <v>45549.698310185187</v>
      </c>
      <c r="B2011">
        <v>8.75</v>
      </c>
      <c r="C2011">
        <v>6.8109999999999999</v>
      </c>
    </row>
    <row r="2012" spans="1:3" x14ac:dyDescent="0.3">
      <c r="A2012" s="1">
        <v>45549.698657407411</v>
      </c>
      <c r="B2012">
        <v>8.75</v>
      </c>
      <c r="C2012">
        <v>6.8040000000000003</v>
      </c>
    </row>
    <row r="2013" spans="1:3" x14ac:dyDescent="0.3">
      <c r="A2013" s="1">
        <v>45549.699004629627</v>
      </c>
      <c r="B2013">
        <v>8.7569999999999997</v>
      </c>
      <c r="C2013">
        <v>6.8109999999999999</v>
      </c>
    </row>
    <row r="2014" spans="1:3" x14ac:dyDescent="0.3">
      <c r="A2014" s="1">
        <v>45549.69935185185</v>
      </c>
      <c r="B2014">
        <v>8.75</v>
      </c>
      <c r="C2014">
        <v>6.7969999999999997</v>
      </c>
    </row>
    <row r="2015" spans="1:3" x14ac:dyDescent="0.3">
      <c r="A2015" s="1">
        <v>45549.699699074074</v>
      </c>
      <c r="B2015">
        <v>8.75</v>
      </c>
      <c r="C2015">
        <v>6.8040000000000003</v>
      </c>
    </row>
    <row r="2016" spans="1:3" x14ac:dyDescent="0.3">
      <c r="A2016" s="1">
        <v>45549.700046296297</v>
      </c>
      <c r="B2016">
        <v>8.75</v>
      </c>
      <c r="C2016">
        <v>6.8109999999999999</v>
      </c>
    </row>
    <row r="2017" spans="1:3" x14ac:dyDescent="0.3">
      <c r="A2017" s="1">
        <v>45549.70039351852</v>
      </c>
      <c r="B2017">
        <v>8.75</v>
      </c>
      <c r="C2017">
        <v>6.8109999999999999</v>
      </c>
    </row>
    <row r="2018" spans="1:3" x14ac:dyDescent="0.3">
      <c r="A2018" s="1">
        <v>45549.700740740744</v>
      </c>
      <c r="B2018">
        <v>8.75</v>
      </c>
      <c r="C2018">
        <v>6.8109999999999999</v>
      </c>
    </row>
    <row r="2019" spans="1:3" x14ac:dyDescent="0.3">
      <c r="A2019" s="1">
        <v>45549.70108796296</v>
      </c>
      <c r="B2019">
        <v>8.75</v>
      </c>
      <c r="C2019">
        <v>6.8109999999999999</v>
      </c>
    </row>
    <row r="2020" spans="1:3" x14ac:dyDescent="0.3">
      <c r="A2020" s="1">
        <v>45549.701435185183</v>
      </c>
      <c r="B2020">
        <v>8.75</v>
      </c>
      <c r="C2020">
        <v>6.8109999999999999</v>
      </c>
    </row>
    <row r="2021" spans="1:3" x14ac:dyDescent="0.3">
      <c r="A2021" s="1">
        <v>45549.701782407406</v>
      </c>
      <c r="B2021">
        <v>8.75</v>
      </c>
      <c r="C2021">
        <v>6.8109999999999999</v>
      </c>
    </row>
    <row r="2022" spans="1:3" x14ac:dyDescent="0.3">
      <c r="A2022" s="1">
        <v>45549.70212962963</v>
      </c>
      <c r="B2022">
        <v>8.7430000000000003</v>
      </c>
      <c r="C2022">
        <v>6.8109999999999999</v>
      </c>
    </row>
    <row r="2023" spans="1:3" x14ac:dyDescent="0.3">
      <c r="A2023" s="1">
        <v>45549.702476851853</v>
      </c>
      <c r="B2023">
        <v>8.75</v>
      </c>
      <c r="C2023">
        <v>6.8040000000000003</v>
      </c>
    </row>
    <row r="2024" spans="1:3" x14ac:dyDescent="0.3">
      <c r="A2024" s="1">
        <v>45549.702824074076</v>
      </c>
      <c r="B2024">
        <v>8.75</v>
      </c>
      <c r="C2024">
        <v>6.8109999999999999</v>
      </c>
    </row>
    <row r="2025" spans="1:3" x14ac:dyDescent="0.3">
      <c r="A2025" s="1">
        <v>45549.7031712963</v>
      </c>
      <c r="B2025">
        <v>8.75</v>
      </c>
      <c r="C2025">
        <v>6.8109999999999999</v>
      </c>
    </row>
    <row r="2026" spans="1:3" x14ac:dyDescent="0.3">
      <c r="A2026" s="1">
        <v>45549.703530092593</v>
      </c>
      <c r="B2026">
        <v>8.75</v>
      </c>
      <c r="C2026">
        <v>6.8040000000000003</v>
      </c>
    </row>
    <row r="2027" spans="1:3" x14ac:dyDescent="0.3">
      <c r="A2027" s="1">
        <v>45549.703865740739</v>
      </c>
      <c r="B2027">
        <v>8.75</v>
      </c>
      <c r="C2027">
        <v>6.8109999999999999</v>
      </c>
    </row>
    <row r="2028" spans="1:3" x14ac:dyDescent="0.3">
      <c r="A2028" s="1">
        <v>45549.704212962963</v>
      </c>
      <c r="B2028">
        <v>8.75</v>
      </c>
      <c r="C2028">
        <v>6.8040000000000003</v>
      </c>
    </row>
    <row r="2029" spans="1:3" x14ac:dyDescent="0.3">
      <c r="A2029" s="1">
        <v>45549.704560185186</v>
      </c>
      <c r="B2029">
        <v>8.75</v>
      </c>
      <c r="C2029">
        <v>6.8109999999999999</v>
      </c>
    </row>
    <row r="2030" spans="1:3" x14ac:dyDescent="0.3">
      <c r="A2030" s="1">
        <v>45549.704907407409</v>
      </c>
      <c r="B2030">
        <v>8.7430000000000003</v>
      </c>
      <c r="C2030">
        <v>6.8109999999999999</v>
      </c>
    </row>
    <row r="2031" spans="1:3" x14ac:dyDescent="0.3">
      <c r="A2031" s="1">
        <v>45549.705254629633</v>
      </c>
      <c r="B2031">
        <v>8.75</v>
      </c>
      <c r="C2031">
        <v>6.8319999999999999</v>
      </c>
    </row>
    <row r="2032" spans="1:3" x14ac:dyDescent="0.3">
      <c r="A2032" s="1">
        <v>45549.705613425926</v>
      </c>
      <c r="B2032">
        <v>8.75</v>
      </c>
      <c r="C2032">
        <v>6.8390000000000004</v>
      </c>
    </row>
    <row r="2033" spans="1:3" x14ac:dyDescent="0.3">
      <c r="A2033" s="1">
        <v>45549.705960648149</v>
      </c>
      <c r="B2033">
        <v>8.75</v>
      </c>
      <c r="C2033">
        <v>6.8250000000000002</v>
      </c>
    </row>
    <row r="2034" spans="1:3" x14ac:dyDescent="0.3">
      <c r="A2034" s="1">
        <v>45549.706307870372</v>
      </c>
      <c r="B2034">
        <v>8.75</v>
      </c>
      <c r="C2034">
        <v>6.8109999999999999</v>
      </c>
    </row>
    <row r="2035" spans="1:3" x14ac:dyDescent="0.3">
      <c r="A2035" s="1">
        <v>45549.706655092596</v>
      </c>
      <c r="B2035">
        <v>8.75</v>
      </c>
      <c r="C2035">
        <v>6.8109999999999999</v>
      </c>
    </row>
    <row r="2036" spans="1:3" x14ac:dyDescent="0.3">
      <c r="A2036" s="1">
        <v>45549.707002314812</v>
      </c>
      <c r="B2036">
        <v>8.75</v>
      </c>
      <c r="C2036">
        <v>6.8040000000000003</v>
      </c>
    </row>
    <row r="2037" spans="1:3" x14ac:dyDescent="0.3">
      <c r="A2037" s="1">
        <v>45549.707349537035</v>
      </c>
      <c r="B2037">
        <v>8.75</v>
      </c>
      <c r="C2037">
        <v>6.8040000000000003</v>
      </c>
    </row>
    <row r="2038" spans="1:3" x14ac:dyDescent="0.3">
      <c r="A2038" s="1">
        <v>45549.707696759258</v>
      </c>
      <c r="B2038">
        <v>8.75</v>
      </c>
      <c r="C2038">
        <v>6.8040000000000003</v>
      </c>
    </row>
    <row r="2039" spans="1:3" x14ac:dyDescent="0.3">
      <c r="A2039" s="1">
        <v>45549.708043981482</v>
      </c>
      <c r="B2039">
        <v>8.75</v>
      </c>
      <c r="C2039">
        <v>6.7969999999999997</v>
      </c>
    </row>
    <row r="2040" spans="1:3" x14ac:dyDescent="0.3">
      <c r="A2040" s="1">
        <v>45549.708391203705</v>
      </c>
      <c r="B2040">
        <v>8.75</v>
      </c>
      <c r="C2040">
        <v>6.7969999999999997</v>
      </c>
    </row>
    <row r="2041" spans="1:3" x14ac:dyDescent="0.3">
      <c r="A2041" s="1">
        <v>45549.708738425928</v>
      </c>
      <c r="B2041">
        <v>8.75</v>
      </c>
      <c r="C2041">
        <v>6.79</v>
      </c>
    </row>
    <row r="2042" spans="1:3" x14ac:dyDescent="0.3">
      <c r="A2042" s="1">
        <v>45549.709085648145</v>
      </c>
      <c r="B2042">
        <v>8.75</v>
      </c>
      <c r="C2042">
        <v>6.7759999999999998</v>
      </c>
    </row>
    <row r="2043" spans="1:3" x14ac:dyDescent="0.3">
      <c r="A2043" s="1">
        <v>45549.709432870368</v>
      </c>
      <c r="B2043">
        <v>8.75</v>
      </c>
      <c r="C2043">
        <v>6.8040000000000003</v>
      </c>
    </row>
    <row r="2044" spans="1:3" x14ac:dyDescent="0.3">
      <c r="A2044" s="1">
        <v>45549.709780092591</v>
      </c>
      <c r="B2044">
        <v>8.7430000000000003</v>
      </c>
      <c r="C2044">
        <v>6.8040000000000003</v>
      </c>
    </row>
    <row r="2045" spans="1:3" x14ac:dyDescent="0.3">
      <c r="A2045" s="1">
        <v>45549.710127314815</v>
      </c>
      <c r="B2045">
        <v>8.75</v>
      </c>
      <c r="C2045">
        <v>6.7969999999999997</v>
      </c>
    </row>
    <row r="2046" spans="1:3" x14ac:dyDescent="0.3">
      <c r="A2046" s="1">
        <v>45549.710474537038</v>
      </c>
      <c r="B2046">
        <v>8.75</v>
      </c>
      <c r="C2046">
        <v>6.7969999999999997</v>
      </c>
    </row>
    <row r="2047" spans="1:3" x14ac:dyDescent="0.3">
      <c r="A2047" s="1">
        <v>45549.710821759261</v>
      </c>
      <c r="B2047">
        <v>8.75</v>
      </c>
      <c r="C2047">
        <v>6.79</v>
      </c>
    </row>
    <row r="2048" spans="1:3" x14ac:dyDescent="0.3">
      <c r="A2048" s="1">
        <v>45549.711168981485</v>
      </c>
      <c r="B2048">
        <v>8.75</v>
      </c>
      <c r="C2048">
        <v>6.8109999999999999</v>
      </c>
    </row>
    <row r="2049" spans="1:3" x14ac:dyDescent="0.3">
      <c r="A2049" s="1">
        <v>45549.711516203701</v>
      </c>
      <c r="B2049">
        <v>8.75</v>
      </c>
      <c r="C2049">
        <v>6.8040000000000003</v>
      </c>
    </row>
    <row r="2050" spans="1:3" x14ac:dyDescent="0.3">
      <c r="A2050" s="1">
        <v>45549.711863425924</v>
      </c>
      <c r="B2050">
        <v>8.75</v>
      </c>
      <c r="C2050">
        <v>6.7969999999999997</v>
      </c>
    </row>
    <row r="2051" spans="1:3" x14ac:dyDescent="0.3">
      <c r="A2051" s="1">
        <v>45549.712210648147</v>
      </c>
      <c r="B2051">
        <v>8.75</v>
      </c>
      <c r="C2051">
        <v>6.8040000000000003</v>
      </c>
    </row>
    <row r="2052" spans="1:3" x14ac:dyDescent="0.3">
      <c r="A2052" s="1">
        <v>45549.712557870371</v>
      </c>
      <c r="B2052">
        <v>8.75</v>
      </c>
      <c r="C2052">
        <v>6.8040000000000003</v>
      </c>
    </row>
    <row r="2053" spans="1:3" x14ac:dyDescent="0.3">
      <c r="A2053" s="1">
        <v>45549.712905092594</v>
      </c>
      <c r="B2053">
        <v>8.75</v>
      </c>
      <c r="C2053">
        <v>6.7969999999999997</v>
      </c>
    </row>
    <row r="2054" spans="1:3" x14ac:dyDescent="0.3">
      <c r="A2054" s="1">
        <v>45549.713252314818</v>
      </c>
      <c r="B2054">
        <v>8.75</v>
      </c>
      <c r="C2054">
        <v>6.8040000000000003</v>
      </c>
    </row>
    <row r="2055" spans="1:3" x14ac:dyDescent="0.3">
      <c r="A2055" s="1">
        <v>45549.713599537034</v>
      </c>
      <c r="B2055">
        <v>8.75</v>
      </c>
      <c r="C2055">
        <v>6.7969999999999997</v>
      </c>
    </row>
    <row r="2056" spans="1:3" x14ac:dyDescent="0.3">
      <c r="A2056" s="1">
        <v>45549.713946759257</v>
      </c>
      <c r="B2056">
        <v>8.75</v>
      </c>
      <c r="C2056">
        <v>6.7969999999999997</v>
      </c>
    </row>
    <row r="2057" spans="1:3" x14ac:dyDescent="0.3">
      <c r="A2057" s="1">
        <v>45549.71429398148</v>
      </c>
      <c r="B2057">
        <v>8.75</v>
      </c>
      <c r="C2057">
        <v>6.7969999999999997</v>
      </c>
    </row>
    <row r="2058" spans="1:3" x14ac:dyDescent="0.3">
      <c r="A2058" s="1">
        <v>45549.714641203704</v>
      </c>
      <c r="B2058">
        <v>8.75</v>
      </c>
      <c r="C2058">
        <v>6.8040000000000003</v>
      </c>
    </row>
    <row r="2059" spans="1:3" x14ac:dyDescent="0.3">
      <c r="A2059" s="1">
        <v>45549.714999999997</v>
      </c>
      <c r="B2059">
        <v>8.7430000000000003</v>
      </c>
      <c r="C2059">
        <v>6.7969999999999997</v>
      </c>
    </row>
    <row r="2060" spans="1:3" x14ac:dyDescent="0.3">
      <c r="A2060" s="1">
        <v>45549.71534722222</v>
      </c>
      <c r="B2060">
        <v>8.7430000000000003</v>
      </c>
      <c r="C2060">
        <v>6.7969999999999997</v>
      </c>
    </row>
    <row r="2061" spans="1:3" x14ac:dyDescent="0.3">
      <c r="A2061" s="1">
        <v>45549.715682870374</v>
      </c>
      <c r="B2061">
        <v>8.7360000000000007</v>
      </c>
      <c r="C2061">
        <v>6.8040000000000003</v>
      </c>
    </row>
    <row r="2062" spans="1:3" x14ac:dyDescent="0.3">
      <c r="A2062" s="1">
        <v>45549.71603009259</v>
      </c>
      <c r="B2062">
        <v>8.75</v>
      </c>
      <c r="C2062">
        <v>6.7969999999999997</v>
      </c>
    </row>
    <row r="2063" spans="1:3" x14ac:dyDescent="0.3">
      <c r="A2063" s="1">
        <v>45549.71638888889</v>
      </c>
      <c r="B2063">
        <v>8.7360000000000007</v>
      </c>
      <c r="C2063">
        <v>6.8040000000000003</v>
      </c>
    </row>
    <row r="2064" spans="1:3" x14ac:dyDescent="0.3">
      <c r="A2064" s="1">
        <v>45549.716736111113</v>
      </c>
      <c r="B2064">
        <v>8.75</v>
      </c>
      <c r="C2064">
        <v>6.8250000000000002</v>
      </c>
    </row>
    <row r="2065" spans="1:3" x14ac:dyDescent="0.3">
      <c r="A2065" s="1">
        <v>45549.717083333337</v>
      </c>
      <c r="B2065">
        <v>8.7430000000000003</v>
      </c>
      <c r="C2065">
        <v>6.8040000000000003</v>
      </c>
    </row>
    <row r="2066" spans="1:3" x14ac:dyDescent="0.3">
      <c r="A2066" s="1">
        <v>45549.717430555553</v>
      </c>
      <c r="B2066">
        <v>8.75</v>
      </c>
      <c r="C2066">
        <v>6.79</v>
      </c>
    </row>
    <row r="2067" spans="1:3" x14ac:dyDescent="0.3">
      <c r="A2067" s="1">
        <v>45549.717777777776</v>
      </c>
      <c r="B2067">
        <v>8.75</v>
      </c>
      <c r="C2067">
        <v>6.7969999999999997</v>
      </c>
    </row>
    <row r="2068" spans="1:3" x14ac:dyDescent="0.3">
      <c r="A2068" s="1">
        <v>45549.718124999999</v>
      </c>
      <c r="B2068">
        <v>8.7360000000000007</v>
      </c>
      <c r="C2068">
        <v>6.7969999999999997</v>
      </c>
    </row>
    <row r="2069" spans="1:3" x14ac:dyDescent="0.3">
      <c r="A2069" s="1">
        <v>45549.718472222223</v>
      </c>
      <c r="B2069">
        <v>8.75</v>
      </c>
      <c r="C2069">
        <v>6.8109999999999999</v>
      </c>
    </row>
    <row r="2070" spans="1:3" x14ac:dyDescent="0.3">
      <c r="A2070" s="1">
        <v>45549.718819444446</v>
      </c>
      <c r="B2070">
        <v>8.75</v>
      </c>
      <c r="C2070">
        <v>6.8179999999999996</v>
      </c>
    </row>
    <row r="2071" spans="1:3" x14ac:dyDescent="0.3">
      <c r="A2071" s="1">
        <v>45549.719166666669</v>
      </c>
      <c r="B2071">
        <v>8.7360000000000007</v>
      </c>
      <c r="C2071">
        <v>6.8250000000000002</v>
      </c>
    </row>
    <row r="2072" spans="1:3" x14ac:dyDescent="0.3">
      <c r="A2072" s="1">
        <v>45549.719513888886</v>
      </c>
      <c r="B2072">
        <v>8.7360000000000007</v>
      </c>
      <c r="C2072">
        <v>6.8250000000000002</v>
      </c>
    </row>
    <row r="2073" spans="1:3" x14ac:dyDescent="0.3">
      <c r="A2073" s="1">
        <v>45549.719861111109</v>
      </c>
      <c r="B2073">
        <v>8.7360000000000007</v>
      </c>
      <c r="C2073">
        <v>6.8250000000000002</v>
      </c>
    </row>
    <row r="2074" spans="1:3" x14ac:dyDescent="0.3">
      <c r="A2074" s="1">
        <v>45549.720208333332</v>
      </c>
      <c r="B2074">
        <v>8.75</v>
      </c>
      <c r="C2074">
        <v>6.8250000000000002</v>
      </c>
    </row>
    <row r="2075" spans="1:3" x14ac:dyDescent="0.3">
      <c r="A2075" s="1">
        <v>45549.720555555556</v>
      </c>
      <c r="B2075">
        <v>8.75</v>
      </c>
      <c r="C2075">
        <v>6.8319999999999999</v>
      </c>
    </row>
    <row r="2076" spans="1:3" x14ac:dyDescent="0.3">
      <c r="A2076" s="1">
        <v>45549.720902777779</v>
      </c>
      <c r="B2076">
        <v>8.75</v>
      </c>
      <c r="C2076">
        <v>6.8250000000000002</v>
      </c>
    </row>
    <row r="2077" spans="1:3" x14ac:dyDescent="0.3">
      <c r="A2077" s="1">
        <v>45549.721250000002</v>
      </c>
      <c r="B2077">
        <v>8.7430000000000003</v>
      </c>
      <c r="C2077">
        <v>6.8319999999999999</v>
      </c>
    </row>
    <row r="2078" spans="1:3" x14ac:dyDescent="0.3">
      <c r="A2078" s="1">
        <v>45549.721597222226</v>
      </c>
      <c r="B2078">
        <v>8.7360000000000007</v>
      </c>
      <c r="C2078">
        <v>6.8319999999999999</v>
      </c>
    </row>
    <row r="2079" spans="1:3" x14ac:dyDescent="0.3">
      <c r="A2079" s="1">
        <v>45549.721944444442</v>
      </c>
      <c r="B2079">
        <v>8.75</v>
      </c>
      <c r="C2079">
        <v>6.8319999999999999</v>
      </c>
    </row>
    <row r="2080" spans="1:3" x14ac:dyDescent="0.3">
      <c r="A2080" s="1">
        <v>45549.722291666665</v>
      </c>
      <c r="B2080">
        <v>8.75</v>
      </c>
      <c r="C2080">
        <v>6.8319999999999999</v>
      </c>
    </row>
    <row r="2081" spans="1:3" x14ac:dyDescent="0.3">
      <c r="A2081" s="1">
        <v>45549.722638888888</v>
      </c>
      <c r="B2081">
        <v>8.75</v>
      </c>
      <c r="C2081">
        <v>6.8319999999999999</v>
      </c>
    </row>
    <row r="2082" spans="1:3" x14ac:dyDescent="0.3">
      <c r="A2082" s="1">
        <v>45549.722986111112</v>
      </c>
      <c r="B2082">
        <v>8.75</v>
      </c>
      <c r="C2082">
        <v>6.8319999999999999</v>
      </c>
    </row>
    <row r="2083" spans="1:3" x14ac:dyDescent="0.3">
      <c r="A2083" s="1">
        <v>45549.723333333335</v>
      </c>
      <c r="B2083">
        <v>8.75</v>
      </c>
      <c r="C2083">
        <v>6.8319999999999999</v>
      </c>
    </row>
    <row r="2084" spans="1:3" x14ac:dyDescent="0.3">
      <c r="A2084" s="1">
        <v>45549.723680555559</v>
      </c>
      <c r="B2084">
        <v>8.7360000000000007</v>
      </c>
      <c r="C2084">
        <v>6.8319999999999999</v>
      </c>
    </row>
    <row r="2085" spans="1:3" x14ac:dyDescent="0.3">
      <c r="A2085" s="1">
        <v>45549.724027777775</v>
      </c>
      <c r="B2085">
        <v>8.75</v>
      </c>
      <c r="C2085">
        <v>6.8390000000000004</v>
      </c>
    </row>
    <row r="2086" spans="1:3" x14ac:dyDescent="0.3">
      <c r="A2086" s="1">
        <v>45549.724374999998</v>
      </c>
      <c r="B2086">
        <v>8.75</v>
      </c>
      <c r="C2086">
        <v>6.8319999999999999</v>
      </c>
    </row>
    <row r="2087" spans="1:3" x14ac:dyDescent="0.3">
      <c r="A2087" s="1">
        <v>45549.724722222221</v>
      </c>
      <c r="B2087">
        <v>8.75</v>
      </c>
      <c r="C2087">
        <v>6.8319999999999999</v>
      </c>
    </row>
    <row r="2088" spans="1:3" x14ac:dyDescent="0.3">
      <c r="A2088" s="1">
        <v>45549.725069444445</v>
      </c>
      <c r="B2088">
        <v>8.75</v>
      </c>
      <c r="C2088">
        <v>6.8390000000000004</v>
      </c>
    </row>
    <row r="2089" spans="1:3" x14ac:dyDescent="0.3">
      <c r="A2089" s="1">
        <v>45549.725416666668</v>
      </c>
      <c r="B2089">
        <v>8.75</v>
      </c>
      <c r="C2089">
        <v>6.8319999999999999</v>
      </c>
    </row>
    <row r="2090" spans="1:3" x14ac:dyDescent="0.3">
      <c r="A2090" s="1">
        <v>45549.725763888891</v>
      </c>
      <c r="B2090">
        <v>8.75</v>
      </c>
      <c r="C2090">
        <v>6.8390000000000004</v>
      </c>
    </row>
    <row r="2091" spans="1:3" x14ac:dyDescent="0.3">
      <c r="A2091" s="1">
        <v>45549.726122685184</v>
      </c>
      <c r="B2091">
        <v>8.7360000000000007</v>
      </c>
      <c r="C2091">
        <v>6.8319999999999999</v>
      </c>
    </row>
    <row r="2092" spans="1:3" x14ac:dyDescent="0.3">
      <c r="A2092" s="1">
        <v>45549.726469907408</v>
      </c>
      <c r="B2092">
        <v>8.7430000000000003</v>
      </c>
      <c r="C2092">
        <v>6.8390000000000004</v>
      </c>
    </row>
    <row r="2093" spans="1:3" x14ac:dyDescent="0.3">
      <c r="A2093" s="1">
        <v>45549.726817129631</v>
      </c>
      <c r="B2093">
        <v>8.75</v>
      </c>
      <c r="C2093">
        <v>6.8319999999999999</v>
      </c>
    </row>
    <row r="2094" spans="1:3" x14ac:dyDescent="0.3">
      <c r="A2094" s="1">
        <v>45549.727164351854</v>
      </c>
      <c r="B2094">
        <v>8.75</v>
      </c>
      <c r="C2094">
        <v>6.8319999999999999</v>
      </c>
    </row>
    <row r="2095" spans="1:3" x14ac:dyDescent="0.3">
      <c r="A2095" s="1">
        <v>45549.727511574078</v>
      </c>
      <c r="B2095">
        <v>8.7360000000000007</v>
      </c>
      <c r="C2095">
        <v>6.8319999999999999</v>
      </c>
    </row>
    <row r="2096" spans="1:3" x14ac:dyDescent="0.3">
      <c r="A2096" s="1">
        <v>45549.727858796294</v>
      </c>
      <c r="B2096">
        <v>8.75</v>
      </c>
      <c r="C2096">
        <v>6.8319999999999999</v>
      </c>
    </row>
    <row r="2097" spans="1:3" x14ac:dyDescent="0.3">
      <c r="A2097" s="1">
        <v>45549.728206018517</v>
      </c>
      <c r="B2097">
        <v>8.7360000000000007</v>
      </c>
      <c r="C2097">
        <v>6.8250000000000002</v>
      </c>
    </row>
    <row r="2098" spans="1:3" x14ac:dyDescent="0.3">
      <c r="A2098" s="1">
        <v>45549.72855324074</v>
      </c>
      <c r="B2098">
        <v>8.7430000000000003</v>
      </c>
      <c r="C2098">
        <v>6.8319999999999999</v>
      </c>
    </row>
    <row r="2099" spans="1:3" x14ac:dyDescent="0.3">
      <c r="A2099" s="1">
        <v>45549.728900462964</v>
      </c>
      <c r="B2099">
        <v>8.75</v>
      </c>
      <c r="C2099">
        <v>6.8319999999999999</v>
      </c>
    </row>
    <row r="2100" spans="1:3" x14ac:dyDescent="0.3">
      <c r="A2100" s="1">
        <v>45549.729247685187</v>
      </c>
      <c r="B2100">
        <v>8.75</v>
      </c>
      <c r="C2100">
        <v>6.8319999999999999</v>
      </c>
    </row>
    <row r="2101" spans="1:3" x14ac:dyDescent="0.3">
      <c r="A2101" s="1">
        <v>45549.729594907411</v>
      </c>
      <c r="B2101">
        <v>8.7360000000000007</v>
      </c>
      <c r="C2101">
        <v>6.8319999999999999</v>
      </c>
    </row>
    <row r="2102" spans="1:3" x14ac:dyDescent="0.3">
      <c r="A2102" s="1">
        <v>45549.729942129627</v>
      </c>
      <c r="B2102">
        <v>8.75</v>
      </c>
      <c r="C2102">
        <v>6.8390000000000004</v>
      </c>
    </row>
    <row r="2103" spans="1:3" x14ac:dyDescent="0.3">
      <c r="A2103" s="1">
        <v>45549.73028935185</v>
      </c>
      <c r="B2103">
        <v>8.7430000000000003</v>
      </c>
      <c r="C2103">
        <v>6.8390000000000004</v>
      </c>
    </row>
    <row r="2104" spans="1:3" x14ac:dyDescent="0.3">
      <c r="A2104" s="1">
        <v>45549.730636574073</v>
      </c>
      <c r="B2104">
        <v>8.75</v>
      </c>
      <c r="C2104">
        <v>6.8460000000000001</v>
      </c>
    </row>
    <row r="2105" spans="1:3" x14ac:dyDescent="0.3">
      <c r="A2105" s="1">
        <v>45549.730983796297</v>
      </c>
      <c r="B2105">
        <v>8.7430000000000003</v>
      </c>
      <c r="C2105">
        <v>6.8460000000000001</v>
      </c>
    </row>
    <row r="2106" spans="1:3" x14ac:dyDescent="0.3">
      <c r="A2106" s="1">
        <v>45549.73133101852</v>
      </c>
      <c r="B2106">
        <v>8.7360000000000007</v>
      </c>
      <c r="C2106">
        <v>6.8460000000000001</v>
      </c>
    </row>
    <row r="2107" spans="1:3" x14ac:dyDescent="0.3">
      <c r="A2107" s="1">
        <v>45549.731678240743</v>
      </c>
      <c r="B2107">
        <v>8.7360000000000007</v>
      </c>
      <c r="C2107">
        <v>6.8390000000000004</v>
      </c>
    </row>
    <row r="2108" spans="1:3" x14ac:dyDescent="0.3">
      <c r="A2108" s="1">
        <v>45549.732025462959</v>
      </c>
      <c r="B2108">
        <v>8.7430000000000003</v>
      </c>
      <c r="C2108">
        <v>6.8390000000000004</v>
      </c>
    </row>
    <row r="2109" spans="1:3" x14ac:dyDescent="0.3">
      <c r="A2109" s="1">
        <v>45549.732372685183</v>
      </c>
      <c r="B2109">
        <v>8.7360000000000007</v>
      </c>
      <c r="C2109">
        <v>6.8319999999999999</v>
      </c>
    </row>
    <row r="2110" spans="1:3" x14ac:dyDescent="0.3">
      <c r="A2110" s="1">
        <v>45549.732719907406</v>
      </c>
      <c r="B2110">
        <v>8.7430000000000003</v>
      </c>
      <c r="C2110">
        <v>6.8390000000000004</v>
      </c>
    </row>
    <row r="2111" spans="1:3" x14ac:dyDescent="0.3">
      <c r="A2111" s="1">
        <v>45549.733067129629</v>
      </c>
      <c r="B2111">
        <v>8.75</v>
      </c>
      <c r="C2111">
        <v>6.8319999999999999</v>
      </c>
    </row>
    <row r="2112" spans="1:3" x14ac:dyDescent="0.3">
      <c r="A2112" s="1">
        <v>45549.733414351853</v>
      </c>
      <c r="B2112">
        <v>8.7430000000000003</v>
      </c>
      <c r="C2112">
        <v>6.8319999999999999</v>
      </c>
    </row>
    <row r="2113" spans="1:3" x14ac:dyDescent="0.3">
      <c r="A2113" s="1">
        <v>45549.733761574076</v>
      </c>
      <c r="B2113">
        <v>8.7430000000000003</v>
      </c>
      <c r="C2113">
        <v>6.8390000000000004</v>
      </c>
    </row>
    <row r="2114" spans="1:3" x14ac:dyDescent="0.3">
      <c r="A2114" s="1">
        <v>45549.7341087963</v>
      </c>
      <c r="B2114">
        <v>8.75</v>
      </c>
      <c r="C2114">
        <v>6.8390000000000004</v>
      </c>
    </row>
    <row r="2115" spans="1:3" x14ac:dyDescent="0.3">
      <c r="A2115" s="1">
        <v>45549.734456018516</v>
      </c>
      <c r="B2115">
        <v>8.7430000000000003</v>
      </c>
      <c r="C2115">
        <v>6.8390000000000004</v>
      </c>
    </row>
    <row r="2116" spans="1:3" x14ac:dyDescent="0.3">
      <c r="A2116" s="1">
        <v>45549.734803240739</v>
      </c>
      <c r="B2116">
        <v>8.7430000000000003</v>
      </c>
      <c r="C2116">
        <v>6.8319999999999999</v>
      </c>
    </row>
    <row r="2117" spans="1:3" x14ac:dyDescent="0.3">
      <c r="A2117" s="1">
        <v>45549.735150462962</v>
      </c>
      <c r="B2117">
        <v>8.75</v>
      </c>
      <c r="C2117">
        <v>6.8390000000000004</v>
      </c>
    </row>
    <row r="2118" spans="1:3" x14ac:dyDescent="0.3">
      <c r="A2118" s="1">
        <v>45549.735509259262</v>
      </c>
      <c r="B2118">
        <v>8.75</v>
      </c>
      <c r="C2118">
        <v>6.8319999999999999</v>
      </c>
    </row>
    <row r="2119" spans="1:3" x14ac:dyDescent="0.3">
      <c r="A2119" s="1">
        <v>45549.735856481479</v>
      </c>
      <c r="B2119">
        <v>8.7360000000000007</v>
      </c>
      <c r="C2119">
        <v>6.8319999999999999</v>
      </c>
    </row>
    <row r="2120" spans="1:3" x14ac:dyDescent="0.3">
      <c r="A2120" s="1">
        <v>45549.736203703702</v>
      </c>
      <c r="B2120">
        <v>8.7360000000000007</v>
      </c>
      <c r="C2120">
        <v>6.8319999999999999</v>
      </c>
    </row>
    <row r="2121" spans="1:3" x14ac:dyDescent="0.3">
      <c r="A2121" s="1">
        <v>45549.736550925925</v>
      </c>
      <c r="B2121">
        <v>8.7360000000000007</v>
      </c>
      <c r="C2121">
        <v>6.8319999999999999</v>
      </c>
    </row>
    <row r="2122" spans="1:3" x14ac:dyDescent="0.3">
      <c r="A2122" s="1">
        <v>45549.736898148149</v>
      </c>
      <c r="B2122">
        <v>8.7360000000000007</v>
      </c>
      <c r="C2122">
        <v>6.8319999999999999</v>
      </c>
    </row>
    <row r="2123" spans="1:3" x14ac:dyDescent="0.3">
      <c r="A2123" s="1">
        <v>45549.737245370372</v>
      </c>
      <c r="B2123">
        <v>8.7430000000000003</v>
      </c>
      <c r="C2123">
        <v>6.8319999999999999</v>
      </c>
    </row>
    <row r="2124" spans="1:3" x14ac:dyDescent="0.3">
      <c r="A2124" s="1">
        <v>45549.737592592595</v>
      </c>
      <c r="B2124">
        <v>8.7360000000000007</v>
      </c>
      <c r="C2124">
        <v>6.8319999999999999</v>
      </c>
    </row>
    <row r="2125" spans="1:3" x14ac:dyDescent="0.3">
      <c r="A2125" s="1">
        <v>45549.737939814811</v>
      </c>
      <c r="B2125">
        <v>8.7360000000000007</v>
      </c>
      <c r="C2125">
        <v>6.8390000000000004</v>
      </c>
    </row>
    <row r="2126" spans="1:3" x14ac:dyDescent="0.3">
      <c r="A2126" s="1">
        <v>45549.738287037035</v>
      </c>
      <c r="B2126">
        <v>8.7360000000000007</v>
      </c>
      <c r="C2126">
        <v>6.8390000000000004</v>
      </c>
    </row>
    <row r="2127" spans="1:3" x14ac:dyDescent="0.3">
      <c r="A2127" s="1">
        <v>45549.738634259258</v>
      </c>
      <c r="B2127">
        <v>8.7430000000000003</v>
      </c>
      <c r="C2127">
        <v>6.8390000000000004</v>
      </c>
    </row>
    <row r="2128" spans="1:3" x14ac:dyDescent="0.3">
      <c r="A2128" s="1">
        <v>45549.738981481481</v>
      </c>
      <c r="B2128">
        <v>8.7360000000000007</v>
      </c>
      <c r="C2128">
        <v>6.8040000000000003</v>
      </c>
    </row>
    <row r="2129" spans="1:3" x14ac:dyDescent="0.3">
      <c r="A2129" s="1">
        <v>45549.739328703705</v>
      </c>
      <c r="B2129">
        <v>8.7360000000000007</v>
      </c>
      <c r="C2129">
        <v>6.8109999999999999</v>
      </c>
    </row>
    <row r="2130" spans="1:3" x14ac:dyDescent="0.3">
      <c r="A2130" s="1">
        <v>45549.739675925928</v>
      </c>
      <c r="B2130">
        <v>8.75</v>
      </c>
      <c r="C2130">
        <v>6.8250000000000002</v>
      </c>
    </row>
    <row r="2131" spans="1:3" x14ac:dyDescent="0.3">
      <c r="A2131" s="1">
        <v>45549.740023148152</v>
      </c>
      <c r="B2131">
        <v>8.7360000000000007</v>
      </c>
      <c r="C2131">
        <v>6.8109999999999999</v>
      </c>
    </row>
    <row r="2132" spans="1:3" x14ac:dyDescent="0.3">
      <c r="A2132" s="1">
        <v>45549.740370370368</v>
      </c>
      <c r="B2132">
        <v>8.75</v>
      </c>
      <c r="C2132">
        <v>6.8250000000000002</v>
      </c>
    </row>
    <row r="2133" spans="1:3" x14ac:dyDescent="0.3">
      <c r="A2133" s="1">
        <v>45549.740717592591</v>
      </c>
      <c r="B2133">
        <v>8.75</v>
      </c>
      <c r="C2133">
        <v>6.8250000000000002</v>
      </c>
    </row>
    <row r="2134" spans="1:3" x14ac:dyDescent="0.3">
      <c r="A2134" s="1">
        <v>45549.741064814814</v>
      </c>
      <c r="B2134">
        <v>8.7430000000000003</v>
      </c>
      <c r="C2134">
        <v>6.8250000000000002</v>
      </c>
    </row>
    <row r="2135" spans="1:3" x14ac:dyDescent="0.3">
      <c r="A2135" s="1">
        <v>45549.741412037038</v>
      </c>
      <c r="B2135">
        <v>8.7430000000000003</v>
      </c>
      <c r="C2135">
        <v>6.8179999999999996</v>
      </c>
    </row>
    <row r="2136" spans="1:3" x14ac:dyDescent="0.3">
      <c r="A2136" s="1">
        <v>45549.741759259261</v>
      </c>
      <c r="B2136">
        <v>8.7430000000000003</v>
      </c>
      <c r="C2136">
        <v>6.8250000000000002</v>
      </c>
    </row>
    <row r="2137" spans="1:3" x14ac:dyDescent="0.3">
      <c r="A2137" s="1">
        <v>45549.742106481484</v>
      </c>
      <c r="B2137">
        <v>8.7360000000000007</v>
      </c>
      <c r="C2137">
        <v>6.8109999999999999</v>
      </c>
    </row>
    <row r="2138" spans="1:3" x14ac:dyDescent="0.3">
      <c r="A2138" s="1">
        <v>45549.7424537037</v>
      </c>
      <c r="B2138">
        <v>8.7360000000000007</v>
      </c>
      <c r="C2138">
        <v>6.8109999999999999</v>
      </c>
    </row>
    <row r="2139" spans="1:3" x14ac:dyDescent="0.3">
      <c r="A2139" s="1">
        <v>45549.742800925924</v>
      </c>
      <c r="B2139">
        <v>8.75</v>
      </c>
      <c r="C2139">
        <v>6.8250000000000002</v>
      </c>
    </row>
    <row r="2140" spans="1:3" x14ac:dyDescent="0.3">
      <c r="A2140" s="1">
        <v>45549.743148148147</v>
      </c>
      <c r="B2140">
        <v>8.75</v>
      </c>
      <c r="C2140">
        <v>6.8250000000000002</v>
      </c>
    </row>
    <row r="2141" spans="1:3" x14ac:dyDescent="0.3">
      <c r="A2141" s="1">
        <v>45549.743495370371</v>
      </c>
      <c r="B2141">
        <v>8.75</v>
      </c>
      <c r="C2141">
        <v>6.8179999999999996</v>
      </c>
    </row>
    <row r="2142" spans="1:3" x14ac:dyDescent="0.3">
      <c r="A2142" s="1">
        <v>45549.743842592594</v>
      </c>
      <c r="B2142">
        <v>8.7430000000000003</v>
      </c>
      <c r="C2142">
        <v>6.8250000000000002</v>
      </c>
    </row>
    <row r="2143" spans="1:3" x14ac:dyDescent="0.3">
      <c r="A2143" s="1">
        <v>45549.744189814817</v>
      </c>
      <c r="B2143">
        <v>8.75</v>
      </c>
      <c r="C2143">
        <v>6.8250000000000002</v>
      </c>
    </row>
    <row r="2144" spans="1:3" x14ac:dyDescent="0.3">
      <c r="A2144" s="1">
        <v>45549.744537037041</v>
      </c>
      <c r="B2144">
        <v>8.7430000000000003</v>
      </c>
      <c r="C2144">
        <v>6.8250000000000002</v>
      </c>
    </row>
    <row r="2145" spans="1:3" x14ac:dyDescent="0.3">
      <c r="A2145" s="1">
        <v>45549.744884259257</v>
      </c>
      <c r="B2145">
        <v>8.75</v>
      </c>
      <c r="C2145">
        <v>6.8250000000000002</v>
      </c>
    </row>
    <row r="2146" spans="1:3" x14ac:dyDescent="0.3">
      <c r="A2146" s="1">
        <v>45549.74523148148</v>
      </c>
      <c r="B2146">
        <v>8.7430000000000003</v>
      </c>
      <c r="C2146">
        <v>6.8390000000000004</v>
      </c>
    </row>
    <row r="2147" spans="1:3" x14ac:dyDescent="0.3">
      <c r="A2147" s="1">
        <v>45549.745578703703</v>
      </c>
      <c r="B2147">
        <v>8.75</v>
      </c>
      <c r="C2147">
        <v>6.8319999999999999</v>
      </c>
    </row>
    <row r="2148" spans="1:3" x14ac:dyDescent="0.3">
      <c r="A2148" s="1">
        <v>45549.745925925927</v>
      </c>
      <c r="B2148">
        <v>8.7430000000000003</v>
      </c>
      <c r="C2148">
        <v>6.8319999999999999</v>
      </c>
    </row>
    <row r="2149" spans="1:3" x14ac:dyDescent="0.3">
      <c r="A2149" s="1">
        <v>45549.74627314815</v>
      </c>
      <c r="B2149">
        <v>8.75</v>
      </c>
      <c r="C2149">
        <v>6.8250000000000002</v>
      </c>
    </row>
    <row r="2150" spans="1:3" x14ac:dyDescent="0.3">
      <c r="A2150" s="1">
        <v>45549.746620370373</v>
      </c>
      <c r="B2150">
        <v>8.7430000000000003</v>
      </c>
      <c r="C2150">
        <v>6.8250000000000002</v>
      </c>
    </row>
    <row r="2151" spans="1:3" x14ac:dyDescent="0.3">
      <c r="A2151" s="1">
        <v>45549.746979166666</v>
      </c>
      <c r="B2151">
        <v>8.7360000000000007</v>
      </c>
      <c r="C2151">
        <v>6.8250000000000002</v>
      </c>
    </row>
    <row r="2152" spans="1:3" x14ac:dyDescent="0.3">
      <c r="A2152" s="1">
        <v>45549.74732638889</v>
      </c>
      <c r="B2152">
        <v>8.7430000000000003</v>
      </c>
      <c r="C2152">
        <v>6.8250000000000002</v>
      </c>
    </row>
    <row r="2153" spans="1:3" x14ac:dyDescent="0.3">
      <c r="A2153" s="1">
        <v>45549.747673611113</v>
      </c>
      <c r="B2153">
        <v>8.7360000000000007</v>
      </c>
      <c r="C2153">
        <v>6.8250000000000002</v>
      </c>
    </row>
    <row r="2154" spans="1:3" x14ac:dyDescent="0.3">
      <c r="A2154" s="1">
        <v>45549.74800925926</v>
      </c>
      <c r="B2154">
        <v>8.7360000000000007</v>
      </c>
      <c r="C2154">
        <v>6.8250000000000002</v>
      </c>
    </row>
    <row r="2155" spans="1:3" x14ac:dyDescent="0.3">
      <c r="A2155" s="1">
        <v>45549.748368055552</v>
      </c>
      <c r="B2155">
        <v>8.7360000000000007</v>
      </c>
      <c r="C2155">
        <v>6.8250000000000002</v>
      </c>
    </row>
    <row r="2156" spans="1:3" x14ac:dyDescent="0.3">
      <c r="A2156" s="1">
        <v>45549.748715277776</v>
      </c>
      <c r="B2156">
        <v>8.7360000000000007</v>
      </c>
      <c r="C2156">
        <v>6.8179999999999996</v>
      </c>
    </row>
    <row r="2157" spans="1:3" x14ac:dyDescent="0.3">
      <c r="A2157" s="1">
        <v>45549.749062499999</v>
      </c>
      <c r="B2157">
        <v>8.75</v>
      </c>
      <c r="C2157">
        <v>6.8250000000000002</v>
      </c>
    </row>
    <row r="2158" spans="1:3" x14ac:dyDescent="0.3">
      <c r="A2158" s="1">
        <v>45549.749409722222</v>
      </c>
      <c r="B2158">
        <v>8.75</v>
      </c>
      <c r="C2158">
        <v>6.8109999999999999</v>
      </c>
    </row>
    <row r="2159" spans="1:3" x14ac:dyDescent="0.3">
      <c r="A2159" s="1">
        <v>45549.749756944446</v>
      </c>
      <c r="B2159">
        <v>8.7430000000000003</v>
      </c>
      <c r="C2159">
        <v>6.8109999999999999</v>
      </c>
    </row>
    <row r="2160" spans="1:3" x14ac:dyDescent="0.3">
      <c r="A2160" s="1">
        <v>45549.750104166669</v>
      </c>
      <c r="B2160">
        <v>8.7430000000000003</v>
      </c>
      <c r="C2160">
        <v>6.8109999999999999</v>
      </c>
    </row>
    <row r="2161" spans="1:3" x14ac:dyDescent="0.3">
      <c r="A2161" s="1">
        <v>45549.750451388885</v>
      </c>
      <c r="B2161">
        <v>8.7430000000000003</v>
      </c>
      <c r="C2161">
        <v>6.8250000000000002</v>
      </c>
    </row>
    <row r="2162" spans="1:3" x14ac:dyDescent="0.3">
      <c r="A2162" s="1">
        <v>45549.750798611109</v>
      </c>
      <c r="B2162">
        <v>8.7360000000000007</v>
      </c>
      <c r="C2162">
        <v>6.8250000000000002</v>
      </c>
    </row>
    <row r="2163" spans="1:3" x14ac:dyDescent="0.3">
      <c r="A2163" s="1">
        <v>45549.751145833332</v>
      </c>
      <c r="B2163">
        <v>8.75</v>
      </c>
      <c r="C2163">
        <v>6.8250000000000002</v>
      </c>
    </row>
    <row r="2164" spans="1:3" x14ac:dyDescent="0.3">
      <c r="A2164" s="1">
        <v>45549.751493055555</v>
      </c>
      <c r="B2164">
        <v>8.7360000000000007</v>
      </c>
      <c r="C2164">
        <v>6.8250000000000002</v>
      </c>
    </row>
    <row r="2165" spans="1:3" x14ac:dyDescent="0.3">
      <c r="A2165" s="1">
        <v>45549.751840277779</v>
      </c>
      <c r="B2165">
        <v>8.7430000000000003</v>
      </c>
      <c r="C2165">
        <v>6.8250000000000002</v>
      </c>
    </row>
    <row r="2166" spans="1:3" x14ac:dyDescent="0.3">
      <c r="A2166" s="1">
        <v>45549.752187500002</v>
      </c>
      <c r="B2166">
        <v>8.7430000000000003</v>
      </c>
      <c r="C2166">
        <v>6.8250000000000002</v>
      </c>
    </row>
    <row r="2167" spans="1:3" x14ac:dyDescent="0.3">
      <c r="A2167" s="1">
        <v>45549.752534722225</v>
      </c>
      <c r="B2167">
        <v>8.7360000000000007</v>
      </c>
      <c r="C2167">
        <v>6.8250000000000002</v>
      </c>
    </row>
    <row r="2168" spans="1:3" x14ac:dyDescent="0.3">
      <c r="A2168" s="1">
        <v>45549.752881944441</v>
      </c>
      <c r="B2168">
        <v>8.7430000000000003</v>
      </c>
      <c r="C2168">
        <v>6.8109999999999999</v>
      </c>
    </row>
    <row r="2169" spans="1:3" x14ac:dyDescent="0.3">
      <c r="A2169" s="1">
        <v>45549.753229166665</v>
      </c>
      <c r="B2169">
        <v>8.7360000000000007</v>
      </c>
      <c r="C2169">
        <v>6.8040000000000003</v>
      </c>
    </row>
    <row r="2170" spans="1:3" x14ac:dyDescent="0.3">
      <c r="A2170" s="1">
        <v>45549.753576388888</v>
      </c>
      <c r="B2170">
        <v>8.7360000000000007</v>
      </c>
      <c r="C2170">
        <v>6.8109999999999999</v>
      </c>
    </row>
    <row r="2171" spans="1:3" x14ac:dyDescent="0.3">
      <c r="A2171" s="1">
        <v>45549.753923611112</v>
      </c>
      <c r="B2171">
        <v>8.75</v>
      </c>
      <c r="C2171">
        <v>6.8109999999999999</v>
      </c>
    </row>
    <row r="2172" spans="1:3" x14ac:dyDescent="0.3">
      <c r="A2172" s="1">
        <v>45549.754270833335</v>
      </c>
      <c r="B2172">
        <v>8.7360000000000007</v>
      </c>
      <c r="C2172">
        <v>6.8109999999999999</v>
      </c>
    </row>
    <row r="2173" spans="1:3" x14ac:dyDescent="0.3">
      <c r="A2173" s="1">
        <v>45549.754618055558</v>
      </c>
      <c r="B2173">
        <v>8.7360000000000007</v>
      </c>
      <c r="C2173">
        <v>6.8040000000000003</v>
      </c>
    </row>
    <row r="2174" spans="1:3" x14ac:dyDescent="0.3">
      <c r="A2174" s="1">
        <v>45549.754965277774</v>
      </c>
      <c r="B2174">
        <v>8.7289999999999992</v>
      </c>
      <c r="C2174">
        <v>6.8109999999999999</v>
      </c>
    </row>
    <row r="2175" spans="1:3" x14ac:dyDescent="0.3">
      <c r="A2175" s="1">
        <v>45549.755312499998</v>
      </c>
      <c r="B2175">
        <v>8.7289999999999992</v>
      </c>
      <c r="C2175">
        <v>6.7969999999999997</v>
      </c>
    </row>
    <row r="2176" spans="1:3" x14ac:dyDescent="0.3">
      <c r="A2176" s="1">
        <v>45549.755659722221</v>
      </c>
      <c r="B2176">
        <v>8.7289999999999992</v>
      </c>
      <c r="C2176">
        <v>6.8040000000000003</v>
      </c>
    </row>
    <row r="2177" spans="1:3" x14ac:dyDescent="0.3">
      <c r="A2177" s="1">
        <v>45549.756006944444</v>
      </c>
      <c r="B2177">
        <v>8.7289999999999992</v>
      </c>
      <c r="C2177">
        <v>6.7969999999999997</v>
      </c>
    </row>
    <row r="2178" spans="1:3" x14ac:dyDescent="0.3">
      <c r="A2178" s="1">
        <v>45549.756354166668</v>
      </c>
      <c r="B2178">
        <v>8.7219999999999995</v>
      </c>
      <c r="C2178">
        <v>6.8109999999999999</v>
      </c>
    </row>
    <row r="2179" spans="1:3" x14ac:dyDescent="0.3">
      <c r="A2179" s="1">
        <v>45549.756701388891</v>
      </c>
      <c r="B2179">
        <v>8.7289999999999992</v>
      </c>
      <c r="C2179">
        <v>6.8040000000000003</v>
      </c>
    </row>
    <row r="2180" spans="1:3" x14ac:dyDescent="0.3">
      <c r="A2180" s="1">
        <v>45549.757048611114</v>
      </c>
      <c r="B2180">
        <v>8.7219999999999995</v>
      </c>
      <c r="C2180">
        <v>6.8040000000000003</v>
      </c>
    </row>
    <row r="2181" spans="1:3" x14ac:dyDescent="0.3">
      <c r="A2181" s="1">
        <v>45549.757395833331</v>
      </c>
      <c r="B2181">
        <v>8.7219999999999995</v>
      </c>
      <c r="C2181">
        <v>6.8040000000000003</v>
      </c>
    </row>
    <row r="2182" spans="1:3" x14ac:dyDescent="0.3">
      <c r="A2182" s="1">
        <v>45549.757743055554</v>
      </c>
      <c r="B2182">
        <v>8.7219999999999995</v>
      </c>
      <c r="C2182">
        <v>6.7969999999999997</v>
      </c>
    </row>
    <row r="2183" spans="1:3" x14ac:dyDescent="0.3">
      <c r="A2183" s="1">
        <v>45549.758090277777</v>
      </c>
      <c r="B2183">
        <v>8.7149999999999999</v>
      </c>
      <c r="C2183">
        <v>6.8040000000000003</v>
      </c>
    </row>
    <row r="2184" spans="1:3" x14ac:dyDescent="0.3">
      <c r="A2184" s="1">
        <v>45549.758449074077</v>
      </c>
      <c r="B2184">
        <v>8.7149999999999999</v>
      </c>
      <c r="C2184">
        <v>6.7969999999999997</v>
      </c>
    </row>
    <row r="2185" spans="1:3" x14ac:dyDescent="0.3">
      <c r="A2185" s="1">
        <v>45549.758796296293</v>
      </c>
      <c r="B2185">
        <v>8.7149999999999999</v>
      </c>
      <c r="C2185">
        <v>6.7969999999999997</v>
      </c>
    </row>
    <row r="2186" spans="1:3" x14ac:dyDescent="0.3">
      <c r="A2186" s="1">
        <v>45549.759131944447</v>
      </c>
      <c r="B2186">
        <v>8.7149999999999999</v>
      </c>
      <c r="C2186">
        <v>6.8109999999999999</v>
      </c>
    </row>
    <row r="2187" spans="1:3" x14ac:dyDescent="0.3">
      <c r="A2187" s="1">
        <v>45549.75949074074</v>
      </c>
      <c r="B2187">
        <v>8.7080000000000002</v>
      </c>
      <c r="C2187">
        <v>6.7969999999999997</v>
      </c>
    </row>
    <row r="2188" spans="1:3" x14ac:dyDescent="0.3">
      <c r="A2188" s="1">
        <v>45549.759837962964</v>
      </c>
      <c r="B2188">
        <v>8.7149999999999999</v>
      </c>
      <c r="C2188">
        <v>6.7969999999999997</v>
      </c>
    </row>
    <row r="2189" spans="1:3" x14ac:dyDescent="0.3">
      <c r="A2189" s="1">
        <v>45549.760185185187</v>
      </c>
      <c r="B2189">
        <v>8.7010000000000005</v>
      </c>
      <c r="C2189">
        <v>6.7969999999999997</v>
      </c>
    </row>
    <row r="2190" spans="1:3" x14ac:dyDescent="0.3">
      <c r="A2190" s="1">
        <v>45549.76053240741</v>
      </c>
      <c r="B2190">
        <v>8.6940000000000008</v>
      </c>
      <c r="C2190">
        <v>6.7969999999999997</v>
      </c>
    </row>
    <row r="2191" spans="1:3" x14ac:dyDescent="0.3">
      <c r="A2191" s="1">
        <v>45549.760879629626</v>
      </c>
      <c r="B2191">
        <v>8.6940000000000008</v>
      </c>
      <c r="C2191">
        <v>6.7969999999999997</v>
      </c>
    </row>
    <row r="2192" spans="1:3" x14ac:dyDescent="0.3">
      <c r="A2192" s="1">
        <v>45549.76122685185</v>
      </c>
      <c r="B2192">
        <v>8.7010000000000005</v>
      </c>
      <c r="C2192">
        <v>6.7969999999999997</v>
      </c>
    </row>
    <row r="2193" spans="1:3" x14ac:dyDescent="0.3">
      <c r="A2193" s="1">
        <v>45549.761574074073</v>
      </c>
      <c r="B2193">
        <v>8.7010000000000005</v>
      </c>
      <c r="C2193">
        <v>6.7969999999999997</v>
      </c>
    </row>
    <row r="2194" spans="1:3" x14ac:dyDescent="0.3">
      <c r="A2194" s="1">
        <v>45549.761921296296</v>
      </c>
      <c r="B2194">
        <v>8.7010000000000005</v>
      </c>
      <c r="C2194">
        <v>6.7969999999999997</v>
      </c>
    </row>
    <row r="2195" spans="1:3" x14ac:dyDescent="0.3">
      <c r="A2195" s="1">
        <v>45549.76226851852</v>
      </c>
      <c r="B2195">
        <v>8.6940000000000008</v>
      </c>
      <c r="C2195">
        <v>6.7969999999999997</v>
      </c>
    </row>
    <row r="2196" spans="1:3" x14ac:dyDescent="0.3">
      <c r="A2196" s="1">
        <v>45549.762615740743</v>
      </c>
      <c r="B2196">
        <v>8.7010000000000005</v>
      </c>
      <c r="C2196">
        <v>6.7969999999999997</v>
      </c>
    </row>
    <row r="2197" spans="1:3" x14ac:dyDescent="0.3">
      <c r="A2197" s="1">
        <v>45549.762962962966</v>
      </c>
      <c r="B2197">
        <v>8.6940000000000008</v>
      </c>
      <c r="C2197">
        <v>6.7969999999999997</v>
      </c>
    </row>
    <row r="2198" spans="1:3" x14ac:dyDescent="0.3">
      <c r="A2198" s="1">
        <v>45549.763310185182</v>
      </c>
      <c r="B2198">
        <v>8.6940000000000008</v>
      </c>
      <c r="C2198">
        <v>6.8040000000000003</v>
      </c>
    </row>
    <row r="2199" spans="1:3" x14ac:dyDescent="0.3">
      <c r="A2199" s="1">
        <v>45549.763657407406</v>
      </c>
      <c r="B2199">
        <v>8.6940000000000008</v>
      </c>
      <c r="C2199">
        <v>6.8250000000000002</v>
      </c>
    </row>
    <row r="2200" spans="1:3" x14ac:dyDescent="0.3">
      <c r="A2200" s="1">
        <v>45549.764004629629</v>
      </c>
      <c r="B2200">
        <v>8.7010000000000005</v>
      </c>
      <c r="C2200">
        <v>6.79</v>
      </c>
    </row>
    <row r="2201" spans="1:3" x14ac:dyDescent="0.3">
      <c r="A2201" s="1">
        <v>45549.764351851853</v>
      </c>
      <c r="B2201">
        <v>8.7010000000000005</v>
      </c>
      <c r="C2201">
        <v>6.8109999999999999</v>
      </c>
    </row>
    <row r="2202" spans="1:3" x14ac:dyDescent="0.3">
      <c r="A2202" s="1">
        <v>45549.764699074076</v>
      </c>
      <c r="B2202">
        <v>8.7010000000000005</v>
      </c>
      <c r="C2202">
        <v>6.8390000000000004</v>
      </c>
    </row>
    <row r="2203" spans="1:3" x14ac:dyDescent="0.3">
      <c r="A2203" s="1">
        <v>45549.765046296299</v>
      </c>
      <c r="B2203">
        <v>8.6940000000000008</v>
      </c>
      <c r="C2203">
        <v>6.8250000000000002</v>
      </c>
    </row>
    <row r="2204" spans="1:3" x14ac:dyDescent="0.3">
      <c r="A2204" s="1">
        <v>45549.765393518515</v>
      </c>
      <c r="B2204">
        <v>8.6940000000000008</v>
      </c>
      <c r="C2204">
        <v>6.8250000000000002</v>
      </c>
    </row>
    <row r="2205" spans="1:3" x14ac:dyDescent="0.3">
      <c r="A2205" s="1">
        <v>45549.765740740739</v>
      </c>
      <c r="B2205">
        <v>8.7010000000000005</v>
      </c>
      <c r="C2205">
        <v>6.8109999999999999</v>
      </c>
    </row>
    <row r="2206" spans="1:3" x14ac:dyDescent="0.3">
      <c r="A2206" s="1">
        <v>45549.766087962962</v>
      </c>
      <c r="B2206">
        <v>8.7010000000000005</v>
      </c>
      <c r="C2206">
        <v>6.8179999999999996</v>
      </c>
    </row>
    <row r="2207" spans="1:3" x14ac:dyDescent="0.3">
      <c r="A2207" s="1">
        <v>45549.766435185185</v>
      </c>
      <c r="B2207">
        <v>8.6940000000000008</v>
      </c>
      <c r="C2207">
        <v>6.8179999999999996</v>
      </c>
    </row>
    <row r="2208" spans="1:3" x14ac:dyDescent="0.3">
      <c r="A2208" s="1">
        <v>45549.766782407409</v>
      </c>
      <c r="B2208">
        <v>8.6940000000000008</v>
      </c>
      <c r="C2208">
        <v>6.8109999999999999</v>
      </c>
    </row>
    <row r="2209" spans="1:3" x14ac:dyDescent="0.3">
      <c r="A2209" s="1">
        <v>45549.767129629632</v>
      </c>
      <c r="B2209">
        <v>8.6940000000000008</v>
      </c>
      <c r="C2209">
        <v>6.8250000000000002</v>
      </c>
    </row>
    <row r="2210" spans="1:3" x14ac:dyDescent="0.3">
      <c r="A2210" s="1">
        <v>45549.767476851855</v>
      </c>
      <c r="B2210">
        <v>8.7010000000000005</v>
      </c>
      <c r="C2210">
        <v>6.8250000000000002</v>
      </c>
    </row>
    <row r="2211" spans="1:3" x14ac:dyDescent="0.3">
      <c r="A2211" s="1">
        <v>45549.767824074072</v>
      </c>
      <c r="B2211">
        <v>8.6940000000000008</v>
      </c>
      <c r="C2211">
        <v>6.8250000000000002</v>
      </c>
    </row>
    <row r="2212" spans="1:3" x14ac:dyDescent="0.3">
      <c r="A2212" s="1">
        <v>45549.768171296295</v>
      </c>
      <c r="B2212">
        <v>8.6940000000000008</v>
      </c>
      <c r="C2212">
        <v>6.8250000000000002</v>
      </c>
    </row>
    <row r="2213" spans="1:3" x14ac:dyDescent="0.3">
      <c r="A2213" s="1">
        <v>45549.768518518518</v>
      </c>
      <c r="B2213">
        <v>8.6940000000000008</v>
      </c>
      <c r="C2213">
        <v>6.8109999999999999</v>
      </c>
    </row>
    <row r="2214" spans="1:3" x14ac:dyDescent="0.3">
      <c r="A2214" s="1">
        <v>45549.768865740742</v>
      </c>
      <c r="B2214">
        <v>8.6940000000000008</v>
      </c>
      <c r="C2214">
        <v>6.8250000000000002</v>
      </c>
    </row>
    <row r="2215" spans="1:3" x14ac:dyDescent="0.3">
      <c r="A2215" s="1">
        <v>45549.769212962965</v>
      </c>
      <c r="B2215">
        <v>8.6940000000000008</v>
      </c>
      <c r="C2215">
        <v>6.8109999999999999</v>
      </c>
    </row>
    <row r="2216" spans="1:3" x14ac:dyDescent="0.3">
      <c r="A2216" s="1">
        <v>45549.769571759258</v>
      </c>
      <c r="B2216">
        <v>8.6940000000000008</v>
      </c>
      <c r="C2216">
        <v>6.8109999999999999</v>
      </c>
    </row>
    <row r="2217" spans="1:3" x14ac:dyDescent="0.3">
      <c r="A2217" s="1">
        <v>45549.769907407404</v>
      </c>
      <c r="B2217">
        <v>8.6940000000000008</v>
      </c>
      <c r="C2217">
        <v>6.8250000000000002</v>
      </c>
    </row>
    <row r="2218" spans="1:3" x14ac:dyDescent="0.3">
      <c r="A2218" s="1">
        <v>45549.770254629628</v>
      </c>
      <c r="B2218">
        <v>8.6940000000000008</v>
      </c>
      <c r="C2218">
        <v>6.8179999999999996</v>
      </c>
    </row>
    <row r="2219" spans="1:3" x14ac:dyDescent="0.3">
      <c r="A2219" s="1">
        <v>45549.770601851851</v>
      </c>
      <c r="B2219">
        <v>8.7010000000000005</v>
      </c>
      <c r="C2219">
        <v>6.8250000000000002</v>
      </c>
    </row>
    <row r="2220" spans="1:3" x14ac:dyDescent="0.3">
      <c r="A2220" s="1">
        <v>45549.770960648151</v>
      </c>
      <c r="B2220">
        <v>8.6940000000000008</v>
      </c>
      <c r="C2220">
        <v>6.8250000000000002</v>
      </c>
    </row>
    <row r="2221" spans="1:3" x14ac:dyDescent="0.3">
      <c r="A2221" s="1">
        <v>45549.771307870367</v>
      </c>
      <c r="B2221">
        <v>8.6940000000000008</v>
      </c>
      <c r="C2221">
        <v>6.8109999999999999</v>
      </c>
    </row>
    <row r="2222" spans="1:3" x14ac:dyDescent="0.3">
      <c r="A2222" s="1">
        <v>45549.771655092591</v>
      </c>
      <c r="B2222">
        <v>8.6940000000000008</v>
      </c>
      <c r="C2222">
        <v>6.8109999999999999</v>
      </c>
    </row>
    <row r="2223" spans="1:3" x14ac:dyDescent="0.3">
      <c r="A2223" s="1">
        <v>45549.772002314814</v>
      </c>
      <c r="B2223">
        <v>8.6940000000000008</v>
      </c>
      <c r="C2223">
        <v>6.8109999999999999</v>
      </c>
    </row>
    <row r="2224" spans="1:3" x14ac:dyDescent="0.3">
      <c r="A2224" s="1">
        <v>45549.772349537037</v>
      </c>
      <c r="B2224">
        <v>8.7010000000000005</v>
      </c>
      <c r="C2224">
        <v>6.8109999999999999</v>
      </c>
    </row>
    <row r="2225" spans="1:3" x14ac:dyDescent="0.3">
      <c r="A2225" s="1">
        <v>45549.772696759261</v>
      </c>
      <c r="B2225">
        <v>8.6940000000000008</v>
      </c>
      <c r="C2225">
        <v>6.8040000000000003</v>
      </c>
    </row>
    <row r="2226" spans="1:3" x14ac:dyDescent="0.3">
      <c r="A2226" s="1">
        <v>45549.773043981484</v>
      </c>
      <c r="B2226">
        <v>8.6940000000000008</v>
      </c>
      <c r="C2226">
        <v>6.8109999999999999</v>
      </c>
    </row>
    <row r="2227" spans="1:3" x14ac:dyDescent="0.3">
      <c r="A2227" s="1">
        <v>45549.7733912037</v>
      </c>
      <c r="B2227">
        <v>8.7010000000000005</v>
      </c>
      <c r="C2227">
        <v>6.8109999999999999</v>
      </c>
    </row>
    <row r="2228" spans="1:3" x14ac:dyDescent="0.3">
      <c r="A2228" s="1">
        <v>45549.773738425924</v>
      </c>
      <c r="B2228">
        <v>8.6940000000000008</v>
      </c>
      <c r="C2228">
        <v>6.8109999999999999</v>
      </c>
    </row>
    <row r="2229" spans="1:3" x14ac:dyDescent="0.3">
      <c r="A2229" s="1">
        <v>45549.774085648147</v>
      </c>
      <c r="B2229">
        <v>8.7010000000000005</v>
      </c>
      <c r="C2229">
        <v>6.8109999999999999</v>
      </c>
    </row>
    <row r="2230" spans="1:3" x14ac:dyDescent="0.3">
      <c r="A2230" s="1">
        <v>45549.77443287037</v>
      </c>
      <c r="B2230">
        <v>8.6940000000000008</v>
      </c>
      <c r="C2230">
        <v>6.8040000000000003</v>
      </c>
    </row>
    <row r="2231" spans="1:3" x14ac:dyDescent="0.3">
      <c r="A2231" s="1">
        <v>45549.774780092594</v>
      </c>
      <c r="B2231">
        <v>8.6940000000000008</v>
      </c>
      <c r="C2231">
        <v>6.8040000000000003</v>
      </c>
    </row>
    <row r="2232" spans="1:3" x14ac:dyDescent="0.3">
      <c r="A2232" s="1">
        <v>45549.775127314817</v>
      </c>
      <c r="B2232">
        <v>8.6940000000000008</v>
      </c>
      <c r="C2232">
        <v>6.8109999999999999</v>
      </c>
    </row>
    <row r="2233" spans="1:3" x14ac:dyDescent="0.3">
      <c r="A2233" s="1">
        <v>45549.77547453704</v>
      </c>
      <c r="B2233">
        <v>8.6940000000000008</v>
      </c>
      <c r="C2233">
        <v>6.8040000000000003</v>
      </c>
    </row>
    <row r="2234" spans="1:3" x14ac:dyDescent="0.3">
      <c r="A2234" s="1">
        <v>45549.775821759256</v>
      </c>
      <c r="B2234">
        <v>8.6940000000000008</v>
      </c>
      <c r="C2234">
        <v>6.8040000000000003</v>
      </c>
    </row>
    <row r="2235" spans="1:3" x14ac:dyDescent="0.3">
      <c r="A2235" s="1">
        <v>45549.77616898148</v>
      </c>
      <c r="B2235">
        <v>8.6940000000000008</v>
      </c>
      <c r="C2235">
        <v>6.8040000000000003</v>
      </c>
    </row>
    <row r="2236" spans="1:3" x14ac:dyDescent="0.3">
      <c r="A2236" s="1">
        <v>45549.776516203703</v>
      </c>
      <c r="B2236">
        <v>8.6940000000000008</v>
      </c>
      <c r="C2236">
        <v>6.8250000000000002</v>
      </c>
    </row>
    <row r="2237" spans="1:3" x14ac:dyDescent="0.3">
      <c r="A2237" s="1">
        <v>45549.776863425926</v>
      </c>
      <c r="B2237">
        <v>8.6940000000000008</v>
      </c>
      <c r="C2237">
        <v>6.8109999999999999</v>
      </c>
    </row>
    <row r="2238" spans="1:3" x14ac:dyDescent="0.3">
      <c r="A2238" s="1">
        <v>45549.77721064815</v>
      </c>
      <c r="B2238">
        <v>8.6869999999999994</v>
      </c>
      <c r="C2238">
        <v>6.8040000000000003</v>
      </c>
    </row>
    <row r="2239" spans="1:3" x14ac:dyDescent="0.3">
      <c r="A2239" s="1">
        <v>45549.777557870373</v>
      </c>
      <c r="B2239">
        <v>8.6940000000000008</v>
      </c>
      <c r="C2239">
        <v>6.8109999999999999</v>
      </c>
    </row>
    <row r="2240" spans="1:3" x14ac:dyDescent="0.3">
      <c r="A2240" s="1">
        <v>45549.777905092589</v>
      </c>
      <c r="B2240">
        <v>8.6940000000000008</v>
      </c>
      <c r="C2240">
        <v>6.8109999999999999</v>
      </c>
    </row>
    <row r="2241" spans="1:3" x14ac:dyDescent="0.3">
      <c r="A2241" s="1">
        <v>45549.778252314813</v>
      </c>
      <c r="B2241">
        <v>8.6940000000000008</v>
      </c>
      <c r="C2241">
        <v>6.8040000000000003</v>
      </c>
    </row>
    <row r="2242" spans="1:3" x14ac:dyDescent="0.3">
      <c r="A2242" s="1">
        <v>45549.778599537036</v>
      </c>
      <c r="B2242">
        <v>8.6940000000000008</v>
      </c>
      <c r="C2242">
        <v>6.8109999999999999</v>
      </c>
    </row>
    <row r="2243" spans="1:3" x14ac:dyDescent="0.3">
      <c r="A2243" s="1">
        <v>45549.778946759259</v>
      </c>
      <c r="B2243">
        <v>8.6940000000000008</v>
      </c>
      <c r="C2243">
        <v>6.8109999999999999</v>
      </c>
    </row>
    <row r="2244" spans="1:3" x14ac:dyDescent="0.3">
      <c r="A2244" s="1">
        <v>45549.779293981483</v>
      </c>
      <c r="B2244">
        <v>8.6940000000000008</v>
      </c>
      <c r="C2244">
        <v>6.8250000000000002</v>
      </c>
    </row>
    <row r="2245" spans="1:3" x14ac:dyDescent="0.3">
      <c r="A2245" s="1">
        <v>45549.779641203706</v>
      </c>
      <c r="B2245">
        <v>8.6940000000000008</v>
      </c>
      <c r="C2245">
        <v>6.8109999999999999</v>
      </c>
    </row>
    <row r="2246" spans="1:3" x14ac:dyDescent="0.3">
      <c r="A2246" s="1">
        <v>45549.78</v>
      </c>
      <c r="B2246">
        <v>8.6940000000000008</v>
      </c>
      <c r="C2246">
        <v>6.8109999999999999</v>
      </c>
    </row>
    <row r="2247" spans="1:3" x14ac:dyDescent="0.3">
      <c r="A2247" s="1">
        <v>45549.780335648145</v>
      </c>
      <c r="B2247">
        <v>8.6940000000000008</v>
      </c>
      <c r="C2247">
        <v>6.8109999999999999</v>
      </c>
    </row>
    <row r="2248" spans="1:3" x14ac:dyDescent="0.3">
      <c r="A2248" s="1">
        <v>45549.780694444446</v>
      </c>
      <c r="B2248">
        <v>8.7010000000000005</v>
      </c>
      <c r="C2248">
        <v>6.8109999999999999</v>
      </c>
    </row>
    <row r="2249" spans="1:3" x14ac:dyDescent="0.3">
      <c r="A2249" s="1">
        <v>45549.781030092592</v>
      </c>
      <c r="B2249">
        <v>8.6940000000000008</v>
      </c>
      <c r="C2249">
        <v>6.8179999999999996</v>
      </c>
    </row>
    <row r="2250" spans="1:3" x14ac:dyDescent="0.3">
      <c r="A2250" s="1">
        <v>45549.781388888892</v>
      </c>
      <c r="B2250">
        <v>8.6940000000000008</v>
      </c>
      <c r="C2250">
        <v>6.8109999999999999</v>
      </c>
    </row>
    <row r="2251" spans="1:3" x14ac:dyDescent="0.3">
      <c r="A2251" s="1">
        <v>45549.781736111108</v>
      </c>
      <c r="B2251">
        <v>8.6940000000000008</v>
      </c>
      <c r="C2251">
        <v>6.8250000000000002</v>
      </c>
    </row>
    <row r="2252" spans="1:3" x14ac:dyDescent="0.3">
      <c r="A2252" s="1">
        <v>45549.782083333332</v>
      </c>
      <c r="B2252">
        <v>8.6940000000000008</v>
      </c>
      <c r="C2252">
        <v>6.8109999999999999</v>
      </c>
    </row>
    <row r="2253" spans="1:3" x14ac:dyDescent="0.3">
      <c r="A2253" s="1">
        <v>45549.782430555555</v>
      </c>
      <c r="B2253">
        <v>8.6940000000000008</v>
      </c>
      <c r="C2253">
        <v>6.8109999999999999</v>
      </c>
    </row>
    <row r="2254" spans="1:3" x14ac:dyDescent="0.3">
      <c r="A2254" s="1">
        <v>45549.782777777778</v>
      </c>
      <c r="B2254">
        <v>8.6940000000000008</v>
      </c>
      <c r="C2254">
        <v>6.8109999999999999</v>
      </c>
    </row>
    <row r="2255" spans="1:3" x14ac:dyDescent="0.3">
      <c r="A2255" s="1">
        <v>45549.783125000002</v>
      </c>
      <c r="B2255">
        <v>8.6940000000000008</v>
      </c>
      <c r="C2255">
        <v>6.8250000000000002</v>
      </c>
    </row>
    <row r="2256" spans="1:3" x14ac:dyDescent="0.3">
      <c r="A2256" s="1">
        <v>45549.783472222225</v>
      </c>
      <c r="B2256">
        <v>8.6940000000000008</v>
      </c>
      <c r="C2256">
        <v>6.8109999999999999</v>
      </c>
    </row>
    <row r="2257" spans="1:3" x14ac:dyDescent="0.3">
      <c r="A2257" s="1">
        <v>45549.783819444441</v>
      </c>
      <c r="B2257">
        <v>8.6940000000000008</v>
      </c>
      <c r="C2257">
        <v>6.8250000000000002</v>
      </c>
    </row>
    <row r="2258" spans="1:3" x14ac:dyDescent="0.3">
      <c r="A2258" s="1">
        <v>45549.784166666665</v>
      </c>
      <c r="B2258">
        <v>8.6940000000000008</v>
      </c>
      <c r="C2258">
        <v>6.8109999999999999</v>
      </c>
    </row>
    <row r="2259" spans="1:3" x14ac:dyDescent="0.3">
      <c r="A2259" s="1">
        <v>45549.784513888888</v>
      </c>
      <c r="B2259">
        <v>8.6940000000000008</v>
      </c>
      <c r="C2259">
        <v>6.8250000000000002</v>
      </c>
    </row>
    <row r="2260" spans="1:3" x14ac:dyDescent="0.3">
      <c r="A2260" s="1">
        <v>45549.784861111111</v>
      </c>
      <c r="B2260">
        <v>8.6940000000000008</v>
      </c>
      <c r="C2260">
        <v>6.8250000000000002</v>
      </c>
    </row>
    <row r="2261" spans="1:3" x14ac:dyDescent="0.3">
      <c r="A2261" s="1">
        <v>45549.785208333335</v>
      </c>
      <c r="B2261">
        <v>8.6940000000000008</v>
      </c>
      <c r="C2261">
        <v>6.8250000000000002</v>
      </c>
    </row>
    <row r="2262" spans="1:3" x14ac:dyDescent="0.3">
      <c r="A2262" s="1">
        <v>45549.785555555558</v>
      </c>
      <c r="B2262">
        <v>8.6869999999999994</v>
      </c>
      <c r="C2262">
        <v>6.8250000000000002</v>
      </c>
    </row>
    <row r="2263" spans="1:3" x14ac:dyDescent="0.3">
      <c r="A2263" s="1">
        <v>45549.785902777781</v>
      </c>
      <c r="B2263">
        <v>8.6940000000000008</v>
      </c>
      <c r="C2263">
        <v>6.8250000000000002</v>
      </c>
    </row>
    <row r="2264" spans="1:3" x14ac:dyDescent="0.3">
      <c r="A2264" s="1">
        <v>45549.786249999997</v>
      </c>
      <c r="B2264">
        <v>8.6940000000000008</v>
      </c>
      <c r="C2264">
        <v>6.8250000000000002</v>
      </c>
    </row>
    <row r="2265" spans="1:3" x14ac:dyDescent="0.3">
      <c r="A2265" s="1">
        <v>45549.786597222221</v>
      </c>
      <c r="B2265">
        <v>8.6869999999999994</v>
      </c>
      <c r="C2265">
        <v>6.8250000000000002</v>
      </c>
    </row>
    <row r="2266" spans="1:3" x14ac:dyDescent="0.3">
      <c r="A2266" s="1">
        <v>45549.786944444444</v>
      </c>
      <c r="B2266">
        <v>8.6869999999999994</v>
      </c>
      <c r="C2266">
        <v>6.8250000000000002</v>
      </c>
    </row>
    <row r="2267" spans="1:3" x14ac:dyDescent="0.3">
      <c r="A2267" s="1">
        <v>45549.787291666667</v>
      </c>
      <c r="B2267">
        <v>8.6940000000000008</v>
      </c>
      <c r="C2267">
        <v>6.8250000000000002</v>
      </c>
    </row>
    <row r="2268" spans="1:3" x14ac:dyDescent="0.3">
      <c r="A2268" s="1">
        <v>45549.787638888891</v>
      </c>
      <c r="B2268">
        <v>8.6869999999999994</v>
      </c>
      <c r="C2268">
        <v>6.8250000000000002</v>
      </c>
    </row>
    <row r="2269" spans="1:3" x14ac:dyDescent="0.3">
      <c r="A2269" s="1">
        <v>45549.787986111114</v>
      </c>
      <c r="B2269">
        <v>8.6940000000000008</v>
      </c>
      <c r="C2269">
        <v>6.8250000000000002</v>
      </c>
    </row>
    <row r="2270" spans="1:3" x14ac:dyDescent="0.3">
      <c r="A2270" s="1">
        <v>45549.78833333333</v>
      </c>
      <c r="B2270">
        <v>8.6869999999999994</v>
      </c>
      <c r="C2270">
        <v>6.8250000000000002</v>
      </c>
    </row>
    <row r="2271" spans="1:3" x14ac:dyDescent="0.3">
      <c r="A2271" s="1">
        <v>45549.788680555554</v>
      </c>
      <c r="B2271">
        <v>8.6940000000000008</v>
      </c>
      <c r="C2271">
        <v>6.8250000000000002</v>
      </c>
    </row>
    <row r="2272" spans="1:3" x14ac:dyDescent="0.3">
      <c r="A2272" s="1">
        <v>45549.789027777777</v>
      </c>
      <c r="B2272">
        <v>8.6940000000000008</v>
      </c>
      <c r="C2272">
        <v>6.8109999999999999</v>
      </c>
    </row>
    <row r="2273" spans="1:3" x14ac:dyDescent="0.3">
      <c r="A2273" s="1">
        <v>45549.789375</v>
      </c>
      <c r="B2273">
        <v>8.6940000000000008</v>
      </c>
      <c r="C2273">
        <v>6.8109999999999999</v>
      </c>
    </row>
    <row r="2274" spans="1:3" x14ac:dyDescent="0.3">
      <c r="A2274" s="1">
        <v>45549.789722222224</v>
      </c>
      <c r="B2274">
        <v>8.6940000000000008</v>
      </c>
      <c r="C2274">
        <v>6.8250000000000002</v>
      </c>
    </row>
    <row r="2275" spans="1:3" x14ac:dyDescent="0.3">
      <c r="A2275" s="1">
        <v>45549.790069444447</v>
      </c>
      <c r="B2275">
        <v>8.6940000000000008</v>
      </c>
      <c r="C2275">
        <v>6.8109999999999999</v>
      </c>
    </row>
    <row r="2276" spans="1:3" x14ac:dyDescent="0.3">
      <c r="A2276" s="1">
        <v>45549.790416666663</v>
      </c>
      <c r="B2276">
        <v>8.6940000000000008</v>
      </c>
      <c r="C2276">
        <v>6.8250000000000002</v>
      </c>
    </row>
    <row r="2277" spans="1:3" x14ac:dyDescent="0.3">
      <c r="A2277" s="1">
        <v>45549.790775462963</v>
      </c>
      <c r="B2277">
        <v>8.6940000000000008</v>
      </c>
      <c r="C2277">
        <v>6.8179999999999996</v>
      </c>
    </row>
    <row r="2278" spans="1:3" x14ac:dyDescent="0.3">
      <c r="A2278" s="1">
        <v>45549.791122685187</v>
      </c>
      <c r="B2278">
        <v>8.6869999999999994</v>
      </c>
      <c r="C2278">
        <v>6.8109999999999999</v>
      </c>
    </row>
    <row r="2279" spans="1:3" x14ac:dyDescent="0.3">
      <c r="A2279" s="1">
        <v>45549.79146990741</v>
      </c>
      <c r="B2279">
        <v>8.6869999999999994</v>
      </c>
      <c r="C2279">
        <v>6.8109999999999999</v>
      </c>
    </row>
    <row r="2280" spans="1:3" x14ac:dyDescent="0.3">
      <c r="A2280" s="1">
        <v>45549.791817129626</v>
      </c>
      <c r="B2280">
        <v>8.6940000000000008</v>
      </c>
      <c r="C2280">
        <v>6.8179999999999996</v>
      </c>
    </row>
    <row r="2281" spans="1:3" x14ac:dyDescent="0.3">
      <c r="A2281" s="1">
        <v>45549.792164351849</v>
      </c>
      <c r="B2281">
        <v>8.6869999999999994</v>
      </c>
      <c r="C2281">
        <v>6.8250000000000002</v>
      </c>
    </row>
    <row r="2282" spans="1:3" x14ac:dyDescent="0.3">
      <c r="A2282" s="1">
        <v>45549.792511574073</v>
      </c>
      <c r="B2282">
        <v>8.6869999999999994</v>
      </c>
      <c r="C2282">
        <v>6.8109999999999999</v>
      </c>
    </row>
    <row r="2283" spans="1:3" x14ac:dyDescent="0.3">
      <c r="A2283" s="1">
        <v>45549.792858796296</v>
      </c>
      <c r="B2283">
        <v>8.6940000000000008</v>
      </c>
      <c r="C2283">
        <v>6.8109999999999999</v>
      </c>
    </row>
    <row r="2284" spans="1:3" x14ac:dyDescent="0.3">
      <c r="A2284" s="1">
        <v>45549.793206018519</v>
      </c>
      <c r="B2284">
        <v>8.6869999999999994</v>
      </c>
      <c r="C2284">
        <v>6.8179999999999996</v>
      </c>
    </row>
    <row r="2285" spans="1:3" x14ac:dyDescent="0.3">
      <c r="A2285" s="1">
        <v>45549.793553240743</v>
      </c>
      <c r="B2285">
        <v>8.6940000000000008</v>
      </c>
      <c r="C2285">
        <v>6.8109999999999999</v>
      </c>
    </row>
    <row r="2286" spans="1:3" x14ac:dyDescent="0.3">
      <c r="A2286" s="1">
        <v>45549.793900462966</v>
      </c>
      <c r="B2286">
        <v>8.6869999999999994</v>
      </c>
      <c r="C2286">
        <v>6.8250000000000002</v>
      </c>
    </row>
    <row r="2287" spans="1:3" x14ac:dyDescent="0.3">
      <c r="A2287" s="1">
        <v>45549.794247685182</v>
      </c>
      <c r="B2287">
        <v>8.6869999999999994</v>
      </c>
      <c r="C2287">
        <v>6.8390000000000004</v>
      </c>
    </row>
    <row r="2288" spans="1:3" x14ac:dyDescent="0.3">
      <c r="A2288" s="1">
        <v>45549.794594907406</v>
      </c>
      <c r="B2288">
        <v>8.6869999999999994</v>
      </c>
      <c r="C2288">
        <v>6.8319999999999999</v>
      </c>
    </row>
    <row r="2289" spans="1:3" x14ac:dyDescent="0.3">
      <c r="A2289" s="1">
        <v>45549.794942129629</v>
      </c>
      <c r="B2289">
        <v>8.6940000000000008</v>
      </c>
      <c r="C2289">
        <v>6.8109999999999999</v>
      </c>
    </row>
    <row r="2290" spans="1:3" x14ac:dyDescent="0.3">
      <c r="A2290" s="1">
        <v>45549.795289351852</v>
      </c>
      <c r="B2290">
        <v>8.6869999999999994</v>
      </c>
      <c r="C2290">
        <v>6.8109999999999999</v>
      </c>
    </row>
    <row r="2291" spans="1:3" x14ac:dyDescent="0.3">
      <c r="A2291" s="1">
        <v>45549.795636574076</v>
      </c>
      <c r="B2291">
        <v>8.6869999999999994</v>
      </c>
      <c r="C2291">
        <v>6.8040000000000003</v>
      </c>
    </row>
    <row r="2292" spans="1:3" x14ac:dyDescent="0.3">
      <c r="A2292" s="1">
        <v>45549.795983796299</v>
      </c>
      <c r="B2292">
        <v>8.6940000000000008</v>
      </c>
      <c r="C2292">
        <v>6.8250000000000002</v>
      </c>
    </row>
    <row r="2293" spans="1:3" x14ac:dyDescent="0.3">
      <c r="A2293" s="1">
        <v>45549.796331018515</v>
      </c>
      <c r="B2293">
        <v>8.6940000000000008</v>
      </c>
      <c r="C2293">
        <v>6.8250000000000002</v>
      </c>
    </row>
    <row r="2294" spans="1:3" x14ac:dyDescent="0.3">
      <c r="A2294" s="1">
        <v>45549.796678240738</v>
      </c>
      <c r="B2294">
        <v>8.6869999999999994</v>
      </c>
      <c r="C2294">
        <v>6.8460000000000001</v>
      </c>
    </row>
    <row r="2295" spans="1:3" x14ac:dyDescent="0.3">
      <c r="A2295" s="1">
        <v>45549.797025462962</v>
      </c>
      <c r="B2295">
        <v>8.6869999999999994</v>
      </c>
      <c r="C2295">
        <v>6.8529999999999998</v>
      </c>
    </row>
    <row r="2296" spans="1:3" x14ac:dyDescent="0.3">
      <c r="A2296" s="1">
        <v>45549.797372685185</v>
      </c>
      <c r="B2296">
        <v>8.6869999999999994</v>
      </c>
      <c r="C2296">
        <v>6.86</v>
      </c>
    </row>
    <row r="2297" spans="1:3" x14ac:dyDescent="0.3">
      <c r="A2297" s="1">
        <v>45549.797719907408</v>
      </c>
      <c r="B2297">
        <v>8.6869999999999994</v>
      </c>
      <c r="C2297">
        <v>6.86</v>
      </c>
    </row>
    <row r="2298" spans="1:3" x14ac:dyDescent="0.3">
      <c r="A2298" s="1">
        <v>45549.798067129632</v>
      </c>
      <c r="B2298">
        <v>8.6940000000000008</v>
      </c>
      <c r="C2298">
        <v>6.8460000000000001</v>
      </c>
    </row>
    <row r="2299" spans="1:3" x14ac:dyDescent="0.3">
      <c r="A2299" s="1">
        <v>45549.798414351855</v>
      </c>
      <c r="B2299">
        <v>8.6869999999999994</v>
      </c>
      <c r="C2299">
        <v>6.8529999999999998</v>
      </c>
    </row>
    <row r="2300" spans="1:3" x14ac:dyDescent="0.3">
      <c r="A2300" s="1">
        <v>45549.798761574071</v>
      </c>
      <c r="B2300">
        <v>8.6869999999999994</v>
      </c>
      <c r="C2300">
        <v>6.8460000000000001</v>
      </c>
    </row>
    <row r="2301" spans="1:3" x14ac:dyDescent="0.3">
      <c r="A2301" s="1">
        <v>45549.799108796295</v>
      </c>
      <c r="B2301">
        <v>8.6940000000000008</v>
      </c>
      <c r="C2301">
        <v>6.8390000000000004</v>
      </c>
    </row>
    <row r="2302" spans="1:3" x14ac:dyDescent="0.3">
      <c r="A2302" s="1">
        <v>45549.799456018518</v>
      </c>
      <c r="B2302">
        <v>8.6940000000000008</v>
      </c>
      <c r="C2302">
        <v>6.8460000000000001</v>
      </c>
    </row>
    <row r="2303" spans="1:3" x14ac:dyDescent="0.3">
      <c r="A2303" s="1">
        <v>45549.799803240741</v>
      </c>
      <c r="B2303">
        <v>8.6869999999999994</v>
      </c>
      <c r="C2303">
        <v>6.86</v>
      </c>
    </row>
    <row r="2304" spans="1:3" x14ac:dyDescent="0.3">
      <c r="A2304" s="1">
        <v>45549.800150462965</v>
      </c>
      <c r="B2304">
        <v>8.6869999999999994</v>
      </c>
      <c r="C2304">
        <v>6.8460000000000001</v>
      </c>
    </row>
    <row r="2305" spans="1:3" x14ac:dyDescent="0.3">
      <c r="A2305" s="1">
        <v>45549.800497685188</v>
      </c>
      <c r="B2305">
        <v>8.6940000000000008</v>
      </c>
      <c r="C2305">
        <v>6.8460000000000001</v>
      </c>
    </row>
    <row r="2306" spans="1:3" x14ac:dyDescent="0.3">
      <c r="A2306" s="1">
        <v>45549.800844907404</v>
      </c>
      <c r="B2306">
        <v>8.6869999999999994</v>
      </c>
      <c r="C2306">
        <v>6.86</v>
      </c>
    </row>
    <row r="2307" spans="1:3" x14ac:dyDescent="0.3">
      <c r="A2307" s="1">
        <v>45549.801192129627</v>
      </c>
      <c r="B2307">
        <v>8.6869999999999994</v>
      </c>
      <c r="C2307">
        <v>6.8460000000000001</v>
      </c>
    </row>
    <row r="2308" spans="1:3" x14ac:dyDescent="0.3">
      <c r="A2308" s="1">
        <v>45549.801539351851</v>
      </c>
      <c r="B2308">
        <v>8.6869999999999994</v>
      </c>
      <c r="C2308">
        <v>6.8529999999999998</v>
      </c>
    </row>
    <row r="2309" spans="1:3" x14ac:dyDescent="0.3">
      <c r="A2309" s="1">
        <v>45549.801886574074</v>
      </c>
      <c r="B2309">
        <v>8.6940000000000008</v>
      </c>
      <c r="C2309">
        <v>6.8460000000000001</v>
      </c>
    </row>
    <row r="2310" spans="1:3" x14ac:dyDescent="0.3">
      <c r="A2310" s="1">
        <v>45549.802233796298</v>
      </c>
      <c r="B2310">
        <v>8.6869999999999994</v>
      </c>
      <c r="C2310">
        <v>6.86</v>
      </c>
    </row>
    <row r="2311" spans="1:3" x14ac:dyDescent="0.3">
      <c r="A2311" s="1">
        <v>45549.802581018521</v>
      </c>
      <c r="B2311">
        <v>8.6869999999999994</v>
      </c>
      <c r="C2311">
        <v>6.86</v>
      </c>
    </row>
    <row r="2312" spans="1:3" x14ac:dyDescent="0.3">
      <c r="A2312" s="1">
        <v>45549.802939814814</v>
      </c>
      <c r="B2312">
        <v>8.6869999999999994</v>
      </c>
      <c r="C2312">
        <v>6.8460000000000001</v>
      </c>
    </row>
    <row r="2313" spans="1:3" x14ac:dyDescent="0.3">
      <c r="A2313" s="1">
        <v>45549.803287037037</v>
      </c>
      <c r="B2313">
        <v>8.6869999999999994</v>
      </c>
      <c r="C2313">
        <v>6.8460000000000001</v>
      </c>
    </row>
    <row r="2314" spans="1:3" x14ac:dyDescent="0.3">
      <c r="A2314" s="1">
        <v>45549.80363425926</v>
      </c>
      <c r="B2314">
        <v>8.6940000000000008</v>
      </c>
      <c r="C2314">
        <v>6.8460000000000001</v>
      </c>
    </row>
    <row r="2315" spans="1:3" x14ac:dyDescent="0.3">
      <c r="A2315" s="1">
        <v>45549.803981481484</v>
      </c>
      <c r="B2315">
        <v>8.6869999999999994</v>
      </c>
      <c r="C2315">
        <v>6.8460000000000001</v>
      </c>
    </row>
    <row r="2316" spans="1:3" x14ac:dyDescent="0.3">
      <c r="A2316" s="1">
        <v>45549.804328703707</v>
      </c>
      <c r="B2316">
        <v>8.6940000000000008</v>
      </c>
      <c r="C2316">
        <v>6.8460000000000001</v>
      </c>
    </row>
    <row r="2317" spans="1:3" x14ac:dyDescent="0.3">
      <c r="A2317" s="1">
        <v>45549.804675925923</v>
      </c>
      <c r="B2317">
        <v>8.6869999999999994</v>
      </c>
      <c r="C2317">
        <v>6.8460000000000001</v>
      </c>
    </row>
    <row r="2318" spans="1:3" x14ac:dyDescent="0.3">
      <c r="A2318" s="1">
        <v>45549.805023148147</v>
      </c>
      <c r="B2318">
        <v>8.6869999999999994</v>
      </c>
      <c r="C2318">
        <v>6.8460000000000001</v>
      </c>
    </row>
    <row r="2319" spans="1:3" x14ac:dyDescent="0.3">
      <c r="A2319" s="1">
        <v>45549.80537037037</v>
      </c>
      <c r="B2319">
        <v>8.6869999999999994</v>
      </c>
      <c r="C2319">
        <v>6.8460000000000001</v>
      </c>
    </row>
    <row r="2320" spans="1:3" x14ac:dyDescent="0.3">
      <c r="A2320" s="1">
        <v>45549.805717592593</v>
      </c>
      <c r="B2320">
        <v>8.6869999999999994</v>
      </c>
      <c r="C2320">
        <v>6.8460000000000001</v>
      </c>
    </row>
    <row r="2321" spans="1:3" x14ac:dyDescent="0.3">
      <c r="A2321" s="1">
        <v>45549.806064814817</v>
      </c>
      <c r="B2321">
        <v>8.6869999999999994</v>
      </c>
      <c r="C2321">
        <v>6.8460000000000001</v>
      </c>
    </row>
    <row r="2322" spans="1:3" x14ac:dyDescent="0.3">
      <c r="A2322" s="1">
        <v>45549.80641203704</v>
      </c>
      <c r="B2322">
        <v>8.6869999999999994</v>
      </c>
      <c r="C2322">
        <v>6.8460000000000001</v>
      </c>
    </row>
    <row r="2323" spans="1:3" x14ac:dyDescent="0.3">
      <c r="A2323" s="1">
        <v>45549.806759259256</v>
      </c>
      <c r="B2323">
        <v>8.6869999999999994</v>
      </c>
      <c r="C2323">
        <v>6.8460000000000001</v>
      </c>
    </row>
    <row r="2324" spans="1:3" x14ac:dyDescent="0.3">
      <c r="A2324" s="1">
        <v>45549.807106481479</v>
      </c>
      <c r="B2324">
        <v>8.6940000000000008</v>
      </c>
      <c r="C2324">
        <v>6.8460000000000001</v>
      </c>
    </row>
    <row r="2325" spans="1:3" x14ac:dyDescent="0.3">
      <c r="A2325" s="1">
        <v>45549.807453703703</v>
      </c>
      <c r="B2325">
        <v>8.6869999999999994</v>
      </c>
      <c r="C2325">
        <v>6.8460000000000001</v>
      </c>
    </row>
    <row r="2326" spans="1:3" x14ac:dyDescent="0.3">
      <c r="A2326" s="1">
        <v>45549.807800925926</v>
      </c>
      <c r="B2326">
        <v>8.6869999999999994</v>
      </c>
      <c r="C2326">
        <v>6.8460000000000001</v>
      </c>
    </row>
    <row r="2327" spans="1:3" x14ac:dyDescent="0.3">
      <c r="A2327" s="1">
        <v>45549.808148148149</v>
      </c>
      <c r="B2327">
        <v>8.6869999999999994</v>
      </c>
      <c r="C2327">
        <v>6.8390000000000004</v>
      </c>
    </row>
    <row r="2328" spans="1:3" x14ac:dyDescent="0.3">
      <c r="A2328" s="1">
        <v>45549.808495370373</v>
      </c>
      <c r="B2328">
        <v>8.6869999999999994</v>
      </c>
      <c r="C2328">
        <v>6.8390000000000004</v>
      </c>
    </row>
    <row r="2329" spans="1:3" x14ac:dyDescent="0.3">
      <c r="A2329" s="1">
        <v>45549.808842592596</v>
      </c>
      <c r="B2329">
        <v>8.6869999999999994</v>
      </c>
      <c r="C2329">
        <v>6.8390000000000004</v>
      </c>
    </row>
    <row r="2330" spans="1:3" x14ac:dyDescent="0.3">
      <c r="A2330" s="1">
        <v>45549.809189814812</v>
      </c>
      <c r="B2330">
        <v>8.6869999999999994</v>
      </c>
      <c r="C2330">
        <v>6.8319999999999999</v>
      </c>
    </row>
    <row r="2331" spans="1:3" x14ac:dyDescent="0.3">
      <c r="A2331" s="1">
        <v>45549.809537037036</v>
      </c>
      <c r="B2331">
        <v>8.6869999999999994</v>
      </c>
      <c r="C2331">
        <v>6.8390000000000004</v>
      </c>
    </row>
    <row r="2332" spans="1:3" x14ac:dyDescent="0.3">
      <c r="A2332" s="1">
        <v>45549.809884259259</v>
      </c>
      <c r="B2332">
        <v>8.6869999999999994</v>
      </c>
      <c r="C2332">
        <v>6.8319999999999999</v>
      </c>
    </row>
    <row r="2333" spans="1:3" x14ac:dyDescent="0.3">
      <c r="A2333" s="1">
        <v>45549.810231481482</v>
      </c>
      <c r="B2333">
        <v>8.6869999999999994</v>
      </c>
      <c r="C2333">
        <v>6.8390000000000004</v>
      </c>
    </row>
    <row r="2334" spans="1:3" x14ac:dyDescent="0.3">
      <c r="A2334" s="1">
        <v>45549.810578703706</v>
      </c>
      <c r="B2334">
        <v>8.6869999999999994</v>
      </c>
      <c r="C2334">
        <v>6.8319999999999999</v>
      </c>
    </row>
    <row r="2335" spans="1:3" x14ac:dyDescent="0.3">
      <c r="A2335" s="1">
        <v>45549.810925925929</v>
      </c>
      <c r="B2335">
        <v>8.6940000000000008</v>
      </c>
      <c r="C2335">
        <v>6.8319999999999999</v>
      </c>
    </row>
    <row r="2336" spans="1:3" x14ac:dyDescent="0.3">
      <c r="A2336" s="1">
        <v>45549.811273148145</v>
      </c>
      <c r="B2336">
        <v>8.6869999999999994</v>
      </c>
      <c r="C2336">
        <v>6.8319999999999999</v>
      </c>
    </row>
    <row r="2337" spans="1:3" x14ac:dyDescent="0.3">
      <c r="A2337" s="1">
        <v>45549.811620370368</v>
      </c>
      <c r="B2337">
        <v>8.6869999999999994</v>
      </c>
      <c r="C2337">
        <v>6.8319999999999999</v>
      </c>
    </row>
    <row r="2338" spans="1:3" x14ac:dyDescent="0.3">
      <c r="A2338" s="1">
        <v>45549.811967592592</v>
      </c>
      <c r="B2338">
        <v>8.6869999999999994</v>
      </c>
      <c r="C2338">
        <v>6.8319999999999999</v>
      </c>
    </row>
    <row r="2339" spans="1:3" x14ac:dyDescent="0.3">
      <c r="A2339" s="1">
        <v>45549.812314814815</v>
      </c>
      <c r="B2339">
        <v>8.6869999999999994</v>
      </c>
      <c r="C2339">
        <v>6.8319999999999999</v>
      </c>
    </row>
    <row r="2340" spans="1:3" x14ac:dyDescent="0.3">
      <c r="A2340" s="1">
        <v>45549.812662037039</v>
      </c>
      <c r="B2340">
        <v>8.6869999999999994</v>
      </c>
      <c r="C2340">
        <v>6.8390000000000004</v>
      </c>
    </row>
    <row r="2341" spans="1:3" x14ac:dyDescent="0.3">
      <c r="A2341" s="1">
        <v>45549.813009259262</v>
      </c>
      <c r="B2341">
        <v>8.6940000000000008</v>
      </c>
      <c r="C2341">
        <v>6.8319999999999999</v>
      </c>
    </row>
    <row r="2342" spans="1:3" x14ac:dyDescent="0.3">
      <c r="A2342" s="1">
        <v>45549.813368055555</v>
      </c>
      <c r="B2342">
        <v>8.6869999999999994</v>
      </c>
      <c r="C2342">
        <v>6.8250000000000002</v>
      </c>
    </row>
    <row r="2343" spans="1:3" x14ac:dyDescent="0.3">
      <c r="A2343" s="1">
        <v>45549.813703703701</v>
      </c>
      <c r="B2343">
        <v>8.6869999999999994</v>
      </c>
      <c r="C2343">
        <v>6.8319999999999999</v>
      </c>
    </row>
    <row r="2344" spans="1:3" x14ac:dyDescent="0.3">
      <c r="A2344" s="1">
        <v>45549.814050925925</v>
      </c>
      <c r="B2344">
        <v>8.6869999999999994</v>
      </c>
      <c r="C2344">
        <v>6.8250000000000002</v>
      </c>
    </row>
    <row r="2345" spans="1:3" x14ac:dyDescent="0.3">
      <c r="A2345" s="1">
        <v>45549.814409722225</v>
      </c>
      <c r="B2345">
        <v>8.68</v>
      </c>
      <c r="C2345">
        <v>6.8319999999999999</v>
      </c>
    </row>
    <row r="2346" spans="1:3" x14ac:dyDescent="0.3">
      <c r="A2346" s="1">
        <v>45549.814756944441</v>
      </c>
      <c r="B2346">
        <v>8.6869999999999994</v>
      </c>
      <c r="C2346">
        <v>6.8319999999999999</v>
      </c>
    </row>
    <row r="2347" spans="1:3" x14ac:dyDescent="0.3">
      <c r="A2347" s="1">
        <v>45549.815104166664</v>
      </c>
      <c r="B2347">
        <v>8.6869999999999994</v>
      </c>
      <c r="C2347">
        <v>6.8319999999999999</v>
      </c>
    </row>
    <row r="2348" spans="1:3" x14ac:dyDescent="0.3">
      <c r="A2348" s="1">
        <v>45549.815439814818</v>
      </c>
      <c r="B2348">
        <v>8.6869999999999994</v>
      </c>
      <c r="C2348">
        <v>6.8319999999999999</v>
      </c>
    </row>
    <row r="2349" spans="1:3" x14ac:dyDescent="0.3">
      <c r="A2349" s="1">
        <v>45549.815798611111</v>
      </c>
      <c r="B2349">
        <v>8.6869999999999994</v>
      </c>
      <c r="C2349">
        <v>6.8390000000000004</v>
      </c>
    </row>
    <row r="2350" spans="1:3" x14ac:dyDescent="0.3">
      <c r="A2350" s="1">
        <v>45549.816145833334</v>
      </c>
      <c r="B2350">
        <v>8.6869999999999994</v>
      </c>
      <c r="C2350">
        <v>6.8319999999999999</v>
      </c>
    </row>
    <row r="2351" spans="1:3" x14ac:dyDescent="0.3">
      <c r="A2351" s="1">
        <v>45549.816493055558</v>
      </c>
      <c r="B2351">
        <v>8.6869999999999994</v>
      </c>
      <c r="C2351">
        <v>6.8390000000000004</v>
      </c>
    </row>
    <row r="2352" spans="1:3" x14ac:dyDescent="0.3">
      <c r="A2352" s="1">
        <v>45549.816840277781</v>
      </c>
      <c r="B2352">
        <v>8.6869999999999994</v>
      </c>
      <c r="C2352">
        <v>6.8390000000000004</v>
      </c>
    </row>
    <row r="2353" spans="1:3" x14ac:dyDescent="0.3">
      <c r="A2353" s="1">
        <v>45549.817187499997</v>
      </c>
      <c r="B2353">
        <v>8.6869999999999994</v>
      </c>
      <c r="C2353">
        <v>6.8390000000000004</v>
      </c>
    </row>
    <row r="2354" spans="1:3" x14ac:dyDescent="0.3">
      <c r="A2354" s="1">
        <v>45549.81753472222</v>
      </c>
      <c r="B2354">
        <v>8.6869999999999994</v>
      </c>
      <c r="C2354">
        <v>6.8390000000000004</v>
      </c>
    </row>
    <row r="2355" spans="1:3" x14ac:dyDescent="0.3">
      <c r="A2355" s="1">
        <v>45549.817881944444</v>
      </c>
      <c r="B2355">
        <v>8.6869999999999994</v>
      </c>
      <c r="C2355">
        <v>6.8319999999999999</v>
      </c>
    </row>
    <row r="2356" spans="1:3" x14ac:dyDescent="0.3">
      <c r="A2356" s="1">
        <v>45549.818229166667</v>
      </c>
      <c r="B2356">
        <v>8.6869999999999994</v>
      </c>
      <c r="C2356">
        <v>6.8390000000000004</v>
      </c>
    </row>
    <row r="2357" spans="1:3" x14ac:dyDescent="0.3">
      <c r="A2357" s="1">
        <v>45549.818576388891</v>
      </c>
      <c r="B2357">
        <v>8.6869999999999994</v>
      </c>
      <c r="C2357">
        <v>6.8319999999999999</v>
      </c>
    </row>
    <row r="2358" spans="1:3" x14ac:dyDescent="0.3">
      <c r="A2358" s="1">
        <v>45549.818923611114</v>
      </c>
      <c r="B2358">
        <v>8.6869999999999994</v>
      </c>
      <c r="C2358">
        <v>6.8319999999999999</v>
      </c>
    </row>
    <row r="2359" spans="1:3" x14ac:dyDescent="0.3">
      <c r="A2359" s="1">
        <v>45549.81927083333</v>
      </c>
      <c r="B2359">
        <v>8.6869999999999994</v>
      </c>
      <c r="C2359">
        <v>6.8390000000000004</v>
      </c>
    </row>
    <row r="2360" spans="1:3" x14ac:dyDescent="0.3">
      <c r="A2360" s="1">
        <v>45549.819618055553</v>
      </c>
      <c r="B2360">
        <v>8.6869999999999994</v>
      </c>
      <c r="C2360">
        <v>6.8319999999999999</v>
      </c>
    </row>
    <row r="2361" spans="1:3" x14ac:dyDescent="0.3">
      <c r="A2361" s="1">
        <v>45549.819965277777</v>
      </c>
      <c r="B2361">
        <v>8.6869999999999994</v>
      </c>
      <c r="C2361">
        <v>6.8319999999999999</v>
      </c>
    </row>
    <row r="2362" spans="1:3" x14ac:dyDescent="0.3">
      <c r="A2362" s="1">
        <v>45549.8203125</v>
      </c>
      <c r="B2362">
        <v>8.6869999999999994</v>
      </c>
      <c r="C2362">
        <v>6.8250000000000002</v>
      </c>
    </row>
    <row r="2363" spans="1:3" x14ac:dyDescent="0.3">
      <c r="A2363" s="1">
        <v>45549.820659722223</v>
      </c>
      <c r="B2363">
        <v>8.6869999999999994</v>
      </c>
      <c r="C2363">
        <v>6.8319999999999999</v>
      </c>
    </row>
    <row r="2364" spans="1:3" x14ac:dyDescent="0.3">
      <c r="A2364" s="1">
        <v>45549.821006944447</v>
      </c>
      <c r="B2364">
        <v>8.6869999999999994</v>
      </c>
      <c r="C2364">
        <v>6.8319999999999999</v>
      </c>
    </row>
    <row r="2365" spans="1:3" x14ac:dyDescent="0.3">
      <c r="A2365" s="1">
        <v>45549.82135416667</v>
      </c>
      <c r="B2365">
        <v>8.6869999999999994</v>
      </c>
      <c r="C2365">
        <v>6.8390000000000004</v>
      </c>
    </row>
    <row r="2366" spans="1:3" x14ac:dyDescent="0.3">
      <c r="A2366" s="1">
        <v>45549.821701388886</v>
      </c>
      <c r="B2366">
        <v>8.6869999999999994</v>
      </c>
      <c r="C2366">
        <v>6.8390000000000004</v>
      </c>
    </row>
    <row r="2367" spans="1:3" x14ac:dyDescent="0.3">
      <c r="A2367" s="1">
        <v>45549.822048611109</v>
      </c>
      <c r="B2367">
        <v>8.6869999999999994</v>
      </c>
      <c r="C2367">
        <v>6.8390000000000004</v>
      </c>
    </row>
    <row r="2368" spans="1:3" x14ac:dyDescent="0.3">
      <c r="A2368" s="1">
        <v>45549.822395833333</v>
      </c>
      <c r="B2368">
        <v>8.6869999999999994</v>
      </c>
      <c r="C2368">
        <v>6.8390000000000004</v>
      </c>
    </row>
    <row r="2369" spans="1:3" x14ac:dyDescent="0.3">
      <c r="A2369" s="1">
        <v>45549.822743055556</v>
      </c>
      <c r="B2369">
        <v>8.6869999999999994</v>
      </c>
      <c r="C2369">
        <v>6.8460000000000001</v>
      </c>
    </row>
    <row r="2370" spans="1:3" x14ac:dyDescent="0.3">
      <c r="A2370" s="1">
        <v>45549.82309027778</v>
      </c>
      <c r="B2370">
        <v>8.6869999999999994</v>
      </c>
      <c r="C2370">
        <v>6.8460000000000001</v>
      </c>
    </row>
    <row r="2371" spans="1:3" x14ac:dyDescent="0.3">
      <c r="A2371" s="1">
        <v>45549.823437500003</v>
      </c>
      <c r="B2371">
        <v>8.68</v>
      </c>
      <c r="C2371">
        <v>6.8460000000000001</v>
      </c>
    </row>
    <row r="2372" spans="1:3" x14ac:dyDescent="0.3">
      <c r="A2372" s="1">
        <v>45549.823784722219</v>
      </c>
      <c r="B2372">
        <v>8.68</v>
      </c>
      <c r="C2372">
        <v>6.8390000000000004</v>
      </c>
    </row>
    <row r="2373" spans="1:3" x14ac:dyDescent="0.3">
      <c r="A2373" s="1">
        <v>45549.824131944442</v>
      </c>
      <c r="B2373">
        <v>8.68</v>
      </c>
      <c r="C2373">
        <v>6.8390000000000004</v>
      </c>
    </row>
    <row r="2374" spans="1:3" x14ac:dyDescent="0.3">
      <c r="A2374" s="1">
        <v>45549.824479166666</v>
      </c>
      <c r="B2374">
        <v>8.6660000000000004</v>
      </c>
      <c r="C2374">
        <v>6.8319999999999999</v>
      </c>
    </row>
    <row r="2375" spans="1:3" x14ac:dyDescent="0.3">
      <c r="A2375" s="1">
        <v>45549.824826388889</v>
      </c>
      <c r="B2375">
        <v>8.6660000000000004</v>
      </c>
      <c r="C2375">
        <v>6.8390000000000004</v>
      </c>
    </row>
    <row r="2376" spans="1:3" x14ac:dyDescent="0.3">
      <c r="A2376" s="1">
        <v>45549.825173611112</v>
      </c>
      <c r="B2376">
        <v>8.68</v>
      </c>
      <c r="C2376">
        <v>6.8319999999999999</v>
      </c>
    </row>
    <row r="2377" spans="1:3" x14ac:dyDescent="0.3">
      <c r="A2377" s="1">
        <v>45549.825520833336</v>
      </c>
      <c r="B2377">
        <v>8.6590000000000007</v>
      </c>
      <c r="C2377">
        <v>6.8319999999999999</v>
      </c>
    </row>
    <row r="2378" spans="1:3" x14ac:dyDescent="0.3">
      <c r="A2378" s="1">
        <v>45549.825868055559</v>
      </c>
      <c r="B2378">
        <v>8.6519999999999992</v>
      </c>
      <c r="C2378">
        <v>6.8319999999999999</v>
      </c>
    </row>
    <row r="2379" spans="1:3" x14ac:dyDescent="0.3">
      <c r="A2379" s="1">
        <v>45549.826215277775</v>
      </c>
      <c r="B2379">
        <v>8.6590000000000007</v>
      </c>
      <c r="C2379">
        <v>6.8319999999999999</v>
      </c>
    </row>
    <row r="2380" spans="1:3" x14ac:dyDescent="0.3">
      <c r="A2380" s="1">
        <v>45549.826562499999</v>
      </c>
      <c r="B2380">
        <v>8.6519999999999992</v>
      </c>
      <c r="C2380">
        <v>6.8250000000000002</v>
      </c>
    </row>
    <row r="2381" spans="1:3" x14ac:dyDescent="0.3">
      <c r="A2381" s="1">
        <v>45549.826909722222</v>
      </c>
      <c r="B2381">
        <v>8.6519999999999992</v>
      </c>
      <c r="C2381">
        <v>6.8319999999999999</v>
      </c>
    </row>
    <row r="2382" spans="1:3" x14ac:dyDescent="0.3">
      <c r="A2382" s="1">
        <v>45549.827256944445</v>
      </c>
      <c r="B2382">
        <v>8.6449999999999996</v>
      </c>
      <c r="C2382">
        <v>6.8109999999999999</v>
      </c>
    </row>
    <row r="2383" spans="1:3" x14ac:dyDescent="0.3">
      <c r="A2383" s="1">
        <v>45549.827615740738</v>
      </c>
      <c r="B2383">
        <v>8.6449999999999996</v>
      </c>
      <c r="C2383">
        <v>6.8460000000000001</v>
      </c>
    </row>
    <row r="2384" spans="1:3" x14ac:dyDescent="0.3">
      <c r="A2384" s="1">
        <v>45549.827962962961</v>
      </c>
      <c r="B2384">
        <v>8.6449999999999996</v>
      </c>
      <c r="C2384">
        <v>6.8319999999999999</v>
      </c>
    </row>
    <row r="2385" spans="1:3" x14ac:dyDescent="0.3">
      <c r="A2385" s="1">
        <v>45549.828310185185</v>
      </c>
      <c r="B2385">
        <v>8.6449999999999996</v>
      </c>
      <c r="C2385">
        <v>6.8109999999999999</v>
      </c>
    </row>
    <row r="2386" spans="1:3" x14ac:dyDescent="0.3">
      <c r="A2386" s="1">
        <v>45549.828657407408</v>
      </c>
      <c r="B2386">
        <v>8.6449999999999996</v>
      </c>
      <c r="C2386">
        <v>6.8179999999999996</v>
      </c>
    </row>
    <row r="2387" spans="1:3" x14ac:dyDescent="0.3">
      <c r="A2387" s="1">
        <v>45549.829004629632</v>
      </c>
      <c r="B2387">
        <v>8.6449999999999996</v>
      </c>
      <c r="C2387">
        <v>6.8109999999999999</v>
      </c>
    </row>
    <row r="2388" spans="1:3" x14ac:dyDescent="0.3">
      <c r="A2388" s="1">
        <v>45549.829351851855</v>
      </c>
      <c r="B2388">
        <v>8.6310000000000002</v>
      </c>
      <c r="C2388">
        <v>6.8040000000000003</v>
      </c>
    </row>
    <row r="2389" spans="1:3" x14ac:dyDescent="0.3">
      <c r="A2389" s="1">
        <v>45549.829699074071</v>
      </c>
      <c r="B2389">
        <v>8.6310000000000002</v>
      </c>
      <c r="C2389">
        <v>6.8040000000000003</v>
      </c>
    </row>
    <row r="2390" spans="1:3" x14ac:dyDescent="0.3">
      <c r="A2390" s="1">
        <v>45549.830046296294</v>
      </c>
      <c r="B2390">
        <v>8.6310000000000002</v>
      </c>
      <c r="C2390">
        <v>6.8040000000000003</v>
      </c>
    </row>
    <row r="2391" spans="1:3" x14ac:dyDescent="0.3">
      <c r="A2391" s="1">
        <v>45549.830393518518</v>
      </c>
      <c r="B2391">
        <v>8.6310000000000002</v>
      </c>
      <c r="C2391">
        <v>6.7969999999999997</v>
      </c>
    </row>
    <row r="2392" spans="1:3" x14ac:dyDescent="0.3">
      <c r="A2392" s="1">
        <v>45549.830740740741</v>
      </c>
      <c r="B2392">
        <v>8.6310000000000002</v>
      </c>
      <c r="C2392">
        <v>6.7969999999999997</v>
      </c>
    </row>
    <row r="2393" spans="1:3" x14ac:dyDescent="0.3">
      <c r="A2393" s="1">
        <v>45549.831087962964</v>
      </c>
      <c r="B2393">
        <v>8.6310000000000002</v>
      </c>
      <c r="C2393">
        <v>6.7969999999999997</v>
      </c>
    </row>
    <row r="2394" spans="1:3" x14ac:dyDescent="0.3">
      <c r="A2394" s="1">
        <v>45549.831435185188</v>
      </c>
      <c r="B2394">
        <v>8.6310000000000002</v>
      </c>
      <c r="C2394">
        <v>6.8040000000000003</v>
      </c>
    </row>
    <row r="2395" spans="1:3" x14ac:dyDescent="0.3">
      <c r="A2395" s="1">
        <v>45549.831782407404</v>
      </c>
      <c r="B2395">
        <v>8.6310000000000002</v>
      </c>
      <c r="C2395">
        <v>6.8040000000000003</v>
      </c>
    </row>
    <row r="2396" spans="1:3" x14ac:dyDescent="0.3">
      <c r="A2396" s="1">
        <v>45549.832129629627</v>
      </c>
      <c r="B2396">
        <v>8.6449999999999996</v>
      </c>
      <c r="C2396">
        <v>6.7830000000000004</v>
      </c>
    </row>
    <row r="2397" spans="1:3" x14ac:dyDescent="0.3">
      <c r="A2397" s="1">
        <v>45549.832476851851</v>
      </c>
      <c r="B2397">
        <v>8.6310000000000002</v>
      </c>
      <c r="C2397">
        <v>6.79</v>
      </c>
    </row>
    <row r="2398" spans="1:3" x14ac:dyDescent="0.3">
      <c r="A2398" s="1">
        <v>45549.832824074074</v>
      </c>
      <c r="B2398">
        <v>8.6310000000000002</v>
      </c>
      <c r="C2398">
        <v>6.79</v>
      </c>
    </row>
    <row r="2399" spans="1:3" x14ac:dyDescent="0.3">
      <c r="A2399" s="1">
        <v>45549.833171296297</v>
      </c>
      <c r="B2399">
        <v>8.6310000000000002</v>
      </c>
      <c r="C2399">
        <v>6.79</v>
      </c>
    </row>
    <row r="2400" spans="1:3" x14ac:dyDescent="0.3">
      <c r="A2400" s="1">
        <v>45549.833518518521</v>
      </c>
      <c r="B2400">
        <v>8.6379999999999999</v>
      </c>
      <c r="C2400">
        <v>6.7830000000000004</v>
      </c>
    </row>
    <row r="2401" spans="1:3" x14ac:dyDescent="0.3">
      <c r="A2401" s="1">
        <v>45549.833865740744</v>
      </c>
      <c r="B2401">
        <v>8.6310000000000002</v>
      </c>
      <c r="C2401">
        <v>6.79</v>
      </c>
    </row>
    <row r="2402" spans="1:3" x14ac:dyDescent="0.3">
      <c r="A2402" s="1">
        <v>45549.83421296296</v>
      </c>
      <c r="B2402">
        <v>8.6310000000000002</v>
      </c>
      <c r="C2402">
        <v>6.7830000000000004</v>
      </c>
    </row>
    <row r="2403" spans="1:3" x14ac:dyDescent="0.3">
      <c r="A2403" s="1">
        <v>45549.834560185183</v>
      </c>
      <c r="B2403">
        <v>8.6310000000000002</v>
      </c>
      <c r="C2403">
        <v>6.7759999999999998</v>
      </c>
    </row>
    <row r="2404" spans="1:3" x14ac:dyDescent="0.3">
      <c r="A2404" s="1">
        <v>45549.834907407407</v>
      </c>
      <c r="B2404">
        <v>8.6310000000000002</v>
      </c>
      <c r="C2404">
        <v>6.7759999999999998</v>
      </c>
    </row>
    <row r="2405" spans="1:3" x14ac:dyDescent="0.3">
      <c r="A2405" s="1">
        <v>45549.83525462963</v>
      </c>
      <c r="B2405">
        <v>8.6310000000000002</v>
      </c>
      <c r="C2405">
        <v>6.79</v>
      </c>
    </row>
    <row r="2406" spans="1:3" x14ac:dyDescent="0.3">
      <c r="A2406" s="1">
        <v>45549.835601851853</v>
      </c>
      <c r="B2406">
        <v>8.6310000000000002</v>
      </c>
      <c r="C2406">
        <v>6.79</v>
      </c>
    </row>
    <row r="2407" spans="1:3" x14ac:dyDescent="0.3">
      <c r="A2407" s="1">
        <v>45549.835949074077</v>
      </c>
      <c r="B2407">
        <v>8.6310000000000002</v>
      </c>
      <c r="C2407">
        <v>6.7759999999999998</v>
      </c>
    </row>
    <row r="2408" spans="1:3" x14ac:dyDescent="0.3">
      <c r="A2408" s="1">
        <v>45549.836296296293</v>
      </c>
      <c r="B2408">
        <v>8.6310000000000002</v>
      </c>
      <c r="C2408">
        <v>6.7830000000000004</v>
      </c>
    </row>
    <row r="2409" spans="1:3" x14ac:dyDescent="0.3">
      <c r="A2409" s="1">
        <v>45549.836643518516</v>
      </c>
      <c r="B2409">
        <v>8.6310000000000002</v>
      </c>
      <c r="C2409">
        <v>6.7830000000000004</v>
      </c>
    </row>
    <row r="2410" spans="1:3" x14ac:dyDescent="0.3">
      <c r="A2410" s="1">
        <v>45549.83699074074</v>
      </c>
      <c r="B2410">
        <v>8.6310000000000002</v>
      </c>
      <c r="C2410">
        <v>6.8040000000000003</v>
      </c>
    </row>
    <row r="2411" spans="1:3" x14ac:dyDescent="0.3">
      <c r="A2411" s="1">
        <v>45549.837337962963</v>
      </c>
      <c r="B2411">
        <v>8.6310000000000002</v>
      </c>
      <c r="C2411">
        <v>6.8109999999999999</v>
      </c>
    </row>
    <row r="2412" spans="1:3" x14ac:dyDescent="0.3">
      <c r="A2412" s="1">
        <v>45549.837685185186</v>
      </c>
      <c r="B2412">
        <v>8.6240000000000006</v>
      </c>
      <c r="C2412">
        <v>6.8109999999999999</v>
      </c>
    </row>
    <row r="2413" spans="1:3" x14ac:dyDescent="0.3">
      <c r="A2413" s="1">
        <v>45549.838043981479</v>
      </c>
      <c r="B2413">
        <v>8.6310000000000002</v>
      </c>
      <c r="C2413">
        <v>6.8250000000000002</v>
      </c>
    </row>
    <row r="2414" spans="1:3" x14ac:dyDescent="0.3">
      <c r="A2414" s="1">
        <v>45549.838379629633</v>
      </c>
      <c r="B2414">
        <v>8.6310000000000002</v>
      </c>
      <c r="C2414">
        <v>6.8109999999999999</v>
      </c>
    </row>
    <row r="2415" spans="1:3" x14ac:dyDescent="0.3">
      <c r="A2415" s="1">
        <v>45549.838738425926</v>
      </c>
      <c r="B2415">
        <v>8.6310000000000002</v>
      </c>
      <c r="C2415">
        <v>6.8179999999999996</v>
      </c>
    </row>
    <row r="2416" spans="1:3" x14ac:dyDescent="0.3">
      <c r="A2416" s="1">
        <v>45549.839085648149</v>
      </c>
      <c r="B2416">
        <v>8.6310000000000002</v>
      </c>
      <c r="C2416">
        <v>6.8179999999999996</v>
      </c>
    </row>
    <row r="2417" spans="1:3" x14ac:dyDescent="0.3">
      <c r="A2417" s="1">
        <v>45549.839432870373</v>
      </c>
      <c r="B2417">
        <v>8.6310000000000002</v>
      </c>
      <c r="C2417">
        <v>6.8109999999999999</v>
      </c>
    </row>
    <row r="2418" spans="1:3" x14ac:dyDescent="0.3">
      <c r="A2418" s="1">
        <v>45549.839780092596</v>
      </c>
      <c r="B2418">
        <v>8.6310000000000002</v>
      </c>
      <c r="C2418">
        <v>6.8109999999999999</v>
      </c>
    </row>
    <row r="2419" spans="1:3" x14ac:dyDescent="0.3">
      <c r="A2419" s="1">
        <v>45549.840127314812</v>
      </c>
      <c r="B2419">
        <v>8.6310000000000002</v>
      </c>
      <c r="C2419">
        <v>6.8040000000000003</v>
      </c>
    </row>
    <row r="2420" spans="1:3" x14ac:dyDescent="0.3">
      <c r="A2420" s="1">
        <v>45549.840474537035</v>
      </c>
      <c r="B2420">
        <v>8.6310000000000002</v>
      </c>
      <c r="C2420">
        <v>6.8040000000000003</v>
      </c>
    </row>
    <row r="2421" spans="1:3" x14ac:dyDescent="0.3">
      <c r="A2421" s="1">
        <v>45549.840821759259</v>
      </c>
      <c r="B2421">
        <v>8.6310000000000002</v>
      </c>
      <c r="C2421">
        <v>6.8040000000000003</v>
      </c>
    </row>
    <row r="2422" spans="1:3" x14ac:dyDescent="0.3">
      <c r="A2422" s="1">
        <v>45549.841168981482</v>
      </c>
      <c r="B2422">
        <v>8.6310000000000002</v>
      </c>
      <c r="C2422">
        <v>6.7969999999999997</v>
      </c>
    </row>
    <row r="2423" spans="1:3" x14ac:dyDescent="0.3">
      <c r="A2423" s="1">
        <v>45549.841516203705</v>
      </c>
      <c r="B2423">
        <v>8.6310000000000002</v>
      </c>
      <c r="C2423">
        <v>6.7969999999999997</v>
      </c>
    </row>
    <row r="2424" spans="1:3" x14ac:dyDescent="0.3">
      <c r="A2424" s="1">
        <v>45549.841863425929</v>
      </c>
      <c r="B2424">
        <v>8.6310000000000002</v>
      </c>
      <c r="C2424">
        <v>6.7969999999999997</v>
      </c>
    </row>
    <row r="2425" spans="1:3" x14ac:dyDescent="0.3">
      <c r="A2425" s="1">
        <v>45549.842210648145</v>
      </c>
      <c r="B2425">
        <v>8.6310000000000002</v>
      </c>
      <c r="C2425">
        <v>6.7969999999999997</v>
      </c>
    </row>
    <row r="2426" spans="1:3" x14ac:dyDescent="0.3">
      <c r="A2426" s="1">
        <v>45549.842557870368</v>
      </c>
      <c r="B2426">
        <v>8.6310000000000002</v>
      </c>
      <c r="C2426">
        <v>6.7969999999999997</v>
      </c>
    </row>
    <row r="2427" spans="1:3" x14ac:dyDescent="0.3">
      <c r="A2427" s="1">
        <v>45549.842905092592</v>
      </c>
      <c r="B2427">
        <v>8.6310000000000002</v>
      </c>
      <c r="C2427">
        <v>6.7969999999999997</v>
      </c>
    </row>
    <row r="2428" spans="1:3" x14ac:dyDescent="0.3">
      <c r="A2428" s="1">
        <v>45549.843252314815</v>
      </c>
      <c r="B2428">
        <v>8.6310000000000002</v>
      </c>
      <c r="C2428">
        <v>6.7759999999999998</v>
      </c>
    </row>
    <row r="2429" spans="1:3" x14ac:dyDescent="0.3">
      <c r="A2429" s="1">
        <v>45549.843599537038</v>
      </c>
      <c r="B2429">
        <v>8.6310000000000002</v>
      </c>
      <c r="C2429">
        <v>6.7619999999999996</v>
      </c>
    </row>
    <row r="2430" spans="1:3" x14ac:dyDescent="0.3">
      <c r="A2430" s="1">
        <v>45549.843946759262</v>
      </c>
      <c r="B2430">
        <v>8.6310000000000002</v>
      </c>
      <c r="C2430">
        <v>6.7549999999999999</v>
      </c>
    </row>
    <row r="2431" spans="1:3" x14ac:dyDescent="0.3">
      <c r="A2431" s="1">
        <v>45549.844293981485</v>
      </c>
      <c r="B2431">
        <v>8.6310000000000002</v>
      </c>
      <c r="C2431">
        <v>6.7690000000000001</v>
      </c>
    </row>
    <row r="2432" spans="1:3" x14ac:dyDescent="0.3">
      <c r="A2432" s="1">
        <v>45549.844641203701</v>
      </c>
      <c r="B2432">
        <v>8.6310000000000002</v>
      </c>
      <c r="C2432">
        <v>6.7690000000000001</v>
      </c>
    </row>
    <row r="2433" spans="1:3" x14ac:dyDescent="0.3">
      <c r="A2433" s="1">
        <v>45549.844988425924</v>
      </c>
      <c r="B2433">
        <v>8.6310000000000002</v>
      </c>
      <c r="C2433">
        <v>6.7690000000000001</v>
      </c>
    </row>
    <row r="2434" spans="1:3" x14ac:dyDescent="0.3">
      <c r="A2434" s="1">
        <v>45549.845335648148</v>
      </c>
      <c r="B2434">
        <v>8.6240000000000006</v>
      </c>
      <c r="C2434">
        <v>6.7690000000000001</v>
      </c>
    </row>
    <row r="2435" spans="1:3" x14ac:dyDescent="0.3">
      <c r="A2435" s="1">
        <v>45549.845682870371</v>
      </c>
      <c r="B2435">
        <v>8.6310000000000002</v>
      </c>
      <c r="C2435">
        <v>6.7690000000000001</v>
      </c>
    </row>
    <row r="2436" spans="1:3" x14ac:dyDescent="0.3">
      <c r="A2436" s="1">
        <v>45549.846030092594</v>
      </c>
      <c r="B2436">
        <v>8.6310000000000002</v>
      </c>
      <c r="C2436">
        <v>6.7759999999999998</v>
      </c>
    </row>
    <row r="2437" spans="1:3" x14ac:dyDescent="0.3">
      <c r="A2437" s="1">
        <v>45549.846377314818</v>
      </c>
      <c r="B2437">
        <v>8.6240000000000006</v>
      </c>
      <c r="C2437">
        <v>6.7969999999999997</v>
      </c>
    </row>
    <row r="2438" spans="1:3" x14ac:dyDescent="0.3">
      <c r="A2438" s="1">
        <v>45549.846724537034</v>
      </c>
      <c r="B2438">
        <v>8.6240000000000006</v>
      </c>
      <c r="C2438">
        <v>6.7969999999999997</v>
      </c>
    </row>
    <row r="2439" spans="1:3" x14ac:dyDescent="0.3">
      <c r="A2439" s="1">
        <v>45549.847071759257</v>
      </c>
      <c r="B2439">
        <v>8.6240000000000006</v>
      </c>
      <c r="C2439">
        <v>6.7969999999999997</v>
      </c>
    </row>
    <row r="2440" spans="1:3" x14ac:dyDescent="0.3">
      <c r="A2440" s="1">
        <v>45549.847418981481</v>
      </c>
      <c r="B2440">
        <v>8.6310000000000002</v>
      </c>
      <c r="C2440">
        <v>6.79</v>
      </c>
    </row>
    <row r="2441" spans="1:3" x14ac:dyDescent="0.3">
      <c r="A2441" s="1">
        <v>45549.847766203704</v>
      </c>
      <c r="B2441">
        <v>8.6240000000000006</v>
      </c>
      <c r="C2441">
        <v>6.8390000000000004</v>
      </c>
    </row>
    <row r="2442" spans="1:3" x14ac:dyDescent="0.3">
      <c r="A2442" s="1">
        <v>45549.848113425927</v>
      </c>
      <c r="B2442">
        <v>8.6310000000000002</v>
      </c>
      <c r="C2442">
        <v>6.8460000000000001</v>
      </c>
    </row>
    <row r="2443" spans="1:3" x14ac:dyDescent="0.3">
      <c r="A2443" s="1">
        <v>45549.84847222222</v>
      </c>
      <c r="B2443">
        <v>8.6310000000000002</v>
      </c>
      <c r="C2443">
        <v>6.8460000000000001</v>
      </c>
    </row>
    <row r="2444" spans="1:3" x14ac:dyDescent="0.3">
      <c r="A2444" s="1">
        <v>45549.848819444444</v>
      </c>
      <c r="B2444">
        <v>8.6240000000000006</v>
      </c>
      <c r="C2444">
        <v>6.8460000000000001</v>
      </c>
    </row>
    <row r="2445" spans="1:3" x14ac:dyDescent="0.3">
      <c r="A2445" s="1">
        <v>45549.84915509259</v>
      </c>
      <c r="B2445">
        <v>8.6240000000000006</v>
      </c>
      <c r="C2445">
        <v>6.86</v>
      </c>
    </row>
    <row r="2446" spans="1:3" x14ac:dyDescent="0.3">
      <c r="A2446" s="1">
        <v>45549.849502314813</v>
      </c>
      <c r="B2446">
        <v>8.6310000000000002</v>
      </c>
      <c r="C2446">
        <v>6.86</v>
      </c>
    </row>
    <row r="2447" spans="1:3" x14ac:dyDescent="0.3">
      <c r="A2447" s="1">
        <v>45549.849861111114</v>
      </c>
      <c r="B2447">
        <v>8.6240000000000006</v>
      </c>
      <c r="C2447">
        <v>6.867</v>
      </c>
    </row>
    <row r="2448" spans="1:3" x14ac:dyDescent="0.3">
      <c r="A2448" s="1">
        <v>45549.85019675926</v>
      </c>
      <c r="B2448">
        <v>8.6310000000000002</v>
      </c>
      <c r="C2448">
        <v>6.86</v>
      </c>
    </row>
    <row r="2449" spans="1:3" x14ac:dyDescent="0.3">
      <c r="A2449" s="1">
        <v>45549.850555555553</v>
      </c>
      <c r="B2449">
        <v>8.6240000000000006</v>
      </c>
      <c r="C2449">
        <v>6.867</v>
      </c>
    </row>
    <row r="2450" spans="1:3" x14ac:dyDescent="0.3">
      <c r="A2450" s="1">
        <v>45549.850902777776</v>
      </c>
      <c r="B2450">
        <v>8.6240000000000006</v>
      </c>
      <c r="C2450">
        <v>6.867</v>
      </c>
    </row>
    <row r="2451" spans="1:3" x14ac:dyDescent="0.3">
      <c r="A2451" s="1">
        <v>45549.85125</v>
      </c>
      <c r="B2451">
        <v>8.6310000000000002</v>
      </c>
      <c r="C2451">
        <v>6.867</v>
      </c>
    </row>
    <row r="2452" spans="1:3" x14ac:dyDescent="0.3">
      <c r="A2452" s="1">
        <v>45549.851597222223</v>
      </c>
      <c r="B2452">
        <v>8.6310000000000002</v>
      </c>
      <c r="C2452">
        <v>6.867</v>
      </c>
    </row>
    <row r="2453" spans="1:3" x14ac:dyDescent="0.3">
      <c r="A2453" s="1">
        <v>45549.851944444446</v>
      </c>
      <c r="B2453">
        <v>8.6240000000000006</v>
      </c>
      <c r="C2453">
        <v>6.867</v>
      </c>
    </row>
    <row r="2454" spans="1:3" x14ac:dyDescent="0.3">
      <c r="A2454" s="1">
        <v>45549.85229166667</v>
      </c>
      <c r="B2454">
        <v>8.6310000000000002</v>
      </c>
      <c r="C2454">
        <v>6.86</v>
      </c>
    </row>
    <row r="2455" spans="1:3" x14ac:dyDescent="0.3">
      <c r="A2455" s="1">
        <v>45549.852638888886</v>
      </c>
      <c r="B2455">
        <v>8.6240000000000006</v>
      </c>
      <c r="C2455">
        <v>6.867</v>
      </c>
    </row>
    <row r="2456" spans="1:3" x14ac:dyDescent="0.3">
      <c r="A2456" s="1">
        <v>45549.852986111109</v>
      </c>
      <c r="B2456">
        <v>8.6310000000000002</v>
      </c>
      <c r="C2456">
        <v>6.867</v>
      </c>
    </row>
    <row r="2457" spans="1:3" x14ac:dyDescent="0.3">
      <c r="A2457" s="1">
        <v>45549.853333333333</v>
      </c>
      <c r="B2457">
        <v>8.6240000000000006</v>
      </c>
      <c r="C2457">
        <v>6.867</v>
      </c>
    </row>
    <row r="2458" spans="1:3" x14ac:dyDescent="0.3">
      <c r="A2458" s="1">
        <v>45549.853680555556</v>
      </c>
      <c r="B2458">
        <v>8.6240000000000006</v>
      </c>
      <c r="C2458">
        <v>6.86</v>
      </c>
    </row>
    <row r="2459" spans="1:3" x14ac:dyDescent="0.3">
      <c r="A2459" s="1">
        <v>45549.854027777779</v>
      </c>
      <c r="B2459">
        <v>8.6310000000000002</v>
      </c>
      <c r="C2459">
        <v>6.8460000000000001</v>
      </c>
    </row>
    <row r="2460" spans="1:3" x14ac:dyDescent="0.3">
      <c r="A2460" s="1">
        <v>45549.854375000003</v>
      </c>
      <c r="B2460">
        <v>8.6240000000000006</v>
      </c>
      <c r="C2460">
        <v>6.86</v>
      </c>
    </row>
    <row r="2461" spans="1:3" x14ac:dyDescent="0.3">
      <c r="A2461" s="1">
        <v>45549.854722222219</v>
      </c>
      <c r="B2461">
        <v>8.6240000000000006</v>
      </c>
      <c r="C2461">
        <v>6.86</v>
      </c>
    </row>
    <row r="2462" spans="1:3" x14ac:dyDescent="0.3">
      <c r="A2462" s="1">
        <v>45549.855069444442</v>
      </c>
      <c r="B2462">
        <v>8.6310000000000002</v>
      </c>
      <c r="C2462">
        <v>6.8529999999999998</v>
      </c>
    </row>
    <row r="2463" spans="1:3" x14ac:dyDescent="0.3">
      <c r="A2463" s="1">
        <v>45549.855416666665</v>
      </c>
      <c r="B2463">
        <v>8.6240000000000006</v>
      </c>
      <c r="C2463">
        <v>6.8529999999999998</v>
      </c>
    </row>
    <row r="2464" spans="1:3" x14ac:dyDescent="0.3">
      <c r="A2464" s="1">
        <v>45549.855763888889</v>
      </c>
      <c r="B2464">
        <v>8.6240000000000006</v>
      </c>
      <c r="C2464">
        <v>6.8460000000000001</v>
      </c>
    </row>
    <row r="2465" spans="1:3" x14ac:dyDescent="0.3">
      <c r="A2465" s="1">
        <v>45549.856111111112</v>
      </c>
      <c r="B2465">
        <v>8.6240000000000006</v>
      </c>
      <c r="C2465">
        <v>6.8529999999999998</v>
      </c>
    </row>
    <row r="2466" spans="1:3" x14ac:dyDescent="0.3">
      <c r="A2466" s="1">
        <v>45549.856458333335</v>
      </c>
      <c r="B2466">
        <v>8.6240000000000006</v>
      </c>
      <c r="C2466">
        <v>6.8460000000000001</v>
      </c>
    </row>
    <row r="2467" spans="1:3" x14ac:dyDescent="0.3">
      <c r="A2467" s="1">
        <v>45549.856805555559</v>
      </c>
      <c r="B2467">
        <v>8.6240000000000006</v>
      </c>
      <c r="C2467">
        <v>6.8529999999999998</v>
      </c>
    </row>
    <row r="2468" spans="1:3" x14ac:dyDescent="0.3">
      <c r="A2468" s="1">
        <v>45549.857152777775</v>
      </c>
      <c r="B2468">
        <v>8.6240000000000006</v>
      </c>
      <c r="C2468">
        <v>6.8460000000000001</v>
      </c>
    </row>
    <row r="2469" spans="1:3" x14ac:dyDescent="0.3">
      <c r="A2469" s="1">
        <v>45549.857499999998</v>
      </c>
      <c r="B2469">
        <v>8.6240000000000006</v>
      </c>
      <c r="C2469">
        <v>6.8390000000000004</v>
      </c>
    </row>
    <row r="2470" spans="1:3" x14ac:dyDescent="0.3">
      <c r="A2470" s="1">
        <v>45549.857847222222</v>
      </c>
      <c r="B2470">
        <v>8.6240000000000006</v>
      </c>
      <c r="C2470">
        <v>6.8460000000000001</v>
      </c>
    </row>
    <row r="2471" spans="1:3" x14ac:dyDescent="0.3">
      <c r="A2471" s="1">
        <v>45549.858194444445</v>
      </c>
      <c r="B2471">
        <v>8.6240000000000006</v>
      </c>
      <c r="C2471">
        <v>6.8460000000000001</v>
      </c>
    </row>
    <row r="2472" spans="1:3" x14ac:dyDescent="0.3">
      <c r="A2472" s="1">
        <v>45549.858541666668</v>
      </c>
      <c r="B2472">
        <v>8.6240000000000006</v>
      </c>
      <c r="C2472">
        <v>6.8529999999999998</v>
      </c>
    </row>
    <row r="2473" spans="1:3" x14ac:dyDescent="0.3">
      <c r="A2473" s="1">
        <v>45549.858888888892</v>
      </c>
      <c r="B2473">
        <v>8.6240000000000006</v>
      </c>
      <c r="C2473">
        <v>6.8460000000000001</v>
      </c>
    </row>
    <row r="2474" spans="1:3" x14ac:dyDescent="0.3">
      <c r="A2474" s="1">
        <v>45549.859236111108</v>
      </c>
      <c r="B2474">
        <v>8.6240000000000006</v>
      </c>
      <c r="C2474">
        <v>6.8390000000000004</v>
      </c>
    </row>
    <row r="2475" spans="1:3" x14ac:dyDescent="0.3">
      <c r="A2475" s="1">
        <v>45549.859583333331</v>
      </c>
      <c r="B2475">
        <v>8.6240000000000006</v>
      </c>
      <c r="C2475">
        <v>6.8460000000000001</v>
      </c>
    </row>
    <row r="2476" spans="1:3" x14ac:dyDescent="0.3">
      <c r="A2476" s="1">
        <v>45549.859930555554</v>
      </c>
      <c r="B2476">
        <v>8.6310000000000002</v>
      </c>
      <c r="C2476">
        <v>6.8460000000000001</v>
      </c>
    </row>
    <row r="2477" spans="1:3" x14ac:dyDescent="0.3">
      <c r="A2477" s="1">
        <v>45549.860277777778</v>
      </c>
      <c r="B2477">
        <v>8.6240000000000006</v>
      </c>
      <c r="C2477">
        <v>6.8390000000000004</v>
      </c>
    </row>
    <row r="2478" spans="1:3" x14ac:dyDescent="0.3">
      <c r="A2478" s="1">
        <v>45549.860625000001</v>
      </c>
      <c r="B2478">
        <v>8.6240000000000006</v>
      </c>
      <c r="C2478">
        <v>6.8460000000000001</v>
      </c>
    </row>
    <row r="2479" spans="1:3" x14ac:dyDescent="0.3">
      <c r="A2479" s="1">
        <v>45549.860972222225</v>
      </c>
      <c r="B2479">
        <v>8.6240000000000006</v>
      </c>
      <c r="C2479">
        <v>6.8460000000000001</v>
      </c>
    </row>
    <row r="2480" spans="1:3" x14ac:dyDescent="0.3">
      <c r="A2480" s="1">
        <v>45549.861319444448</v>
      </c>
      <c r="B2480">
        <v>8.6240000000000006</v>
      </c>
      <c r="C2480">
        <v>6.8460000000000001</v>
      </c>
    </row>
    <row r="2481" spans="1:3" x14ac:dyDescent="0.3">
      <c r="A2481" s="1">
        <v>45549.861678240741</v>
      </c>
      <c r="B2481">
        <v>8.6310000000000002</v>
      </c>
      <c r="C2481">
        <v>6.8529999999999998</v>
      </c>
    </row>
    <row r="2482" spans="1:3" x14ac:dyDescent="0.3">
      <c r="A2482" s="1">
        <v>45549.862025462964</v>
      </c>
      <c r="B2482">
        <v>8.6240000000000006</v>
      </c>
      <c r="C2482">
        <v>6.8460000000000001</v>
      </c>
    </row>
    <row r="2483" spans="1:3" x14ac:dyDescent="0.3">
      <c r="A2483" s="1">
        <v>45549.862361111111</v>
      </c>
      <c r="B2483">
        <v>8.6310000000000002</v>
      </c>
      <c r="C2483">
        <v>6.8460000000000001</v>
      </c>
    </row>
    <row r="2484" spans="1:3" x14ac:dyDescent="0.3">
      <c r="A2484" s="1">
        <v>45549.862708333334</v>
      </c>
      <c r="B2484">
        <v>8.6310000000000002</v>
      </c>
      <c r="C2484">
        <v>6.8460000000000001</v>
      </c>
    </row>
    <row r="2485" spans="1:3" x14ac:dyDescent="0.3">
      <c r="A2485" s="1">
        <v>45549.863067129627</v>
      </c>
      <c r="B2485">
        <v>8.6310000000000002</v>
      </c>
      <c r="C2485">
        <v>6.8460000000000001</v>
      </c>
    </row>
    <row r="2486" spans="1:3" x14ac:dyDescent="0.3">
      <c r="A2486" s="1">
        <v>45549.863402777781</v>
      </c>
      <c r="B2486">
        <v>8.6240000000000006</v>
      </c>
      <c r="C2486">
        <v>6.8460000000000001</v>
      </c>
    </row>
    <row r="2487" spans="1:3" x14ac:dyDescent="0.3">
      <c r="A2487" s="1">
        <v>45549.863761574074</v>
      </c>
      <c r="B2487">
        <v>8.6240000000000006</v>
      </c>
      <c r="C2487">
        <v>6.8460000000000001</v>
      </c>
    </row>
    <row r="2488" spans="1:3" x14ac:dyDescent="0.3">
      <c r="A2488" s="1">
        <v>45549.86409722222</v>
      </c>
      <c r="B2488">
        <v>8.6240000000000006</v>
      </c>
      <c r="C2488">
        <v>6.8390000000000004</v>
      </c>
    </row>
    <row r="2489" spans="1:3" x14ac:dyDescent="0.3">
      <c r="A2489" s="1">
        <v>45549.86445601852</v>
      </c>
      <c r="B2489">
        <v>8.6240000000000006</v>
      </c>
      <c r="C2489">
        <v>6.8460000000000001</v>
      </c>
    </row>
    <row r="2490" spans="1:3" x14ac:dyDescent="0.3">
      <c r="A2490" s="1">
        <v>45549.864803240744</v>
      </c>
      <c r="B2490">
        <v>8.6240000000000006</v>
      </c>
      <c r="C2490">
        <v>6.8460000000000001</v>
      </c>
    </row>
    <row r="2491" spans="1:3" x14ac:dyDescent="0.3">
      <c r="A2491" s="1">
        <v>45549.86515046296</v>
      </c>
      <c r="B2491">
        <v>8.6310000000000002</v>
      </c>
      <c r="C2491">
        <v>6.8460000000000001</v>
      </c>
    </row>
    <row r="2492" spans="1:3" x14ac:dyDescent="0.3">
      <c r="A2492" s="1">
        <v>45549.865497685183</v>
      </c>
      <c r="B2492">
        <v>8.6240000000000006</v>
      </c>
      <c r="C2492">
        <v>6.8460000000000001</v>
      </c>
    </row>
    <row r="2493" spans="1:3" x14ac:dyDescent="0.3">
      <c r="A2493" s="1">
        <v>45549.865844907406</v>
      </c>
      <c r="B2493">
        <v>8.6240000000000006</v>
      </c>
      <c r="C2493">
        <v>6.8390000000000004</v>
      </c>
    </row>
    <row r="2494" spans="1:3" x14ac:dyDescent="0.3">
      <c r="A2494" s="1">
        <v>45549.86619212963</v>
      </c>
      <c r="B2494">
        <v>8.6240000000000006</v>
      </c>
      <c r="C2494">
        <v>6.8390000000000004</v>
      </c>
    </row>
    <row r="2495" spans="1:3" x14ac:dyDescent="0.3">
      <c r="A2495" s="1">
        <v>45549.866539351853</v>
      </c>
      <c r="B2495">
        <v>8.6240000000000006</v>
      </c>
      <c r="C2495">
        <v>6.8390000000000004</v>
      </c>
    </row>
    <row r="2496" spans="1:3" x14ac:dyDescent="0.3">
      <c r="A2496" s="1">
        <v>45549.866886574076</v>
      </c>
      <c r="B2496">
        <v>8.6240000000000006</v>
      </c>
      <c r="C2496">
        <v>6.8390000000000004</v>
      </c>
    </row>
    <row r="2497" spans="1:3" x14ac:dyDescent="0.3">
      <c r="A2497" s="1">
        <v>45549.8672337963</v>
      </c>
      <c r="B2497">
        <v>8.6310000000000002</v>
      </c>
      <c r="C2497">
        <v>6.8390000000000004</v>
      </c>
    </row>
    <row r="2498" spans="1:3" x14ac:dyDescent="0.3">
      <c r="A2498" s="1">
        <v>45549.867581018516</v>
      </c>
      <c r="B2498">
        <v>8.6240000000000006</v>
      </c>
      <c r="C2498">
        <v>6.8319999999999999</v>
      </c>
    </row>
    <row r="2499" spans="1:3" x14ac:dyDescent="0.3">
      <c r="A2499" s="1">
        <v>45549.867928240739</v>
      </c>
      <c r="B2499">
        <v>8.6240000000000006</v>
      </c>
      <c r="C2499">
        <v>6.8319999999999999</v>
      </c>
    </row>
    <row r="2500" spans="1:3" x14ac:dyDescent="0.3">
      <c r="A2500" s="1">
        <v>45549.868275462963</v>
      </c>
      <c r="B2500">
        <v>8.6240000000000006</v>
      </c>
      <c r="C2500">
        <v>6.8319999999999999</v>
      </c>
    </row>
    <row r="2501" spans="1:3" x14ac:dyDescent="0.3">
      <c r="A2501" s="1">
        <v>45549.868622685186</v>
      </c>
      <c r="B2501">
        <v>8.6240000000000006</v>
      </c>
      <c r="C2501">
        <v>6.8390000000000004</v>
      </c>
    </row>
    <row r="2502" spans="1:3" x14ac:dyDescent="0.3">
      <c r="A2502" s="1">
        <v>45549.868969907409</v>
      </c>
      <c r="B2502">
        <v>8.6240000000000006</v>
      </c>
      <c r="C2502">
        <v>6.8390000000000004</v>
      </c>
    </row>
    <row r="2503" spans="1:3" x14ac:dyDescent="0.3">
      <c r="A2503" s="1">
        <v>45549.869317129633</v>
      </c>
      <c r="B2503">
        <v>8.6240000000000006</v>
      </c>
      <c r="C2503">
        <v>6.8390000000000004</v>
      </c>
    </row>
    <row r="2504" spans="1:3" x14ac:dyDescent="0.3">
      <c r="A2504" s="1">
        <v>45549.869664351849</v>
      </c>
      <c r="B2504">
        <v>8.6240000000000006</v>
      </c>
      <c r="C2504">
        <v>6.8319999999999999</v>
      </c>
    </row>
    <row r="2505" spans="1:3" x14ac:dyDescent="0.3">
      <c r="A2505" s="1">
        <v>45549.870011574072</v>
      </c>
      <c r="B2505">
        <v>8.6240000000000006</v>
      </c>
      <c r="C2505">
        <v>6.8319999999999999</v>
      </c>
    </row>
    <row r="2506" spans="1:3" x14ac:dyDescent="0.3">
      <c r="A2506" s="1">
        <v>45549.870358796295</v>
      </c>
      <c r="B2506">
        <v>8.6240000000000006</v>
      </c>
      <c r="C2506">
        <v>6.8319999999999999</v>
      </c>
    </row>
    <row r="2507" spans="1:3" x14ac:dyDescent="0.3">
      <c r="A2507" s="1">
        <v>45549.870706018519</v>
      </c>
      <c r="B2507">
        <v>8.6240000000000006</v>
      </c>
      <c r="C2507">
        <v>6.8390000000000004</v>
      </c>
    </row>
    <row r="2508" spans="1:3" x14ac:dyDescent="0.3">
      <c r="A2508" s="1">
        <v>45549.871053240742</v>
      </c>
      <c r="B2508">
        <v>8.6240000000000006</v>
      </c>
      <c r="C2508">
        <v>6.8250000000000002</v>
      </c>
    </row>
    <row r="2509" spans="1:3" x14ac:dyDescent="0.3">
      <c r="A2509" s="1">
        <v>45549.871400462966</v>
      </c>
      <c r="B2509">
        <v>8.6240000000000006</v>
      </c>
      <c r="C2509">
        <v>6.8319999999999999</v>
      </c>
    </row>
    <row r="2510" spans="1:3" x14ac:dyDescent="0.3">
      <c r="A2510" s="1">
        <v>45549.871747685182</v>
      </c>
      <c r="B2510">
        <v>8.6240000000000006</v>
      </c>
      <c r="C2510">
        <v>6.8319999999999999</v>
      </c>
    </row>
    <row r="2511" spans="1:3" x14ac:dyDescent="0.3">
      <c r="A2511" s="1">
        <v>45549.872094907405</v>
      </c>
      <c r="B2511">
        <v>8.6240000000000006</v>
      </c>
      <c r="C2511">
        <v>6.8250000000000002</v>
      </c>
    </row>
    <row r="2512" spans="1:3" x14ac:dyDescent="0.3">
      <c r="A2512" s="1">
        <v>45549.872442129628</v>
      </c>
      <c r="B2512">
        <v>8.6240000000000006</v>
      </c>
      <c r="C2512">
        <v>6.8319999999999999</v>
      </c>
    </row>
    <row r="2513" spans="1:3" x14ac:dyDescent="0.3">
      <c r="A2513" s="1">
        <v>45549.872789351852</v>
      </c>
      <c r="B2513">
        <v>8.6240000000000006</v>
      </c>
      <c r="C2513">
        <v>6.8319999999999999</v>
      </c>
    </row>
    <row r="2514" spans="1:3" x14ac:dyDescent="0.3">
      <c r="A2514" s="1">
        <v>45549.873136574075</v>
      </c>
      <c r="B2514">
        <v>8.6240000000000006</v>
      </c>
      <c r="C2514">
        <v>6.8319999999999999</v>
      </c>
    </row>
    <row r="2515" spans="1:3" x14ac:dyDescent="0.3">
      <c r="A2515" s="1">
        <v>45549.873483796298</v>
      </c>
      <c r="B2515">
        <v>8.6240000000000006</v>
      </c>
      <c r="C2515">
        <v>6.8319999999999999</v>
      </c>
    </row>
    <row r="2516" spans="1:3" x14ac:dyDescent="0.3">
      <c r="A2516" s="1">
        <v>45549.873831018522</v>
      </c>
      <c r="B2516">
        <v>8.6170000000000009</v>
      </c>
      <c r="C2516">
        <v>6.8319999999999999</v>
      </c>
    </row>
    <row r="2517" spans="1:3" x14ac:dyDescent="0.3">
      <c r="A2517" s="1">
        <v>45549.874189814815</v>
      </c>
      <c r="B2517">
        <v>8.6240000000000006</v>
      </c>
      <c r="C2517">
        <v>6.8319999999999999</v>
      </c>
    </row>
    <row r="2518" spans="1:3" x14ac:dyDescent="0.3">
      <c r="A2518" s="1">
        <v>45549.874525462961</v>
      </c>
      <c r="B2518">
        <v>8.6240000000000006</v>
      </c>
      <c r="C2518">
        <v>6.8319999999999999</v>
      </c>
    </row>
    <row r="2519" spans="1:3" x14ac:dyDescent="0.3">
      <c r="A2519" s="1">
        <v>45549.874872685185</v>
      </c>
      <c r="B2519">
        <v>8.6240000000000006</v>
      </c>
      <c r="C2519">
        <v>6.8250000000000002</v>
      </c>
    </row>
    <row r="2520" spans="1:3" x14ac:dyDescent="0.3">
      <c r="A2520" s="1">
        <v>45549.875219907408</v>
      </c>
      <c r="B2520">
        <v>8.6240000000000006</v>
      </c>
      <c r="C2520">
        <v>6.8319999999999999</v>
      </c>
    </row>
    <row r="2521" spans="1:3" x14ac:dyDescent="0.3">
      <c r="A2521" s="1">
        <v>45549.875567129631</v>
      </c>
      <c r="B2521">
        <v>8.6240000000000006</v>
      </c>
      <c r="C2521">
        <v>6.8250000000000002</v>
      </c>
    </row>
    <row r="2522" spans="1:3" x14ac:dyDescent="0.3">
      <c r="A2522" s="1">
        <v>45549.875925925924</v>
      </c>
      <c r="B2522">
        <v>8.6170000000000009</v>
      </c>
      <c r="C2522">
        <v>6.8250000000000002</v>
      </c>
    </row>
    <row r="2523" spans="1:3" x14ac:dyDescent="0.3">
      <c r="A2523" s="1">
        <v>45549.876273148147</v>
      </c>
      <c r="B2523">
        <v>8.6240000000000006</v>
      </c>
      <c r="C2523">
        <v>6.8250000000000002</v>
      </c>
    </row>
    <row r="2524" spans="1:3" x14ac:dyDescent="0.3">
      <c r="A2524" s="1">
        <v>45549.876620370371</v>
      </c>
      <c r="B2524">
        <v>8.6240000000000006</v>
      </c>
      <c r="C2524">
        <v>6.8250000000000002</v>
      </c>
    </row>
    <row r="2525" spans="1:3" x14ac:dyDescent="0.3">
      <c r="A2525" s="1">
        <v>45549.876967592594</v>
      </c>
      <c r="B2525">
        <v>8.6240000000000006</v>
      </c>
      <c r="C2525">
        <v>6.8319999999999999</v>
      </c>
    </row>
    <row r="2526" spans="1:3" x14ac:dyDescent="0.3">
      <c r="A2526" s="1">
        <v>45549.877314814818</v>
      </c>
      <c r="B2526">
        <v>8.6170000000000009</v>
      </c>
      <c r="C2526">
        <v>6.8319999999999999</v>
      </c>
    </row>
    <row r="2527" spans="1:3" x14ac:dyDescent="0.3">
      <c r="A2527" s="1">
        <v>45549.877662037034</v>
      </c>
      <c r="B2527">
        <v>8.6240000000000006</v>
      </c>
      <c r="C2527">
        <v>6.8250000000000002</v>
      </c>
    </row>
    <row r="2528" spans="1:3" x14ac:dyDescent="0.3">
      <c r="A2528" s="1">
        <v>45549.878009259257</v>
      </c>
      <c r="B2528">
        <v>8.6240000000000006</v>
      </c>
      <c r="C2528">
        <v>6.8250000000000002</v>
      </c>
    </row>
    <row r="2529" spans="1:3" x14ac:dyDescent="0.3">
      <c r="A2529" s="1">
        <v>45549.87835648148</v>
      </c>
      <c r="B2529">
        <v>8.6240000000000006</v>
      </c>
      <c r="C2529">
        <v>6.8250000000000002</v>
      </c>
    </row>
    <row r="2530" spans="1:3" x14ac:dyDescent="0.3">
      <c r="A2530" s="1">
        <v>45549.878703703704</v>
      </c>
      <c r="B2530">
        <v>8.6170000000000009</v>
      </c>
      <c r="C2530">
        <v>6.8250000000000002</v>
      </c>
    </row>
    <row r="2531" spans="1:3" x14ac:dyDescent="0.3">
      <c r="A2531" s="1">
        <v>45549.879050925927</v>
      </c>
      <c r="B2531">
        <v>8.6240000000000006</v>
      </c>
      <c r="C2531">
        <v>6.8250000000000002</v>
      </c>
    </row>
    <row r="2532" spans="1:3" x14ac:dyDescent="0.3">
      <c r="A2532" s="1">
        <v>45549.87939814815</v>
      </c>
      <c r="B2532">
        <v>8.6240000000000006</v>
      </c>
      <c r="C2532">
        <v>6.8109999999999999</v>
      </c>
    </row>
    <row r="2533" spans="1:3" x14ac:dyDescent="0.3">
      <c r="A2533" s="1">
        <v>45549.879745370374</v>
      </c>
      <c r="B2533">
        <v>8.6240000000000006</v>
      </c>
      <c r="C2533">
        <v>6.8109999999999999</v>
      </c>
    </row>
    <row r="2534" spans="1:3" x14ac:dyDescent="0.3">
      <c r="A2534" s="1">
        <v>45549.88009259259</v>
      </c>
      <c r="B2534">
        <v>8.6240000000000006</v>
      </c>
      <c r="C2534">
        <v>6.8250000000000002</v>
      </c>
    </row>
    <row r="2535" spans="1:3" x14ac:dyDescent="0.3">
      <c r="A2535" s="1">
        <v>45549.880439814813</v>
      </c>
      <c r="B2535">
        <v>8.6240000000000006</v>
      </c>
      <c r="C2535">
        <v>6.8250000000000002</v>
      </c>
    </row>
    <row r="2536" spans="1:3" x14ac:dyDescent="0.3">
      <c r="A2536" s="1">
        <v>45549.880787037036</v>
      </c>
      <c r="B2536">
        <v>8.6240000000000006</v>
      </c>
      <c r="C2536">
        <v>6.8250000000000002</v>
      </c>
    </row>
    <row r="2537" spans="1:3" x14ac:dyDescent="0.3">
      <c r="A2537" s="1">
        <v>45549.88113425926</v>
      </c>
      <c r="B2537">
        <v>8.6240000000000006</v>
      </c>
      <c r="C2537">
        <v>6.8109999999999999</v>
      </c>
    </row>
    <row r="2538" spans="1:3" x14ac:dyDescent="0.3">
      <c r="A2538" s="1">
        <v>45549.881481481483</v>
      </c>
      <c r="B2538">
        <v>8.6310000000000002</v>
      </c>
      <c r="C2538">
        <v>6.8250000000000002</v>
      </c>
    </row>
    <row r="2539" spans="1:3" x14ac:dyDescent="0.3">
      <c r="A2539" s="1">
        <v>45549.881828703707</v>
      </c>
      <c r="B2539">
        <v>8.6240000000000006</v>
      </c>
      <c r="C2539">
        <v>6.8179999999999996</v>
      </c>
    </row>
    <row r="2540" spans="1:3" x14ac:dyDescent="0.3">
      <c r="A2540" s="1">
        <v>45549.882175925923</v>
      </c>
      <c r="B2540">
        <v>8.6240000000000006</v>
      </c>
      <c r="C2540">
        <v>6.8250000000000002</v>
      </c>
    </row>
    <row r="2541" spans="1:3" x14ac:dyDescent="0.3">
      <c r="A2541" s="1">
        <v>45549.882523148146</v>
      </c>
      <c r="B2541">
        <v>8.6240000000000006</v>
      </c>
      <c r="C2541">
        <v>6.8109999999999999</v>
      </c>
    </row>
    <row r="2542" spans="1:3" x14ac:dyDescent="0.3">
      <c r="A2542" s="1">
        <v>45549.882870370369</v>
      </c>
      <c r="B2542">
        <v>8.6240000000000006</v>
      </c>
      <c r="C2542">
        <v>6.8109999999999999</v>
      </c>
    </row>
    <row r="2543" spans="1:3" x14ac:dyDescent="0.3">
      <c r="A2543" s="1">
        <v>45549.883217592593</v>
      </c>
      <c r="B2543">
        <v>8.6240000000000006</v>
      </c>
      <c r="C2543">
        <v>6.8109999999999999</v>
      </c>
    </row>
    <row r="2544" spans="1:3" x14ac:dyDescent="0.3">
      <c r="A2544" s="1">
        <v>45549.883564814816</v>
      </c>
      <c r="B2544">
        <v>8.6240000000000006</v>
      </c>
      <c r="C2544">
        <v>6.8109999999999999</v>
      </c>
    </row>
    <row r="2545" spans="1:3" x14ac:dyDescent="0.3">
      <c r="A2545" s="1">
        <v>45549.883912037039</v>
      </c>
      <c r="B2545">
        <v>8.6240000000000006</v>
      </c>
      <c r="C2545">
        <v>6.8109999999999999</v>
      </c>
    </row>
    <row r="2546" spans="1:3" x14ac:dyDescent="0.3">
      <c r="A2546" s="1">
        <v>45549.884259259263</v>
      </c>
      <c r="B2546">
        <v>8.6240000000000006</v>
      </c>
      <c r="C2546">
        <v>6.8109999999999999</v>
      </c>
    </row>
    <row r="2547" spans="1:3" x14ac:dyDescent="0.3">
      <c r="A2547" s="1">
        <v>45549.884606481479</v>
      </c>
      <c r="B2547">
        <v>8.6170000000000009</v>
      </c>
      <c r="C2547">
        <v>6.8179999999999996</v>
      </c>
    </row>
    <row r="2548" spans="1:3" x14ac:dyDescent="0.3">
      <c r="A2548" s="1">
        <v>45549.884953703702</v>
      </c>
      <c r="B2548">
        <v>8.6240000000000006</v>
      </c>
      <c r="C2548">
        <v>6.8250000000000002</v>
      </c>
    </row>
    <row r="2549" spans="1:3" x14ac:dyDescent="0.3">
      <c r="A2549" s="1">
        <v>45549.885300925926</v>
      </c>
      <c r="B2549">
        <v>8.6240000000000006</v>
      </c>
      <c r="C2549">
        <v>6.8109999999999999</v>
      </c>
    </row>
    <row r="2550" spans="1:3" x14ac:dyDescent="0.3">
      <c r="A2550" s="1">
        <v>45549.885648148149</v>
      </c>
      <c r="B2550">
        <v>8.6240000000000006</v>
      </c>
      <c r="C2550">
        <v>6.8109999999999999</v>
      </c>
    </row>
    <row r="2551" spans="1:3" x14ac:dyDescent="0.3">
      <c r="A2551" s="1">
        <v>45549.886006944442</v>
      </c>
      <c r="B2551">
        <v>8.6240000000000006</v>
      </c>
      <c r="C2551">
        <v>6.8109999999999999</v>
      </c>
    </row>
    <row r="2552" spans="1:3" x14ac:dyDescent="0.3">
      <c r="A2552" s="1">
        <v>45549.886354166665</v>
      </c>
      <c r="B2552">
        <v>8.6240000000000006</v>
      </c>
      <c r="C2552">
        <v>6.8109999999999999</v>
      </c>
    </row>
    <row r="2553" spans="1:3" x14ac:dyDescent="0.3">
      <c r="A2553" s="1">
        <v>45549.886701388888</v>
      </c>
      <c r="B2553">
        <v>8.6240000000000006</v>
      </c>
      <c r="C2553">
        <v>6.8250000000000002</v>
      </c>
    </row>
    <row r="2554" spans="1:3" x14ac:dyDescent="0.3">
      <c r="A2554" s="1">
        <v>45549.887048611112</v>
      </c>
      <c r="B2554">
        <v>8.6240000000000006</v>
      </c>
      <c r="C2554">
        <v>6.8250000000000002</v>
      </c>
    </row>
    <row r="2555" spans="1:3" x14ac:dyDescent="0.3">
      <c r="A2555" s="1">
        <v>45549.887395833335</v>
      </c>
      <c r="B2555">
        <v>8.6240000000000006</v>
      </c>
      <c r="C2555">
        <v>6.8179999999999996</v>
      </c>
    </row>
    <row r="2556" spans="1:3" x14ac:dyDescent="0.3">
      <c r="A2556" s="1">
        <v>45549.887743055559</v>
      </c>
      <c r="B2556">
        <v>8.6240000000000006</v>
      </c>
      <c r="C2556">
        <v>6.8109999999999999</v>
      </c>
    </row>
    <row r="2557" spans="1:3" x14ac:dyDescent="0.3">
      <c r="A2557" s="1">
        <v>45549.888090277775</v>
      </c>
      <c r="B2557">
        <v>8.6240000000000006</v>
      </c>
      <c r="C2557">
        <v>6.8040000000000003</v>
      </c>
    </row>
    <row r="2558" spans="1:3" x14ac:dyDescent="0.3">
      <c r="A2558" s="1">
        <v>45549.888437499998</v>
      </c>
      <c r="B2558">
        <v>8.6240000000000006</v>
      </c>
      <c r="C2558">
        <v>6.8109999999999999</v>
      </c>
    </row>
    <row r="2559" spans="1:3" x14ac:dyDescent="0.3">
      <c r="A2559" s="1">
        <v>45549.888784722221</v>
      </c>
      <c r="B2559">
        <v>8.6240000000000006</v>
      </c>
      <c r="C2559">
        <v>6.8040000000000003</v>
      </c>
    </row>
    <row r="2560" spans="1:3" x14ac:dyDescent="0.3">
      <c r="A2560" s="1">
        <v>45549.889131944445</v>
      </c>
      <c r="B2560">
        <v>8.6240000000000006</v>
      </c>
      <c r="C2560">
        <v>6.8109999999999999</v>
      </c>
    </row>
    <row r="2561" spans="1:3" x14ac:dyDescent="0.3">
      <c r="A2561" s="1">
        <v>45549.889479166668</v>
      </c>
      <c r="B2561">
        <v>8.6240000000000006</v>
      </c>
      <c r="C2561">
        <v>6.8109999999999999</v>
      </c>
    </row>
    <row r="2562" spans="1:3" x14ac:dyDescent="0.3">
      <c r="A2562" s="1">
        <v>45549.889826388891</v>
      </c>
      <c r="B2562">
        <v>8.6240000000000006</v>
      </c>
      <c r="C2562">
        <v>6.8109999999999999</v>
      </c>
    </row>
    <row r="2563" spans="1:3" x14ac:dyDescent="0.3">
      <c r="A2563" s="1">
        <v>45549.890173611115</v>
      </c>
      <c r="B2563">
        <v>8.6240000000000006</v>
      </c>
      <c r="C2563">
        <v>6.8109999999999999</v>
      </c>
    </row>
    <row r="2564" spans="1:3" x14ac:dyDescent="0.3">
      <c r="A2564" s="1">
        <v>45549.890520833331</v>
      </c>
      <c r="B2564">
        <v>8.6240000000000006</v>
      </c>
      <c r="C2564">
        <v>6.8250000000000002</v>
      </c>
    </row>
    <row r="2565" spans="1:3" x14ac:dyDescent="0.3">
      <c r="A2565" s="1">
        <v>45549.890868055554</v>
      </c>
      <c r="B2565">
        <v>8.6240000000000006</v>
      </c>
      <c r="C2565">
        <v>6.8250000000000002</v>
      </c>
    </row>
    <row r="2566" spans="1:3" x14ac:dyDescent="0.3">
      <c r="A2566" s="1">
        <v>45549.891215277778</v>
      </c>
      <c r="B2566">
        <v>8.6170000000000009</v>
      </c>
      <c r="C2566">
        <v>6.8250000000000002</v>
      </c>
    </row>
    <row r="2567" spans="1:3" x14ac:dyDescent="0.3">
      <c r="A2567" s="1">
        <v>45549.891562500001</v>
      </c>
      <c r="B2567">
        <v>8.6240000000000006</v>
      </c>
      <c r="C2567">
        <v>6.8319999999999999</v>
      </c>
    </row>
    <row r="2568" spans="1:3" x14ac:dyDescent="0.3">
      <c r="A2568" s="1">
        <v>45549.891909722224</v>
      </c>
      <c r="B2568">
        <v>8.6170000000000009</v>
      </c>
      <c r="C2568">
        <v>6.8250000000000002</v>
      </c>
    </row>
    <row r="2569" spans="1:3" x14ac:dyDescent="0.3">
      <c r="A2569" s="1">
        <v>45549.892256944448</v>
      </c>
      <c r="B2569">
        <v>8.6170000000000009</v>
      </c>
      <c r="C2569">
        <v>6.8460000000000001</v>
      </c>
    </row>
    <row r="2570" spans="1:3" x14ac:dyDescent="0.3">
      <c r="A2570" s="1">
        <v>45549.892604166664</v>
      </c>
      <c r="B2570">
        <v>8.6170000000000009</v>
      </c>
      <c r="C2570">
        <v>6.86</v>
      </c>
    </row>
    <row r="2571" spans="1:3" x14ac:dyDescent="0.3">
      <c r="A2571" s="1">
        <v>45549.892951388887</v>
      </c>
      <c r="B2571">
        <v>8.61</v>
      </c>
      <c r="C2571">
        <v>6.8460000000000001</v>
      </c>
    </row>
    <row r="2572" spans="1:3" x14ac:dyDescent="0.3">
      <c r="A2572" s="1">
        <v>45549.89329861111</v>
      </c>
      <c r="B2572">
        <v>8.61</v>
      </c>
      <c r="C2572">
        <v>6.8460000000000001</v>
      </c>
    </row>
    <row r="2573" spans="1:3" x14ac:dyDescent="0.3">
      <c r="A2573" s="1">
        <v>45549.893645833334</v>
      </c>
      <c r="B2573">
        <v>8.61</v>
      </c>
      <c r="C2573">
        <v>6.8460000000000001</v>
      </c>
    </row>
    <row r="2574" spans="1:3" x14ac:dyDescent="0.3">
      <c r="A2574" s="1">
        <v>45549.893993055557</v>
      </c>
      <c r="B2574">
        <v>8.61</v>
      </c>
      <c r="C2574">
        <v>6.8460000000000001</v>
      </c>
    </row>
    <row r="2575" spans="1:3" x14ac:dyDescent="0.3">
      <c r="A2575" s="1">
        <v>45549.89434027778</v>
      </c>
      <c r="B2575">
        <v>8.5960000000000001</v>
      </c>
      <c r="C2575">
        <v>6.8390000000000004</v>
      </c>
    </row>
    <row r="2576" spans="1:3" x14ac:dyDescent="0.3">
      <c r="A2576" s="1">
        <v>45549.894687499997</v>
      </c>
      <c r="B2576">
        <v>8.5960000000000001</v>
      </c>
      <c r="C2576">
        <v>6.8319999999999999</v>
      </c>
    </row>
    <row r="2577" spans="1:3" x14ac:dyDescent="0.3">
      <c r="A2577" s="1">
        <v>45549.89503472222</v>
      </c>
      <c r="B2577">
        <v>8.5960000000000001</v>
      </c>
      <c r="C2577">
        <v>6.8319999999999999</v>
      </c>
    </row>
    <row r="2578" spans="1:3" x14ac:dyDescent="0.3">
      <c r="A2578" s="1">
        <v>45549.895381944443</v>
      </c>
      <c r="B2578">
        <v>8.5960000000000001</v>
      </c>
      <c r="C2578">
        <v>6.8250000000000002</v>
      </c>
    </row>
    <row r="2579" spans="1:3" x14ac:dyDescent="0.3">
      <c r="A2579" s="1">
        <v>45549.895729166667</v>
      </c>
      <c r="B2579">
        <v>8.5890000000000004</v>
      </c>
      <c r="C2579">
        <v>6.8109999999999999</v>
      </c>
    </row>
    <row r="2580" spans="1:3" x14ac:dyDescent="0.3">
      <c r="A2580" s="1">
        <v>45549.89607638889</v>
      </c>
      <c r="B2580">
        <v>8.5890000000000004</v>
      </c>
      <c r="C2580">
        <v>6.8040000000000003</v>
      </c>
    </row>
    <row r="2581" spans="1:3" x14ac:dyDescent="0.3">
      <c r="A2581" s="1">
        <v>45549.896435185183</v>
      </c>
      <c r="B2581">
        <v>8.5820000000000007</v>
      </c>
      <c r="C2581">
        <v>6.8109999999999999</v>
      </c>
    </row>
    <row r="2582" spans="1:3" x14ac:dyDescent="0.3">
      <c r="A2582" s="1">
        <v>45549.896770833337</v>
      </c>
      <c r="B2582">
        <v>8.5820000000000007</v>
      </c>
      <c r="C2582">
        <v>6.8040000000000003</v>
      </c>
    </row>
    <row r="2583" spans="1:3" x14ac:dyDescent="0.3">
      <c r="A2583" s="1">
        <v>45549.897118055553</v>
      </c>
      <c r="B2583">
        <v>8.5820000000000007</v>
      </c>
      <c r="C2583">
        <v>6.8040000000000003</v>
      </c>
    </row>
    <row r="2584" spans="1:3" x14ac:dyDescent="0.3">
      <c r="A2584" s="1">
        <v>45549.897465277776</v>
      </c>
      <c r="B2584">
        <v>8.5820000000000007</v>
      </c>
      <c r="C2584">
        <v>6.7969999999999997</v>
      </c>
    </row>
    <row r="2585" spans="1:3" x14ac:dyDescent="0.3">
      <c r="A2585" s="1">
        <v>45549.897824074076</v>
      </c>
      <c r="B2585">
        <v>8.5820000000000007</v>
      </c>
      <c r="C2585">
        <v>6.7969999999999997</v>
      </c>
    </row>
    <row r="2586" spans="1:3" x14ac:dyDescent="0.3">
      <c r="A2586" s="1">
        <v>45549.8981712963</v>
      </c>
      <c r="B2586">
        <v>8.5820000000000007</v>
      </c>
      <c r="C2586">
        <v>6.79</v>
      </c>
    </row>
    <row r="2587" spans="1:3" x14ac:dyDescent="0.3">
      <c r="A2587" s="1">
        <v>45549.898518518516</v>
      </c>
      <c r="B2587">
        <v>8.5820000000000007</v>
      </c>
      <c r="C2587">
        <v>6.79</v>
      </c>
    </row>
    <row r="2588" spans="1:3" x14ac:dyDescent="0.3">
      <c r="A2588" s="1">
        <v>45549.898865740739</v>
      </c>
      <c r="B2588">
        <v>8.5749999999999993</v>
      </c>
      <c r="C2588">
        <v>6.79</v>
      </c>
    </row>
    <row r="2589" spans="1:3" x14ac:dyDescent="0.3">
      <c r="A2589" s="1">
        <v>45549.899212962962</v>
      </c>
      <c r="B2589">
        <v>8.5749999999999993</v>
      </c>
      <c r="C2589">
        <v>6.79</v>
      </c>
    </row>
    <row r="2590" spans="1:3" x14ac:dyDescent="0.3">
      <c r="A2590" s="1">
        <v>45549.899560185186</v>
      </c>
      <c r="B2590">
        <v>8.5749999999999993</v>
      </c>
      <c r="C2590">
        <v>6.79</v>
      </c>
    </row>
    <row r="2591" spans="1:3" x14ac:dyDescent="0.3">
      <c r="A2591" s="1">
        <v>45549.899907407409</v>
      </c>
      <c r="B2591">
        <v>8.5749999999999993</v>
      </c>
      <c r="C2591">
        <v>6.79</v>
      </c>
    </row>
    <row r="2592" spans="1:3" x14ac:dyDescent="0.3">
      <c r="A2592" s="1">
        <v>45549.900254629632</v>
      </c>
      <c r="B2592">
        <v>8.5749999999999993</v>
      </c>
      <c r="C2592">
        <v>6.79</v>
      </c>
    </row>
    <row r="2593" spans="1:3" x14ac:dyDescent="0.3">
      <c r="A2593" s="1">
        <v>45549.900601851848</v>
      </c>
      <c r="B2593">
        <v>8.5749999999999993</v>
      </c>
      <c r="C2593">
        <v>6.79</v>
      </c>
    </row>
    <row r="2594" spans="1:3" x14ac:dyDescent="0.3">
      <c r="A2594" s="1">
        <v>45549.900949074072</v>
      </c>
      <c r="B2594">
        <v>8.5749999999999993</v>
      </c>
      <c r="C2594">
        <v>6.7830000000000004</v>
      </c>
    </row>
    <row r="2595" spans="1:3" x14ac:dyDescent="0.3">
      <c r="A2595" s="1">
        <v>45549.901296296295</v>
      </c>
      <c r="B2595">
        <v>8.5749999999999993</v>
      </c>
      <c r="C2595">
        <v>6.79</v>
      </c>
    </row>
    <row r="2596" spans="1:3" x14ac:dyDescent="0.3">
      <c r="A2596" s="1">
        <v>45549.901643518519</v>
      </c>
      <c r="B2596">
        <v>8.5749999999999993</v>
      </c>
      <c r="C2596">
        <v>6.79</v>
      </c>
    </row>
    <row r="2597" spans="1:3" x14ac:dyDescent="0.3">
      <c r="A2597" s="1">
        <v>45549.901990740742</v>
      </c>
      <c r="B2597">
        <v>8.5749999999999993</v>
      </c>
      <c r="C2597">
        <v>6.79</v>
      </c>
    </row>
    <row r="2598" spans="1:3" x14ac:dyDescent="0.3">
      <c r="A2598" s="1">
        <v>45549.902337962965</v>
      </c>
      <c r="B2598">
        <v>8.5749999999999993</v>
      </c>
      <c r="C2598">
        <v>6.79</v>
      </c>
    </row>
    <row r="2599" spans="1:3" x14ac:dyDescent="0.3">
      <c r="A2599" s="1">
        <v>45549.902685185189</v>
      </c>
      <c r="B2599">
        <v>8.5749999999999993</v>
      </c>
      <c r="C2599">
        <v>6.79</v>
      </c>
    </row>
    <row r="2600" spans="1:3" x14ac:dyDescent="0.3">
      <c r="A2600" s="1">
        <v>45549.903032407405</v>
      </c>
      <c r="B2600">
        <v>8.5749999999999993</v>
      </c>
      <c r="C2600">
        <v>6.79</v>
      </c>
    </row>
    <row r="2601" spans="1:3" x14ac:dyDescent="0.3">
      <c r="A2601" s="1">
        <v>45549.903379629628</v>
      </c>
      <c r="B2601">
        <v>8.5749999999999993</v>
      </c>
      <c r="C2601">
        <v>6.8109999999999999</v>
      </c>
    </row>
    <row r="2602" spans="1:3" x14ac:dyDescent="0.3">
      <c r="A2602" s="1">
        <v>45549.903726851851</v>
      </c>
      <c r="B2602">
        <v>8.5749999999999993</v>
      </c>
      <c r="C2602">
        <v>6.8319999999999999</v>
      </c>
    </row>
    <row r="2603" spans="1:3" x14ac:dyDescent="0.3">
      <c r="A2603" s="1">
        <v>45549.904074074075</v>
      </c>
      <c r="B2603">
        <v>8.5749999999999993</v>
      </c>
      <c r="C2603">
        <v>6.8250000000000002</v>
      </c>
    </row>
    <row r="2604" spans="1:3" x14ac:dyDescent="0.3">
      <c r="A2604" s="1">
        <v>45549.904421296298</v>
      </c>
      <c r="B2604">
        <v>8.5749999999999993</v>
      </c>
      <c r="C2604">
        <v>6.8250000000000002</v>
      </c>
    </row>
    <row r="2605" spans="1:3" x14ac:dyDescent="0.3">
      <c r="A2605" s="1">
        <v>45549.904768518521</v>
      </c>
      <c r="B2605">
        <v>8.5749999999999993</v>
      </c>
      <c r="C2605">
        <v>6.8250000000000002</v>
      </c>
    </row>
    <row r="2606" spans="1:3" x14ac:dyDescent="0.3">
      <c r="A2606" s="1">
        <v>45549.905115740738</v>
      </c>
      <c r="B2606">
        <v>8.5609999999999999</v>
      </c>
      <c r="C2606">
        <v>6.8109999999999999</v>
      </c>
    </row>
    <row r="2607" spans="1:3" x14ac:dyDescent="0.3">
      <c r="A2607" s="1">
        <v>45549.905462962961</v>
      </c>
      <c r="B2607">
        <v>8.5749999999999993</v>
      </c>
      <c r="C2607">
        <v>6.8250000000000002</v>
      </c>
    </row>
    <row r="2608" spans="1:3" x14ac:dyDescent="0.3">
      <c r="A2608" s="1">
        <v>45549.905810185184</v>
      </c>
      <c r="B2608">
        <v>8.5679999999999996</v>
      </c>
      <c r="C2608">
        <v>6.8109999999999999</v>
      </c>
    </row>
    <row r="2609" spans="1:3" x14ac:dyDescent="0.3">
      <c r="A2609" s="1">
        <v>45549.906157407408</v>
      </c>
      <c r="B2609">
        <v>8.5749999999999993</v>
      </c>
      <c r="C2609">
        <v>6.8250000000000002</v>
      </c>
    </row>
    <row r="2610" spans="1:3" x14ac:dyDescent="0.3">
      <c r="A2610" s="1">
        <v>45549.906504629631</v>
      </c>
      <c r="B2610">
        <v>8.5609999999999999</v>
      </c>
      <c r="C2610">
        <v>6.8109999999999999</v>
      </c>
    </row>
    <row r="2611" spans="1:3" x14ac:dyDescent="0.3">
      <c r="A2611" s="1">
        <v>45549.906851851854</v>
      </c>
      <c r="B2611">
        <v>8.5679999999999996</v>
      </c>
      <c r="C2611">
        <v>6.8250000000000002</v>
      </c>
    </row>
    <row r="2612" spans="1:3" x14ac:dyDescent="0.3">
      <c r="A2612" s="1">
        <v>45549.907199074078</v>
      </c>
      <c r="B2612">
        <v>8.5749999999999993</v>
      </c>
      <c r="C2612">
        <v>6.8250000000000002</v>
      </c>
    </row>
    <row r="2613" spans="1:3" x14ac:dyDescent="0.3">
      <c r="A2613" s="1">
        <v>45549.907546296294</v>
      </c>
      <c r="B2613">
        <v>8.5749999999999993</v>
      </c>
      <c r="C2613">
        <v>6.8250000000000002</v>
      </c>
    </row>
    <row r="2614" spans="1:3" x14ac:dyDescent="0.3">
      <c r="A2614" s="1">
        <v>45549.907893518517</v>
      </c>
      <c r="B2614">
        <v>8.5749999999999993</v>
      </c>
      <c r="C2614">
        <v>6.8250000000000002</v>
      </c>
    </row>
    <row r="2615" spans="1:3" x14ac:dyDescent="0.3">
      <c r="A2615" s="1">
        <v>45549.90824074074</v>
      </c>
      <c r="B2615">
        <v>8.5749999999999993</v>
      </c>
      <c r="C2615">
        <v>6.8250000000000002</v>
      </c>
    </row>
    <row r="2616" spans="1:3" x14ac:dyDescent="0.3">
      <c r="A2616" s="1">
        <v>45549.908587962964</v>
      </c>
      <c r="B2616">
        <v>8.5749999999999993</v>
      </c>
      <c r="C2616">
        <v>6.8250000000000002</v>
      </c>
    </row>
    <row r="2617" spans="1:3" x14ac:dyDescent="0.3">
      <c r="A2617" s="1">
        <v>45549.908935185187</v>
      </c>
      <c r="B2617">
        <v>8.5679999999999996</v>
      </c>
      <c r="C2617">
        <v>6.8250000000000002</v>
      </c>
    </row>
    <row r="2618" spans="1:3" x14ac:dyDescent="0.3">
      <c r="A2618" s="1">
        <v>45549.909282407411</v>
      </c>
      <c r="B2618">
        <v>8.5749999999999993</v>
      </c>
      <c r="C2618">
        <v>6.8250000000000002</v>
      </c>
    </row>
    <row r="2619" spans="1:3" x14ac:dyDescent="0.3">
      <c r="A2619" s="1">
        <v>45549.909629629627</v>
      </c>
      <c r="B2619">
        <v>8.5609999999999999</v>
      </c>
      <c r="C2619">
        <v>6.8250000000000002</v>
      </c>
    </row>
    <row r="2620" spans="1:3" x14ac:dyDescent="0.3">
      <c r="A2620" s="1">
        <v>45549.909988425927</v>
      </c>
      <c r="B2620">
        <v>8.5609999999999999</v>
      </c>
      <c r="C2620">
        <v>6.8250000000000002</v>
      </c>
    </row>
    <row r="2621" spans="1:3" x14ac:dyDescent="0.3">
      <c r="A2621" s="1">
        <v>45549.910324074073</v>
      </c>
      <c r="B2621">
        <v>8.5679999999999996</v>
      </c>
      <c r="C2621">
        <v>6.8250000000000002</v>
      </c>
    </row>
    <row r="2622" spans="1:3" x14ac:dyDescent="0.3">
      <c r="A2622" s="1">
        <v>45549.910682870373</v>
      </c>
      <c r="B2622">
        <v>8.5749999999999993</v>
      </c>
      <c r="C2622">
        <v>6.8250000000000002</v>
      </c>
    </row>
    <row r="2623" spans="1:3" x14ac:dyDescent="0.3">
      <c r="A2623" s="1">
        <v>45549.91101851852</v>
      </c>
      <c r="B2623">
        <v>8.5749999999999993</v>
      </c>
      <c r="C2623">
        <v>6.8250000000000002</v>
      </c>
    </row>
    <row r="2624" spans="1:3" x14ac:dyDescent="0.3">
      <c r="A2624" s="1">
        <v>45549.911377314813</v>
      </c>
      <c r="B2624">
        <v>8.5679999999999996</v>
      </c>
      <c r="C2624">
        <v>6.8250000000000002</v>
      </c>
    </row>
    <row r="2625" spans="1:3" x14ac:dyDescent="0.3">
      <c r="A2625" s="1">
        <v>45549.911724537036</v>
      </c>
      <c r="B2625">
        <v>8.5609999999999999</v>
      </c>
      <c r="C2625">
        <v>6.8250000000000002</v>
      </c>
    </row>
    <row r="2626" spans="1:3" x14ac:dyDescent="0.3">
      <c r="A2626" s="1">
        <v>45549.91207175926</v>
      </c>
      <c r="B2626">
        <v>8.5679999999999996</v>
      </c>
      <c r="C2626">
        <v>6.8250000000000002</v>
      </c>
    </row>
    <row r="2627" spans="1:3" x14ac:dyDescent="0.3">
      <c r="A2627" s="1">
        <v>45549.912418981483</v>
      </c>
      <c r="B2627">
        <v>8.5609999999999999</v>
      </c>
      <c r="C2627">
        <v>6.8179999999999996</v>
      </c>
    </row>
    <row r="2628" spans="1:3" x14ac:dyDescent="0.3">
      <c r="A2628" s="1">
        <v>45549.912766203706</v>
      </c>
      <c r="B2628">
        <v>8.5609999999999999</v>
      </c>
      <c r="C2628">
        <v>6.8179999999999996</v>
      </c>
    </row>
    <row r="2629" spans="1:3" x14ac:dyDescent="0.3">
      <c r="A2629" s="1">
        <v>45549.913113425922</v>
      </c>
      <c r="B2629">
        <v>8.5609999999999999</v>
      </c>
      <c r="C2629">
        <v>6.8250000000000002</v>
      </c>
    </row>
    <row r="2630" spans="1:3" x14ac:dyDescent="0.3">
      <c r="A2630" s="1">
        <v>45549.913460648146</v>
      </c>
      <c r="B2630">
        <v>8.5609999999999999</v>
      </c>
      <c r="C2630">
        <v>6.8179999999999996</v>
      </c>
    </row>
    <row r="2631" spans="1:3" x14ac:dyDescent="0.3">
      <c r="A2631" s="1">
        <v>45549.913807870369</v>
      </c>
      <c r="B2631">
        <v>8.5679999999999996</v>
      </c>
      <c r="C2631">
        <v>6.8179999999999996</v>
      </c>
    </row>
    <row r="2632" spans="1:3" x14ac:dyDescent="0.3">
      <c r="A2632" s="1">
        <v>45549.914155092592</v>
      </c>
      <c r="B2632">
        <v>8.5609999999999999</v>
      </c>
      <c r="C2632">
        <v>6.8250000000000002</v>
      </c>
    </row>
    <row r="2633" spans="1:3" x14ac:dyDescent="0.3">
      <c r="A2633" s="1">
        <v>45549.914502314816</v>
      </c>
      <c r="B2633">
        <v>8.5609999999999999</v>
      </c>
      <c r="C2633">
        <v>6.8109999999999999</v>
      </c>
    </row>
    <row r="2634" spans="1:3" x14ac:dyDescent="0.3">
      <c r="A2634" s="1">
        <v>45549.914849537039</v>
      </c>
      <c r="B2634">
        <v>8.5609999999999999</v>
      </c>
      <c r="C2634">
        <v>6.8109999999999999</v>
      </c>
    </row>
    <row r="2635" spans="1:3" x14ac:dyDescent="0.3">
      <c r="A2635" s="1">
        <v>45549.915196759262</v>
      </c>
      <c r="B2635">
        <v>8.5609999999999999</v>
      </c>
      <c r="C2635">
        <v>6.8250000000000002</v>
      </c>
    </row>
    <row r="2636" spans="1:3" x14ac:dyDescent="0.3">
      <c r="A2636" s="1">
        <v>45549.915543981479</v>
      </c>
      <c r="B2636">
        <v>8.5609999999999999</v>
      </c>
      <c r="C2636">
        <v>6.8109999999999999</v>
      </c>
    </row>
    <row r="2637" spans="1:3" x14ac:dyDescent="0.3">
      <c r="A2637" s="1">
        <v>45549.915891203702</v>
      </c>
      <c r="B2637">
        <v>8.5609999999999999</v>
      </c>
      <c r="C2637">
        <v>6.8250000000000002</v>
      </c>
    </row>
    <row r="2638" spans="1:3" x14ac:dyDescent="0.3">
      <c r="A2638" s="1">
        <v>45549.916238425925</v>
      </c>
      <c r="B2638">
        <v>8.5749999999999993</v>
      </c>
      <c r="C2638">
        <v>6.8250000000000002</v>
      </c>
    </row>
    <row r="2639" spans="1:3" x14ac:dyDescent="0.3">
      <c r="A2639" s="1">
        <v>45549.916585648149</v>
      </c>
      <c r="B2639">
        <v>8.5609999999999999</v>
      </c>
      <c r="C2639">
        <v>6.8179999999999996</v>
      </c>
    </row>
    <row r="2640" spans="1:3" x14ac:dyDescent="0.3">
      <c r="A2640" s="1">
        <v>45549.916932870372</v>
      </c>
      <c r="B2640">
        <v>8.5609999999999999</v>
      </c>
      <c r="C2640">
        <v>6.8109999999999999</v>
      </c>
    </row>
    <row r="2641" spans="1:3" x14ac:dyDescent="0.3">
      <c r="A2641" s="1">
        <v>45549.917280092595</v>
      </c>
      <c r="B2641">
        <v>8.5609999999999999</v>
      </c>
      <c r="C2641">
        <v>6.8250000000000002</v>
      </c>
    </row>
    <row r="2642" spans="1:3" x14ac:dyDescent="0.3">
      <c r="A2642" s="1">
        <v>45549.917627314811</v>
      </c>
      <c r="B2642">
        <v>8.5679999999999996</v>
      </c>
      <c r="C2642">
        <v>6.8109999999999999</v>
      </c>
    </row>
    <row r="2643" spans="1:3" x14ac:dyDescent="0.3">
      <c r="A2643" s="1">
        <v>45549.917974537035</v>
      </c>
      <c r="B2643">
        <v>8.5609999999999999</v>
      </c>
      <c r="C2643">
        <v>6.8250000000000002</v>
      </c>
    </row>
    <row r="2644" spans="1:3" x14ac:dyDescent="0.3">
      <c r="A2644" s="1">
        <v>45549.918321759258</v>
      </c>
      <c r="B2644">
        <v>8.5609999999999999</v>
      </c>
      <c r="C2644">
        <v>6.8250000000000002</v>
      </c>
    </row>
    <row r="2645" spans="1:3" x14ac:dyDescent="0.3">
      <c r="A2645" s="1">
        <v>45549.918668981481</v>
      </c>
      <c r="B2645">
        <v>8.5609999999999999</v>
      </c>
      <c r="C2645">
        <v>6.8109999999999999</v>
      </c>
    </row>
    <row r="2646" spans="1:3" x14ac:dyDescent="0.3">
      <c r="A2646" s="1">
        <v>45549.919016203705</v>
      </c>
      <c r="B2646">
        <v>8.5609999999999999</v>
      </c>
      <c r="C2646">
        <v>6.8250000000000002</v>
      </c>
    </row>
    <row r="2647" spans="1:3" x14ac:dyDescent="0.3">
      <c r="A2647" s="1">
        <v>45549.919363425928</v>
      </c>
      <c r="B2647">
        <v>8.5609999999999999</v>
      </c>
      <c r="C2647">
        <v>6.8109999999999999</v>
      </c>
    </row>
    <row r="2648" spans="1:3" x14ac:dyDescent="0.3">
      <c r="A2648" s="1">
        <v>45549.919710648152</v>
      </c>
      <c r="B2648">
        <v>8.5609999999999999</v>
      </c>
      <c r="C2648">
        <v>6.8250000000000002</v>
      </c>
    </row>
    <row r="2649" spans="1:3" x14ac:dyDescent="0.3">
      <c r="A2649" s="1">
        <v>45549.920057870368</v>
      </c>
      <c r="B2649">
        <v>8.5679999999999996</v>
      </c>
      <c r="C2649">
        <v>6.8250000000000002</v>
      </c>
    </row>
    <row r="2650" spans="1:3" x14ac:dyDescent="0.3">
      <c r="A2650" s="1">
        <v>45549.920405092591</v>
      </c>
      <c r="B2650">
        <v>8.5609999999999999</v>
      </c>
      <c r="C2650">
        <v>6.7969999999999997</v>
      </c>
    </row>
    <row r="2651" spans="1:3" x14ac:dyDescent="0.3">
      <c r="A2651" s="1">
        <v>45549.920752314814</v>
      </c>
      <c r="B2651">
        <v>8.5609999999999999</v>
      </c>
      <c r="C2651">
        <v>6.79</v>
      </c>
    </row>
    <row r="2652" spans="1:3" x14ac:dyDescent="0.3">
      <c r="A2652" s="1">
        <v>45549.921099537038</v>
      </c>
      <c r="B2652">
        <v>8.5679999999999996</v>
      </c>
      <c r="C2652">
        <v>6.7759999999999998</v>
      </c>
    </row>
    <row r="2653" spans="1:3" x14ac:dyDescent="0.3">
      <c r="A2653" s="1">
        <v>45549.921446759261</v>
      </c>
      <c r="B2653">
        <v>8.5609999999999999</v>
      </c>
      <c r="C2653">
        <v>6.7759999999999998</v>
      </c>
    </row>
    <row r="2654" spans="1:3" x14ac:dyDescent="0.3">
      <c r="A2654" s="1">
        <v>45549.921793981484</v>
      </c>
      <c r="B2654">
        <v>8.5679999999999996</v>
      </c>
      <c r="C2654">
        <v>6.79</v>
      </c>
    </row>
    <row r="2655" spans="1:3" x14ac:dyDescent="0.3">
      <c r="A2655" s="1">
        <v>45549.922152777777</v>
      </c>
      <c r="B2655">
        <v>8.5609999999999999</v>
      </c>
      <c r="C2655">
        <v>6.79</v>
      </c>
    </row>
    <row r="2656" spans="1:3" x14ac:dyDescent="0.3">
      <c r="A2656" s="1">
        <v>45549.922500000001</v>
      </c>
      <c r="B2656">
        <v>8.5609999999999999</v>
      </c>
      <c r="C2656">
        <v>6.7969999999999997</v>
      </c>
    </row>
    <row r="2657" spans="1:3" x14ac:dyDescent="0.3">
      <c r="A2657" s="1">
        <v>45549.922847222224</v>
      </c>
      <c r="B2657">
        <v>8.5609999999999999</v>
      </c>
      <c r="C2657">
        <v>6.79</v>
      </c>
    </row>
    <row r="2658" spans="1:3" x14ac:dyDescent="0.3">
      <c r="A2658" s="1">
        <v>45549.923194444447</v>
      </c>
      <c r="B2658">
        <v>8.5609999999999999</v>
      </c>
      <c r="C2658">
        <v>6.79</v>
      </c>
    </row>
    <row r="2659" spans="1:3" x14ac:dyDescent="0.3">
      <c r="A2659" s="1">
        <v>45549.923541666663</v>
      </c>
      <c r="B2659">
        <v>8.5609999999999999</v>
      </c>
      <c r="C2659">
        <v>6.7969999999999997</v>
      </c>
    </row>
    <row r="2660" spans="1:3" x14ac:dyDescent="0.3">
      <c r="A2660" s="1">
        <v>45549.923888888887</v>
      </c>
      <c r="B2660">
        <v>8.5609999999999999</v>
      </c>
      <c r="C2660">
        <v>6.7969999999999997</v>
      </c>
    </row>
    <row r="2661" spans="1:3" x14ac:dyDescent="0.3">
      <c r="A2661" s="1">
        <v>45549.92423611111</v>
      </c>
      <c r="B2661">
        <v>8.5609999999999999</v>
      </c>
      <c r="C2661">
        <v>6.8040000000000003</v>
      </c>
    </row>
    <row r="2662" spans="1:3" x14ac:dyDescent="0.3">
      <c r="A2662" s="1">
        <v>45549.924583333333</v>
      </c>
      <c r="B2662">
        <v>8.5609999999999999</v>
      </c>
      <c r="C2662">
        <v>6.8040000000000003</v>
      </c>
    </row>
    <row r="2663" spans="1:3" x14ac:dyDescent="0.3">
      <c r="A2663" s="1">
        <v>45549.924930555557</v>
      </c>
      <c r="B2663">
        <v>8.5609999999999999</v>
      </c>
      <c r="C2663">
        <v>6.7759999999999998</v>
      </c>
    </row>
    <row r="2664" spans="1:3" x14ac:dyDescent="0.3">
      <c r="A2664" s="1">
        <v>45549.92527777778</v>
      </c>
      <c r="B2664">
        <v>8.5609999999999999</v>
      </c>
      <c r="C2664">
        <v>6.7969999999999997</v>
      </c>
    </row>
    <row r="2665" spans="1:3" x14ac:dyDescent="0.3">
      <c r="A2665" s="1">
        <v>45549.925625000003</v>
      </c>
      <c r="B2665">
        <v>8.5609999999999999</v>
      </c>
      <c r="C2665">
        <v>6.7969999999999997</v>
      </c>
    </row>
    <row r="2666" spans="1:3" x14ac:dyDescent="0.3">
      <c r="A2666" s="1">
        <v>45549.92597222222</v>
      </c>
      <c r="B2666">
        <v>8.5609999999999999</v>
      </c>
      <c r="C2666">
        <v>6.79</v>
      </c>
    </row>
    <row r="2667" spans="1:3" x14ac:dyDescent="0.3">
      <c r="A2667" s="1">
        <v>45549.926319444443</v>
      </c>
      <c r="B2667">
        <v>8.5749999999999993</v>
      </c>
      <c r="C2667">
        <v>6.7969999999999997</v>
      </c>
    </row>
    <row r="2668" spans="1:3" x14ac:dyDescent="0.3">
      <c r="A2668" s="1">
        <v>45549.926666666666</v>
      </c>
      <c r="B2668">
        <v>8.5960000000000001</v>
      </c>
      <c r="C2668">
        <v>6.79</v>
      </c>
    </row>
    <row r="2669" spans="1:3" x14ac:dyDescent="0.3">
      <c r="A2669" s="1">
        <v>45549.92701388889</v>
      </c>
      <c r="B2669">
        <v>8.6310000000000002</v>
      </c>
      <c r="C2669">
        <v>6.8109999999999999</v>
      </c>
    </row>
    <row r="2670" spans="1:3" x14ac:dyDescent="0.3">
      <c r="A2670" s="1">
        <v>45549.927361111113</v>
      </c>
      <c r="B2670">
        <v>8.6519999999999992</v>
      </c>
      <c r="C2670">
        <v>6.8739999999999997</v>
      </c>
    </row>
    <row r="2671" spans="1:3" x14ac:dyDescent="0.3">
      <c r="A2671" s="1">
        <v>45549.927708333336</v>
      </c>
      <c r="B2671">
        <v>8.673</v>
      </c>
      <c r="C2671">
        <v>6.9020000000000001</v>
      </c>
    </row>
    <row r="2672" spans="1:3" x14ac:dyDescent="0.3">
      <c r="A2672" s="1">
        <v>45549.928055555552</v>
      </c>
      <c r="B2672">
        <v>8.7010000000000005</v>
      </c>
      <c r="C2672">
        <v>6.923</v>
      </c>
    </row>
    <row r="2673" spans="1:3" x14ac:dyDescent="0.3">
      <c r="A2673" s="1">
        <v>45549.928402777776</v>
      </c>
      <c r="B2673">
        <v>8.7149999999999999</v>
      </c>
      <c r="C2673">
        <v>6.9649999999999999</v>
      </c>
    </row>
    <row r="2674" spans="1:3" x14ac:dyDescent="0.3">
      <c r="A2674" s="1">
        <v>45549.928749999999</v>
      </c>
      <c r="B2674">
        <v>8.7219999999999995</v>
      </c>
      <c r="C2674">
        <v>7.0069999999999997</v>
      </c>
    </row>
    <row r="2675" spans="1:3" x14ac:dyDescent="0.3">
      <c r="A2675" s="1">
        <v>45549.929097222222</v>
      </c>
      <c r="B2675">
        <v>8.7360000000000007</v>
      </c>
      <c r="C2675">
        <v>7.0350000000000001</v>
      </c>
    </row>
    <row r="2676" spans="1:3" x14ac:dyDescent="0.3">
      <c r="A2676" s="1">
        <v>45549.929444444446</v>
      </c>
      <c r="B2676">
        <v>8.7360000000000007</v>
      </c>
      <c r="C2676">
        <v>7.0140000000000002</v>
      </c>
    </row>
    <row r="2677" spans="1:3" x14ac:dyDescent="0.3">
      <c r="A2677" s="1">
        <v>45549.929791666669</v>
      </c>
      <c r="B2677">
        <v>8.7360000000000007</v>
      </c>
      <c r="C2677">
        <v>7.0279999999999996</v>
      </c>
    </row>
    <row r="2678" spans="1:3" x14ac:dyDescent="0.3">
      <c r="A2678" s="1">
        <v>45549.930138888885</v>
      </c>
      <c r="B2678">
        <v>8.75</v>
      </c>
      <c r="C2678">
        <v>7.0490000000000004</v>
      </c>
    </row>
    <row r="2679" spans="1:3" x14ac:dyDescent="0.3">
      <c r="A2679" s="1">
        <v>45549.930486111109</v>
      </c>
      <c r="B2679">
        <v>8.75</v>
      </c>
      <c r="C2679">
        <v>7.1120000000000001</v>
      </c>
    </row>
    <row r="2680" spans="1:3" x14ac:dyDescent="0.3">
      <c r="A2680" s="1">
        <v>45549.930833333332</v>
      </c>
      <c r="B2680">
        <v>8.75</v>
      </c>
      <c r="C2680">
        <v>7.1470000000000002</v>
      </c>
    </row>
    <row r="2681" spans="1:3" x14ac:dyDescent="0.3">
      <c r="A2681" s="1">
        <v>45549.931180555555</v>
      </c>
      <c r="B2681">
        <v>8.75</v>
      </c>
      <c r="C2681">
        <v>7.1260000000000003</v>
      </c>
    </row>
    <row r="2682" spans="1:3" x14ac:dyDescent="0.3">
      <c r="A2682" s="1">
        <v>45549.931527777779</v>
      </c>
      <c r="B2682">
        <v>8.75</v>
      </c>
      <c r="C2682">
        <v>7.1050000000000004</v>
      </c>
    </row>
    <row r="2683" spans="1:3" x14ac:dyDescent="0.3">
      <c r="A2683" s="1">
        <v>45549.931875000002</v>
      </c>
      <c r="B2683">
        <v>8.7569999999999997</v>
      </c>
      <c r="C2683">
        <v>7.1050000000000004</v>
      </c>
    </row>
    <row r="2684" spans="1:3" x14ac:dyDescent="0.3">
      <c r="A2684" s="1">
        <v>45549.932222222225</v>
      </c>
      <c r="B2684">
        <v>8.75</v>
      </c>
      <c r="C2684">
        <v>7.1120000000000001</v>
      </c>
    </row>
    <row r="2685" spans="1:3" x14ac:dyDescent="0.3">
      <c r="A2685" s="1">
        <v>45549.932569444441</v>
      </c>
      <c r="B2685">
        <v>8.7569999999999997</v>
      </c>
      <c r="C2685">
        <v>7.0910000000000002</v>
      </c>
    </row>
    <row r="2686" spans="1:3" x14ac:dyDescent="0.3">
      <c r="A2686" s="1">
        <v>45549.932916666665</v>
      </c>
      <c r="B2686">
        <v>8.7569999999999997</v>
      </c>
      <c r="C2686">
        <v>7.1050000000000004</v>
      </c>
    </row>
    <row r="2687" spans="1:3" x14ac:dyDescent="0.3">
      <c r="A2687" s="1">
        <v>45549.933263888888</v>
      </c>
      <c r="B2687">
        <v>8.7639999999999993</v>
      </c>
      <c r="C2687">
        <v>7.0490000000000004</v>
      </c>
    </row>
    <row r="2688" spans="1:3" x14ac:dyDescent="0.3">
      <c r="A2688" s="1">
        <v>45549.933611111112</v>
      </c>
      <c r="B2688">
        <v>8.7639999999999993</v>
      </c>
      <c r="C2688">
        <v>7.0419999999999998</v>
      </c>
    </row>
    <row r="2689" spans="1:3" x14ac:dyDescent="0.3">
      <c r="A2689" s="1">
        <v>45549.933958333335</v>
      </c>
      <c r="B2689">
        <v>8.7639999999999993</v>
      </c>
      <c r="C2689">
        <v>7.0209999999999999</v>
      </c>
    </row>
    <row r="2690" spans="1:3" x14ac:dyDescent="0.3">
      <c r="A2690" s="1">
        <v>45549.934305555558</v>
      </c>
      <c r="B2690">
        <v>8.7639999999999993</v>
      </c>
      <c r="C2690">
        <v>7.14</v>
      </c>
    </row>
    <row r="2691" spans="1:3" x14ac:dyDescent="0.3">
      <c r="A2691" s="1">
        <v>45549.934664351851</v>
      </c>
      <c r="B2691">
        <v>8.7639999999999993</v>
      </c>
      <c r="C2691">
        <v>7.1749999999999998</v>
      </c>
    </row>
    <row r="2692" spans="1:3" x14ac:dyDescent="0.3">
      <c r="A2692" s="1">
        <v>45549.934999999998</v>
      </c>
      <c r="B2692">
        <v>8.7639999999999993</v>
      </c>
      <c r="C2692">
        <v>7.1260000000000003</v>
      </c>
    </row>
    <row r="2693" spans="1:3" x14ac:dyDescent="0.3">
      <c r="A2693" s="1">
        <v>45549.935358796298</v>
      </c>
      <c r="B2693">
        <v>8.7639999999999993</v>
      </c>
      <c r="C2693">
        <v>7.0910000000000002</v>
      </c>
    </row>
    <row r="2694" spans="1:3" x14ac:dyDescent="0.3">
      <c r="A2694" s="1">
        <v>45549.935706018521</v>
      </c>
      <c r="B2694">
        <v>8.7710000000000008</v>
      </c>
      <c r="C2694">
        <v>7.056</v>
      </c>
    </row>
    <row r="2695" spans="1:3" x14ac:dyDescent="0.3">
      <c r="A2695" s="1">
        <v>45549.936053240737</v>
      </c>
      <c r="B2695">
        <v>8.7639999999999993</v>
      </c>
      <c r="C2695">
        <v>7.0419999999999998</v>
      </c>
    </row>
    <row r="2696" spans="1:3" x14ac:dyDescent="0.3">
      <c r="A2696" s="1">
        <v>45549.936400462961</v>
      </c>
      <c r="B2696">
        <v>8.7639999999999993</v>
      </c>
      <c r="C2696">
        <v>7.0419999999999998</v>
      </c>
    </row>
    <row r="2697" spans="1:3" x14ac:dyDescent="0.3">
      <c r="A2697" s="1">
        <v>45549.936747685184</v>
      </c>
      <c r="B2697">
        <v>8.7710000000000008</v>
      </c>
      <c r="C2697">
        <v>7.0419999999999998</v>
      </c>
    </row>
    <row r="2698" spans="1:3" x14ac:dyDescent="0.3">
      <c r="A2698" s="1">
        <v>45549.937094907407</v>
      </c>
      <c r="B2698">
        <v>8.7710000000000008</v>
      </c>
      <c r="C2698">
        <v>7.0419999999999998</v>
      </c>
    </row>
    <row r="2699" spans="1:3" x14ac:dyDescent="0.3">
      <c r="A2699" s="1">
        <v>45549.937442129631</v>
      </c>
      <c r="B2699">
        <v>8.7710000000000008</v>
      </c>
      <c r="C2699">
        <v>7.0419999999999998</v>
      </c>
    </row>
    <row r="2700" spans="1:3" x14ac:dyDescent="0.3">
      <c r="A2700" s="1">
        <v>45549.937789351854</v>
      </c>
      <c r="B2700">
        <v>8.7710000000000008</v>
      </c>
      <c r="C2700">
        <v>7.0419999999999998</v>
      </c>
    </row>
    <row r="2701" spans="1:3" x14ac:dyDescent="0.3">
      <c r="A2701" s="1">
        <v>45549.938136574077</v>
      </c>
      <c r="B2701">
        <v>8.7639999999999993</v>
      </c>
      <c r="C2701">
        <v>7.0419999999999998</v>
      </c>
    </row>
    <row r="2702" spans="1:3" x14ac:dyDescent="0.3">
      <c r="A2702" s="1">
        <v>45549.938483796293</v>
      </c>
      <c r="B2702">
        <v>8.7710000000000008</v>
      </c>
      <c r="C2702">
        <v>7.0350000000000001</v>
      </c>
    </row>
    <row r="2703" spans="1:3" x14ac:dyDescent="0.3">
      <c r="A2703" s="1">
        <v>45549.938831018517</v>
      </c>
      <c r="B2703">
        <v>8.7710000000000008</v>
      </c>
      <c r="C2703">
        <v>7.0069999999999997</v>
      </c>
    </row>
    <row r="2704" spans="1:3" x14ac:dyDescent="0.3">
      <c r="A2704" s="1">
        <v>45549.93917824074</v>
      </c>
      <c r="B2704">
        <v>8.7710000000000008</v>
      </c>
      <c r="C2704">
        <v>7</v>
      </c>
    </row>
    <row r="2705" spans="1:3" x14ac:dyDescent="0.3">
      <c r="A2705" s="1">
        <v>45549.939525462964</v>
      </c>
      <c r="B2705">
        <v>8.7710000000000008</v>
      </c>
      <c r="C2705">
        <v>7</v>
      </c>
    </row>
    <row r="2706" spans="1:3" x14ac:dyDescent="0.3">
      <c r="A2706" s="1">
        <v>45549.939872685187</v>
      </c>
      <c r="B2706">
        <v>8.7850000000000001</v>
      </c>
      <c r="C2706">
        <v>7</v>
      </c>
    </row>
    <row r="2707" spans="1:3" x14ac:dyDescent="0.3">
      <c r="A2707" s="1">
        <v>45549.94021990741</v>
      </c>
      <c r="B2707">
        <v>8.7710000000000008</v>
      </c>
      <c r="C2707">
        <v>7.0069999999999997</v>
      </c>
    </row>
    <row r="2708" spans="1:3" x14ac:dyDescent="0.3">
      <c r="A2708" s="1">
        <v>45549.940567129626</v>
      </c>
      <c r="B2708">
        <v>8.7850000000000001</v>
      </c>
      <c r="C2708">
        <v>7</v>
      </c>
    </row>
    <row r="2709" spans="1:3" x14ac:dyDescent="0.3">
      <c r="A2709" s="1">
        <v>45549.94091435185</v>
      </c>
      <c r="B2709">
        <v>8.7780000000000005</v>
      </c>
      <c r="C2709">
        <v>7.0069999999999997</v>
      </c>
    </row>
    <row r="2710" spans="1:3" x14ac:dyDescent="0.3">
      <c r="A2710" s="1">
        <v>45549.941261574073</v>
      </c>
      <c r="B2710">
        <v>8.7850000000000001</v>
      </c>
      <c r="C2710">
        <v>7.0140000000000002</v>
      </c>
    </row>
    <row r="2711" spans="1:3" x14ac:dyDescent="0.3">
      <c r="A2711" s="1">
        <v>45549.941608796296</v>
      </c>
      <c r="B2711">
        <v>8.7850000000000001</v>
      </c>
      <c r="C2711">
        <v>6.9930000000000003</v>
      </c>
    </row>
    <row r="2712" spans="1:3" x14ac:dyDescent="0.3">
      <c r="A2712" s="1">
        <v>45549.94195601852</v>
      </c>
      <c r="B2712">
        <v>8.7850000000000001</v>
      </c>
      <c r="C2712">
        <v>6.9790000000000001</v>
      </c>
    </row>
    <row r="2713" spans="1:3" x14ac:dyDescent="0.3">
      <c r="A2713" s="1">
        <v>45549.942303240743</v>
      </c>
      <c r="B2713">
        <v>8.7850000000000001</v>
      </c>
      <c r="C2713">
        <v>6.9790000000000001</v>
      </c>
    </row>
    <row r="2714" spans="1:3" x14ac:dyDescent="0.3">
      <c r="A2714" s="1">
        <v>45549.942650462966</v>
      </c>
      <c r="B2714">
        <v>8.7919999999999998</v>
      </c>
      <c r="C2714">
        <v>6.9790000000000001</v>
      </c>
    </row>
    <row r="2715" spans="1:3" x14ac:dyDescent="0.3">
      <c r="A2715" s="1">
        <v>45549.942997685182</v>
      </c>
      <c r="B2715">
        <v>8.7919999999999998</v>
      </c>
      <c r="C2715">
        <v>6.9720000000000004</v>
      </c>
    </row>
    <row r="2716" spans="1:3" x14ac:dyDescent="0.3">
      <c r="A2716" s="1">
        <v>45549.943344907406</v>
      </c>
      <c r="B2716">
        <v>8.7850000000000001</v>
      </c>
      <c r="C2716">
        <v>6.9790000000000001</v>
      </c>
    </row>
    <row r="2717" spans="1:3" x14ac:dyDescent="0.3">
      <c r="A2717" s="1">
        <v>45549.943692129629</v>
      </c>
      <c r="B2717">
        <v>8.7919999999999998</v>
      </c>
      <c r="C2717">
        <v>6.9720000000000004</v>
      </c>
    </row>
    <row r="2718" spans="1:3" x14ac:dyDescent="0.3">
      <c r="A2718" s="1">
        <v>45549.944039351853</v>
      </c>
      <c r="B2718">
        <v>8.7919999999999998</v>
      </c>
      <c r="C2718">
        <v>6.9720000000000004</v>
      </c>
    </row>
    <row r="2719" spans="1:3" x14ac:dyDescent="0.3">
      <c r="A2719" s="1">
        <v>45549.944386574076</v>
      </c>
      <c r="B2719">
        <v>8.7919999999999998</v>
      </c>
      <c r="C2719">
        <v>6.9720000000000004</v>
      </c>
    </row>
    <row r="2720" spans="1:3" x14ac:dyDescent="0.3">
      <c r="A2720" s="1">
        <v>45549.944733796299</v>
      </c>
      <c r="B2720">
        <v>8.7919999999999998</v>
      </c>
      <c r="C2720">
        <v>6.9649999999999999</v>
      </c>
    </row>
    <row r="2721" spans="1:3" x14ac:dyDescent="0.3">
      <c r="A2721" s="1">
        <v>45549.945081018515</v>
      </c>
      <c r="B2721">
        <v>8.7919999999999998</v>
      </c>
      <c r="C2721">
        <v>6.9649999999999999</v>
      </c>
    </row>
    <row r="2722" spans="1:3" x14ac:dyDescent="0.3">
      <c r="A2722" s="1">
        <v>45549.945428240739</v>
      </c>
      <c r="B2722">
        <v>8.7989999999999995</v>
      </c>
      <c r="C2722">
        <v>6.9649999999999999</v>
      </c>
    </row>
    <row r="2723" spans="1:3" x14ac:dyDescent="0.3">
      <c r="A2723" s="1">
        <v>45549.945775462962</v>
      </c>
      <c r="B2723">
        <v>8.7919999999999998</v>
      </c>
      <c r="C2723">
        <v>6.9649999999999999</v>
      </c>
    </row>
    <row r="2724" spans="1:3" x14ac:dyDescent="0.3">
      <c r="A2724" s="1">
        <v>45549.946122685185</v>
      </c>
      <c r="B2724">
        <v>8.7919999999999998</v>
      </c>
      <c r="C2724">
        <v>6.9649999999999999</v>
      </c>
    </row>
    <row r="2725" spans="1:3" x14ac:dyDescent="0.3">
      <c r="A2725" s="1">
        <v>45549.946469907409</v>
      </c>
      <c r="B2725">
        <v>8.7919999999999998</v>
      </c>
      <c r="C2725">
        <v>6.9720000000000004</v>
      </c>
    </row>
    <row r="2726" spans="1:3" x14ac:dyDescent="0.3">
      <c r="A2726" s="1">
        <v>45549.946817129632</v>
      </c>
      <c r="B2726">
        <v>8.7919999999999998</v>
      </c>
      <c r="C2726">
        <v>6.9649999999999999</v>
      </c>
    </row>
    <row r="2727" spans="1:3" x14ac:dyDescent="0.3">
      <c r="A2727" s="1">
        <v>45549.947175925925</v>
      </c>
      <c r="B2727">
        <v>8.7919999999999998</v>
      </c>
      <c r="C2727">
        <v>6.9649999999999999</v>
      </c>
    </row>
    <row r="2728" spans="1:3" x14ac:dyDescent="0.3">
      <c r="A2728" s="1">
        <v>45549.947523148148</v>
      </c>
      <c r="B2728">
        <v>8.7919999999999998</v>
      </c>
      <c r="C2728">
        <v>6.93</v>
      </c>
    </row>
    <row r="2729" spans="1:3" x14ac:dyDescent="0.3">
      <c r="A2729" s="1">
        <v>45549.947870370372</v>
      </c>
      <c r="B2729">
        <v>8.7850000000000001</v>
      </c>
      <c r="C2729">
        <v>6.9160000000000004</v>
      </c>
    </row>
    <row r="2730" spans="1:3" x14ac:dyDescent="0.3">
      <c r="A2730" s="1">
        <v>45549.948217592595</v>
      </c>
      <c r="B2730">
        <v>8.7850000000000001</v>
      </c>
      <c r="C2730">
        <v>6.9089999999999998</v>
      </c>
    </row>
    <row r="2731" spans="1:3" x14ac:dyDescent="0.3">
      <c r="A2731" s="1">
        <v>45549.948564814818</v>
      </c>
      <c r="B2731">
        <v>8.7850000000000001</v>
      </c>
      <c r="C2731">
        <v>6.8949999999999996</v>
      </c>
    </row>
    <row r="2732" spans="1:3" x14ac:dyDescent="0.3">
      <c r="A2732" s="1">
        <v>45549.948912037034</v>
      </c>
      <c r="B2732">
        <v>8.7850000000000001</v>
      </c>
      <c r="C2732">
        <v>6.8949999999999996</v>
      </c>
    </row>
    <row r="2733" spans="1:3" x14ac:dyDescent="0.3">
      <c r="A2733" s="1">
        <v>45549.949259259258</v>
      </c>
      <c r="B2733">
        <v>8.7850000000000001</v>
      </c>
      <c r="C2733">
        <v>6.9160000000000004</v>
      </c>
    </row>
    <row r="2734" spans="1:3" x14ac:dyDescent="0.3">
      <c r="A2734" s="1">
        <v>45549.949606481481</v>
      </c>
      <c r="B2734">
        <v>8.7710000000000008</v>
      </c>
      <c r="C2734">
        <v>6.9020000000000001</v>
      </c>
    </row>
    <row r="2735" spans="1:3" x14ac:dyDescent="0.3">
      <c r="A2735" s="1">
        <v>45549.949953703705</v>
      </c>
      <c r="B2735">
        <v>8.7710000000000008</v>
      </c>
      <c r="C2735">
        <v>6.8949999999999996</v>
      </c>
    </row>
    <row r="2736" spans="1:3" x14ac:dyDescent="0.3">
      <c r="A2736" s="1">
        <v>45549.950300925928</v>
      </c>
      <c r="B2736">
        <v>8.7710000000000008</v>
      </c>
      <c r="C2736">
        <v>6.8810000000000002</v>
      </c>
    </row>
    <row r="2737" spans="1:3" x14ac:dyDescent="0.3">
      <c r="A2737" s="1">
        <v>45549.950648148151</v>
      </c>
      <c r="B2737">
        <v>8.7710000000000008</v>
      </c>
      <c r="C2737">
        <v>6.8810000000000002</v>
      </c>
    </row>
    <row r="2738" spans="1:3" x14ac:dyDescent="0.3">
      <c r="A2738" s="1">
        <v>45549.950995370367</v>
      </c>
      <c r="B2738">
        <v>8.7639999999999993</v>
      </c>
      <c r="C2738">
        <v>6.8739999999999997</v>
      </c>
    </row>
    <row r="2739" spans="1:3" x14ac:dyDescent="0.3">
      <c r="A2739" s="1">
        <v>45549.951342592591</v>
      </c>
      <c r="B2739">
        <v>8.7639999999999993</v>
      </c>
      <c r="C2739">
        <v>6.867</v>
      </c>
    </row>
    <row r="2740" spans="1:3" x14ac:dyDescent="0.3">
      <c r="A2740" s="1">
        <v>45549.951689814814</v>
      </c>
      <c r="B2740">
        <v>8.7569999999999997</v>
      </c>
      <c r="C2740">
        <v>6.867</v>
      </c>
    </row>
    <row r="2741" spans="1:3" x14ac:dyDescent="0.3">
      <c r="A2741" s="1">
        <v>45549.952037037037</v>
      </c>
      <c r="B2741">
        <v>8.7569999999999997</v>
      </c>
      <c r="C2741">
        <v>6.86</v>
      </c>
    </row>
    <row r="2742" spans="1:3" x14ac:dyDescent="0.3">
      <c r="A2742" s="1">
        <v>45549.952384259261</v>
      </c>
      <c r="B2742">
        <v>8.7639999999999993</v>
      </c>
      <c r="C2742">
        <v>6.867</v>
      </c>
    </row>
    <row r="2743" spans="1:3" x14ac:dyDescent="0.3">
      <c r="A2743" s="1">
        <v>45549.952731481484</v>
      </c>
      <c r="B2743">
        <v>8.7639999999999993</v>
      </c>
      <c r="C2743">
        <v>6.867</v>
      </c>
    </row>
    <row r="2744" spans="1:3" x14ac:dyDescent="0.3">
      <c r="A2744" s="1">
        <v>45549.9530787037</v>
      </c>
      <c r="B2744">
        <v>8.7569999999999997</v>
      </c>
      <c r="C2744">
        <v>6.867</v>
      </c>
    </row>
    <row r="2745" spans="1:3" x14ac:dyDescent="0.3">
      <c r="A2745" s="1">
        <v>45549.953425925924</v>
      </c>
      <c r="B2745">
        <v>8.7639999999999993</v>
      </c>
      <c r="C2745">
        <v>6.8460000000000001</v>
      </c>
    </row>
    <row r="2746" spans="1:3" x14ac:dyDescent="0.3">
      <c r="A2746" s="1">
        <v>45549.953773148147</v>
      </c>
      <c r="B2746">
        <v>8.7639999999999993</v>
      </c>
      <c r="C2746">
        <v>6.8460000000000001</v>
      </c>
    </row>
    <row r="2747" spans="1:3" x14ac:dyDescent="0.3">
      <c r="A2747" s="1">
        <v>45549.95412037037</v>
      </c>
      <c r="B2747">
        <v>8.7639999999999993</v>
      </c>
      <c r="C2747">
        <v>6.8460000000000001</v>
      </c>
    </row>
    <row r="2748" spans="1:3" x14ac:dyDescent="0.3">
      <c r="A2748" s="1">
        <v>45549.954467592594</v>
      </c>
      <c r="B2748">
        <v>8.7639999999999993</v>
      </c>
      <c r="C2748">
        <v>6.8460000000000001</v>
      </c>
    </row>
    <row r="2749" spans="1:3" x14ac:dyDescent="0.3">
      <c r="A2749" s="1">
        <v>45549.954814814817</v>
      </c>
      <c r="B2749">
        <v>8.7639999999999993</v>
      </c>
      <c r="C2749">
        <v>6.8460000000000001</v>
      </c>
    </row>
    <row r="2750" spans="1:3" x14ac:dyDescent="0.3">
      <c r="A2750" s="1">
        <v>45549.95516203704</v>
      </c>
      <c r="B2750">
        <v>8.7569999999999997</v>
      </c>
      <c r="C2750">
        <v>6.8460000000000001</v>
      </c>
    </row>
    <row r="2751" spans="1:3" x14ac:dyDescent="0.3">
      <c r="A2751" s="1">
        <v>45549.955509259256</v>
      </c>
      <c r="B2751">
        <v>8.7569999999999997</v>
      </c>
      <c r="C2751">
        <v>6.8460000000000001</v>
      </c>
    </row>
    <row r="2752" spans="1:3" x14ac:dyDescent="0.3">
      <c r="A2752" s="1">
        <v>45549.95585648148</v>
      </c>
      <c r="B2752">
        <v>8.7639999999999993</v>
      </c>
      <c r="C2752">
        <v>6.8460000000000001</v>
      </c>
    </row>
    <row r="2753" spans="1:3" x14ac:dyDescent="0.3">
      <c r="A2753" s="1">
        <v>45549.956203703703</v>
      </c>
      <c r="B2753">
        <v>8.7639999999999993</v>
      </c>
      <c r="C2753">
        <v>6.8460000000000001</v>
      </c>
    </row>
    <row r="2754" spans="1:3" x14ac:dyDescent="0.3">
      <c r="A2754" s="1">
        <v>45549.956550925926</v>
      </c>
      <c r="B2754">
        <v>8.7639999999999993</v>
      </c>
      <c r="C2754">
        <v>6.8390000000000004</v>
      </c>
    </row>
    <row r="2755" spans="1:3" x14ac:dyDescent="0.3">
      <c r="A2755" s="1">
        <v>45549.95689814815</v>
      </c>
      <c r="B2755">
        <v>8.7639999999999993</v>
      </c>
      <c r="C2755">
        <v>6.8390000000000004</v>
      </c>
    </row>
    <row r="2756" spans="1:3" x14ac:dyDescent="0.3">
      <c r="A2756" s="1">
        <v>45549.957245370373</v>
      </c>
      <c r="B2756">
        <v>8.7639999999999993</v>
      </c>
      <c r="C2756">
        <v>6.8390000000000004</v>
      </c>
    </row>
    <row r="2757" spans="1:3" x14ac:dyDescent="0.3">
      <c r="A2757" s="1">
        <v>45549.957592592589</v>
      </c>
      <c r="B2757">
        <v>8.7639999999999993</v>
      </c>
      <c r="C2757">
        <v>6.8319999999999999</v>
      </c>
    </row>
    <row r="2758" spans="1:3" x14ac:dyDescent="0.3">
      <c r="A2758" s="1">
        <v>45549.957939814813</v>
      </c>
      <c r="B2758">
        <v>8.7569999999999997</v>
      </c>
      <c r="C2758">
        <v>6.8390000000000004</v>
      </c>
    </row>
    <row r="2759" spans="1:3" x14ac:dyDescent="0.3">
      <c r="A2759" s="1">
        <v>45549.958287037036</v>
      </c>
      <c r="B2759">
        <v>8.7639999999999993</v>
      </c>
      <c r="C2759">
        <v>6.8390000000000004</v>
      </c>
    </row>
    <row r="2760" spans="1:3" x14ac:dyDescent="0.3">
      <c r="A2760" s="1">
        <v>45549.958634259259</v>
      </c>
      <c r="B2760">
        <v>8.7639999999999993</v>
      </c>
      <c r="C2760">
        <v>6.8319999999999999</v>
      </c>
    </row>
    <row r="2761" spans="1:3" x14ac:dyDescent="0.3">
      <c r="A2761" s="1">
        <v>45549.958981481483</v>
      </c>
      <c r="B2761">
        <v>8.7639999999999993</v>
      </c>
      <c r="C2761">
        <v>6.8319999999999999</v>
      </c>
    </row>
    <row r="2762" spans="1:3" x14ac:dyDescent="0.3">
      <c r="A2762" s="1">
        <v>45549.959340277775</v>
      </c>
      <c r="B2762">
        <v>8.7639999999999993</v>
      </c>
      <c r="C2762">
        <v>6.8250000000000002</v>
      </c>
    </row>
    <row r="2763" spans="1:3" x14ac:dyDescent="0.3">
      <c r="A2763" s="1">
        <v>45549.959687499999</v>
      </c>
      <c r="B2763">
        <v>8.7639999999999993</v>
      </c>
      <c r="C2763">
        <v>6.8250000000000002</v>
      </c>
    </row>
    <row r="2764" spans="1:3" x14ac:dyDescent="0.3">
      <c r="A2764" s="1">
        <v>45549.960034722222</v>
      </c>
      <c r="B2764">
        <v>8.7639999999999993</v>
      </c>
      <c r="C2764">
        <v>6.8250000000000002</v>
      </c>
    </row>
    <row r="2765" spans="1:3" x14ac:dyDescent="0.3">
      <c r="A2765" s="1">
        <v>45549.960381944446</v>
      </c>
      <c r="B2765">
        <v>8.7639999999999993</v>
      </c>
      <c r="C2765">
        <v>6.8250000000000002</v>
      </c>
    </row>
    <row r="2766" spans="1:3" x14ac:dyDescent="0.3">
      <c r="A2766" s="1">
        <v>45549.960729166669</v>
      </c>
      <c r="B2766">
        <v>8.7639999999999993</v>
      </c>
      <c r="C2766">
        <v>6.8319999999999999</v>
      </c>
    </row>
    <row r="2767" spans="1:3" x14ac:dyDescent="0.3">
      <c r="A2767" s="1">
        <v>45549.961076388892</v>
      </c>
      <c r="B2767">
        <v>8.7639999999999993</v>
      </c>
      <c r="C2767">
        <v>6.8250000000000002</v>
      </c>
    </row>
    <row r="2768" spans="1:3" x14ac:dyDescent="0.3">
      <c r="A2768" s="1">
        <v>45549.961423611108</v>
      </c>
      <c r="B2768">
        <v>8.7639999999999993</v>
      </c>
      <c r="C2768">
        <v>6.8319999999999999</v>
      </c>
    </row>
    <row r="2769" spans="1:3" x14ac:dyDescent="0.3">
      <c r="A2769" s="1">
        <v>45549.961770833332</v>
      </c>
      <c r="B2769">
        <v>8.7710000000000008</v>
      </c>
      <c r="C2769">
        <v>6.8390000000000004</v>
      </c>
    </row>
    <row r="2770" spans="1:3" x14ac:dyDescent="0.3">
      <c r="A2770" s="1">
        <v>45549.962118055555</v>
      </c>
      <c r="B2770">
        <v>8.7639999999999993</v>
      </c>
      <c r="C2770">
        <v>6.8319999999999999</v>
      </c>
    </row>
    <row r="2771" spans="1:3" x14ac:dyDescent="0.3">
      <c r="A2771" s="1">
        <v>45549.962465277778</v>
      </c>
      <c r="B2771">
        <v>8.7639999999999993</v>
      </c>
      <c r="C2771">
        <v>6.8390000000000004</v>
      </c>
    </row>
    <row r="2772" spans="1:3" x14ac:dyDescent="0.3">
      <c r="A2772" s="1">
        <v>45549.962812500002</v>
      </c>
      <c r="B2772">
        <v>8.7639999999999993</v>
      </c>
      <c r="C2772">
        <v>6.8319999999999999</v>
      </c>
    </row>
    <row r="2773" spans="1:3" x14ac:dyDescent="0.3">
      <c r="A2773" s="1">
        <v>45549.963159722225</v>
      </c>
      <c r="B2773">
        <v>8.7710000000000008</v>
      </c>
      <c r="C2773">
        <v>6.8250000000000002</v>
      </c>
    </row>
    <row r="2774" spans="1:3" x14ac:dyDescent="0.3">
      <c r="A2774" s="1">
        <v>45549.963506944441</v>
      </c>
      <c r="B2774">
        <v>8.7639999999999993</v>
      </c>
      <c r="C2774">
        <v>6.8319999999999999</v>
      </c>
    </row>
    <row r="2775" spans="1:3" x14ac:dyDescent="0.3">
      <c r="A2775" s="1">
        <v>45549.963854166665</v>
      </c>
      <c r="B2775">
        <v>8.7639999999999993</v>
      </c>
      <c r="C2775">
        <v>6.8319999999999999</v>
      </c>
    </row>
    <row r="2776" spans="1:3" x14ac:dyDescent="0.3">
      <c r="A2776" s="1">
        <v>45549.964201388888</v>
      </c>
      <c r="B2776">
        <v>8.7710000000000008</v>
      </c>
      <c r="C2776">
        <v>6.8319999999999999</v>
      </c>
    </row>
    <row r="2777" spans="1:3" x14ac:dyDescent="0.3">
      <c r="A2777" s="1">
        <v>45549.964548611111</v>
      </c>
      <c r="B2777">
        <v>8.7639999999999993</v>
      </c>
      <c r="C2777">
        <v>6.8319999999999999</v>
      </c>
    </row>
    <row r="2778" spans="1:3" x14ac:dyDescent="0.3">
      <c r="A2778" s="1">
        <v>45549.964895833335</v>
      </c>
      <c r="B2778">
        <v>8.7639999999999993</v>
      </c>
      <c r="C2778">
        <v>6.8319999999999999</v>
      </c>
    </row>
    <row r="2779" spans="1:3" x14ac:dyDescent="0.3">
      <c r="A2779" s="1">
        <v>45549.965243055558</v>
      </c>
      <c r="B2779">
        <v>8.7639999999999993</v>
      </c>
      <c r="C2779">
        <v>6.8390000000000004</v>
      </c>
    </row>
    <row r="2780" spans="1:3" x14ac:dyDescent="0.3">
      <c r="A2780" s="1">
        <v>45549.965590277781</v>
      </c>
      <c r="B2780">
        <v>8.7710000000000008</v>
      </c>
      <c r="C2780">
        <v>6.8319999999999999</v>
      </c>
    </row>
    <row r="2781" spans="1:3" x14ac:dyDescent="0.3">
      <c r="A2781" s="1">
        <v>45549.965937499997</v>
      </c>
      <c r="B2781">
        <v>8.7639999999999993</v>
      </c>
      <c r="C2781">
        <v>6.8319999999999999</v>
      </c>
    </row>
    <row r="2782" spans="1:3" x14ac:dyDescent="0.3">
      <c r="A2782" s="1">
        <v>45549.966284722221</v>
      </c>
      <c r="B2782">
        <v>8.7639999999999993</v>
      </c>
      <c r="C2782">
        <v>6.8319999999999999</v>
      </c>
    </row>
    <row r="2783" spans="1:3" x14ac:dyDescent="0.3">
      <c r="A2783" s="1">
        <v>45549.966631944444</v>
      </c>
      <c r="B2783">
        <v>8.7639999999999993</v>
      </c>
      <c r="C2783">
        <v>6.8390000000000004</v>
      </c>
    </row>
    <row r="2784" spans="1:3" x14ac:dyDescent="0.3">
      <c r="A2784" s="1">
        <v>45549.966979166667</v>
      </c>
      <c r="B2784">
        <v>8.7639999999999993</v>
      </c>
      <c r="C2784">
        <v>6.8390000000000004</v>
      </c>
    </row>
    <row r="2785" spans="1:3" x14ac:dyDescent="0.3">
      <c r="A2785" s="1">
        <v>45549.967326388891</v>
      </c>
      <c r="B2785">
        <v>8.7639999999999993</v>
      </c>
      <c r="C2785">
        <v>6.8390000000000004</v>
      </c>
    </row>
    <row r="2786" spans="1:3" x14ac:dyDescent="0.3">
      <c r="A2786" s="1">
        <v>45549.967673611114</v>
      </c>
      <c r="B2786">
        <v>8.7639999999999993</v>
      </c>
      <c r="C2786">
        <v>6.8390000000000004</v>
      </c>
    </row>
    <row r="2787" spans="1:3" x14ac:dyDescent="0.3">
      <c r="A2787" s="1">
        <v>45549.968032407407</v>
      </c>
      <c r="B2787">
        <v>8.7639999999999993</v>
      </c>
      <c r="C2787">
        <v>6.8390000000000004</v>
      </c>
    </row>
    <row r="2788" spans="1:3" x14ac:dyDescent="0.3">
      <c r="A2788" s="1">
        <v>45549.96837962963</v>
      </c>
      <c r="B2788">
        <v>8.7639999999999993</v>
      </c>
      <c r="C2788">
        <v>6.8390000000000004</v>
      </c>
    </row>
    <row r="2789" spans="1:3" x14ac:dyDescent="0.3">
      <c r="A2789" s="1">
        <v>45549.968726851854</v>
      </c>
      <c r="B2789">
        <v>8.7639999999999993</v>
      </c>
      <c r="C2789">
        <v>6.8319999999999999</v>
      </c>
    </row>
    <row r="2790" spans="1:3" x14ac:dyDescent="0.3">
      <c r="A2790" s="1">
        <v>45549.969074074077</v>
      </c>
      <c r="B2790">
        <v>8.7710000000000008</v>
      </c>
      <c r="C2790">
        <v>6.8319999999999999</v>
      </c>
    </row>
    <row r="2791" spans="1:3" x14ac:dyDescent="0.3">
      <c r="A2791" s="1">
        <v>45549.969421296293</v>
      </c>
      <c r="B2791">
        <v>8.7710000000000008</v>
      </c>
      <c r="C2791">
        <v>6.8319999999999999</v>
      </c>
    </row>
    <row r="2792" spans="1:3" x14ac:dyDescent="0.3">
      <c r="A2792" s="1">
        <v>45549.969768518517</v>
      </c>
      <c r="B2792">
        <v>8.7639999999999993</v>
      </c>
      <c r="C2792">
        <v>6.8390000000000004</v>
      </c>
    </row>
    <row r="2793" spans="1:3" x14ac:dyDescent="0.3">
      <c r="A2793" s="1">
        <v>45549.97011574074</v>
      </c>
      <c r="B2793">
        <v>8.7710000000000008</v>
      </c>
      <c r="C2793">
        <v>6.8390000000000004</v>
      </c>
    </row>
    <row r="2794" spans="1:3" x14ac:dyDescent="0.3">
      <c r="A2794" s="1">
        <v>45549.970462962963</v>
      </c>
      <c r="B2794">
        <v>8.7639999999999993</v>
      </c>
      <c r="C2794">
        <v>6.8319999999999999</v>
      </c>
    </row>
    <row r="2795" spans="1:3" x14ac:dyDescent="0.3">
      <c r="A2795" s="1">
        <v>45549.970810185187</v>
      </c>
      <c r="B2795">
        <v>8.7710000000000008</v>
      </c>
      <c r="C2795">
        <v>6.8250000000000002</v>
      </c>
    </row>
    <row r="2796" spans="1:3" x14ac:dyDescent="0.3">
      <c r="A2796" s="1">
        <v>45549.97115740741</v>
      </c>
      <c r="B2796">
        <v>8.7639999999999993</v>
      </c>
      <c r="C2796">
        <v>6.8250000000000002</v>
      </c>
    </row>
    <row r="2797" spans="1:3" x14ac:dyDescent="0.3">
      <c r="A2797" s="1">
        <v>45549.971504629626</v>
      </c>
      <c r="B2797">
        <v>8.7710000000000008</v>
      </c>
      <c r="C2797">
        <v>6.8179999999999996</v>
      </c>
    </row>
    <row r="2798" spans="1:3" x14ac:dyDescent="0.3">
      <c r="A2798" s="1">
        <v>45549.971851851849</v>
      </c>
      <c r="B2798">
        <v>8.7710000000000008</v>
      </c>
      <c r="C2798">
        <v>6.8109999999999999</v>
      </c>
    </row>
    <row r="2799" spans="1:3" x14ac:dyDescent="0.3">
      <c r="A2799" s="1">
        <v>45549.972199074073</v>
      </c>
      <c r="B2799">
        <v>8.7710000000000008</v>
      </c>
      <c r="C2799">
        <v>6.8250000000000002</v>
      </c>
    </row>
    <row r="2800" spans="1:3" x14ac:dyDescent="0.3">
      <c r="A2800" s="1">
        <v>45549.972546296296</v>
      </c>
      <c r="B2800">
        <v>8.7710000000000008</v>
      </c>
      <c r="C2800">
        <v>6.8250000000000002</v>
      </c>
    </row>
    <row r="2801" spans="1:3" x14ac:dyDescent="0.3">
      <c r="A2801" s="1">
        <v>45549.972893518519</v>
      </c>
      <c r="B2801">
        <v>8.7710000000000008</v>
      </c>
      <c r="C2801">
        <v>6.8319999999999999</v>
      </c>
    </row>
    <row r="2802" spans="1:3" x14ac:dyDescent="0.3">
      <c r="A2802" s="1">
        <v>45549.973240740743</v>
      </c>
      <c r="B2802">
        <v>8.7780000000000005</v>
      </c>
      <c r="C2802">
        <v>6.8250000000000002</v>
      </c>
    </row>
    <row r="2803" spans="1:3" x14ac:dyDescent="0.3">
      <c r="A2803" s="1">
        <v>45549.973587962966</v>
      </c>
      <c r="B2803">
        <v>8.7850000000000001</v>
      </c>
      <c r="C2803">
        <v>6.8250000000000002</v>
      </c>
    </row>
    <row r="2804" spans="1:3" x14ac:dyDescent="0.3">
      <c r="A2804" s="1">
        <v>45549.973935185182</v>
      </c>
      <c r="B2804">
        <v>8.7710000000000008</v>
      </c>
      <c r="C2804">
        <v>6.8250000000000002</v>
      </c>
    </row>
    <row r="2805" spans="1:3" x14ac:dyDescent="0.3">
      <c r="A2805" s="1">
        <v>45549.974282407406</v>
      </c>
      <c r="B2805">
        <v>8.7710000000000008</v>
      </c>
      <c r="C2805">
        <v>6.8250000000000002</v>
      </c>
    </row>
    <row r="2806" spans="1:3" x14ac:dyDescent="0.3">
      <c r="A2806" s="1">
        <v>45549.974629629629</v>
      </c>
      <c r="B2806">
        <v>8.7710000000000008</v>
      </c>
      <c r="C2806">
        <v>6.8250000000000002</v>
      </c>
    </row>
    <row r="2807" spans="1:3" x14ac:dyDescent="0.3">
      <c r="A2807" s="1">
        <v>45549.974976851852</v>
      </c>
      <c r="B2807">
        <v>8.7710000000000008</v>
      </c>
      <c r="C2807">
        <v>6.8109999999999999</v>
      </c>
    </row>
    <row r="2808" spans="1:3" x14ac:dyDescent="0.3">
      <c r="A2808" s="1">
        <v>45549.975324074076</v>
      </c>
      <c r="B2808">
        <v>8.7710000000000008</v>
      </c>
      <c r="C2808">
        <v>6.8040000000000003</v>
      </c>
    </row>
    <row r="2809" spans="1:3" x14ac:dyDescent="0.3">
      <c r="A2809" s="1">
        <v>45549.975671296299</v>
      </c>
      <c r="B2809">
        <v>8.7710000000000008</v>
      </c>
      <c r="C2809">
        <v>6.8109999999999999</v>
      </c>
    </row>
    <row r="2810" spans="1:3" x14ac:dyDescent="0.3">
      <c r="A2810" s="1">
        <v>45549.976018518515</v>
      </c>
      <c r="B2810">
        <v>8.7780000000000005</v>
      </c>
      <c r="C2810">
        <v>6.7969999999999997</v>
      </c>
    </row>
    <row r="2811" spans="1:3" x14ac:dyDescent="0.3">
      <c r="A2811" s="1">
        <v>45549.976365740738</v>
      </c>
      <c r="B2811">
        <v>8.7850000000000001</v>
      </c>
      <c r="C2811">
        <v>6.79</v>
      </c>
    </row>
    <row r="2812" spans="1:3" x14ac:dyDescent="0.3">
      <c r="A2812" s="1">
        <v>45549.976712962962</v>
      </c>
      <c r="B2812">
        <v>8.7919999999999998</v>
      </c>
      <c r="C2812">
        <v>6.8040000000000003</v>
      </c>
    </row>
    <row r="2813" spans="1:3" x14ac:dyDescent="0.3">
      <c r="A2813" s="1">
        <v>45549.977060185185</v>
      </c>
      <c r="B2813">
        <v>8.7989999999999995</v>
      </c>
      <c r="C2813">
        <v>6.8250000000000002</v>
      </c>
    </row>
    <row r="2814" spans="1:3" x14ac:dyDescent="0.3">
      <c r="A2814" s="1">
        <v>45549.977407407408</v>
      </c>
      <c r="B2814">
        <v>8.8059999999999992</v>
      </c>
      <c r="C2814">
        <v>6.8319999999999999</v>
      </c>
    </row>
    <row r="2815" spans="1:3" x14ac:dyDescent="0.3">
      <c r="A2815" s="1">
        <v>45549.977754629632</v>
      </c>
      <c r="B2815">
        <v>8.8059999999999992</v>
      </c>
      <c r="C2815">
        <v>6.8319999999999999</v>
      </c>
    </row>
    <row r="2816" spans="1:3" x14ac:dyDescent="0.3">
      <c r="A2816" s="1">
        <v>45549.978113425925</v>
      </c>
      <c r="B2816">
        <v>8.82</v>
      </c>
      <c r="C2816">
        <v>6.8390000000000004</v>
      </c>
    </row>
    <row r="2817" spans="1:3" x14ac:dyDescent="0.3">
      <c r="A2817" s="1">
        <v>45549.978449074071</v>
      </c>
      <c r="B2817">
        <v>8.82</v>
      </c>
      <c r="C2817">
        <v>6.8390000000000004</v>
      </c>
    </row>
    <row r="2818" spans="1:3" x14ac:dyDescent="0.3">
      <c r="A2818" s="1">
        <v>45549.978807870371</v>
      </c>
      <c r="B2818">
        <v>8.82</v>
      </c>
      <c r="C2818">
        <v>6.8529999999999998</v>
      </c>
    </row>
    <row r="2819" spans="1:3" x14ac:dyDescent="0.3">
      <c r="A2819" s="1">
        <v>45549.979155092595</v>
      </c>
      <c r="B2819">
        <v>8.827</v>
      </c>
      <c r="C2819">
        <v>6.86</v>
      </c>
    </row>
    <row r="2820" spans="1:3" x14ac:dyDescent="0.3">
      <c r="A2820" s="1">
        <v>45549.979502314818</v>
      </c>
      <c r="B2820">
        <v>8.8339999999999996</v>
      </c>
      <c r="C2820">
        <v>6.867</v>
      </c>
    </row>
    <row r="2821" spans="1:3" x14ac:dyDescent="0.3">
      <c r="A2821" s="1">
        <v>45549.979849537034</v>
      </c>
      <c r="B2821">
        <v>8.8339999999999996</v>
      </c>
      <c r="C2821">
        <v>6.8810000000000002</v>
      </c>
    </row>
    <row r="2822" spans="1:3" x14ac:dyDescent="0.3">
      <c r="A2822" s="1">
        <v>45549.980196759258</v>
      </c>
      <c r="B2822">
        <v>8.8409999999999993</v>
      </c>
      <c r="C2822">
        <v>6.9020000000000001</v>
      </c>
    </row>
    <row r="2823" spans="1:3" x14ac:dyDescent="0.3">
      <c r="A2823" s="1">
        <v>45549.980543981481</v>
      </c>
      <c r="B2823">
        <v>8.8480000000000008</v>
      </c>
      <c r="C2823">
        <v>6.9160000000000004</v>
      </c>
    </row>
    <row r="2824" spans="1:3" x14ac:dyDescent="0.3">
      <c r="A2824" s="1">
        <v>45549.980891203704</v>
      </c>
      <c r="B2824">
        <v>8.8550000000000004</v>
      </c>
      <c r="C2824">
        <v>6.93</v>
      </c>
    </row>
    <row r="2825" spans="1:3" x14ac:dyDescent="0.3">
      <c r="A2825" s="1">
        <v>45549.981238425928</v>
      </c>
      <c r="B2825">
        <v>8.8550000000000004</v>
      </c>
      <c r="C2825">
        <v>6.9509999999999996</v>
      </c>
    </row>
    <row r="2826" spans="1:3" x14ac:dyDescent="0.3">
      <c r="A2826" s="1">
        <v>45549.981585648151</v>
      </c>
      <c r="B2826">
        <v>8.8620000000000001</v>
      </c>
      <c r="C2826">
        <v>7.0910000000000002</v>
      </c>
    </row>
    <row r="2827" spans="1:3" x14ac:dyDescent="0.3">
      <c r="A2827" s="1">
        <v>45549.981932870367</v>
      </c>
      <c r="B2827">
        <v>8.8620000000000001</v>
      </c>
      <c r="C2827">
        <v>7.1539999999999999</v>
      </c>
    </row>
    <row r="2828" spans="1:3" x14ac:dyDescent="0.3">
      <c r="A2828" s="1">
        <v>45549.98228009259</v>
      </c>
      <c r="B2828">
        <v>8.8620000000000001</v>
      </c>
      <c r="C2828">
        <v>7.1120000000000001</v>
      </c>
    </row>
    <row r="2829" spans="1:3" x14ac:dyDescent="0.3">
      <c r="A2829" s="1">
        <v>45549.982627314814</v>
      </c>
      <c r="B2829">
        <v>8.8620000000000001</v>
      </c>
      <c r="C2829">
        <v>7.0839999999999996</v>
      </c>
    </row>
    <row r="2830" spans="1:3" x14ac:dyDescent="0.3">
      <c r="A2830" s="1">
        <v>45549.982974537037</v>
      </c>
      <c r="B2830">
        <v>8.8620000000000001</v>
      </c>
      <c r="C2830">
        <v>7.0419999999999998</v>
      </c>
    </row>
    <row r="2831" spans="1:3" x14ac:dyDescent="0.3">
      <c r="A2831" s="1">
        <v>45549.98332175926</v>
      </c>
      <c r="B2831">
        <v>8.8620000000000001</v>
      </c>
      <c r="C2831">
        <v>7.0419999999999998</v>
      </c>
    </row>
    <row r="2832" spans="1:3" x14ac:dyDescent="0.3">
      <c r="A2832" s="1">
        <v>45549.983668981484</v>
      </c>
      <c r="B2832">
        <v>8.8620000000000001</v>
      </c>
      <c r="C2832">
        <v>7.0350000000000001</v>
      </c>
    </row>
    <row r="2833" spans="1:3" x14ac:dyDescent="0.3">
      <c r="A2833" s="1">
        <v>45549.984016203707</v>
      </c>
      <c r="B2833">
        <v>8.8689999999999998</v>
      </c>
      <c r="C2833">
        <v>7.0209999999999999</v>
      </c>
    </row>
    <row r="2834" spans="1:3" x14ac:dyDescent="0.3">
      <c r="A2834" s="1">
        <v>45549.984363425923</v>
      </c>
      <c r="B2834">
        <v>8.8689999999999998</v>
      </c>
      <c r="C2834">
        <v>7.0209999999999999</v>
      </c>
    </row>
    <row r="2835" spans="1:3" x14ac:dyDescent="0.3">
      <c r="A2835" s="1">
        <v>45549.984710648147</v>
      </c>
      <c r="B2835">
        <v>8.8759999999999994</v>
      </c>
      <c r="C2835">
        <v>7.0140000000000002</v>
      </c>
    </row>
    <row r="2836" spans="1:3" x14ac:dyDescent="0.3">
      <c r="A2836" s="1">
        <v>45549.98505787037</v>
      </c>
      <c r="B2836">
        <v>8.8689999999999998</v>
      </c>
      <c r="C2836">
        <v>7.0209999999999999</v>
      </c>
    </row>
    <row r="2837" spans="1:3" x14ac:dyDescent="0.3">
      <c r="A2837" s="1">
        <v>45549.985405092593</v>
      </c>
      <c r="B2837">
        <v>8.8689999999999998</v>
      </c>
      <c r="C2837">
        <v>7.0209999999999999</v>
      </c>
    </row>
    <row r="2838" spans="1:3" x14ac:dyDescent="0.3">
      <c r="A2838" s="1">
        <v>45549.985752314817</v>
      </c>
      <c r="B2838">
        <v>8.8689999999999998</v>
      </c>
      <c r="C2838">
        <v>7.0140000000000002</v>
      </c>
    </row>
    <row r="2839" spans="1:3" x14ac:dyDescent="0.3">
      <c r="A2839" s="1">
        <v>45549.98609953704</v>
      </c>
      <c r="B2839">
        <v>8.8689999999999998</v>
      </c>
      <c r="C2839">
        <v>6.9859999999999998</v>
      </c>
    </row>
    <row r="2840" spans="1:3" x14ac:dyDescent="0.3">
      <c r="A2840" s="1">
        <v>45549.986446759256</v>
      </c>
      <c r="B2840">
        <v>8.8689999999999998</v>
      </c>
      <c r="C2840">
        <v>6.9790000000000001</v>
      </c>
    </row>
    <row r="2841" spans="1:3" x14ac:dyDescent="0.3">
      <c r="A2841" s="1">
        <v>45549.986793981479</v>
      </c>
      <c r="B2841">
        <v>8.8689999999999998</v>
      </c>
      <c r="C2841">
        <v>6.9790000000000001</v>
      </c>
    </row>
    <row r="2842" spans="1:3" x14ac:dyDescent="0.3">
      <c r="A2842" s="1">
        <v>45549.987141203703</v>
      </c>
      <c r="B2842">
        <v>8.8689999999999998</v>
      </c>
      <c r="C2842">
        <v>6.9790000000000001</v>
      </c>
    </row>
    <row r="2843" spans="1:3" x14ac:dyDescent="0.3">
      <c r="A2843" s="1">
        <v>45549.987488425926</v>
      </c>
      <c r="B2843">
        <v>8.8759999999999994</v>
      </c>
      <c r="C2843">
        <v>6.9790000000000001</v>
      </c>
    </row>
    <row r="2844" spans="1:3" x14ac:dyDescent="0.3">
      <c r="A2844" s="1">
        <v>45549.987835648149</v>
      </c>
      <c r="B2844">
        <v>8.8759999999999994</v>
      </c>
      <c r="C2844">
        <v>6.9790000000000001</v>
      </c>
    </row>
    <row r="2845" spans="1:3" x14ac:dyDescent="0.3">
      <c r="A2845" s="1">
        <v>45549.988182870373</v>
      </c>
      <c r="B2845">
        <v>8.8759999999999994</v>
      </c>
      <c r="C2845">
        <v>6.9859999999999998</v>
      </c>
    </row>
    <row r="2846" spans="1:3" x14ac:dyDescent="0.3">
      <c r="A2846" s="1">
        <v>45549.988541666666</v>
      </c>
      <c r="B2846">
        <v>8.8689999999999998</v>
      </c>
      <c r="C2846">
        <v>6.9790000000000001</v>
      </c>
    </row>
    <row r="2847" spans="1:3" x14ac:dyDescent="0.3">
      <c r="A2847" s="1">
        <v>45549.988877314812</v>
      </c>
      <c r="B2847">
        <v>8.8689999999999998</v>
      </c>
      <c r="C2847">
        <v>6.9790000000000001</v>
      </c>
    </row>
    <row r="2848" spans="1:3" x14ac:dyDescent="0.3">
      <c r="A2848" s="1">
        <v>45549.989236111112</v>
      </c>
      <c r="B2848">
        <v>8.8759999999999994</v>
      </c>
      <c r="C2848">
        <v>6.9790000000000001</v>
      </c>
    </row>
    <row r="2849" spans="1:3" x14ac:dyDescent="0.3">
      <c r="A2849" s="1">
        <v>45549.989583333336</v>
      </c>
      <c r="B2849">
        <v>8.8759999999999994</v>
      </c>
      <c r="C2849">
        <v>6.9790000000000001</v>
      </c>
    </row>
    <row r="2850" spans="1:3" x14ac:dyDescent="0.3">
      <c r="A2850" s="1">
        <v>45549.989930555559</v>
      </c>
      <c r="B2850">
        <v>8.8759999999999994</v>
      </c>
      <c r="C2850">
        <v>6.9790000000000001</v>
      </c>
    </row>
    <row r="2851" spans="1:3" x14ac:dyDescent="0.3">
      <c r="A2851" s="1">
        <v>45549.990277777775</v>
      </c>
      <c r="B2851">
        <v>8.8759999999999994</v>
      </c>
      <c r="C2851">
        <v>6.9790000000000001</v>
      </c>
    </row>
    <row r="2852" spans="1:3" x14ac:dyDescent="0.3">
      <c r="A2852" s="1">
        <v>45549.990624999999</v>
      </c>
      <c r="B2852">
        <v>8.8759999999999994</v>
      </c>
      <c r="C2852">
        <v>6.9720000000000004</v>
      </c>
    </row>
    <row r="2853" spans="1:3" x14ac:dyDescent="0.3">
      <c r="A2853" s="1">
        <v>45549.990972222222</v>
      </c>
      <c r="B2853">
        <v>8.8689999999999998</v>
      </c>
      <c r="C2853">
        <v>6.9790000000000001</v>
      </c>
    </row>
    <row r="2854" spans="1:3" x14ac:dyDescent="0.3">
      <c r="A2854" s="1">
        <v>45549.991319444445</v>
      </c>
      <c r="B2854">
        <v>8.8759999999999994</v>
      </c>
      <c r="C2854">
        <v>6.9790000000000001</v>
      </c>
    </row>
    <row r="2855" spans="1:3" x14ac:dyDescent="0.3">
      <c r="A2855" s="1">
        <v>45549.991666666669</v>
      </c>
      <c r="B2855">
        <v>8.8689999999999998</v>
      </c>
      <c r="C2855">
        <v>6.9509999999999996</v>
      </c>
    </row>
    <row r="2856" spans="1:3" x14ac:dyDescent="0.3">
      <c r="A2856" s="1">
        <v>45549.992013888892</v>
      </c>
      <c r="B2856">
        <v>8.8689999999999998</v>
      </c>
      <c r="C2856">
        <v>6.93</v>
      </c>
    </row>
    <row r="2857" spans="1:3" x14ac:dyDescent="0.3">
      <c r="A2857" s="1">
        <v>45549.992361111108</v>
      </c>
      <c r="B2857">
        <v>8.8689999999999998</v>
      </c>
      <c r="C2857">
        <v>6.9160000000000004</v>
      </c>
    </row>
    <row r="2858" spans="1:3" x14ac:dyDescent="0.3">
      <c r="A2858" s="1">
        <v>45549.992708333331</v>
      </c>
      <c r="B2858">
        <v>8.8689999999999998</v>
      </c>
      <c r="C2858">
        <v>6.9089999999999998</v>
      </c>
    </row>
    <row r="2859" spans="1:3" x14ac:dyDescent="0.3">
      <c r="A2859" s="1">
        <v>45549.993055555555</v>
      </c>
      <c r="B2859">
        <v>8.8689999999999998</v>
      </c>
      <c r="C2859">
        <v>6.9089999999999998</v>
      </c>
    </row>
    <row r="2860" spans="1:3" x14ac:dyDescent="0.3">
      <c r="A2860" s="1">
        <v>45549.993402777778</v>
      </c>
      <c r="B2860">
        <v>8.8689999999999998</v>
      </c>
      <c r="C2860">
        <v>6.9089999999999998</v>
      </c>
    </row>
    <row r="2861" spans="1:3" x14ac:dyDescent="0.3">
      <c r="A2861" s="1">
        <v>45549.993750000001</v>
      </c>
      <c r="B2861">
        <v>8.8620000000000001</v>
      </c>
      <c r="C2861">
        <v>6.9020000000000001</v>
      </c>
    </row>
    <row r="2862" spans="1:3" x14ac:dyDescent="0.3">
      <c r="A2862" s="1">
        <v>45549.994097222225</v>
      </c>
      <c r="B2862">
        <v>8.8620000000000001</v>
      </c>
      <c r="C2862">
        <v>6.9020000000000001</v>
      </c>
    </row>
    <row r="2863" spans="1:3" x14ac:dyDescent="0.3">
      <c r="A2863" s="1">
        <v>45549.994444444441</v>
      </c>
      <c r="B2863">
        <v>8.8689999999999998</v>
      </c>
      <c r="C2863">
        <v>6.9020000000000001</v>
      </c>
    </row>
    <row r="2864" spans="1:3" x14ac:dyDescent="0.3">
      <c r="A2864" s="1">
        <v>45549.994791666664</v>
      </c>
      <c r="B2864">
        <v>8.8689999999999998</v>
      </c>
      <c r="C2864">
        <v>6.9089999999999998</v>
      </c>
    </row>
    <row r="2865" spans="1:3" x14ac:dyDescent="0.3">
      <c r="A2865" s="1">
        <v>45549.995138888888</v>
      </c>
      <c r="B2865">
        <v>8.8620000000000001</v>
      </c>
      <c r="C2865">
        <v>6.8810000000000002</v>
      </c>
    </row>
    <row r="2866" spans="1:3" x14ac:dyDescent="0.3">
      <c r="A2866" s="1">
        <v>45549.995486111111</v>
      </c>
      <c r="B2866">
        <v>8.8620000000000001</v>
      </c>
      <c r="C2866">
        <v>6.8879999999999999</v>
      </c>
    </row>
    <row r="2867" spans="1:3" x14ac:dyDescent="0.3">
      <c r="A2867" s="1">
        <v>45549.995833333334</v>
      </c>
      <c r="B2867">
        <v>8.8620000000000001</v>
      </c>
      <c r="C2867">
        <v>6.8810000000000002</v>
      </c>
    </row>
    <row r="2868" spans="1:3" x14ac:dyDescent="0.3">
      <c r="A2868" s="1">
        <v>45549.996180555558</v>
      </c>
      <c r="B2868">
        <v>8.8689999999999998</v>
      </c>
      <c r="C2868">
        <v>6.8810000000000002</v>
      </c>
    </row>
    <row r="2869" spans="1:3" x14ac:dyDescent="0.3">
      <c r="A2869" s="1">
        <v>45549.996527777781</v>
      </c>
      <c r="B2869">
        <v>8.8689999999999998</v>
      </c>
      <c r="C2869">
        <v>6.8949999999999996</v>
      </c>
    </row>
    <row r="2870" spans="1:3" x14ac:dyDescent="0.3">
      <c r="A2870" s="1">
        <v>45549.996874999997</v>
      </c>
      <c r="B2870">
        <v>8.8620000000000001</v>
      </c>
      <c r="C2870">
        <v>6.8810000000000002</v>
      </c>
    </row>
    <row r="2871" spans="1:3" x14ac:dyDescent="0.3">
      <c r="A2871" s="1">
        <v>45549.99722222222</v>
      </c>
      <c r="B2871">
        <v>8.8689999999999998</v>
      </c>
      <c r="C2871">
        <v>6.8949999999999996</v>
      </c>
    </row>
    <row r="2872" spans="1:3" x14ac:dyDescent="0.3">
      <c r="A2872" s="1">
        <v>45549.997569444444</v>
      </c>
      <c r="B2872">
        <v>8.8689999999999998</v>
      </c>
      <c r="C2872">
        <v>6.8949999999999996</v>
      </c>
    </row>
    <row r="2873" spans="1:3" x14ac:dyDescent="0.3">
      <c r="A2873" s="1">
        <v>45549.997916666667</v>
      </c>
      <c r="B2873">
        <v>8.8689999999999998</v>
      </c>
      <c r="C2873">
        <v>6.8949999999999996</v>
      </c>
    </row>
    <row r="2874" spans="1:3" x14ac:dyDescent="0.3">
      <c r="A2874" s="1">
        <v>45549.998263888891</v>
      </c>
      <c r="B2874">
        <v>8.8689999999999998</v>
      </c>
      <c r="C2874">
        <v>6.8949999999999996</v>
      </c>
    </row>
    <row r="2875" spans="1:3" x14ac:dyDescent="0.3">
      <c r="A2875" s="1">
        <v>45549.998611111114</v>
      </c>
      <c r="B2875">
        <v>8.8689999999999998</v>
      </c>
      <c r="C2875">
        <v>6.8949999999999996</v>
      </c>
    </row>
    <row r="2876" spans="1:3" x14ac:dyDescent="0.3">
      <c r="A2876" s="1">
        <v>45549.99895833333</v>
      </c>
      <c r="B2876">
        <v>8.8689999999999998</v>
      </c>
      <c r="C2876">
        <v>6.9020000000000001</v>
      </c>
    </row>
    <row r="2877" spans="1:3" x14ac:dyDescent="0.3">
      <c r="A2877" s="1">
        <v>45549.99931712963</v>
      </c>
      <c r="B2877">
        <v>8.8689999999999998</v>
      </c>
      <c r="C2877">
        <v>6.8949999999999996</v>
      </c>
    </row>
    <row r="2878" spans="1:3" x14ac:dyDescent="0.3">
      <c r="A2878" s="1">
        <v>45549.999664351853</v>
      </c>
      <c r="B2878">
        <v>8.8689999999999998</v>
      </c>
      <c r="C2878">
        <v>6.867</v>
      </c>
    </row>
    <row r="2879" spans="1:3" x14ac:dyDescent="0.3">
      <c r="A2879" s="1">
        <v>45550.000011574077</v>
      </c>
      <c r="B2879">
        <v>8.8689999999999998</v>
      </c>
      <c r="C2879">
        <v>6.8949999999999996</v>
      </c>
    </row>
    <row r="2880" spans="1:3" x14ac:dyDescent="0.3">
      <c r="A2880" s="1">
        <v>45550.000347222223</v>
      </c>
      <c r="B2880">
        <v>8.8689999999999998</v>
      </c>
      <c r="C2880">
        <v>6.9020000000000001</v>
      </c>
    </row>
    <row r="2881" spans="1:3" x14ac:dyDescent="0.3">
      <c r="A2881" s="1">
        <v>45550.000706018516</v>
      </c>
      <c r="B2881">
        <v>8.8689999999999998</v>
      </c>
      <c r="C2881">
        <v>6.9020000000000001</v>
      </c>
    </row>
    <row r="2882" spans="1:3" x14ac:dyDescent="0.3">
      <c r="A2882" s="1">
        <v>45550.00105324074</v>
      </c>
      <c r="B2882">
        <v>8.8689999999999998</v>
      </c>
      <c r="C2882">
        <v>6.9020000000000001</v>
      </c>
    </row>
    <row r="2883" spans="1:3" x14ac:dyDescent="0.3">
      <c r="A2883" s="1">
        <v>45550.001400462963</v>
      </c>
      <c r="B2883">
        <v>8.8689999999999998</v>
      </c>
      <c r="C2883">
        <v>6.8810000000000002</v>
      </c>
    </row>
    <row r="2884" spans="1:3" x14ac:dyDescent="0.3">
      <c r="A2884" s="1">
        <v>45550.001747685186</v>
      </c>
      <c r="B2884">
        <v>8.8689999999999998</v>
      </c>
      <c r="C2884">
        <v>6.9020000000000001</v>
      </c>
    </row>
    <row r="2885" spans="1:3" x14ac:dyDescent="0.3">
      <c r="A2885" s="1">
        <v>45550.00209490741</v>
      </c>
      <c r="B2885">
        <v>8.8689999999999998</v>
      </c>
      <c r="C2885">
        <v>6.9020000000000001</v>
      </c>
    </row>
    <row r="2886" spans="1:3" x14ac:dyDescent="0.3">
      <c r="A2886" s="1">
        <v>45550.002442129633</v>
      </c>
      <c r="B2886">
        <v>8.8759999999999994</v>
      </c>
      <c r="C2886">
        <v>6.9020000000000001</v>
      </c>
    </row>
    <row r="2887" spans="1:3" x14ac:dyDescent="0.3">
      <c r="A2887" s="1">
        <v>45550.002789351849</v>
      </c>
      <c r="B2887">
        <v>8.8759999999999994</v>
      </c>
      <c r="C2887">
        <v>6.8949999999999996</v>
      </c>
    </row>
    <row r="2888" spans="1:3" x14ac:dyDescent="0.3">
      <c r="A2888" s="1">
        <v>45550.003136574072</v>
      </c>
      <c r="B2888">
        <v>8.8689999999999998</v>
      </c>
      <c r="C2888">
        <v>6.8739999999999997</v>
      </c>
    </row>
    <row r="2889" spans="1:3" x14ac:dyDescent="0.3">
      <c r="A2889" s="1">
        <v>45550.003483796296</v>
      </c>
      <c r="B2889">
        <v>8.8759999999999994</v>
      </c>
      <c r="C2889">
        <v>6.8810000000000002</v>
      </c>
    </row>
    <row r="2890" spans="1:3" x14ac:dyDescent="0.3">
      <c r="A2890" s="1">
        <v>45550.003831018519</v>
      </c>
      <c r="B2890">
        <v>8.8689999999999998</v>
      </c>
      <c r="C2890">
        <v>6.9020000000000001</v>
      </c>
    </row>
    <row r="2891" spans="1:3" x14ac:dyDescent="0.3">
      <c r="A2891" s="1">
        <v>45550.004178240742</v>
      </c>
      <c r="B2891">
        <v>8.8759999999999994</v>
      </c>
      <c r="C2891">
        <v>6.8949999999999996</v>
      </c>
    </row>
    <row r="2892" spans="1:3" x14ac:dyDescent="0.3">
      <c r="A2892" s="1">
        <v>45550.004525462966</v>
      </c>
      <c r="B2892">
        <v>8.8689999999999998</v>
      </c>
      <c r="C2892">
        <v>6.8739999999999997</v>
      </c>
    </row>
    <row r="2893" spans="1:3" x14ac:dyDescent="0.3">
      <c r="A2893" s="1">
        <v>45550.004872685182</v>
      </c>
      <c r="B2893">
        <v>8.8759999999999994</v>
      </c>
      <c r="C2893">
        <v>6.8810000000000002</v>
      </c>
    </row>
    <row r="2894" spans="1:3" x14ac:dyDescent="0.3">
      <c r="A2894" s="1">
        <v>45550.005219907405</v>
      </c>
      <c r="B2894">
        <v>8.8759999999999994</v>
      </c>
      <c r="C2894">
        <v>6.9020000000000001</v>
      </c>
    </row>
    <row r="2895" spans="1:3" x14ac:dyDescent="0.3">
      <c r="A2895" s="1">
        <v>45550.005567129629</v>
      </c>
      <c r="B2895">
        <v>8.8689999999999998</v>
      </c>
      <c r="C2895">
        <v>6.8949999999999996</v>
      </c>
    </row>
    <row r="2896" spans="1:3" x14ac:dyDescent="0.3">
      <c r="A2896" s="1">
        <v>45550.005914351852</v>
      </c>
      <c r="B2896">
        <v>8.8759999999999994</v>
      </c>
      <c r="C2896">
        <v>6.8879999999999999</v>
      </c>
    </row>
    <row r="2897" spans="1:3" x14ac:dyDescent="0.3">
      <c r="A2897" s="1">
        <v>45550.006261574075</v>
      </c>
      <c r="B2897">
        <v>8.8759999999999994</v>
      </c>
      <c r="C2897">
        <v>6.867</v>
      </c>
    </row>
    <row r="2898" spans="1:3" x14ac:dyDescent="0.3">
      <c r="A2898" s="1">
        <v>45550.006608796299</v>
      </c>
      <c r="B2898">
        <v>8.8759999999999994</v>
      </c>
      <c r="C2898">
        <v>6.8810000000000002</v>
      </c>
    </row>
    <row r="2899" spans="1:3" x14ac:dyDescent="0.3">
      <c r="A2899" s="1">
        <v>45550.006956018522</v>
      </c>
      <c r="B2899">
        <v>8.8759999999999994</v>
      </c>
      <c r="C2899">
        <v>6.86</v>
      </c>
    </row>
    <row r="2900" spans="1:3" x14ac:dyDescent="0.3">
      <c r="A2900" s="1">
        <v>45550.007303240738</v>
      </c>
      <c r="B2900">
        <v>8.8759999999999994</v>
      </c>
      <c r="C2900">
        <v>6.86</v>
      </c>
    </row>
    <row r="2901" spans="1:3" x14ac:dyDescent="0.3">
      <c r="A2901" s="1">
        <v>45550.007650462961</v>
      </c>
      <c r="B2901">
        <v>8.8759999999999994</v>
      </c>
      <c r="C2901">
        <v>6.86</v>
      </c>
    </row>
    <row r="2902" spans="1:3" x14ac:dyDescent="0.3">
      <c r="A2902" s="1">
        <v>45550.007997685185</v>
      </c>
      <c r="B2902">
        <v>8.8759999999999994</v>
      </c>
      <c r="C2902">
        <v>6.86</v>
      </c>
    </row>
    <row r="2903" spans="1:3" x14ac:dyDescent="0.3">
      <c r="A2903" s="1">
        <v>45550.008344907408</v>
      </c>
      <c r="B2903">
        <v>8.8759999999999994</v>
      </c>
      <c r="C2903">
        <v>6.86</v>
      </c>
    </row>
    <row r="2904" spans="1:3" x14ac:dyDescent="0.3">
      <c r="A2904" s="1">
        <v>45550.008692129632</v>
      </c>
      <c r="B2904">
        <v>8.8829999999999991</v>
      </c>
      <c r="C2904">
        <v>6.86</v>
      </c>
    </row>
    <row r="2905" spans="1:3" x14ac:dyDescent="0.3">
      <c r="A2905" s="1">
        <v>45550.009039351855</v>
      </c>
      <c r="B2905">
        <v>8.8759999999999994</v>
      </c>
      <c r="C2905">
        <v>6.86</v>
      </c>
    </row>
    <row r="2906" spans="1:3" x14ac:dyDescent="0.3">
      <c r="A2906" s="1">
        <v>45550.009386574071</v>
      </c>
      <c r="B2906">
        <v>8.8759999999999994</v>
      </c>
      <c r="C2906">
        <v>6.86</v>
      </c>
    </row>
    <row r="2907" spans="1:3" x14ac:dyDescent="0.3">
      <c r="A2907" s="1">
        <v>45550.009733796294</v>
      </c>
      <c r="B2907">
        <v>8.8759999999999994</v>
      </c>
      <c r="C2907">
        <v>6.86</v>
      </c>
    </row>
    <row r="2908" spans="1:3" x14ac:dyDescent="0.3">
      <c r="A2908" s="1">
        <v>45550.010092592594</v>
      </c>
      <c r="B2908">
        <v>8.8759999999999994</v>
      </c>
      <c r="C2908">
        <v>6.86</v>
      </c>
    </row>
    <row r="2909" spans="1:3" x14ac:dyDescent="0.3">
      <c r="A2909" s="1">
        <v>45550.010439814818</v>
      </c>
      <c r="B2909">
        <v>8.8759999999999994</v>
      </c>
      <c r="C2909">
        <v>6.8529999999999998</v>
      </c>
    </row>
    <row r="2910" spans="1:3" x14ac:dyDescent="0.3">
      <c r="A2910" s="1">
        <v>45550.010787037034</v>
      </c>
      <c r="B2910">
        <v>8.8759999999999994</v>
      </c>
      <c r="C2910">
        <v>6.867</v>
      </c>
    </row>
    <row r="2911" spans="1:3" x14ac:dyDescent="0.3">
      <c r="A2911" s="1">
        <v>45550.011134259257</v>
      </c>
      <c r="B2911">
        <v>8.8759999999999994</v>
      </c>
      <c r="C2911">
        <v>6.86</v>
      </c>
    </row>
    <row r="2912" spans="1:3" x14ac:dyDescent="0.3">
      <c r="A2912" s="1">
        <v>45550.011481481481</v>
      </c>
      <c r="B2912">
        <v>8.8759999999999994</v>
      </c>
      <c r="C2912">
        <v>6.867</v>
      </c>
    </row>
    <row r="2913" spans="1:3" x14ac:dyDescent="0.3">
      <c r="A2913" s="1">
        <v>45550.011828703704</v>
      </c>
      <c r="B2913">
        <v>8.8759999999999994</v>
      </c>
      <c r="C2913">
        <v>6.86</v>
      </c>
    </row>
    <row r="2914" spans="1:3" x14ac:dyDescent="0.3">
      <c r="A2914" s="1">
        <v>45550.012175925927</v>
      </c>
      <c r="B2914">
        <v>8.8689999999999998</v>
      </c>
      <c r="C2914">
        <v>6.86</v>
      </c>
    </row>
    <row r="2915" spans="1:3" x14ac:dyDescent="0.3">
      <c r="A2915" s="1">
        <v>45550.012523148151</v>
      </c>
      <c r="B2915">
        <v>8.8689999999999998</v>
      </c>
      <c r="C2915">
        <v>6.86</v>
      </c>
    </row>
    <row r="2916" spans="1:3" x14ac:dyDescent="0.3">
      <c r="A2916" s="1">
        <v>45550.012870370374</v>
      </c>
      <c r="B2916">
        <v>8.8689999999999998</v>
      </c>
      <c r="C2916">
        <v>6.8460000000000001</v>
      </c>
    </row>
    <row r="2917" spans="1:3" x14ac:dyDescent="0.3">
      <c r="A2917" s="1">
        <v>45550.01321759259</v>
      </c>
      <c r="B2917">
        <v>8.8689999999999998</v>
      </c>
      <c r="C2917">
        <v>6.8460000000000001</v>
      </c>
    </row>
    <row r="2918" spans="1:3" x14ac:dyDescent="0.3">
      <c r="A2918" s="1">
        <v>45550.013564814813</v>
      </c>
      <c r="B2918">
        <v>8.8620000000000001</v>
      </c>
      <c r="C2918">
        <v>6.8390000000000004</v>
      </c>
    </row>
    <row r="2919" spans="1:3" x14ac:dyDescent="0.3">
      <c r="A2919" s="1">
        <v>45550.013912037037</v>
      </c>
      <c r="B2919">
        <v>8.8689999999999998</v>
      </c>
      <c r="C2919">
        <v>6.8390000000000004</v>
      </c>
    </row>
    <row r="2920" spans="1:3" x14ac:dyDescent="0.3">
      <c r="A2920" s="1">
        <v>45550.01425925926</v>
      </c>
      <c r="B2920">
        <v>8.8689999999999998</v>
      </c>
      <c r="C2920">
        <v>6.8319999999999999</v>
      </c>
    </row>
    <row r="2921" spans="1:3" x14ac:dyDescent="0.3">
      <c r="A2921" s="1">
        <v>45550.014606481483</v>
      </c>
      <c r="B2921">
        <v>8.8620000000000001</v>
      </c>
      <c r="C2921">
        <v>6.8319999999999999</v>
      </c>
    </row>
    <row r="2922" spans="1:3" x14ac:dyDescent="0.3">
      <c r="A2922" s="1">
        <v>45550.014953703707</v>
      </c>
      <c r="B2922">
        <v>8.8620000000000001</v>
      </c>
      <c r="C2922">
        <v>6.8390000000000004</v>
      </c>
    </row>
    <row r="2923" spans="1:3" x14ac:dyDescent="0.3">
      <c r="A2923" s="1">
        <v>45550.015300925923</v>
      </c>
      <c r="B2923">
        <v>8.8689999999999998</v>
      </c>
      <c r="C2923">
        <v>6.8319999999999999</v>
      </c>
    </row>
    <row r="2924" spans="1:3" x14ac:dyDescent="0.3">
      <c r="A2924" s="1">
        <v>45550.015648148146</v>
      </c>
      <c r="B2924">
        <v>8.8620000000000001</v>
      </c>
      <c r="C2924">
        <v>6.8319999999999999</v>
      </c>
    </row>
    <row r="2925" spans="1:3" x14ac:dyDescent="0.3">
      <c r="A2925" s="1">
        <v>45550.01599537037</v>
      </c>
      <c r="B2925">
        <v>8.8620000000000001</v>
      </c>
      <c r="C2925">
        <v>6.8390000000000004</v>
      </c>
    </row>
    <row r="2926" spans="1:3" x14ac:dyDescent="0.3">
      <c r="A2926" s="1">
        <v>45550.016342592593</v>
      </c>
      <c r="B2926">
        <v>8.8689999999999998</v>
      </c>
      <c r="C2926">
        <v>6.8319999999999999</v>
      </c>
    </row>
    <row r="2927" spans="1:3" x14ac:dyDescent="0.3">
      <c r="A2927" s="1">
        <v>45550.016689814816</v>
      </c>
      <c r="B2927">
        <v>8.8620000000000001</v>
      </c>
      <c r="C2927">
        <v>6.8319999999999999</v>
      </c>
    </row>
    <row r="2928" spans="1:3" x14ac:dyDescent="0.3">
      <c r="A2928" s="1">
        <v>45550.01703703704</v>
      </c>
      <c r="B2928">
        <v>8.8689999999999998</v>
      </c>
      <c r="C2928">
        <v>6.8319999999999999</v>
      </c>
    </row>
    <row r="2929" spans="1:3" x14ac:dyDescent="0.3">
      <c r="A2929" s="1">
        <v>45550.017384259256</v>
      </c>
      <c r="B2929">
        <v>8.8689999999999998</v>
      </c>
      <c r="C2929">
        <v>6.8179999999999996</v>
      </c>
    </row>
    <row r="2930" spans="1:3" x14ac:dyDescent="0.3">
      <c r="A2930" s="1">
        <v>45550.017731481479</v>
      </c>
      <c r="B2930">
        <v>8.8620000000000001</v>
      </c>
      <c r="C2930">
        <v>6.8319999999999999</v>
      </c>
    </row>
    <row r="2931" spans="1:3" x14ac:dyDescent="0.3">
      <c r="A2931" s="1">
        <v>45550.018078703702</v>
      </c>
      <c r="B2931">
        <v>8.8689999999999998</v>
      </c>
      <c r="C2931">
        <v>6.8250000000000002</v>
      </c>
    </row>
    <row r="2932" spans="1:3" x14ac:dyDescent="0.3">
      <c r="A2932" s="1">
        <v>45550.018425925926</v>
      </c>
      <c r="B2932">
        <v>8.8689999999999998</v>
      </c>
      <c r="C2932">
        <v>6.8250000000000002</v>
      </c>
    </row>
    <row r="2933" spans="1:3" x14ac:dyDescent="0.3">
      <c r="A2933" s="1">
        <v>45550.018773148149</v>
      </c>
      <c r="B2933">
        <v>8.8689999999999998</v>
      </c>
      <c r="C2933">
        <v>6.8250000000000002</v>
      </c>
    </row>
    <row r="2934" spans="1:3" x14ac:dyDescent="0.3">
      <c r="A2934" s="1">
        <v>45550.019120370373</v>
      </c>
      <c r="B2934">
        <v>8.8689999999999998</v>
      </c>
      <c r="C2934">
        <v>6.8319999999999999</v>
      </c>
    </row>
    <row r="2935" spans="1:3" x14ac:dyDescent="0.3">
      <c r="A2935" s="1">
        <v>45550.019479166665</v>
      </c>
      <c r="B2935">
        <v>8.8620000000000001</v>
      </c>
      <c r="C2935">
        <v>6.8319999999999999</v>
      </c>
    </row>
    <row r="2936" spans="1:3" x14ac:dyDescent="0.3">
      <c r="A2936" s="1">
        <v>45550.019826388889</v>
      </c>
      <c r="B2936">
        <v>8.8689999999999998</v>
      </c>
      <c r="C2936">
        <v>6.8250000000000002</v>
      </c>
    </row>
    <row r="2937" spans="1:3" x14ac:dyDescent="0.3">
      <c r="A2937" s="1">
        <v>45550.020173611112</v>
      </c>
      <c r="B2937">
        <v>8.8620000000000001</v>
      </c>
      <c r="C2937">
        <v>6.8250000000000002</v>
      </c>
    </row>
    <row r="2938" spans="1:3" x14ac:dyDescent="0.3">
      <c r="A2938" s="1">
        <v>45550.020520833335</v>
      </c>
      <c r="B2938">
        <v>8.8689999999999998</v>
      </c>
      <c r="C2938">
        <v>6.8250000000000002</v>
      </c>
    </row>
    <row r="2939" spans="1:3" x14ac:dyDescent="0.3">
      <c r="A2939" s="1">
        <v>45550.020868055559</v>
      </c>
      <c r="B2939">
        <v>8.8689999999999998</v>
      </c>
      <c r="C2939">
        <v>6.8250000000000002</v>
      </c>
    </row>
    <row r="2940" spans="1:3" x14ac:dyDescent="0.3">
      <c r="A2940" s="1">
        <v>45550.021215277775</v>
      </c>
      <c r="B2940">
        <v>8.8689999999999998</v>
      </c>
      <c r="C2940">
        <v>6.8250000000000002</v>
      </c>
    </row>
    <row r="2941" spans="1:3" x14ac:dyDescent="0.3">
      <c r="A2941" s="1">
        <v>45550.021562499998</v>
      </c>
      <c r="B2941">
        <v>8.8689999999999998</v>
      </c>
      <c r="C2941">
        <v>6.8250000000000002</v>
      </c>
    </row>
    <row r="2942" spans="1:3" x14ac:dyDescent="0.3">
      <c r="A2942" s="1">
        <v>45550.021909722222</v>
      </c>
      <c r="B2942">
        <v>8.8689999999999998</v>
      </c>
      <c r="C2942">
        <v>6.8250000000000002</v>
      </c>
    </row>
    <row r="2943" spans="1:3" x14ac:dyDescent="0.3">
      <c r="A2943" s="1">
        <v>45550.022256944445</v>
      </c>
      <c r="B2943">
        <v>8.8689999999999998</v>
      </c>
      <c r="C2943">
        <v>6.8250000000000002</v>
      </c>
    </row>
    <row r="2944" spans="1:3" x14ac:dyDescent="0.3">
      <c r="A2944" s="1">
        <v>45550.022604166668</v>
      </c>
      <c r="B2944">
        <v>8.8689999999999998</v>
      </c>
      <c r="C2944">
        <v>6.8250000000000002</v>
      </c>
    </row>
    <row r="2945" spans="1:3" x14ac:dyDescent="0.3">
      <c r="A2945" s="1">
        <v>45550.022951388892</v>
      </c>
      <c r="B2945">
        <v>8.8689999999999998</v>
      </c>
      <c r="C2945">
        <v>6.8250000000000002</v>
      </c>
    </row>
    <row r="2946" spans="1:3" x14ac:dyDescent="0.3">
      <c r="A2946" s="1">
        <v>45550.023298611108</v>
      </c>
      <c r="B2946">
        <v>8.8689999999999998</v>
      </c>
      <c r="C2946">
        <v>6.8250000000000002</v>
      </c>
    </row>
    <row r="2947" spans="1:3" x14ac:dyDescent="0.3">
      <c r="A2947" s="1">
        <v>45550.023645833331</v>
      </c>
      <c r="B2947">
        <v>8.8689999999999998</v>
      </c>
      <c r="C2947">
        <v>6.8250000000000002</v>
      </c>
    </row>
    <row r="2948" spans="1:3" x14ac:dyDescent="0.3">
      <c r="A2948" s="1">
        <v>45550.023993055554</v>
      </c>
      <c r="B2948">
        <v>8.8689999999999998</v>
      </c>
      <c r="C2948">
        <v>6.8250000000000002</v>
      </c>
    </row>
    <row r="2949" spans="1:3" x14ac:dyDescent="0.3">
      <c r="A2949" s="1">
        <v>45550.024340277778</v>
      </c>
      <c r="B2949">
        <v>8.8689999999999998</v>
      </c>
      <c r="C2949">
        <v>6.8250000000000002</v>
      </c>
    </row>
    <row r="2950" spans="1:3" x14ac:dyDescent="0.3">
      <c r="A2950" s="1">
        <v>45550.024687500001</v>
      </c>
      <c r="B2950">
        <v>8.8689999999999998</v>
      </c>
      <c r="C2950">
        <v>6.8250000000000002</v>
      </c>
    </row>
    <row r="2951" spans="1:3" x14ac:dyDescent="0.3">
      <c r="A2951" s="1">
        <v>45550.025034722225</v>
      </c>
      <c r="B2951">
        <v>8.8689999999999998</v>
      </c>
      <c r="C2951">
        <v>6.8250000000000002</v>
      </c>
    </row>
    <row r="2952" spans="1:3" x14ac:dyDescent="0.3">
      <c r="A2952" s="1">
        <v>45550.025381944448</v>
      </c>
      <c r="B2952">
        <v>8.8689999999999998</v>
      </c>
      <c r="C2952">
        <v>6.8250000000000002</v>
      </c>
    </row>
    <row r="2953" spans="1:3" x14ac:dyDescent="0.3">
      <c r="A2953" s="1">
        <v>45550.025729166664</v>
      </c>
      <c r="B2953">
        <v>8.8689999999999998</v>
      </c>
      <c r="C2953">
        <v>6.8250000000000002</v>
      </c>
    </row>
    <row r="2954" spans="1:3" x14ac:dyDescent="0.3">
      <c r="A2954" s="1">
        <v>45550.026076388887</v>
      </c>
      <c r="B2954">
        <v>8.8689999999999998</v>
      </c>
      <c r="C2954">
        <v>6.8109999999999999</v>
      </c>
    </row>
    <row r="2955" spans="1:3" x14ac:dyDescent="0.3">
      <c r="A2955" s="1">
        <v>45550.026423611111</v>
      </c>
      <c r="B2955">
        <v>8.8689999999999998</v>
      </c>
      <c r="C2955">
        <v>6.8109999999999999</v>
      </c>
    </row>
    <row r="2956" spans="1:3" x14ac:dyDescent="0.3">
      <c r="A2956" s="1">
        <v>45550.026770833334</v>
      </c>
      <c r="B2956">
        <v>8.8689999999999998</v>
      </c>
      <c r="C2956">
        <v>6.8250000000000002</v>
      </c>
    </row>
    <row r="2957" spans="1:3" x14ac:dyDescent="0.3">
      <c r="A2957" s="1">
        <v>45550.027118055557</v>
      </c>
      <c r="B2957">
        <v>8.8689999999999998</v>
      </c>
      <c r="C2957">
        <v>6.8250000000000002</v>
      </c>
    </row>
    <row r="2958" spans="1:3" x14ac:dyDescent="0.3">
      <c r="A2958" s="1">
        <v>45550.027465277781</v>
      </c>
      <c r="B2958">
        <v>8.8759999999999994</v>
      </c>
      <c r="C2958">
        <v>6.8109999999999999</v>
      </c>
    </row>
    <row r="2959" spans="1:3" x14ac:dyDescent="0.3">
      <c r="A2959" s="1">
        <v>45550.027812499997</v>
      </c>
      <c r="B2959">
        <v>8.8689999999999998</v>
      </c>
      <c r="C2959">
        <v>6.8250000000000002</v>
      </c>
    </row>
    <row r="2960" spans="1:3" x14ac:dyDescent="0.3">
      <c r="A2960" s="1">
        <v>45550.02815972222</v>
      </c>
      <c r="B2960">
        <v>8.8689999999999998</v>
      </c>
      <c r="C2960">
        <v>6.8250000000000002</v>
      </c>
    </row>
    <row r="2961" spans="1:3" x14ac:dyDescent="0.3">
      <c r="A2961" s="1">
        <v>45550.028506944444</v>
      </c>
      <c r="B2961">
        <v>8.8689999999999998</v>
      </c>
      <c r="C2961">
        <v>6.8250000000000002</v>
      </c>
    </row>
    <row r="2962" spans="1:3" x14ac:dyDescent="0.3">
      <c r="A2962" s="1">
        <v>45550.028854166667</v>
      </c>
      <c r="B2962">
        <v>8.8689999999999998</v>
      </c>
      <c r="C2962">
        <v>6.8250000000000002</v>
      </c>
    </row>
    <row r="2963" spans="1:3" x14ac:dyDescent="0.3">
      <c r="A2963" s="1">
        <v>45550.02920138889</v>
      </c>
      <c r="B2963">
        <v>8.8689999999999998</v>
      </c>
      <c r="C2963">
        <v>6.8250000000000002</v>
      </c>
    </row>
    <row r="2964" spans="1:3" x14ac:dyDescent="0.3">
      <c r="A2964" s="1">
        <v>45550.029548611114</v>
      </c>
      <c r="B2964">
        <v>8.8689999999999998</v>
      </c>
      <c r="C2964">
        <v>6.8250000000000002</v>
      </c>
    </row>
    <row r="2965" spans="1:3" x14ac:dyDescent="0.3">
      <c r="A2965" s="1">
        <v>45550.029907407406</v>
      </c>
      <c r="B2965">
        <v>8.8689999999999998</v>
      </c>
      <c r="C2965">
        <v>6.8250000000000002</v>
      </c>
    </row>
    <row r="2966" spans="1:3" x14ac:dyDescent="0.3">
      <c r="A2966" s="1">
        <v>45550.030243055553</v>
      </c>
      <c r="B2966">
        <v>8.8689999999999998</v>
      </c>
      <c r="C2966">
        <v>6.8250000000000002</v>
      </c>
    </row>
    <row r="2967" spans="1:3" x14ac:dyDescent="0.3">
      <c r="A2967" s="1">
        <v>45550.030590277776</v>
      </c>
      <c r="B2967">
        <v>8.8689999999999998</v>
      </c>
      <c r="C2967">
        <v>6.8250000000000002</v>
      </c>
    </row>
    <row r="2968" spans="1:3" x14ac:dyDescent="0.3">
      <c r="A2968" s="1">
        <v>45550.030949074076</v>
      </c>
      <c r="B2968">
        <v>8.8689999999999998</v>
      </c>
      <c r="C2968">
        <v>6.8109999999999999</v>
      </c>
    </row>
    <row r="2969" spans="1:3" x14ac:dyDescent="0.3">
      <c r="A2969" s="1">
        <v>45550.031284722223</v>
      </c>
      <c r="B2969">
        <v>8.8689999999999998</v>
      </c>
      <c r="C2969">
        <v>6.8250000000000002</v>
      </c>
    </row>
    <row r="2970" spans="1:3" x14ac:dyDescent="0.3">
      <c r="A2970" s="1">
        <v>45550.031631944446</v>
      </c>
      <c r="B2970">
        <v>8.8689999999999998</v>
      </c>
      <c r="C2970">
        <v>6.8109999999999999</v>
      </c>
    </row>
    <row r="2971" spans="1:3" x14ac:dyDescent="0.3">
      <c r="A2971" s="1">
        <v>45550.031990740739</v>
      </c>
      <c r="B2971">
        <v>8.8689999999999998</v>
      </c>
      <c r="C2971">
        <v>6.8109999999999999</v>
      </c>
    </row>
    <row r="2972" spans="1:3" x14ac:dyDescent="0.3">
      <c r="A2972" s="1">
        <v>45550.03398148148</v>
      </c>
      <c r="B2972">
        <v>8.8689999999999998</v>
      </c>
      <c r="C2972">
        <v>6.8040000000000003</v>
      </c>
    </row>
    <row r="2973" spans="1:3" x14ac:dyDescent="0.3">
      <c r="A2973" s="1">
        <v>45550.034328703703</v>
      </c>
      <c r="B2973">
        <v>8.8759999999999994</v>
      </c>
      <c r="C2973">
        <v>6.8040000000000003</v>
      </c>
    </row>
    <row r="2974" spans="1:3" x14ac:dyDescent="0.3">
      <c r="A2974" s="1">
        <v>45550.034675925926</v>
      </c>
      <c r="B2974">
        <v>8.8689999999999998</v>
      </c>
      <c r="C2974">
        <v>6.8040000000000003</v>
      </c>
    </row>
    <row r="2975" spans="1:3" x14ac:dyDescent="0.3">
      <c r="A2975" s="1">
        <v>45550.03502314815</v>
      </c>
      <c r="B2975">
        <v>8.8689999999999998</v>
      </c>
      <c r="C2975">
        <v>6.8040000000000003</v>
      </c>
    </row>
    <row r="2976" spans="1:3" x14ac:dyDescent="0.3">
      <c r="A2976" s="1">
        <v>45550.035370370373</v>
      </c>
      <c r="B2976">
        <v>8.8689999999999998</v>
      </c>
      <c r="C2976">
        <v>6.8040000000000003</v>
      </c>
    </row>
    <row r="2977" spans="1:3" x14ac:dyDescent="0.3">
      <c r="A2977" s="1">
        <v>45550.035717592589</v>
      </c>
      <c r="B2977">
        <v>8.8689999999999998</v>
      </c>
      <c r="C2977">
        <v>6.8109999999999999</v>
      </c>
    </row>
    <row r="2978" spans="1:3" x14ac:dyDescent="0.3">
      <c r="A2978" s="1">
        <v>45550.036064814813</v>
      </c>
      <c r="B2978">
        <v>8.8689999999999998</v>
      </c>
      <c r="C2978">
        <v>6.8109999999999999</v>
      </c>
    </row>
    <row r="2979" spans="1:3" x14ac:dyDescent="0.3">
      <c r="A2979" s="1">
        <v>45550.036412037036</v>
      </c>
      <c r="B2979">
        <v>8.8689999999999998</v>
      </c>
      <c r="C2979">
        <v>6.8250000000000002</v>
      </c>
    </row>
    <row r="2980" spans="1:3" x14ac:dyDescent="0.3">
      <c r="A2980" s="1">
        <v>45550.036759259259</v>
      </c>
      <c r="B2980">
        <v>8.8689999999999998</v>
      </c>
      <c r="C2980">
        <v>6.8109999999999999</v>
      </c>
    </row>
    <row r="2981" spans="1:3" x14ac:dyDescent="0.3">
      <c r="A2981" s="1">
        <v>45550.037106481483</v>
      </c>
      <c r="B2981">
        <v>8.8689999999999998</v>
      </c>
      <c r="C2981">
        <v>6.8250000000000002</v>
      </c>
    </row>
    <row r="2982" spans="1:3" x14ac:dyDescent="0.3">
      <c r="A2982" s="1">
        <v>45550.037453703706</v>
      </c>
      <c r="B2982">
        <v>8.8689999999999998</v>
      </c>
      <c r="C2982">
        <v>6.8319999999999999</v>
      </c>
    </row>
    <row r="2983" spans="1:3" x14ac:dyDescent="0.3">
      <c r="A2983" s="1">
        <v>45550.037800925929</v>
      </c>
      <c r="B2983">
        <v>8.8689999999999998</v>
      </c>
      <c r="C2983">
        <v>6.8319999999999999</v>
      </c>
    </row>
    <row r="2984" spans="1:3" x14ac:dyDescent="0.3">
      <c r="A2984" s="1">
        <v>45550.038148148145</v>
      </c>
      <c r="B2984">
        <v>8.8689999999999998</v>
      </c>
      <c r="C2984">
        <v>6.8319999999999999</v>
      </c>
    </row>
    <row r="2985" spans="1:3" x14ac:dyDescent="0.3">
      <c r="A2985" s="1">
        <v>45550.038495370369</v>
      </c>
      <c r="B2985">
        <v>8.8689999999999998</v>
      </c>
      <c r="C2985">
        <v>6.8250000000000002</v>
      </c>
    </row>
    <row r="2986" spans="1:3" x14ac:dyDescent="0.3">
      <c r="A2986" s="1">
        <v>45550.038842592592</v>
      </c>
      <c r="B2986">
        <v>8.8689999999999998</v>
      </c>
      <c r="C2986">
        <v>6.8250000000000002</v>
      </c>
    </row>
    <row r="2987" spans="1:3" x14ac:dyDescent="0.3">
      <c r="A2987" s="1">
        <v>45550.039189814815</v>
      </c>
      <c r="B2987">
        <v>8.8620000000000001</v>
      </c>
      <c r="C2987">
        <v>6.8250000000000002</v>
      </c>
    </row>
    <row r="2988" spans="1:3" x14ac:dyDescent="0.3">
      <c r="A2988" s="1">
        <v>45550.039537037039</v>
      </c>
      <c r="B2988">
        <v>8.8620000000000001</v>
      </c>
      <c r="C2988">
        <v>6.8250000000000002</v>
      </c>
    </row>
    <row r="2989" spans="1:3" x14ac:dyDescent="0.3">
      <c r="A2989" s="1">
        <v>45550.039884259262</v>
      </c>
      <c r="B2989">
        <v>8.8620000000000001</v>
      </c>
      <c r="C2989">
        <v>6.8109999999999999</v>
      </c>
    </row>
    <row r="2990" spans="1:3" x14ac:dyDescent="0.3">
      <c r="A2990" s="1">
        <v>45550.040231481478</v>
      </c>
      <c r="B2990">
        <v>8.8620000000000001</v>
      </c>
      <c r="C2990">
        <v>6.8040000000000003</v>
      </c>
    </row>
    <row r="2991" spans="1:3" x14ac:dyDescent="0.3">
      <c r="A2991" s="1">
        <v>45550.040578703702</v>
      </c>
      <c r="B2991">
        <v>8.8550000000000004</v>
      </c>
      <c r="C2991">
        <v>6.7969999999999997</v>
      </c>
    </row>
    <row r="2992" spans="1:3" x14ac:dyDescent="0.3">
      <c r="A2992" s="1">
        <v>45550.040925925925</v>
      </c>
      <c r="B2992">
        <v>8.8550000000000004</v>
      </c>
      <c r="C2992">
        <v>6.7969999999999997</v>
      </c>
    </row>
    <row r="2993" spans="1:3" x14ac:dyDescent="0.3">
      <c r="A2993" s="1">
        <v>45550.041273148148</v>
      </c>
      <c r="B2993">
        <v>8.8550000000000004</v>
      </c>
      <c r="C2993">
        <v>6.8040000000000003</v>
      </c>
    </row>
    <row r="2994" spans="1:3" x14ac:dyDescent="0.3">
      <c r="A2994" s="1">
        <v>45550.041620370372</v>
      </c>
      <c r="B2994">
        <v>8.8620000000000001</v>
      </c>
      <c r="C2994">
        <v>6.8109999999999999</v>
      </c>
    </row>
    <row r="2995" spans="1:3" x14ac:dyDescent="0.3">
      <c r="A2995" s="1">
        <v>45550.041967592595</v>
      </c>
      <c r="B2995">
        <v>8.8620000000000001</v>
      </c>
      <c r="C2995">
        <v>6.8040000000000003</v>
      </c>
    </row>
    <row r="2996" spans="1:3" x14ac:dyDescent="0.3">
      <c r="A2996" s="1">
        <v>45550.042314814818</v>
      </c>
      <c r="B2996">
        <v>8.8620000000000001</v>
      </c>
      <c r="C2996">
        <v>6.8109999999999999</v>
      </c>
    </row>
    <row r="2997" spans="1:3" x14ac:dyDescent="0.3">
      <c r="A2997" s="1">
        <v>45550.042673611111</v>
      </c>
      <c r="B2997">
        <v>8.8620000000000001</v>
      </c>
      <c r="C2997">
        <v>6.8319999999999999</v>
      </c>
    </row>
    <row r="2998" spans="1:3" x14ac:dyDescent="0.3">
      <c r="A2998" s="1">
        <v>45550.043009259258</v>
      </c>
      <c r="B2998">
        <v>8.8620000000000001</v>
      </c>
      <c r="C2998">
        <v>6.8250000000000002</v>
      </c>
    </row>
    <row r="2999" spans="1:3" x14ac:dyDescent="0.3">
      <c r="A2999" s="1">
        <v>45550.043368055558</v>
      </c>
      <c r="B2999">
        <v>8.8550000000000004</v>
      </c>
      <c r="C2999">
        <v>6.8319999999999999</v>
      </c>
    </row>
    <row r="3000" spans="1:3" x14ac:dyDescent="0.3">
      <c r="A3000" s="1">
        <v>45550.043715277781</v>
      </c>
      <c r="B3000">
        <v>8.8550000000000004</v>
      </c>
      <c r="C3000">
        <v>6.8390000000000004</v>
      </c>
    </row>
    <row r="3001" spans="1:3" x14ac:dyDescent="0.3">
      <c r="A3001" s="1">
        <v>45550.044062499997</v>
      </c>
      <c r="B3001">
        <v>8.8550000000000004</v>
      </c>
      <c r="C3001">
        <v>6.8390000000000004</v>
      </c>
    </row>
    <row r="3002" spans="1:3" x14ac:dyDescent="0.3">
      <c r="A3002" s="1">
        <v>45550.044409722221</v>
      </c>
      <c r="B3002">
        <v>8.8550000000000004</v>
      </c>
      <c r="C3002">
        <v>6.8390000000000004</v>
      </c>
    </row>
    <row r="3003" spans="1:3" x14ac:dyDescent="0.3">
      <c r="A3003" s="1">
        <v>45550.044756944444</v>
      </c>
      <c r="B3003">
        <v>8.8620000000000001</v>
      </c>
      <c r="C3003">
        <v>6.8390000000000004</v>
      </c>
    </row>
    <row r="3004" spans="1:3" x14ac:dyDescent="0.3">
      <c r="A3004" s="1">
        <v>45550.045104166667</v>
      </c>
      <c r="B3004">
        <v>8.8620000000000001</v>
      </c>
      <c r="C3004">
        <v>6.8390000000000004</v>
      </c>
    </row>
    <row r="3005" spans="1:3" x14ac:dyDescent="0.3">
      <c r="A3005" s="1">
        <v>45550.045451388891</v>
      </c>
      <c r="B3005">
        <v>8.8620000000000001</v>
      </c>
      <c r="C3005">
        <v>6.8390000000000004</v>
      </c>
    </row>
    <row r="3006" spans="1:3" x14ac:dyDescent="0.3">
      <c r="A3006" s="1">
        <v>45550.045798611114</v>
      </c>
      <c r="B3006">
        <v>8.8550000000000004</v>
      </c>
      <c r="C3006">
        <v>6.8319999999999999</v>
      </c>
    </row>
    <row r="3007" spans="1:3" x14ac:dyDescent="0.3">
      <c r="A3007" s="1">
        <v>45550.04614583333</v>
      </c>
      <c r="B3007">
        <v>8.8620000000000001</v>
      </c>
      <c r="C3007">
        <v>6.8390000000000004</v>
      </c>
    </row>
    <row r="3008" spans="1:3" x14ac:dyDescent="0.3">
      <c r="A3008" s="1">
        <v>45550.046493055554</v>
      </c>
      <c r="B3008">
        <v>8.8620000000000001</v>
      </c>
      <c r="C3008">
        <v>6.8390000000000004</v>
      </c>
    </row>
    <row r="3009" spans="1:3" x14ac:dyDescent="0.3">
      <c r="A3009" s="1">
        <v>45550.046840277777</v>
      </c>
      <c r="B3009">
        <v>8.8550000000000004</v>
      </c>
      <c r="C3009">
        <v>6.8390000000000004</v>
      </c>
    </row>
    <row r="3010" spans="1:3" x14ac:dyDescent="0.3">
      <c r="A3010" s="1">
        <v>45550.0471875</v>
      </c>
      <c r="B3010">
        <v>8.8550000000000004</v>
      </c>
      <c r="C3010">
        <v>6.8319999999999999</v>
      </c>
    </row>
    <row r="3011" spans="1:3" x14ac:dyDescent="0.3">
      <c r="A3011" s="1">
        <v>45550.047534722224</v>
      </c>
      <c r="B3011">
        <v>8.8620000000000001</v>
      </c>
      <c r="C3011">
        <v>6.8390000000000004</v>
      </c>
    </row>
    <row r="3012" spans="1:3" x14ac:dyDescent="0.3">
      <c r="A3012" s="1">
        <v>45550.047881944447</v>
      </c>
      <c r="B3012">
        <v>8.8620000000000001</v>
      </c>
      <c r="C3012">
        <v>6.8319999999999999</v>
      </c>
    </row>
    <row r="3013" spans="1:3" x14ac:dyDescent="0.3">
      <c r="A3013" s="1">
        <v>45550.048229166663</v>
      </c>
      <c r="B3013">
        <v>8.8620000000000001</v>
      </c>
      <c r="C3013">
        <v>6.8319999999999999</v>
      </c>
    </row>
    <row r="3014" spans="1:3" x14ac:dyDescent="0.3">
      <c r="A3014" s="1">
        <v>45550.048576388886</v>
      </c>
      <c r="B3014">
        <v>8.8620000000000001</v>
      </c>
      <c r="C3014">
        <v>6.8319999999999999</v>
      </c>
    </row>
    <row r="3015" spans="1:3" x14ac:dyDescent="0.3">
      <c r="A3015" s="1">
        <v>45550.04892361111</v>
      </c>
      <c r="B3015">
        <v>8.8550000000000004</v>
      </c>
      <c r="C3015">
        <v>6.8250000000000002</v>
      </c>
    </row>
    <row r="3016" spans="1:3" x14ac:dyDescent="0.3">
      <c r="A3016" s="1">
        <v>45550.049270833333</v>
      </c>
      <c r="B3016">
        <v>8.8550000000000004</v>
      </c>
      <c r="C3016">
        <v>6.8250000000000002</v>
      </c>
    </row>
    <row r="3017" spans="1:3" x14ac:dyDescent="0.3">
      <c r="A3017" s="1">
        <v>45550.049618055556</v>
      </c>
      <c r="B3017">
        <v>8.8550000000000004</v>
      </c>
      <c r="C3017">
        <v>6.7969999999999997</v>
      </c>
    </row>
    <row r="3018" spans="1:3" x14ac:dyDescent="0.3">
      <c r="A3018" s="1">
        <v>45550.04996527778</v>
      </c>
      <c r="B3018">
        <v>8.8550000000000004</v>
      </c>
      <c r="C3018">
        <v>6.7690000000000001</v>
      </c>
    </row>
    <row r="3019" spans="1:3" x14ac:dyDescent="0.3">
      <c r="A3019" s="1">
        <v>45550.050312500003</v>
      </c>
      <c r="B3019">
        <v>8.8620000000000001</v>
      </c>
      <c r="C3019">
        <v>6.7690000000000001</v>
      </c>
    </row>
    <row r="3020" spans="1:3" x14ac:dyDescent="0.3">
      <c r="A3020" s="1">
        <v>45550.050659722219</v>
      </c>
      <c r="B3020">
        <v>8.8550000000000004</v>
      </c>
      <c r="C3020">
        <v>6.7759999999999998</v>
      </c>
    </row>
    <row r="3021" spans="1:3" x14ac:dyDescent="0.3">
      <c r="A3021" s="1">
        <v>45550.051006944443</v>
      </c>
      <c r="B3021">
        <v>8.8620000000000001</v>
      </c>
      <c r="C3021">
        <v>6.7759999999999998</v>
      </c>
    </row>
    <row r="3022" spans="1:3" x14ac:dyDescent="0.3">
      <c r="A3022" s="1">
        <v>45550.051354166666</v>
      </c>
      <c r="B3022">
        <v>8.8550000000000004</v>
      </c>
      <c r="C3022">
        <v>6.7759999999999998</v>
      </c>
    </row>
    <row r="3023" spans="1:3" x14ac:dyDescent="0.3">
      <c r="A3023" s="1">
        <v>45550.051701388889</v>
      </c>
      <c r="B3023">
        <v>8.8550000000000004</v>
      </c>
      <c r="C3023">
        <v>6.7619999999999996</v>
      </c>
    </row>
    <row r="3024" spans="1:3" x14ac:dyDescent="0.3">
      <c r="A3024" s="1">
        <v>45550.052048611113</v>
      </c>
      <c r="B3024">
        <v>8.8620000000000001</v>
      </c>
      <c r="C3024">
        <v>6.7759999999999998</v>
      </c>
    </row>
    <row r="3025" spans="1:3" x14ac:dyDescent="0.3">
      <c r="A3025" s="1">
        <v>45550.052395833336</v>
      </c>
      <c r="B3025">
        <v>8.8550000000000004</v>
      </c>
      <c r="C3025">
        <v>6.7690000000000001</v>
      </c>
    </row>
    <row r="3026" spans="1:3" x14ac:dyDescent="0.3">
      <c r="A3026" s="1">
        <v>45550.052754629629</v>
      </c>
      <c r="B3026">
        <v>8.8620000000000001</v>
      </c>
      <c r="C3026">
        <v>6.7759999999999998</v>
      </c>
    </row>
    <row r="3027" spans="1:3" x14ac:dyDescent="0.3">
      <c r="A3027" s="1">
        <v>45550.053090277775</v>
      </c>
      <c r="B3027">
        <v>8.8620000000000001</v>
      </c>
      <c r="C3027">
        <v>6.7690000000000001</v>
      </c>
    </row>
    <row r="3028" spans="1:3" x14ac:dyDescent="0.3">
      <c r="A3028" s="1">
        <v>45550.053437499999</v>
      </c>
      <c r="B3028">
        <v>8.8550000000000004</v>
      </c>
      <c r="C3028">
        <v>6.7690000000000001</v>
      </c>
    </row>
    <row r="3029" spans="1:3" x14ac:dyDescent="0.3">
      <c r="A3029" s="1">
        <v>45550.053784722222</v>
      </c>
      <c r="B3029">
        <v>8.8550000000000004</v>
      </c>
      <c r="C3029">
        <v>6.7690000000000001</v>
      </c>
    </row>
    <row r="3030" spans="1:3" x14ac:dyDescent="0.3">
      <c r="A3030" s="1">
        <v>45550.054131944446</v>
      </c>
      <c r="B3030">
        <v>8.8620000000000001</v>
      </c>
      <c r="C3030">
        <v>6.7690000000000001</v>
      </c>
    </row>
    <row r="3031" spans="1:3" x14ac:dyDescent="0.3">
      <c r="A3031" s="1">
        <v>45550.054490740738</v>
      </c>
      <c r="B3031">
        <v>8.8550000000000004</v>
      </c>
      <c r="C3031">
        <v>6.7619999999999996</v>
      </c>
    </row>
    <row r="3032" spans="1:3" x14ac:dyDescent="0.3">
      <c r="A3032" s="1">
        <v>45550.054837962962</v>
      </c>
      <c r="B3032">
        <v>8.8620000000000001</v>
      </c>
      <c r="C3032">
        <v>6.7759999999999998</v>
      </c>
    </row>
    <row r="3033" spans="1:3" x14ac:dyDescent="0.3">
      <c r="A3033" s="1">
        <v>45550.055185185185</v>
      </c>
      <c r="B3033">
        <v>8.8550000000000004</v>
      </c>
      <c r="C3033">
        <v>6.7619999999999996</v>
      </c>
    </row>
    <row r="3034" spans="1:3" x14ac:dyDescent="0.3">
      <c r="A3034" s="1">
        <v>45550.055532407408</v>
      </c>
      <c r="B3034">
        <v>8.8550000000000004</v>
      </c>
      <c r="C3034">
        <v>6.7619999999999996</v>
      </c>
    </row>
    <row r="3035" spans="1:3" x14ac:dyDescent="0.3">
      <c r="A3035" s="1">
        <v>45550.055879629632</v>
      </c>
      <c r="B3035">
        <v>8.8550000000000004</v>
      </c>
      <c r="C3035">
        <v>6.7969999999999997</v>
      </c>
    </row>
    <row r="3036" spans="1:3" x14ac:dyDescent="0.3">
      <c r="A3036" s="1">
        <v>45550.056226851855</v>
      </c>
      <c r="B3036">
        <v>8.8620000000000001</v>
      </c>
      <c r="C3036">
        <v>6.8040000000000003</v>
      </c>
    </row>
    <row r="3037" spans="1:3" x14ac:dyDescent="0.3">
      <c r="A3037" s="1">
        <v>45550.056574074071</v>
      </c>
      <c r="B3037">
        <v>8.8550000000000004</v>
      </c>
      <c r="C3037">
        <v>6.8109999999999999</v>
      </c>
    </row>
    <row r="3038" spans="1:3" x14ac:dyDescent="0.3">
      <c r="A3038" s="1">
        <v>45550.056921296295</v>
      </c>
      <c r="B3038">
        <v>8.8620000000000001</v>
      </c>
      <c r="C3038">
        <v>6.7969999999999997</v>
      </c>
    </row>
    <row r="3039" spans="1:3" x14ac:dyDescent="0.3">
      <c r="A3039" s="1">
        <v>45550.057268518518</v>
      </c>
      <c r="B3039">
        <v>8.8550000000000004</v>
      </c>
      <c r="C3039">
        <v>6.8109999999999999</v>
      </c>
    </row>
    <row r="3040" spans="1:3" x14ac:dyDescent="0.3">
      <c r="A3040" s="1">
        <v>45550.057615740741</v>
      </c>
      <c r="B3040">
        <v>8.8620000000000001</v>
      </c>
      <c r="C3040">
        <v>6.8109999999999999</v>
      </c>
    </row>
    <row r="3041" spans="1:3" x14ac:dyDescent="0.3">
      <c r="A3041" s="1">
        <v>45550.057962962965</v>
      </c>
      <c r="B3041">
        <v>8.8620000000000001</v>
      </c>
      <c r="C3041">
        <v>6.8250000000000002</v>
      </c>
    </row>
    <row r="3042" spans="1:3" x14ac:dyDescent="0.3">
      <c r="A3042" s="1">
        <v>45550.058310185188</v>
      </c>
      <c r="B3042">
        <v>8.8620000000000001</v>
      </c>
      <c r="C3042">
        <v>6.8250000000000002</v>
      </c>
    </row>
    <row r="3043" spans="1:3" x14ac:dyDescent="0.3">
      <c r="A3043" s="1">
        <v>45550.058657407404</v>
      </c>
      <c r="B3043">
        <v>8.8550000000000004</v>
      </c>
      <c r="C3043">
        <v>6.8250000000000002</v>
      </c>
    </row>
    <row r="3044" spans="1:3" x14ac:dyDescent="0.3">
      <c r="A3044" s="1">
        <v>45550.059004629627</v>
      </c>
      <c r="B3044">
        <v>8.8550000000000004</v>
      </c>
      <c r="C3044">
        <v>6.8040000000000003</v>
      </c>
    </row>
    <row r="3045" spans="1:3" x14ac:dyDescent="0.3">
      <c r="A3045" s="1">
        <v>45550.059351851851</v>
      </c>
      <c r="B3045">
        <v>8.8550000000000004</v>
      </c>
      <c r="C3045">
        <v>6.8109999999999999</v>
      </c>
    </row>
    <row r="3046" spans="1:3" x14ac:dyDescent="0.3">
      <c r="A3046" s="1">
        <v>45550.059699074074</v>
      </c>
      <c r="B3046">
        <v>8.8550000000000004</v>
      </c>
      <c r="C3046">
        <v>6.8109999999999999</v>
      </c>
    </row>
    <row r="3047" spans="1:3" x14ac:dyDescent="0.3">
      <c r="A3047" s="1">
        <v>45550.060046296298</v>
      </c>
      <c r="B3047">
        <v>8.8620000000000001</v>
      </c>
      <c r="C3047">
        <v>6.8040000000000003</v>
      </c>
    </row>
    <row r="3048" spans="1:3" x14ac:dyDescent="0.3">
      <c r="A3048" s="1">
        <v>45550.060393518521</v>
      </c>
      <c r="B3048">
        <v>8.8550000000000004</v>
      </c>
      <c r="C3048">
        <v>6.8179999999999996</v>
      </c>
    </row>
    <row r="3049" spans="1:3" x14ac:dyDescent="0.3">
      <c r="A3049" s="1">
        <v>45550.060740740744</v>
      </c>
      <c r="B3049">
        <v>8.8550000000000004</v>
      </c>
      <c r="C3049">
        <v>6.8109999999999999</v>
      </c>
    </row>
    <row r="3050" spans="1:3" x14ac:dyDescent="0.3">
      <c r="A3050" s="1">
        <v>45550.06108796296</v>
      </c>
      <c r="B3050">
        <v>8.8550000000000004</v>
      </c>
      <c r="C3050">
        <v>6.8109999999999999</v>
      </c>
    </row>
    <row r="3051" spans="1:3" x14ac:dyDescent="0.3">
      <c r="A3051" s="1">
        <v>45550.061435185184</v>
      </c>
      <c r="B3051">
        <v>8.8620000000000001</v>
      </c>
      <c r="C3051">
        <v>6.8109999999999999</v>
      </c>
    </row>
    <row r="3052" spans="1:3" x14ac:dyDescent="0.3">
      <c r="A3052" s="1">
        <v>45550.061782407407</v>
      </c>
      <c r="B3052">
        <v>8.8550000000000004</v>
      </c>
      <c r="C3052">
        <v>6.8109999999999999</v>
      </c>
    </row>
    <row r="3053" spans="1:3" x14ac:dyDescent="0.3">
      <c r="A3053" s="1">
        <v>45550.06212962963</v>
      </c>
      <c r="B3053">
        <v>8.8620000000000001</v>
      </c>
      <c r="C3053">
        <v>6.8040000000000003</v>
      </c>
    </row>
    <row r="3054" spans="1:3" x14ac:dyDescent="0.3">
      <c r="A3054" s="1">
        <v>45550.062476851854</v>
      </c>
      <c r="B3054">
        <v>8.8620000000000001</v>
      </c>
      <c r="C3054">
        <v>6.8109999999999999</v>
      </c>
    </row>
    <row r="3055" spans="1:3" x14ac:dyDescent="0.3">
      <c r="A3055" s="1">
        <v>45550.062824074077</v>
      </c>
      <c r="B3055">
        <v>8.8620000000000001</v>
      </c>
      <c r="C3055">
        <v>6.8040000000000003</v>
      </c>
    </row>
    <row r="3056" spans="1:3" x14ac:dyDescent="0.3">
      <c r="A3056" s="1">
        <v>45550.063171296293</v>
      </c>
      <c r="B3056">
        <v>8.8550000000000004</v>
      </c>
      <c r="C3056">
        <v>6.8179999999999996</v>
      </c>
    </row>
    <row r="3057" spans="1:3" x14ac:dyDescent="0.3">
      <c r="A3057" s="1">
        <v>45550.063518518517</v>
      </c>
      <c r="B3057">
        <v>8.8620000000000001</v>
      </c>
      <c r="C3057">
        <v>6.8250000000000002</v>
      </c>
    </row>
    <row r="3058" spans="1:3" x14ac:dyDescent="0.3">
      <c r="A3058" s="1">
        <v>45550.06386574074</v>
      </c>
      <c r="B3058">
        <v>8.8620000000000001</v>
      </c>
      <c r="C3058">
        <v>6.8109999999999999</v>
      </c>
    </row>
    <row r="3059" spans="1:3" x14ac:dyDescent="0.3">
      <c r="A3059" s="1">
        <v>45550.064212962963</v>
      </c>
      <c r="B3059">
        <v>8.8550000000000004</v>
      </c>
      <c r="C3059">
        <v>6.8250000000000002</v>
      </c>
    </row>
    <row r="3060" spans="1:3" x14ac:dyDescent="0.3">
      <c r="A3060" s="1">
        <v>45550.064560185187</v>
      </c>
      <c r="B3060">
        <v>8.8620000000000001</v>
      </c>
      <c r="C3060">
        <v>6.8250000000000002</v>
      </c>
    </row>
    <row r="3061" spans="1:3" x14ac:dyDescent="0.3">
      <c r="A3061" s="1">
        <v>45550.06490740741</v>
      </c>
      <c r="B3061">
        <v>8.8620000000000001</v>
      </c>
      <c r="C3061">
        <v>6.8250000000000002</v>
      </c>
    </row>
    <row r="3062" spans="1:3" x14ac:dyDescent="0.3">
      <c r="A3062" s="1">
        <v>45550.065254629626</v>
      </c>
      <c r="B3062">
        <v>8.8550000000000004</v>
      </c>
      <c r="C3062">
        <v>6.8250000000000002</v>
      </c>
    </row>
    <row r="3063" spans="1:3" x14ac:dyDescent="0.3">
      <c r="A3063" s="1">
        <v>45550.065613425926</v>
      </c>
      <c r="B3063">
        <v>8.8550000000000004</v>
      </c>
      <c r="C3063">
        <v>6.8109999999999999</v>
      </c>
    </row>
    <row r="3064" spans="1:3" x14ac:dyDescent="0.3">
      <c r="A3064" s="1">
        <v>45550.065949074073</v>
      </c>
      <c r="B3064">
        <v>8.8620000000000001</v>
      </c>
      <c r="C3064">
        <v>6.8250000000000002</v>
      </c>
    </row>
    <row r="3065" spans="1:3" x14ac:dyDescent="0.3">
      <c r="A3065" s="1">
        <v>45550.066307870373</v>
      </c>
      <c r="B3065">
        <v>8.8550000000000004</v>
      </c>
      <c r="C3065">
        <v>6.8250000000000002</v>
      </c>
    </row>
    <row r="3066" spans="1:3" x14ac:dyDescent="0.3">
      <c r="A3066" s="1">
        <v>45550.066655092596</v>
      </c>
      <c r="B3066">
        <v>8.8620000000000001</v>
      </c>
      <c r="C3066">
        <v>6.8250000000000002</v>
      </c>
    </row>
    <row r="3067" spans="1:3" x14ac:dyDescent="0.3">
      <c r="A3067" s="1">
        <v>45550.067002314812</v>
      </c>
      <c r="B3067">
        <v>8.8550000000000004</v>
      </c>
      <c r="C3067">
        <v>6.8109999999999999</v>
      </c>
    </row>
    <row r="3068" spans="1:3" x14ac:dyDescent="0.3">
      <c r="A3068" s="1">
        <v>45550.067349537036</v>
      </c>
      <c r="B3068">
        <v>8.8550000000000004</v>
      </c>
      <c r="C3068">
        <v>6.8109999999999999</v>
      </c>
    </row>
    <row r="3069" spans="1:3" x14ac:dyDescent="0.3">
      <c r="A3069" s="1">
        <v>45550.067696759259</v>
      </c>
      <c r="B3069">
        <v>8.8620000000000001</v>
      </c>
      <c r="C3069">
        <v>6.8109999999999999</v>
      </c>
    </row>
    <row r="3070" spans="1:3" x14ac:dyDescent="0.3">
      <c r="A3070" s="1">
        <v>45550.068043981482</v>
      </c>
      <c r="B3070">
        <v>8.8550000000000004</v>
      </c>
      <c r="C3070">
        <v>6.8109999999999999</v>
      </c>
    </row>
    <row r="3071" spans="1:3" x14ac:dyDescent="0.3">
      <c r="A3071" s="1">
        <v>45550.068391203706</v>
      </c>
      <c r="B3071">
        <v>8.8550000000000004</v>
      </c>
      <c r="C3071">
        <v>6.8179999999999996</v>
      </c>
    </row>
    <row r="3072" spans="1:3" x14ac:dyDescent="0.3">
      <c r="A3072" s="1">
        <v>45550.068738425929</v>
      </c>
      <c r="B3072">
        <v>8.8550000000000004</v>
      </c>
      <c r="C3072">
        <v>6.8109999999999999</v>
      </c>
    </row>
    <row r="3073" spans="1:3" x14ac:dyDescent="0.3">
      <c r="A3073" s="1">
        <v>45550.069085648145</v>
      </c>
      <c r="B3073">
        <v>8.8620000000000001</v>
      </c>
      <c r="C3073">
        <v>6.8109999999999999</v>
      </c>
    </row>
    <row r="3074" spans="1:3" x14ac:dyDescent="0.3">
      <c r="A3074" s="1">
        <v>45550.069432870368</v>
      </c>
      <c r="B3074">
        <v>8.8550000000000004</v>
      </c>
      <c r="C3074">
        <v>6.8109999999999999</v>
      </c>
    </row>
    <row r="3075" spans="1:3" x14ac:dyDescent="0.3">
      <c r="A3075" s="1">
        <v>45550.069780092592</v>
      </c>
      <c r="B3075">
        <v>8.8550000000000004</v>
      </c>
      <c r="C3075">
        <v>6.8109999999999999</v>
      </c>
    </row>
    <row r="3076" spans="1:3" x14ac:dyDescent="0.3">
      <c r="A3076" s="1">
        <v>45550.070127314815</v>
      </c>
      <c r="B3076">
        <v>8.8620000000000001</v>
      </c>
      <c r="C3076">
        <v>6.8179999999999996</v>
      </c>
    </row>
    <row r="3077" spans="1:3" x14ac:dyDescent="0.3">
      <c r="A3077" s="1">
        <v>45550.070474537039</v>
      </c>
      <c r="B3077">
        <v>8.8550000000000004</v>
      </c>
      <c r="C3077">
        <v>6.8250000000000002</v>
      </c>
    </row>
    <row r="3078" spans="1:3" x14ac:dyDescent="0.3">
      <c r="A3078" s="1">
        <v>45550.070821759262</v>
      </c>
      <c r="B3078">
        <v>8.8550000000000004</v>
      </c>
      <c r="C3078">
        <v>6.8109999999999999</v>
      </c>
    </row>
    <row r="3079" spans="1:3" x14ac:dyDescent="0.3">
      <c r="A3079" s="1">
        <v>45550.071168981478</v>
      </c>
      <c r="B3079">
        <v>8.8550000000000004</v>
      </c>
      <c r="C3079">
        <v>6.8250000000000002</v>
      </c>
    </row>
    <row r="3080" spans="1:3" x14ac:dyDescent="0.3">
      <c r="A3080" s="1">
        <v>45550.071516203701</v>
      </c>
      <c r="B3080">
        <v>8.8620000000000001</v>
      </c>
      <c r="C3080">
        <v>6.8109999999999999</v>
      </c>
    </row>
    <row r="3081" spans="1:3" x14ac:dyDescent="0.3">
      <c r="A3081" s="1">
        <v>45550.071863425925</v>
      </c>
      <c r="B3081">
        <v>8.8620000000000001</v>
      </c>
      <c r="C3081">
        <v>6.8109999999999999</v>
      </c>
    </row>
    <row r="3082" spans="1:3" x14ac:dyDescent="0.3">
      <c r="A3082" s="1">
        <v>45550.072210648148</v>
      </c>
      <c r="B3082">
        <v>8.8550000000000004</v>
      </c>
      <c r="C3082">
        <v>6.8109999999999999</v>
      </c>
    </row>
    <row r="3083" spans="1:3" x14ac:dyDescent="0.3">
      <c r="A3083" s="1">
        <v>45550.072557870371</v>
      </c>
      <c r="B3083">
        <v>8.8550000000000004</v>
      </c>
      <c r="C3083">
        <v>6.8109999999999999</v>
      </c>
    </row>
    <row r="3084" spans="1:3" x14ac:dyDescent="0.3">
      <c r="A3084" s="1">
        <v>45550.072905092595</v>
      </c>
      <c r="B3084">
        <v>8.8620000000000001</v>
      </c>
      <c r="C3084">
        <v>6.8109999999999999</v>
      </c>
    </row>
    <row r="3085" spans="1:3" x14ac:dyDescent="0.3">
      <c r="A3085" s="1">
        <v>45550.073252314818</v>
      </c>
      <c r="B3085">
        <v>8.8620000000000001</v>
      </c>
      <c r="C3085">
        <v>6.8109999999999999</v>
      </c>
    </row>
    <row r="3086" spans="1:3" x14ac:dyDescent="0.3">
      <c r="A3086" s="1">
        <v>45550.073599537034</v>
      </c>
      <c r="B3086">
        <v>8.8620000000000001</v>
      </c>
      <c r="C3086">
        <v>6.8250000000000002</v>
      </c>
    </row>
    <row r="3087" spans="1:3" x14ac:dyDescent="0.3">
      <c r="A3087" s="1">
        <v>45550.073946759258</v>
      </c>
      <c r="B3087">
        <v>8.8550000000000004</v>
      </c>
      <c r="C3087">
        <v>6.8109999999999999</v>
      </c>
    </row>
    <row r="3088" spans="1:3" x14ac:dyDescent="0.3">
      <c r="A3088" s="1">
        <v>45550.074293981481</v>
      </c>
      <c r="B3088">
        <v>8.8550000000000004</v>
      </c>
      <c r="C3088">
        <v>6.8250000000000002</v>
      </c>
    </row>
    <row r="3089" spans="1:3" x14ac:dyDescent="0.3">
      <c r="A3089" s="1">
        <v>45550.074641203704</v>
      </c>
      <c r="B3089">
        <v>8.8550000000000004</v>
      </c>
      <c r="C3089">
        <v>6.8250000000000002</v>
      </c>
    </row>
    <row r="3090" spans="1:3" x14ac:dyDescent="0.3">
      <c r="A3090" s="1">
        <v>45550.074988425928</v>
      </c>
      <c r="B3090">
        <v>8.8550000000000004</v>
      </c>
      <c r="C3090">
        <v>6.8250000000000002</v>
      </c>
    </row>
    <row r="3091" spans="1:3" x14ac:dyDescent="0.3">
      <c r="A3091" s="1">
        <v>45550.075335648151</v>
      </c>
      <c r="B3091">
        <v>8.8550000000000004</v>
      </c>
      <c r="C3091">
        <v>6.8250000000000002</v>
      </c>
    </row>
    <row r="3092" spans="1:3" x14ac:dyDescent="0.3">
      <c r="A3092" s="1">
        <v>45550.075682870367</v>
      </c>
      <c r="B3092">
        <v>8.8550000000000004</v>
      </c>
      <c r="C3092">
        <v>6.8179999999999996</v>
      </c>
    </row>
    <row r="3093" spans="1:3" x14ac:dyDescent="0.3">
      <c r="A3093" s="1">
        <v>45550.07603009259</v>
      </c>
      <c r="B3093">
        <v>8.8550000000000004</v>
      </c>
      <c r="C3093">
        <v>6.8250000000000002</v>
      </c>
    </row>
    <row r="3094" spans="1:3" x14ac:dyDescent="0.3">
      <c r="A3094" s="1">
        <v>45550.076377314814</v>
      </c>
      <c r="B3094">
        <v>8.8620000000000001</v>
      </c>
      <c r="C3094">
        <v>6.8109999999999999</v>
      </c>
    </row>
    <row r="3095" spans="1:3" x14ac:dyDescent="0.3">
      <c r="A3095" s="1">
        <v>45550.076736111114</v>
      </c>
      <c r="B3095">
        <v>8.8550000000000004</v>
      </c>
      <c r="C3095">
        <v>6.8109999999999999</v>
      </c>
    </row>
    <row r="3096" spans="1:3" x14ac:dyDescent="0.3">
      <c r="A3096" s="1">
        <v>45550.07707175926</v>
      </c>
      <c r="B3096">
        <v>8.8550000000000004</v>
      </c>
      <c r="C3096">
        <v>6.8250000000000002</v>
      </c>
    </row>
    <row r="3097" spans="1:3" x14ac:dyDescent="0.3">
      <c r="A3097" s="1">
        <v>45550.077430555553</v>
      </c>
      <c r="B3097">
        <v>8.8550000000000004</v>
      </c>
      <c r="C3097">
        <v>6.8109999999999999</v>
      </c>
    </row>
    <row r="3098" spans="1:3" x14ac:dyDescent="0.3">
      <c r="A3098" s="1">
        <v>45550.077777777777</v>
      </c>
      <c r="B3098">
        <v>8.8550000000000004</v>
      </c>
      <c r="C3098">
        <v>6.8250000000000002</v>
      </c>
    </row>
    <row r="3099" spans="1:3" x14ac:dyDescent="0.3">
      <c r="A3099" s="1">
        <v>45550.078125</v>
      </c>
      <c r="B3099">
        <v>8.8550000000000004</v>
      </c>
      <c r="C3099">
        <v>6.8250000000000002</v>
      </c>
    </row>
    <row r="3100" spans="1:3" x14ac:dyDescent="0.3">
      <c r="A3100" s="1">
        <v>45550.078472222223</v>
      </c>
      <c r="B3100">
        <v>8.8550000000000004</v>
      </c>
      <c r="C3100">
        <v>6.8109999999999999</v>
      </c>
    </row>
    <row r="3101" spans="1:3" x14ac:dyDescent="0.3">
      <c r="A3101" s="1">
        <v>45550.078819444447</v>
      </c>
      <c r="B3101">
        <v>8.8550000000000004</v>
      </c>
      <c r="C3101">
        <v>6.8179999999999996</v>
      </c>
    </row>
    <row r="3102" spans="1:3" x14ac:dyDescent="0.3">
      <c r="A3102" s="1">
        <v>45550.07916666667</v>
      </c>
      <c r="B3102">
        <v>8.8620000000000001</v>
      </c>
      <c r="C3102">
        <v>6.8109999999999999</v>
      </c>
    </row>
    <row r="3103" spans="1:3" x14ac:dyDescent="0.3">
      <c r="A3103" s="1">
        <v>45550.079513888886</v>
      </c>
      <c r="B3103">
        <v>8.8550000000000004</v>
      </c>
      <c r="C3103">
        <v>6.8109999999999999</v>
      </c>
    </row>
    <row r="3104" spans="1:3" x14ac:dyDescent="0.3">
      <c r="A3104" s="1">
        <v>45550.079861111109</v>
      </c>
      <c r="B3104">
        <v>8.8550000000000004</v>
      </c>
      <c r="C3104">
        <v>6.8109999999999999</v>
      </c>
    </row>
    <row r="3105" spans="1:3" x14ac:dyDescent="0.3">
      <c r="A3105" s="1">
        <v>45550.080208333333</v>
      </c>
      <c r="B3105">
        <v>8.8550000000000004</v>
      </c>
      <c r="C3105">
        <v>6.8250000000000002</v>
      </c>
    </row>
    <row r="3106" spans="1:3" x14ac:dyDescent="0.3">
      <c r="A3106" s="1">
        <v>45550.080555555556</v>
      </c>
      <c r="B3106">
        <v>8.8620000000000001</v>
      </c>
      <c r="C3106">
        <v>6.8109999999999999</v>
      </c>
    </row>
    <row r="3107" spans="1:3" x14ac:dyDescent="0.3">
      <c r="A3107" s="1">
        <v>45550.08090277778</v>
      </c>
      <c r="B3107">
        <v>8.8620000000000001</v>
      </c>
      <c r="C3107">
        <v>6.8179999999999996</v>
      </c>
    </row>
    <row r="3108" spans="1:3" x14ac:dyDescent="0.3">
      <c r="A3108" s="1">
        <v>45550.081250000003</v>
      </c>
      <c r="B3108">
        <v>8.8620000000000001</v>
      </c>
      <c r="C3108">
        <v>6.8109999999999999</v>
      </c>
    </row>
    <row r="3109" spans="1:3" x14ac:dyDescent="0.3">
      <c r="A3109" s="1">
        <v>45550.081597222219</v>
      </c>
      <c r="B3109">
        <v>8.8550000000000004</v>
      </c>
      <c r="C3109">
        <v>6.8109999999999999</v>
      </c>
    </row>
    <row r="3110" spans="1:3" x14ac:dyDescent="0.3">
      <c r="A3110" s="1">
        <v>45550.081944444442</v>
      </c>
      <c r="B3110">
        <v>8.8550000000000004</v>
      </c>
      <c r="C3110">
        <v>6.8250000000000002</v>
      </c>
    </row>
    <row r="3111" spans="1:3" x14ac:dyDescent="0.3">
      <c r="A3111" s="1">
        <v>45550.082291666666</v>
      </c>
      <c r="B3111">
        <v>8.8620000000000001</v>
      </c>
      <c r="C3111">
        <v>6.8109999999999999</v>
      </c>
    </row>
    <row r="3112" spans="1:3" x14ac:dyDescent="0.3">
      <c r="A3112" s="1">
        <v>45550.082638888889</v>
      </c>
      <c r="B3112">
        <v>8.8620000000000001</v>
      </c>
      <c r="C3112">
        <v>6.8109999999999999</v>
      </c>
    </row>
    <row r="3113" spans="1:3" x14ac:dyDescent="0.3">
      <c r="A3113" s="1">
        <v>45550.082986111112</v>
      </c>
      <c r="B3113">
        <v>8.8620000000000001</v>
      </c>
      <c r="C3113">
        <v>6.8109999999999999</v>
      </c>
    </row>
    <row r="3114" spans="1:3" x14ac:dyDescent="0.3">
      <c r="A3114" s="1">
        <v>45550.083333333336</v>
      </c>
      <c r="B3114">
        <v>8.8550000000000004</v>
      </c>
      <c r="C3114">
        <v>6.8109999999999999</v>
      </c>
    </row>
    <row r="3115" spans="1:3" x14ac:dyDescent="0.3">
      <c r="A3115" s="1">
        <v>45550.083680555559</v>
      </c>
      <c r="B3115">
        <v>8.8620000000000001</v>
      </c>
      <c r="C3115">
        <v>6.8109999999999999</v>
      </c>
    </row>
    <row r="3116" spans="1:3" x14ac:dyDescent="0.3">
      <c r="A3116" s="1">
        <v>45550.084027777775</v>
      </c>
      <c r="B3116">
        <v>8.8550000000000004</v>
      </c>
      <c r="C3116">
        <v>6.8460000000000001</v>
      </c>
    </row>
    <row r="3117" spans="1:3" x14ac:dyDescent="0.3">
      <c r="A3117" s="1">
        <v>45550.084374999999</v>
      </c>
      <c r="B3117">
        <v>8.8550000000000004</v>
      </c>
      <c r="C3117">
        <v>6.867</v>
      </c>
    </row>
    <row r="3118" spans="1:3" x14ac:dyDescent="0.3">
      <c r="A3118" s="1">
        <v>45550.084722222222</v>
      </c>
      <c r="B3118">
        <v>8.8620000000000001</v>
      </c>
      <c r="C3118">
        <v>6.867</v>
      </c>
    </row>
    <row r="3119" spans="1:3" x14ac:dyDescent="0.3">
      <c r="A3119" s="1">
        <v>45550.085069444445</v>
      </c>
      <c r="B3119">
        <v>8.8550000000000004</v>
      </c>
      <c r="C3119">
        <v>6.867</v>
      </c>
    </row>
    <row r="3120" spans="1:3" x14ac:dyDescent="0.3">
      <c r="A3120" s="1">
        <v>45550.085416666669</v>
      </c>
      <c r="B3120">
        <v>8.8620000000000001</v>
      </c>
      <c r="C3120">
        <v>6.86</v>
      </c>
    </row>
    <row r="3121" spans="1:3" x14ac:dyDescent="0.3">
      <c r="A3121" s="1">
        <v>45550.085763888892</v>
      </c>
      <c r="B3121">
        <v>8.8550000000000004</v>
      </c>
      <c r="C3121">
        <v>6.867</v>
      </c>
    </row>
    <row r="3122" spans="1:3" x14ac:dyDescent="0.3">
      <c r="A3122" s="1">
        <v>45550.086111111108</v>
      </c>
      <c r="B3122">
        <v>8.8550000000000004</v>
      </c>
      <c r="C3122">
        <v>6.86</v>
      </c>
    </row>
    <row r="3123" spans="1:3" x14ac:dyDescent="0.3">
      <c r="A3123" s="1">
        <v>45550.086458333331</v>
      </c>
      <c r="B3123">
        <v>8.8550000000000004</v>
      </c>
      <c r="C3123">
        <v>6.867</v>
      </c>
    </row>
    <row r="3124" spans="1:3" x14ac:dyDescent="0.3">
      <c r="A3124" s="1">
        <v>45550.086805555555</v>
      </c>
      <c r="B3124">
        <v>8.8550000000000004</v>
      </c>
      <c r="C3124">
        <v>6.867</v>
      </c>
    </row>
    <row r="3125" spans="1:3" x14ac:dyDescent="0.3">
      <c r="A3125" s="1">
        <v>45550.087164351855</v>
      </c>
      <c r="B3125">
        <v>8.8550000000000004</v>
      </c>
      <c r="C3125">
        <v>6.867</v>
      </c>
    </row>
    <row r="3126" spans="1:3" x14ac:dyDescent="0.3">
      <c r="A3126" s="1">
        <v>45550.087500000001</v>
      </c>
      <c r="B3126">
        <v>8.8550000000000004</v>
      </c>
      <c r="C3126">
        <v>6.8739999999999997</v>
      </c>
    </row>
    <row r="3127" spans="1:3" x14ac:dyDescent="0.3">
      <c r="A3127" s="1">
        <v>45550.087847222225</v>
      </c>
      <c r="B3127">
        <v>8.8550000000000004</v>
      </c>
      <c r="C3127">
        <v>6.867</v>
      </c>
    </row>
    <row r="3128" spans="1:3" x14ac:dyDescent="0.3">
      <c r="A3128" s="1">
        <v>45550.088194444441</v>
      </c>
      <c r="B3128">
        <v>8.8550000000000004</v>
      </c>
      <c r="C3128">
        <v>6.8739999999999997</v>
      </c>
    </row>
    <row r="3129" spans="1:3" x14ac:dyDescent="0.3">
      <c r="A3129" s="1">
        <v>45550.088553240741</v>
      </c>
      <c r="B3129">
        <v>8.8550000000000004</v>
      </c>
      <c r="C3129">
        <v>6.867</v>
      </c>
    </row>
    <row r="3130" spans="1:3" x14ac:dyDescent="0.3">
      <c r="A3130" s="1">
        <v>45550.088900462964</v>
      </c>
      <c r="B3130">
        <v>8.8620000000000001</v>
      </c>
      <c r="C3130">
        <v>6.867</v>
      </c>
    </row>
    <row r="3131" spans="1:3" x14ac:dyDescent="0.3">
      <c r="A3131" s="1">
        <v>45550.089247685188</v>
      </c>
      <c r="B3131">
        <v>8.8550000000000004</v>
      </c>
      <c r="C3131">
        <v>6.867</v>
      </c>
    </row>
    <row r="3132" spans="1:3" x14ac:dyDescent="0.3">
      <c r="A3132" s="1">
        <v>45550.089594907404</v>
      </c>
      <c r="B3132">
        <v>8.8550000000000004</v>
      </c>
      <c r="C3132">
        <v>6.867</v>
      </c>
    </row>
    <row r="3133" spans="1:3" x14ac:dyDescent="0.3">
      <c r="A3133" s="1">
        <v>45550.089942129627</v>
      </c>
      <c r="B3133">
        <v>8.8550000000000004</v>
      </c>
      <c r="C3133">
        <v>6.867</v>
      </c>
    </row>
    <row r="3134" spans="1:3" x14ac:dyDescent="0.3">
      <c r="A3134" s="1">
        <v>45550.090289351851</v>
      </c>
      <c r="B3134">
        <v>8.8550000000000004</v>
      </c>
      <c r="C3134">
        <v>6.867</v>
      </c>
    </row>
    <row r="3135" spans="1:3" x14ac:dyDescent="0.3">
      <c r="A3135" s="1">
        <v>45550.090636574074</v>
      </c>
      <c r="B3135">
        <v>8.8550000000000004</v>
      </c>
      <c r="C3135">
        <v>6.867</v>
      </c>
    </row>
    <row r="3136" spans="1:3" x14ac:dyDescent="0.3">
      <c r="A3136" s="1">
        <v>45550.090983796297</v>
      </c>
      <c r="B3136">
        <v>8.8550000000000004</v>
      </c>
      <c r="C3136">
        <v>6.867</v>
      </c>
    </row>
    <row r="3137" spans="1:3" x14ac:dyDescent="0.3">
      <c r="A3137" s="1">
        <v>45550.091331018521</v>
      </c>
      <c r="B3137">
        <v>8.8480000000000008</v>
      </c>
      <c r="C3137">
        <v>6.86</v>
      </c>
    </row>
    <row r="3138" spans="1:3" x14ac:dyDescent="0.3">
      <c r="A3138" s="1">
        <v>45550.091678240744</v>
      </c>
      <c r="B3138">
        <v>8.8550000000000004</v>
      </c>
      <c r="C3138">
        <v>6.86</v>
      </c>
    </row>
    <row r="3139" spans="1:3" x14ac:dyDescent="0.3">
      <c r="A3139" s="1">
        <v>45550.09202546296</v>
      </c>
      <c r="B3139">
        <v>8.8550000000000004</v>
      </c>
      <c r="C3139">
        <v>6.8460000000000001</v>
      </c>
    </row>
    <row r="3140" spans="1:3" x14ac:dyDescent="0.3">
      <c r="A3140" s="1">
        <v>45550.092372685183</v>
      </c>
      <c r="B3140">
        <v>8.8550000000000004</v>
      </c>
      <c r="C3140">
        <v>6.86</v>
      </c>
    </row>
    <row r="3141" spans="1:3" x14ac:dyDescent="0.3">
      <c r="A3141" s="1">
        <v>45550.092719907407</v>
      </c>
      <c r="B3141">
        <v>8.8550000000000004</v>
      </c>
      <c r="C3141">
        <v>6.86</v>
      </c>
    </row>
    <row r="3142" spans="1:3" x14ac:dyDescent="0.3">
      <c r="A3142" s="1">
        <v>45550.09306712963</v>
      </c>
      <c r="B3142">
        <v>8.8550000000000004</v>
      </c>
      <c r="C3142">
        <v>6.8460000000000001</v>
      </c>
    </row>
    <row r="3143" spans="1:3" x14ac:dyDescent="0.3">
      <c r="A3143" s="1">
        <v>45550.093414351853</v>
      </c>
      <c r="B3143">
        <v>8.8550000000000004</v>
      </c>
      <c r="C3143">
        <v>6.8460000000000001</v>
      </c>
    </row>
    <row r="3144" spans="1:3" x14ac:dyDescent="0.3">
      <c r="A3144" s="1">
        <v>45550.093761574077</v>
      </c>
      <c r="B3144">
        <v>8.8550000000000004</v>
      </c>
      <c r="C3144">
        <v>6.86</v>
      </c>
    </row>
    <row r="3145" spans="1:3" x14ac:dyDescent="0.3">
      <c r="A3145" s="1">
        <v>45550.094108796293</v>
      </c>
      <c r="B3145">
        <v>8.8550000000000004</v>
      </c>
      <c r="C3145">
        <v>6.86</v>
      </c>
    </row>
    <row r="3146" spans="1:3" x14ac:dyDescent="0.3">
      <c r="A3146" s="1">
        <v>45550.094456018516</v>
      </c>
      <c r="B3146">
        <v>8.8550000000000004</v>
      </c>
      <c r="C3146">
        <v>6.86</v>
      </c>
    </row>
    <row r="3147" spans="1:3" x14ac:dyDescent="0.3">
      <c r="A3147" s="1">
        <v>45550.09480324074</v>
      </c>
      <c r="B3147">
        <v>8.8550000000000004</v>
      </c>
      <c r="C3147">
        <v>6.86</v>
      </c>
    </row>
    <row r="3148" spans="1:3" x14ac:dyDescent="0.3">
      <c r="A3148" s="1">
        <v>45550.095150462963</v>
      </c>
      <c r="B3148">
        <v>8.8550000000000004</v>
      </c>
      <c r="C3148">
        <v>6.8529999999999998</v>
      </c>
    </row>
    <row r="3149" spans="1:3" x14ac:dyDescent="0.3">
      <c r="A3149" s="1">
        <v>45550.095497685186</v>
      </c>
      <c r="B3149">
        <v>8.8550000000000004</v>
      </c>
      <c r="C3149">
        <v>6.86</v>
      </c>
    </row>
    <row r="3150" spans="1:3" x14ac:dyDescent="0.3">
      <c r="A3150" s="1">
        <v>45550.09584490741</v>
      </c>
      <c r="B3150">
        <v>8.8550000000000004</v>
      </c>
      <c r="C3150">
        <v>6.86</v>
      </c>
    </row>
    <row r="3151" spans="1:3" x14ac:dyDescent="0.3">
      <c r="A3151" s="1">
        <v>45550.096192129633</v>
      </c>
      <c r="B3151">
        <v>8.8480000000000008</v>
      </c>
      <c r="C3151">
        <v>6.86</v>
      </c>
    </row>
    <row r="3152" spans="1:3" x14ac:dyDescent="0.3">
      <c r="A3152" s="1">
        <v>45550.096539351849</v>
      </c>
      <c r="B3152">
        <v>8.8620000000000001</v>
      </c>
      <c r="C3152">
        <v>6.86</v>
      </c>
    </row>
    <row r="3153" spans="1:3" x14ac:dyDescent="0.3">
      <c r="A3153" s="1">
        <v>45550.096886574072</v>
      </c>
      <c r="B3153">
        <v>8.8550000000000004</v>
      </c>
      <c r="C3153">
        <v>6.86</v>
      </c>
    </row>
    <row r="3154" spans="1:3" x14ac:dyDescent="0.3">
      <c r="A3154" s="1">
        <v>45550.097233796296</v>
      </c>
      <c r="B3154">
        <v>8.8550000000000004</v>
      </c>
      <c r="C3154">
        <v>6.86</v>
      </c>
    </row>
    <row r="3155" spans="1:3" x14ac:dyDescent="0.3">
      <c r="A3155" s="1">
        <v>45550.097581018519</v>
      </c>
      <c r="B3155">
        <v>8.8550000000000004</v>
      </c>
      <c r="C3155">
        <v>6.8529999999999998</v>
      </c>
    </row>
    <row r="3156" spans="1:3" x14ac:dyDescent="0.3">
      <c r="A3156" s="1">
        <v>45550.097928240742</v>
      </c>
      <c r="B3156">
        <v>8.8550000000000004</v>
      </c>
      <c r="C3156">
        <v>6.86</v>
      </c>
    </row>
    <row r="3157" spans="1:3" x14ac:dyDescent="0.3">
      <c r="A3157" s="1">
        <v>45550.098275462966</v>
      </c>
      <c r="B3157">
        <v>8.8550000000000004</v>
      </c>
      <c r="C3157">
        <v>6.8460000000000001</v>
      </c>
    </row>
    <row r="3158" spans="1:3" x14ac:dyDescent="0.3">
      <c r="A3158" s="1">
        <v>45550.098622685182</v>
      </c>
      <c r="B3158">
        <v>8.8550000000000004</v>
      </c>
      <c r="C3158">
        <v>6.86</v>
      </c>
    </row>
    <row r="3159" spans="1:3" x14ac:dyDescent="0.3">
      <c r="A3159" s="1">
        <v>45550.098969907405</v>
      </c>
      <c r="B3159">
        <v>8.8550000000000004</v>
      </c>
      <c r="C3159">
        <v>6.86</v>
      </c>
    </row>
    <row r="3160" spans="1:3" x14ac:dyDescent="0.3">
      <c r="A3160" s="1">
        <v>45550.099317129629</v>
      </c>
      <c r="B3160">
        <v>8.8550000000000004</v>
      </c>
      <c r="C3160">
        <v>6.8529999999999998</v>
      </c>
    </row>
    <row r="3161" spans="1:3" x14ac:dyDescent="0.3">
      <c r="A3161" s="1">
        <v>45550.099675925929</v>
      </c>
      <c r="B3161">
        <v>8.8550000000000004</v>
      </c>
      <c r="C3161">
        <v>6.8460000000000001</v>
      </c>
    </row>
    <row r="3162" spans="1:3" x14ac:dyDescent="0.3">
      <c r="A3162" s="1">
        <v>45550.100023148145</v>
      </c>
      <c r="B3162">
        <v>8.8550000000000004</v>
      </c>
      <c r="C3162">
        <v>6.86</v>
      </c>
    </row>
    <row r="3163" spans="1:3" x14ac:dyDescent="0.3">
      <c r="A3163" s="1">
        <v>45550.100370370368</v>
      </c>
      <c r="B3163">
        <v>8.8550000000000004</v>
      </c>
      <c r="C3163">
        <v>6.8529999999999998</v>
      </c>
    </row>
    <row r="3164" spans="1:3" x14ac:dyDescent="0.3">
      <c r="A3164" s="1">
        <v>45550.100706018522</v>
      </c>
      <c r="B3164">
        <v>8.8550000000000004</v>
      </c>
      <c r="C3164">
        <v>6.8529999999999998</v>
      </c>
    </row>
    <row r="3165" spans="1:3" x14ac:dyDescent="0.3">
      <c r="A3165" s="1">
        <v>45550.101064814815</v>
      </c>
      <c r="B3165">
        <v>8.8550000000000004</v>
      </c>
      <c r="C3165">
        <v>6.8460000000000001</v>
      </c>
    </row>
    <row r="3166" spans="1:3" x14ac:dyDescent="0.3">
      <c r="A3166" s="1">
        <v>45550.101412037038</v>
      </c>
      <c r="B3166">
        <v>8.8550000000000004</v>
      </c>
      <c r="C3166">
        <v>6.8460000000000001</v>
      </c>
    </row>
    <row r="3167" spans="1:3" x14ac:dyDescent="0.3">
      <c r="A3167" s="1">
        <v>45550.101759259262</v>
      </c>
      <c r="B3167">
        <v>8.8550000000000004</v>
      </c>
      <c r="C3167">
        <v>6.8390000000000004</v>
      </c>
    </row>
    <row r="3168" spans="1:3" x14ac:dyDescent="0.3">
      <c r="A3168" s="1">
        <v>45550.102106481485</v>
      </c>
      <c r="B3168">
        <v>8.8550000000000004</v>
      </c>
      <c r="C3168">
        <v>6.8460000000000001</v>
      </c>
    </row>
    <row r="3169" spans="1:3" x14ac:dyDescent="0.3">
      <c r="A3169" s="1">
        <v>45550.102453703701</v>
      </c>
      <c r="B3169">
        <v>8.8550000000000004</v>
      </c>
      <c r="C3169">
        <v>6.8460000000000001</v>
      </c>
    </row>
    <row r="3170" spans="1:3" x14ac:dyDescent="0.3">
      <c r="A3170" s="1">
        <v>45550.102800925924</v>
      </c>
      <c r="B3170">
        <v>8.8550000000000004</v>
      </c>
      <c r="C3170">
        <v>6.8460000000000001</v>
      </c>
    </row>
    <row r="3171" spans="1:3" x14ac:dyDescent="0.3">
      <c r="A3171" s="1">
        <v>45550.103148148148</v>
      </c>
      <c r="B3171">
        <v>8.8620000000000001</v>
      </c>
      <c r="C3171">
        <v>6.8390000000000004</v>
      </c>
    </row>
    <row r="3172" spans="1:3" x14ac:dyDescent="0.3">
      <c r="A3172" s="1">
        <v>45550.103495370371</v>
      </c>
      <c r="B3172">
        <v>8.8550000000000004</v>
      </c>
      <c r="C3172">
        <v>6.8460000000000001</v>
      </c>
    </row>
    <row r="3173" spans="1:3" x14ac:dyDescent="0.3">
      <c r="A3173" s="1">
        <v>45550.103842592594</v>
      </c>
      <c r="B3173">
        <v>8.8550000000000004</v>
      </c>
      <c r="C3173">
        <v>6.8460000000000001</v>
      </c>
    </row>
    <row r="3174" spans="1:3" x14ac:dyDescent="0.3">
      <c r="A3174" s="1">
        <v>45550.104189814818</v>
      </c>
      <c r="B3174">
        <v>8.8620000000000001</v>
      </c>
      <c r="C3174">
        <v>6.8460000000000001</v>
      </c>
    </row>
    <row r="3175" spans="1:3" x14ac:dyDescent="0.3">
      <c r="A3175" s="1">
        <v>45550.104537037034</v>
      </c>
      <c r="B3175">
        <v>8.8550000000000004</v>
      </c>
      <c r="C3175">
        <v>6.8390000000000004</v>
      </c>
    </row>
    <row r="3176" spans="1:3" x14ac:dyDescent="0.3">
      <c r="A3176" s="1">
        <v>45550.104884259257</v>
      </c>
      <c r="B3176">
        <v>8.8550000000000004</v>
      </c>
      <c r="C3176">
        <v>6.8390000000000004</v>
      </c>
    </row>
    <row r="3177" spans="1:3" x14ac:dyDescent="0.3">
      <c r="A3177" s="1">
        <v>45550.105231481481</v>
      </c>
      <c r="B3177">
        <v>8.8550000000000004</v>
      </c>
      <c r="C3177">
        <v>6.8319999999999999</v>
      </c>
    </row>
    <row r="3178" spans="1:3" x14ac:dyDescent="0.3">
      <c r="A3178" s="1">
        <v>45550.105578703704</v>
      </c>
      <c r="B3178">
        <v>8.8550000000000004</v>
      </c>
      <c r="C3178">
        <v>6.8390000000000004</v>
      </c>
    </row>
    <row r="3179" spans="1:3" x14ac:dyDescent="0.3">
      <c r="A3179" s="1">
        <v>45550.105925925927</v>
      </c>
      <c r="B3179">
        <v>8.8550000000000004</v>
      </c>
      <c r="C3179">
        <v>6.8390000000000004</v>
      </c>
    </row>
    <row r="3180" spans="1:3" x14ac:dyDescent="0.3">
      <c r="A3180" s="1">
        <v>45550.106273148151</v>
      </c>
      <c r="B3180">
        <v>8.8550000000000004</v>
      </c>
      <c r="C3180">
        <v>6.8390000000000004</v>
      </c>
    </row>
    <row r="3181" spans="1:3" x14ac:dyDescent="0.3">
      <c r="A3181" s="1">
        <v>45550.106620370374</v>
      </c>
      <c r="B3181">
        <v>8.8550000000000004</v>
      </c>
      <c r="C3181">
        <v>6.8319999999999999</v>
      </c>
    </row>
    <row r="3182" spans="1:3" x14ac:dyDescent="0.3">
      <c r="A3182" s="1">
        <v>45550.10696759259</v>
      </c>
      <c r="B3182">
        <v>8.8550000000000004</v>
      </c>
      <c r="C3182">
        <v>6.8390000000000004</v>
      </c>
    </row>
    <row r="3183" spans="1:3" x14ac:dyDescent="0.3">
      <c r="A3183" s="1">
        <v>45550.107314814813</v>
      </c>
      <c r="B3183">
        <v>8.8550000000000004</v>
      </c>
      <c r="C3183">
        <v>6.8390000000000004</v>
      </c>
    </row>
    <row r="3184" spans="1:3" x14ac:dyDescent="0.3">
      <c r="A3184" s="1">
        <v>45550.107662037037</v>
      </c>
      <c r="B3184">
        <v>8.8550000000000004</v>
      </c>
      <c r="C3184">
        <v>6.8319999999999999</v>
      </c>
    </row>
    <row r="3185" spans="1:3" x14ac:dyDescent="0.3">
      <c r="A3185" s="1">
        <v>45550.10800925926</v>
      </c>
      <c r="B3185">
        <v>8.8550000000000004</v>
      </c>
      <c r="C3185">
        <v>6.8319999999999999</v>
      </c>
    </row>
    <row r="3186" spans="1:3" x14ac:dyDescent="0.3">
      <c r="A3186" s="1">
        <v>45550.108356481483</v>
      </c>
      <c r="B3186">
        <v>8.8550000000000004</v>
      </c>
      <c r="C3186">
        <v>6.8390000000000004</v>
      </c>
    </row>
    <row r="3187" spans="1:3" x14ac:dyDescent="0.3">
      <c r="A3187" s="1">
        <v>45550.108703703707</v>
      </c>
      <c r="B3187">
        <v>8.8550000000000004</v>
      </c>
      <c r="C3187">
        <v>6.8460000000000001</v>
      </c>
    </row>
    <row r="3188" spans="1:3" x14ac:dyDescent="0.3">
      <c r="A3188" s="1">
        <v>45550.109050925923</v>
      </c>
      <c r="B3188">
        <v>8.8550000000000004</v>
      </c>
      <c r="C3188">
        <v>6.8319999999999999</v>
      </c>
    </row>
    <row r="3189" spans="1:3" x14ac:dyDescent="0.3">
      <c r="A3189" s="1">
        <v>45550.109398148146</v>
      </c>
      <c r="B3189">
        <v>8.8550000000000004</v>
      </c>
      <c r="C3189">
        <v>6.8319999999999999</v>
      </c>
    </row>
    <row r="3190" spans="1:3" x14ac:dyDescent="0.3">
      <c r="A3190" s="1">
        <v>45550.10974537037</v>
      </c>
      <c r="B3190">
        <v>8.8550000000000004</v>
      </c>
      <c r="C3190">
        <v>6.8250000000000002</v>
      </c>
    </row>
    <row r="3191" spans="1:3" x14ac:dyDescent="0.3">
      <c r="A3191" s="1">
        <v>45550.110092592593</v>
      </c>
      <c r="B3191">
        <v>8.8550000000000004</v>
      </c>
      <c r="C3191">
        <v>6.8250000000000002</v>
      </c>
    </row>
    <row r="3192" spans="1:3" x14ac:dyDescent="0.3">
      <c r="A3192" s="1">
        <v>45550.110439814816</v>
      </c>
      <c r="B3192">
        <v>8.8550000000000004</v>
      </c>
      <c r="C3192">
        <v>6.8250000000000002</v>
      </c>
    </row>
    <row r="3193" spans="1:3" x14ac:dyDescent="0.3">
      <c r="A3193" s="1">
        <v>45550.11078703704</v>
      </c>
      <c r="B3193">
        <v>8.8550000000000004</v>
      </c>
      <c r="C3193">
        <v>6.8319999999999999</v>
      </c>
    </row>
    <row r="3194" spans="1:3" x14ac:dyDescent="0.3">
      <c r="A3194" s="1">
        <v>45550.111134259256</v>
      </c>
      <c r="B3194">
        <v>8.8550000000000004</v>
      </c>
      <c r="C3194">
        <v>6.8319999999999999</v>
      </c>
    </row>
    <row r="3195" spans="1:3" x14ac:dyDescent="0.3">
      <c r="A3195" s="1">
        <v>45550.111493055556</v>
      </c>
      <c r="B3195">
        <v>8.8550000000000004</v>
      </c>
      <c r="C3195">
        <v>6.8250000000000002</v>
      </c>
    </row>
    <row r="3196" spans="1:3" x14ac:dyDescent="0.3">
      <c r="A3196" s="1">
        <v>45550.111828703702</v>
      </c>
      <c r="B3196">
        <v>8.8550000000000004</v>
      </c>
      <c r="C3196">
        <v>6.8250000000000002</v>
      </c>
    </row>
    <row r="3197" spans="1:3" x14ac:dyDescent="0.3">
      <c r="A3197" s="1">
        <v>45550.112187500003</v>
      </c>
      <c r="B3197">
        <v>8.8550000000000004</v>
      </c>
      <c r="C3197">
        <v>6.8319999999999999</v>
      </c>
    </row>
    <row r="3198" spans="1:3" x14ac:dyDescent="0.3">
      <c r="A3198" s="1">
        <v>45550.112534722219</v>
      </c>
      <c r="B3198">
        <v>8.8480000000000008</v>
      </c>
      <c r="C3198">
        <v>6.8250000000000002</v>
      </c>
    </row>
    <row r="3199" spans="1:3" x14ac:dyDescent="0.3">
      <c r="A3199" s="1">
        <v>45550.112881944442</v>
      </c>
      <c r="B3199">
        <v>8.8550000000000004</v>
      </c>
      <c r="C3199">
        <v>6.8319999999999999</v>
      </c>
    </row>
    <row r="3200" spans="1:3" x14ac:dyDescent="0.3">
      <c r="A3200" s="1">
        <v>45550.113229166665</v>
      </c>
      <c r="B3200">
        <v>8.8550000000000004</v>
      </c>
      <c r="C3200">
        <v>6.8250000000000002</v>
      </c>
    </row>
    <row r="3201" spans="1:3" x14ac:dyDescent="0.3">
      <c r="A3201" s="1">
        <v>45550.113576388889</v>
      </c>
      <c r="B3201">
        <v>8.8550000000000004</v>
      </c>
      <c r="C3201">
        <v>6.8319999999999999</v>
      </c>
    </row>
    <row r="3202" spans="1:3" x14ac:dyDescent="0.3">
      <c r="A3202" s="1">
        <v>45550.113923611112</v>
      </c>
      <c r="B3202">
        <v>8.8550000000000004</v>
      </c>
      <c r="C3202">
        <v>6.8250000000000002</v>
      </c>
    </row>
    <row r="3203" spans="1:3" x14ac:dyDescent="0.3">
      <c r="A3203" s="1">
        <v>45550.114270833335</v>
      </c>
      <c r="B3203">
        <v>8.8620000000000001</v>
      </c>
      <c r="C3203">
        <v>6.8250000000000002</v>
      </c>
    </row>
    <row r="3204" spans="1:3" x14ac:dyDescent="0.3">
      <c r="A3204" s="1">
        <v>45550.114618055559</v>
      </c>
      <c r="B3204">
        <v>8.8550000000000004</v>
      </c>
      <c r="C3204">
        <v>6.8250000000000002</v>
      </c>
    </row>
    <row r="3205" spans="1:3" x14ac:dyDescent="0.3">
      <c r="A3205" s="1">
        <v>45550.114965277775</v>
      </c>
      <c r="B3205">
        <v>8.8550000000000004</v>
      </c>
      <c r="C3205">
        <v>6.8250000000000002</v>
      </c>
    </row>
    <row r="3206" spans="1:3" x14ac:dyDescent="0.3">
      <c r="A3206" s="1">
        <v>45550.115312499998</v>
      </c>
      <c r="B3206">
        <v>8.8550000000000004</v>
      </c>
      <c r="C3206">
        <v>6.8250000000000002</v>
      </c>
    </row>
    <row r="3207" spans="1:3" x14ac:dyDescent="0.3">
      <c r="A3207" s="1">
        <v>45550.115659722222</v>
      </c>
      <c r="B3207">
        <v>8.8480000000000008</v>
      </c>
      <c r="C3207">
        <v>6.8250000000000002</v>
      </c>
    </row>
    <row r="3208" spans="1:3" x14ac:dyDescent="0.3">
      <c r="A3208" s="1">
        <v>45550.116006944445</v>
      </c>
      <c r="B3208">
        <v>8.8550000000000004</v>
      </c>
      <c r="C3208">
        <v>6.8250000000000002</v>
      </c>
    </row>
    <row r="3209" spans="1:3" x14ac:dyDescent="0.3">
      <c r="A3209" s="1">
        <v>45550.116354166668</v>
      </c>
      <c r="B3209">
        <v>8.8550000000000004</v>
      </c>
      <c r="C3209">
        <v>6.8109999999999999</v>
      </c>
    </row>
    <row r="3210" spans="1:3" x14ac:dyDescent="0.3">
      <c r="A3210" s="1">
        <v>45550.116701388892</v>
      </c>
      <c r="B3210">
        <v>8.8480000000000008</v>
      </c>
      <c r="C3210">
        <v>6.8250000000000002</v>
      </c>
    </row>
    <row r="3211" spans="1:3" x14ac:dyDescent="0.3">
      <c r="A3211" s="1">
        <v>45550.117048611108</v>
      </c>
      <c r="B3211">
        <v>8.8550000000000004</v>
      </c>
      <c r="C3211">
        <v>6.8250000000000002</v>
      </c>
    </row>
    <row r="3212" spans="1:3" x14ac:dyDescent="0.3">
      <c r="A3212" s="1">
        <v>45550.117395833331</v>
      </c>
      <c r="B3212">
        <v>8.8550000000000004</v>
      </c>
      <c r="C3212">
        <v>6.8250000000000002</v>
      </c>
    </row>
    <row r="3213" spans="1:3" x14ac:dyDescent="0.3">
      <c r="A3213" s="1">
        <v>45550.117743055554</v>
      </c>
      <c r="B3213">
        <v>8.8550000000000004</v>
      </c>
      <c r="C3213">
        <v>6.8109999999999999</v>
      </c>
    </row>
    <row r="3214" spans="1:3" x14ac:dyDescent="0.3">
      <c r="A3214" s="1">
        <v>45550.118090277778</v>
      </c>
      <c r="B3214">
        <v>8.8480000000000008</v>
      </c>
      <c r="C3214">
        <v>6.8109999999999999</v>
      </c>
    </row>
    <row r="3215" spans="1:3" x14ac:dyDescent="0.3">
      <c r="A3215" s="1">
        <v>45550.118437500001</v>
      </c>
      <c r="B3215">
        <v>8.8550000000000004</v>
      </c>
      <c r="C3215">
        <v>6.8250000000000002</v>
      </c>
    </row>
    <row r="3216" spans="1:3" x14ac:dyDescent="0.3">
      <c r="A3216" s="1">
        <v>45550.118784722225</v>
      </c>
      <c r="B3216">
        <v>8.8550000000000004</v>
      </c>
      <c r="C3216">
        <v>6.8250000000000002</v>
      </c>
    </row>
    <row r="3217" spans="1:3" x14ac:dyDescent="0.3">
      <c r="A3217" s="1">
        <v>45550.119131944448</v>
      </c>
      <c r="B3217">
        <v>8.8550000000000004</v>
      </c>
      <c r="C3217">
        <v>6.8109999999999999</v>
      </c>
    </row>
    <row r="3218" spans="1:3" x14ac:dyDescent="0.3">
      <c r="A3218" s="1">
        <v>45550.119479166664</v>
      </c>
      <c r="B3218">
        <v>8.8550000000000004</v>
      </c>
      <c r="C3218">
        <v>6.8250000000000002</v>
      </c>
    </row>
    <row r="3219" spans="1:3" x14ac:dyDescent="0.3">
      <c r="A3219" s="1">
        <v>45550.119826388887</v>
      </c>
      <c r="B3219">
        <v>8.8550000000000004</v>
      </c>
      <c r="C3219">
        <v>6.8109999999999999</v>
      </c>
    </row>
    <row r="3220" spans="1:3" x14ac:dyDescent="0.3">
      <c r="A3220" s="1">
        <v>45550.120173611111</v>
      </c>
      <c r="B3220">
        <v>8.8550000000000004</v>
      </c>
      <c r="C3220">
        <v>6.8109999999999999</v>
      </c>
    </row>
    <row r="3221" spans="1:3" x14ac:dyDescent="0.3">
      <c r="A3221" s="1">
        <v>45550.120520833334</v>
      </c>
      <c r="B3221">
        <v>8.8550000000000004</v>
      </c>
      <c r="C3221">
        <v>6.8109999999999999</v>
      </c>
    </row>
    <row r="3222" spans="1:3" x14ac:dyDescent="0.3">
      <c r="A3222" s="1">
        <v>45550.120868055557</v>
      </c>
      <c r="B3222">
        <v>8.8550000000000004</v>
      </c>
      <c r="C3222">
        <v>6.8109999999999999</v>
      </c>
    </row>
    <row r="3223" spans="1:3" x14ac:dyDescent="0.3">
      <c r="A3223" s="1">
        <v>45550.121215277781</v>
      </c>
      <c r="B3223">
        <v>8.8550000000000004</v>
      </c>
      <c r="C3223">
        <v>6.8109999999999999</v>
      </c>
    </row>
    <row r="3224" spans="1:3" x14ac:dyDescent="0.3">
      <c r="A3224" s="1">
        <v>45550.121562499997</v>
      </c>
      <c r="B3224">
        <v>8.8550000000000004</v>
      </c>
      <c r="C3224">
        <v>6.8109999999999999</v>
      </c>
    </row>
    <row r="3225" spans="1:3" x14ac:dyDescent="0.3">
      <c r="A3225" s="1">
        <v>45550.12190972222</v>
      </c>
      <c r="B3225">
        <v>8.8550000000000004</v>
      </c>
      <c r="C3225">
        <v>6.8109999999999999</v>
      </c>
    </row>
    <row r="3226" spans="1:3" x14ac:dyDescent="0.3">
      <c r="A3226" s="1">
        <v>45550.122256944444</v>
      </c>
      <c r="B3226">
        <v>8.8550000000000004</v>
      </c>
      <c r="C3226">
        <v>6.8109999999999999</v>
      </c>
    </row>
    <row r="3227" spans="1:3" x14ac:dyDescent="0.3">
      <c r="A3227" s="1">
        <v>45550.122604166667</v>
      </c>
      <c r="B3227">
        <v>8.8550000000000004</v>
      </c>
      <c r="C3227">
        <v>6.8109999999999999</v>
      </c>
    </row>
    <row r="3228" spans="1:3" x14ac:dyDescent="0.3">
      <c r="A3228" s="1">
        <v>45550.12295138889</v>
      </c>
      <c r="B3228">
        <v>8.8550000000000004</v>
      </c>
      <c r="C3228">
        <v>6.8250000000000002</v>
      </c>
    </row>
    <row r="3229" spans="1:3" x14ac:dyDescent="0.3">
      <c r="A3229" s="1">
        <v>45550.123298611114</v>
      </c>
      <c r="B3229">
        <v>8.8550000000000004</v>
      </c>
      <c r="C3229">
        <v>6.8179999999999996</v>
      </c>
    </row>
    <row r="3230" spans="1:3" x14ac:dyDescent="0.3">
      <c r="A3230" s="1">
        <v>45550.123645833337</v>
      </c>
      <c r="B3230">
        <v>8.8550000000000004</v>
      </c>
      <c r="C3230">
        <v>6.8179999999999996</v>
      </c>
    </row>
    <row r="3231" spans="1:3" x14ac:dyDescent="0.3">
      <c r="A3231" s="1">
        <v>45550.123993055553</v>
      </c>
      <c r="B3231">
        <v>8.8550000000000004</v>
      </c>
      <c r="C3231">
        <v>6.8250000000000002</v>
      </c>
    </row>
    <row r="3232" spans="1:3" x14ac:dyDescent="0.3">
      <c r="A3232" s="1">
        <v>45550.124351851853</v>
      </c>
      <c r="B3232">
        <v>8.8550000000000004</v>
      </c>
      <c r="C3232">
        <v>6.8250000000000002</v>
      </c>
    </row>
    <row r="3233" spans="1:3" x14ac:dyDescent="0.3">
      <c r="A3233" s="1">
        <v>45550.124699074076</v>
      </c>
      <c r="B3233">
        <v>8.8550000000000004</v>
      </c>
      <c r="C3233">
        <v>6.8250000000000002</v>
      </c>
    </row>
    <row r="3234" spans="1:3" x14ac:dyDescent="0.3">
      <c r="A3234" s="1">
        <v>45550.1250462963</v>
      </c>
      <c r="B3234">
        <v>8.8550000000000004</v>
      </c>
      <c r="C3234">
        <v>6.8179999999999996</v>
      </c>
    </row>
    <row r="3235" spans="1:3" x14ac:dyDescent="0.3">
      <c r="A3235" s="1">
        <v>45550.125393518516</v>
      </c>
      <c r="B3235">
        <v>8.8550000000000004</v>
      </c>
      <c r="C3235">
        <v>6.8109999999999999</v>
      </c>
    </row>
    <row r="3236" spans="1:3" x14ac:dyDescent="0.3">
      <c r="A3236" s="1">
        <v>45550.125740740739</v>
      </c>
      <c r="B3236">
        <v>8.8409999999999993</v>
      </c>
      <c r="C3236">
        <v>6.8109999999999999</v>
      </c>
    </row>
    <row r="3237" spans="1:3" x14ac:dyDescent="0.3">
      <c r="A3237" s="1">
        <v>45550.126087962963</v>
      </c>
      <c r="B3237">
        <v>8.8550000000000004</v>
      </c>
      <c r="C3237">
        <v>6.8109999999999999</v>
      </c>
    </row>
    <row r="3238" spans="1:3" x14ac:dyDescent="0.3">
      <c r="A3238" s="1">
        <v>45550.126435185186</v>
      </c>
      <c r="B3238">
        <v>8.8550000000000004</v>
      </c>
      <c r="C3238">
        <v>6.8109999999999999</v>
      </c>
    </row>
    <row r="3239" spans="1:3" x14ac:dyDescent="0.3">
      <c r="A3239" s="1">
        <v>45550.126782407409</v>
      </c>
      <c r="B3239">
        <v>8.8550000000000004</v>
      </c>
      <c r="C3239">
        <v>6.8109999999999999</v>
      </c>
    </row>
    <row r="3240" spans="1:3" x14ac:dyDescent="0.3">
      <c r="A3240" s="1">
        <v>45550.127129629633</v>
      </c>
      <c r="B3240">
        <v>8.8480000000000008</v>
      </c>
      <c r="C3240">
        <v>6.8109999999999999</v>
      </c>
    </row>
    <row r="3241" spans="1:3" x14ac:dyDescent="0.3">
      <c r="A3241" s="1">
        <v>45550.127476851849</v>
      </c>
      <c r="B3241">
        <v>8.8550000000000004</v>
      </c>
      <c r="C3241">
        <v>6.7969999999999997</v>
      </c>
    </row>
    <row r="3242" spans="1:3" x14ac:dyDescent="0.3">
      <c r="A3242" s="1">
        <v>45550.127824074072</v>
      </c>
      <c r="B3242">
        <v>8.8550000000000004</v>
      </c>
      <c r="C3242">
        <v>6.8040000000000003</v>
      </c>
    </row>
    <row r="3243" spans="1:3" x14ac:dyDescent="0.3">
      <c r="A3243" s="1">
        <v>45550.128171296295</v>
      </c>
      <c r="B3243">
        <v>8.8550000000000004</v>
      </c>
      <c r="C3243">
        <v>6.8040000000000003</v>
      </c>
    </row>
    <row r="3244" spans="1:3" x14ac:dyDescent="0.3">
      <c r="A3244" s="1">
        <v>45550.128518518519</v>
      </c>
      <c r="B3244">
        <v>8.8550000000000004</v>
      </c>
      <c r="C3244">
        <v>6.79</v>
      </c>
    </row>
    <row r="3245" spans="1:3" x14ac:dyDescent="0.3">
      <c r="A3245" s="1">
        <v>45550.128865740742</v>
      </c>
      <c r="B3245">
        <v>8.8550000000000004</v>
      </c>
      <c r="C3245">
        <v>6.8040000000000003</v>
      </c>
    </row>
    <row r="3246" spans="1:3" x14ac:dyDescent="0.3">
      <c r="A3246" s="1">
        <v>45550.129212962966</v>
      </c>
      <c r="B3246">
        <v>8.8550000000000004</v>
      </c>
      <c r="C3246">
        <v>6.7969999999999997</v>
      </c>
    </row>
    <row r="3247" spans="1:3" x14ac:dyDescent="0.3">
      <c r="A3247" s="1">
        <v>45550.129560185182</v>
      </c>
      <c r="B3247">
        <v>8.8550000000000004</v>
      </c>
      <c r="C3247">
        <v>6.8109999999999999</v>
      </c>
    </row>
    <row r="3248" spans="1:3" x14ac:dyDescent="0.3">
      <c r="A3248" s="1">
        <v>45550.129907407405</v>
      </c>
      <c r="B3248">
        <v>8.8550000000000004</v>
      </c>
      <c r="C3248">
        <v>6.8109999999999999</v>
      </c>
    </row>
    <row r="3249" spans="1:3" x14ac:dyDescent="0.3">
      <c r="A3249" s="1">
        <v>45550.130254629628</v>
      </c>
      <c r="B3249">
        <v>8.8620000000000001</v>
      </c>
      <c r="C3249">
        <v>6.8040000000000003</v>
      </c>
    </row>
    <row r="3250" spans="1:3" x14ac:dyDescent="0.3">
      <c r="A3250" s="1">
        <v>45550.130601851852</v>
      </c>
      <c r="B3250">
        <v>8.8550000000000004</v>
      </c>
      <c r="C3250">
        <v>6.8109999999999999</v>
      </c>
    </row>
    <row r="3251" spans="1:3" x14ac:dyDescent="0.3">
      <c r="A3251" s="1">
        <v>45550.130949074075</v>
      </c>
      <c r="B3251">
        <v>8.8550000000000004</v>
      </c>
      <c r="C3251">
        <v>6.8040000000000003</v>
      </c>
    </row>
    <row r="3252" spans="1:3" x14ac:dyDescent="0.3">
      <c r="A3252" s="1">
        <v>45550.131296296298</v>
      </c>
      <c r="B3252">
        <v>8.8550000000000004</v>
      </c>
      <c r="C3252">
        <v>6.8109999999999999</v>
      </c>
    </row>
    <row r="3253" spans="1:3" x14ac:dyDescent="0.3">
      <c r="A3253" s="1">
        <v>45550.131643518522</v>
      </c>
      <c r="B3253">
        <v>8.8550000000000004</v>
      </c>
      <c r="C3253">
        <v>6.8040000000000003</v>
      </c>
    </row>
    <row r="3254" spans="1:3" x14ac:dyDescent="0.3">
      <c r="A3254" s="1">
        <v>45550.131990740738</v>
      </c>
      <c r="B3254">
        <v>8.8550000000000004</v>
      </c>
      <c r="C3254">
        <v>6.8040000000000003</v>
      </c>
    </row>
    <row r="3255" spans="1:3" x14ac:dyDescent="0.3">
      <c r="A3255" s="1">
        <v>45550.132337962961</v>
      </c>
      <c r="B3255">
        <v>8.8550000000000004</v>
      </c>
      <c r="C3255">
        <v>6.8109999999999999</v>
      </c>
    </row>
    <row r="3256" spans="1:3" x14ac:dyDescent="0.3">
      <c r="A3256" s="1">
        <v>45550.132685185185</v>
      </c>
      <c r="B3256">
        <v>8.8550000000000004</v>
      </c>
      <c r="C3256">
        <v>6.8040000000000003</v>
      </c>
    </row>
    <row r="3257" spans="1:3" x14ac:dyDescent="0.3">
      <c r="A3257" s="1">
        <v>45550.133032407408</v>
      </c>
      <c r="B3257">
        <v>8.8550000000000004</v>
      </c>
      <c r="C3257">
        <v>6.8040000000000003</v>
      </c>
    </row>
    <row r="3258" spans="1:3" x14ac:dyDescent="0.3">
      <c r="A3258" s="1">
        <v>45550.133379629631</v>
      </c>
      <c r="B3258">
        <v>8.8550000000000004</v>
      </c>
      <c r="C3258">
        <v>6.8040000000000003</v>
      </c>
    </row>
    <row r="3259" spans="1:3" x14ac:dyDescent="0.3">
      <c r="A3259" s="1">
        <v>45550.133726851855</v>
      </c>
      <c r="B3259">
        <v>8.8550000000000004</v>
      </c>
      <c r="C3259">
        <v>6.8040000000000003</v>
      </c>
    </row>
    <row r="3260" spans="1:3" x14ac:dyDescent="0.3">
      <c r="A3260" s="1">
        <v>45550.134074074071</v>
      </c>
      <c r="B3260">
        <v>8.8550000000000004</v>
      </c>
      <c r="C3260">
        <v>6.7969999999999997</v>
      </c>
    </row>
    <row r="3261" spans="1:3" x14ac:dyDescent="0.3">
      <c r="A3261" s="1">
        <v>45550.134421296294</v>
      </c>
      <c r="B3261">
        <v>8.8550000000000004</v>
      </c>
      <c r="C3261">
        <v>6.8040000000000003</v>
      </c>
    </row>
    <row r="3262" spans="1:3" x14ac:dyDescent="0.3">
      <c r="A3262" s="1">
        <v>45550.134768518517</v>
      </c>
      <c r="B3262">
        <v>8.8550000000000004</v>
      </c>
      <c r="C3262">
        <v>6.8109999999999999</v>
      </c>
    </row>
    <row r="3263" spans="1:3" x14ac:dyDescent="0.3">
      <c r="A3263" s="1">
        <v>45550.135115740741</v>
      </c>
      <c r="B3263">
        <v>8.8550000000000004</v>
      </c>
      <c r="C3263">
        <v>6.8040000000000003</v>
      </c>
    </row>
    <row r="3264" spans="1:3" x14ac:dyDescent="0.3">
      <c r="A3264" s="1">
        <v>45550.135474537034</v>
      </c>
      <c r="B3264">
        <v>8.8550000000000004</v>
      </c>
      <c r="C3264">
        <v>6.8109999999999999</v>
      </c>
    </row>
    <row r="3265" spans="1:3" x14ac:dyDescent="0.3">
      <c r="A3265" s="1">
        <v>45550.135810185187</v>
      </c>
      <c r="B3265">
        <v>8.8550000000000004</v>
      </c>
      <c r="C3265">
        <v>6.8109999999999999</v>
      </c>
    </row>
    <row r="3266" spans="1:3" x14ac:dyDescent="0.3">
      <c r="A3266" s="1">
        <v>45550.136157407411</v>
      </c>
      <c r="B3266">
        <v>8.8480000000000008</v>
      </c>
      <c r="C3266">
        <v>6.8179999999999996</v>
      </c>
    </row>
    <row r="3267" spans="1:3" x14ac:dyDescent="0.3">
      <c r="A3267" s="1">
        <v>45550.136516203704</v>
      </c>
      <c r="B3267">
        <v>8.8480000000000008</v>
      </c>
      <c r="C3267">
        <v>6.8109999999999999</v>
      </c>
    </row>
    <row r="3268" spans="1:3" x14ac:dyDescent="0.3">
      <c r="A3268" s="1">
        <v>45550.136863425927</v>
      </c>
      <c r="B3268">
        <v>8.8409999999999993</v>
      </c>
      <c r="C3268">
        <v>6.8250000000000002</v>
      </c>
    </row>
    <row r="3269" spans="1:3" x14ac:dyDescent="0.3">
      <c r="A3269" s="1">
        <v>45550.13721064815</v>
      </c>
      <c r="B3269">
        <v>8.8409999999999993</v>
      </c>
      <c r="C3269">
        <v>6.8109999999999999</v>
      </c>
    </row>
    <row r="3270" spans="1:3" x14ac:dyDescent="0.3">
      <c r="A3270" s="1">
        <v>45550.137557870374</v>
      </c>
      <c r="B3270">
        <v>8.8409999999999993</v>
      </c>
      <c r="C3270">
        <v>6.8109999999999999</v>
      </c>
    </row>
    <row r="3271" spans="1:3" x14ac:dyDescent="0.3">
      <c r="A3271" s="1">
        <v>45550.13790509259</v>
      </c>
      <c r="B3271">
        <v>8.8409999999999993</v>
      </c>
      <c r="C3271">
        <v>6.8109999999999999</v>
      </c>
    </row>
    <row r="3272" spans="1:3" x14ac:dyDescent="0.3">
      <c r="A3272" s="1">
        <v>45550.138252314813</v>
      </c>
      <c r="B3272">
        <v>8.8339999999999996</v>
      </c>
      <c r="C3272">
        <v>6.8109999999999999</v>
      </c>
    </row>
    <row r="3273" spans="1:3" x14ac:dyDescent="0.3">
      <c r="A3273" s="1">
        <v>45550.138599537036</v>
      </c>
      <c r="B3273">
        <v>8.8339999999999996</v>
      </c>
      <c r="C3273">
        <v>6.7969999999999997</v>
      </c>
    </row>
    <row r="3274" spans="1:3" x14ac:dyDescent="0.3">
      <c r="A3274" s="1">
        <v>45550.13894675926</v>
      </c>
      <c r="B3274">
        <v>8.8339999999999996</v>
      </c>
      <c r="C3274">
        <v>6.7969999999999997</v>
      </c>
    </row>
    <row r="3275" spans="1:3" x14ac:dyDescent="0.3">
      <c r="A3275" s="1">
        <v>45550.139293981483</v>
      </c>
      <c r="B3275">
        <v>8.827</v>
      </c>
      <c r="C3275">
        <v>6.7969999999999997</v>
      </c>
    </row>
    <row r="3276" spans="1:3" x14ac:dyDescent="0.3">
      <c r="A3276" s="1">
        <v>45550.139641203707</v>
      </c>
      <c r="B3276">
        <v>8.827</v>
      </c>
      <c r="C3276">
        <v>6.8040000000000003</v>
      </c>
    </row>
    <row r="3277" spans="1:3" x14ac:dyDescent="0.3">
      <c r="A3277" s="1">
        <v>45550.139988425923</v>
      </c>
      <c r="B3277">
        <v>8.82</v>
      </c>
      <c r="C3277">
        <v>6.8040000000000003</v>
      </c>
    </row>
    <row r="3278" spans="1:3" x14ac:dyDescent="0.3">
      <c r="A3278" s="1">
        <v>45550.140335648146</v>
      </c>
      <c r="B3278">
        <v>8.82</v>
      </c>
      <c r="C3278">
        <v>6.8040000000000003</v>
      </c>
    </row>
    <row r="3279" spans="1:3" x14ac:dyDescent="0.3">
      <c r="A3279" s="1">
        <v>45550.140682870369</v>
      </c>
      <c r="B3279">
        <v>8.8059999999999992</v>
      </c>
      <c r="C3279">
        <v>6.79</v>
      </c>
    </row>
    <row r="3280" spans="1:3" x14ac:dyDescent="0.3">
      <c r="A3280" s="1">
        <v>45550.141030092593</v>
      </c>
      <c r="B3280">
        <v>8.8130000000000006</v>
      </c>
      <c r="C3280">
        <v>6.8040000000000003</v>
      </c>
    </row>
    <row r="3281" spans="1:3" x14ac:dyDescent="0.3">
      <c r="A3281" s="1">
        <v>45550.141377314816</v>
      </c>
      <c r="B3281">
        <v>8.8059999999999992</v>
      </c>
      <c r="C3281">
        <v>6.7969999999999997</v>
      </c>
    </row>
    <row r="3282" spans="1:3" x14ac:dyDescent="0.3">
      <c r="A3282" s="1">
        <v>45550.141724537039</v>
      </c>
      <c r="B3282">
        <v>8.8059999999999992</v>
      </c>
      <c r="C3282">
        <v>6.8179999999999996</v>
      </c>
    </row>
    <row r="3283" spans="1:3" x14ac:dyDescent="0.3">
      <c r="A3283" s="1">
        <v>45550.142071759263</v>
      </c>
      <c r="B3283">
        <v>8.8059999999999992</v>
      </c>
      <c r="C3283">
        <v>6.8109999999999999</v>
      </c>
    </row>
    <row r="3284" spans="1:3" x14ac:dyDescent="0.3">
      <c r="A3284" s="1">
        <v>45550.142418981479</v>
      </c>
      <c r="B3284">
        <v>8.7989999999999995</v>
      </c>
      <c r="C3284">
        <v>6.8109999999999999</v>
      </c>
    </row>
    <row r="3285" spans="1:3" x14ac:dyDescent="0.3">
      <c r="A3285" s="1">
        <v>45550.142766203702</v>
      </c>
      <c r="B3285">
        <v>8.7989999999999995</v>
      </c>
      <c r="C3285">
        <v>6.8040000000000003</v>
      </c>
    </row>
    <row r="3286" spans="1:3" x14ac:dyDescent="0.3">
      <c r="A3286" s="1">
        <v>45550.143113425926</v>
      </c>
      <c r="B3286">
        <v>8.7989999999999995</v>
      </c>
      <c r="C3286">
        <v>6.8040000000000003</v>
      </c>
    </row>
    <row r="3287" spans="1:3" x14ac:dyDescent="0.3">
      <c r="A3287" s="1">
        <v>45550.143460648149</v>
      </c>
      <c r="B3287">
        <v>8.7919999999999998</v>
      </c>
      <c r="C3287">
        <v>6.7969999999999997</v>
      </c>
    </row>
    <row r="3288" spans="1:3" x14ac:dyDescent="0.3">
      <c r="A3288" s="1">
        <v>45550.143807870372</v>
      </c>
      <c r="B3288">
        <v>8.7919999999999998</v>
      </c>
      <c r="C3288">
        <v>6.7969999999999997</v>
      </c>
    </row>
    <row r="3289" spans="1:3" x14ac:dyDescent="0.3">
      <c r="A3289" s="1">
        <v>45550.144155092596</v>
      </c>
      <c r="B3289">
        <v>8.7919999999999998</v>
      </c>
      <c r="C3289">
        <v>6.7969999999999997</v>
      </c>
    </row>
    <row r="3290" spans="1:3" x14ac:dyDescent="0.3">
      <c r="A3290" s="1">
        <v>45550.144502314812</v>
      </c>
      <c r="B3290">
        <v>8.7850000000000001</v>
      </c>
      <c r="C3290">
        <v>6.7969999999999997</v>
      </c>
    </row>
    <row r="3291" spans="1:3" x14ac:dyDescent="0.3">
      <c r="A3291" s="1">
        <v>45550.144849537035</v>
      </c>
      <c r="B3291">
        <v>8.7850000000000001</v>
      </c>
      <c r="C3291">
        <v>6.7969999999999997</v>
      </c>
    </row>
    <row r="3292" spans="1:3" x14ac:dyDescent="0.3">
      <c r="A3292" s="1">
        <v>45550.145196759258</v>
      </c>
      <c r="B3292">
        <v>8.7850000000000001</v>
      </c>
      <c r="C3292">
        <v>6.8040000000000003</v>
      </c>
    </row>
    <row r="3293" spans="1:3" x14ac:dyDescent="0.3">
      <c r="A3293" s="1">
        <v>45550.145543981482</v>
      </c>
      <c r="B3293">
        <v>8.7780000000000005</v>
      </c>
      <c r="C3293">
        <v>6.8040000000000003</v>
      </c>
    </row>
    <row r="3294" spans="1:3" x14ac:dyDescent="0.3">
      <c r="A3294" s="1">
        <v>45550.145891203705</v>
      </c>
      <c r="B3294">
        <v>8.7710000000000008</v>
      </c>
      <c r="C3294">
        <v>6.7830000000000004</v>
      </c>
    </row>
    <row r="3295" spans="1:3" x14ac:dyDescent="0.3">
      <c r="A3295" s="1">
        <v>45550.146238425928</v>
      </c>
      <c r="B3295">
        <v>8.7780000000000005</v>
      </c>
      <c r="C3295">
        <v>6.7969999999999997</v>
      </c>
    </row>
    <row r="3296" spans="1:3" x14ac:dyDescent="0.3">
      <c r="A3296" s="1">
        <v>45550.146585648145</v>
      </c>
      <c r="B3296">
        <v>8.7710000000000008</v>
      </c>
      <c r="C3296">
        <v>6.7969999999999997</v>
      </c>
    </row>
    <row r="3297" spans="1:3" x14ac:dyDescent="0.3">
      <c r="A3297" s="1">
        <v>45550.146944444445</v>
      </c>
      <c r="B3297">
        <v>8.7710000000000008</v>
      </c>
      <c r="C3297">
        <v>6.7759999999999998</v>
      </c>
    </row>
    <row r="3298" spans="1:3" x14ac:dyDescent="0.3">
      <c r="A3298" s="1">
        <v>45550.147280092591</v>
      </c>
      <c r="B3298">
        <v>8.7710000000000008</v>
      </c>
      <c r="C3298">
        <v>6.7759999999999998</v>
      </c>
    </row>
    <row r="3299" spans="1:3" x14ac:dyDescent="0.3">
      <c r="A3299" s="1">
        <v>45550.147638888891</v>
      </c>
      <c r="B3299">
        <v>8.7710000000000008</v>
      </c>
      <c r="C3299">
        <v>6.79</v>
      </c>
    </row>
    <row r="3300" spans="1:3" x14ac:dyDescent="0.3">
      <c r="A3300" s="1">
        <v>45550.147986111115</v>
      </c>
      <c r="B3300">
        <v>8.7780000000000005</v>
      </c>
      <c r="C3300">
        <v>6.7830000000000004</v>
      </c>
    </row>
    <row r="3301" spans="1:3" x14ac:dyDescent="0.3">
      <c r="A3301" s="1">
        <v>45550.148333333331</v>
      </c>
      <c r="B3301">
        <v>8.7710000000000008</v>
      </c>
      <c r="C3301">
        <v>6.7759999999999998</v>
      </c>
    </row>
    <row r="3302" spans="1:3" x14ac:dyDescent="0.3">
      <c r="A3302" s="1">
        <v>45550.148680555554</v>
      </c>
      <c r="B3302">
        <v>8.7710000000000008</v>
      </c>
      <c r="C3302">
        <v>6.7759999999999998</v>
      </c>
    </row>
    <row r="3303" spans="1:3" x14ac:dyDescent="0.3">
      <c r="A3303" s="1">
        <v>45550.149027777778</v>
      </c>
      <c r="B3303">
        <v>8.7780000000000005</v>
      </c>
      <c r="C3303">
        <v>6.7759999999999998</v>
      </c>
    </row>
    <row r="3304" spans="1:3" x14ac:dyDescent="0.3">
      <c r="A3304" s="1">
        <v>45550.149375000001</v>
      </c>
      <c r="B3304">
        <v>8.7710000000000008</v>
      </c>
      <c r="C3304">
        <v>6.7759999999999998</v>
      </c>
    </row>
    <row r="3305" spans="1:3" x14ac:dyDescent="0.3">
      <c r="A3305" s="1">
        <v>45550.149722222224</v>
      </c>
      <c r="B3305">
        <v>8.7710000000000008</v>
      </c>
      <c r="C3305">
        <v>6.7759999999999998</v>
      </c>
    </row>
    <row r="3306" spans="1:3" x14ac:dyDescent="0.3">
      <c r="A3306" s="1">
        <v>45550.150069444448</v>
      </c>
      <c r="B3306">
        <v>8.7710000000000008</v>
      </c>
      <c r="C3306">
        <v>6.7759999999999998</v>
      </c>
    </row>
    <row r="3307" spans="1:3" x14ac:dyDescent="0.3">
      <c r="A3307" s="1">
        <v>45550.150416666664</v>
      </c>
      <c r="B3307">
        <v>8.7710000000000008</v>
      </c>
      <c r="C3307">
        <v>6.7690000000000001</v>
      </c>
    </row>
    <row r="3308" spans="1:3" x14ac:dyDescent="0.3">
      <c r="A3308" s="1">
        <v>45550.150763888887</v>
      </c>
      <c r="B3308">
        <v>8.7710000000000008</v>
      </c>
      <c r="C3308">
        <v>6.7759999999999998</v>
      </c>
    </row>
    <row r="3309" spans="1:3" x14ac:dyDescent="0.3">
      <c r="A3309" s="1">
        <v>45550.15111111111</v>
      </c>
      <c r="B3309">
        <v>8.7710000000000008</v>
      </c>
      <c r="C3309">
        <v>6.7690000000000001</v>
      </c>
    </row>
    <row r="3310" spans="1:3" x14ac:dyDescent="0.3">
      <c r="A3310" s="1">
        <v>45550.151458333334</v>
      </c>
      <c r="B3310">
        <v>8.7710000000000008</v>
      </c>
      <c r="C3310">
        <v>6.79</v>
      </c>
    </row>
    <row r="3311" spans="1:3" x14ac:dyDescent="0.3">
      <c r="A3311" s="1">
        <v>45550.151805555557</v>
      </c>
      <c r="B3311">
        <v>8.7710000000000008</v>
      </c>
      <c r="C3311">
        <v>6.8109999999999999</v>
      </c>
    </row>
    <row r="3312" spans="1:3" x14ac:dyDescent="0.3">
      <c r="A3312" s="1">
        <v>45550.15215277778</v>
      </c>
      <c r="B3312">
        <v>8.7710000000000008</v>
      </c>
      <c r="C3312">
        <v>6.8109999999999999</v>
      </c>
    </row>
    <row r="3313" spans="1:3" x14ac:dyDescent="0.3">
      <c r="A3313" s="1">
        <v>45550.152499999997</v>
      </c>
      <c r="B3313">
        <v>8.7710000000000008</v>
      </c>
      <c r="C3313">
        <v>6.8109999999999999</v>
      </c>
    </row>
    <row r="3314" spans="1:3" x14ac:dyDescent="0.3">
      <c r="A3314" s="1">
        <v>45550.15284722222</v>
      </c>
      <c r="B3314">
        <v>8.7710000000000008</v>
      </c>
      <c r="C3314">
        <v>6.8109999999999999</v>
      </c>
    </row>
    <row r="3315" spans="1:3" x14ac:dyDescent="0.3">
      <c r="A3315" s="1">
        <v>45550.153194444443</v>
      </c>
      <c r="B3315">
        <v>8.7780000000000005</v>
      </c>
      <c r="C3315">
        <v>6.8109999999999999</v>
      </c>
    </row>
    <row r="3316" spans="1:3" x14ac:dyDescent="0.3">
      <c r="A3316" s="1">
        <v>45550.153541666667</v>
      </c>
      <c r="B3316">
        <v>8.7710000000000008</v>
      </c>
      <c r="C3316">
        <v>6.8250000000000002</v>
      </c>
    </row>
    <row r="3317" spans="1:3" x14ac:dyDescent="0.3">
      <c r="A3317" s="1">
        <v>45550.15388888889</v>
      </c>
      <c r="B3317">
        <v>8.7710000000000008</v>
      </c>
      <c r="C3317">
        <v>6.8179999999999996</v>
      </c>
    </row>
    <row r="3318" spans="1:3" x14ac:dyDescent="0.3">
      <c r="A3318" s="1">
        <v>45550.154236111113</v>
      </c>
      <c r="B3318">
        <v>8.7710000000000008</v>
      </c>
      <c r="C3318">
        <v>6.8250000000000002</v>
      </c>
    </row>
    <row r="3319" spans="1:3" x14ac:dyDescent="0.3">
      <c r="A3319" s="1">
        <v>45550.154583333337</v>
      </c>
      <c r="B3319">
        <v>8.7710000000000008</v>
      </c>
      <c r="C3319">
        <v>6.8250000000000002</v>
      </c>
    </row>
    <row r="3320" spans="1:3" x14ac:dyDescent="0.3">
      <c r="A3320" s="1">
        <v>45550.154930555553</v>
      </c>
      <c r="B3320">
        <v>8.7639999999999993</v>
      </c>
      <c r="C3320">
        <v>6.8109999999999999</v>
      </c>
    </row>
    <row r="3321" spans="1:3" x14ac:dyDescent="0.3">
      <c r="A3321" s="1">
        <v>45550.155277777776</v>
      </c>
      <c r="B3321">
        <v>8.7710000000000008</v>
      </c>
      <c r="C3321">
        <v>6.8250000000000002</v>
      </c>
    </row>
    <row r="3322" spans="1:3" x14ac:dyDescent="0.3">
      <c r="A3322" s="1">
        <v>45550.155636574076</v>
      </c>
      <c r="B3322">
        <v>8.7710000000000008</v>
      </c>
      <c r="C3322">
        <v>6.8179999999999996</v>
      </c>
    </row>
    <row r="3323" spans="1:3" x14ac:dyDescent="0.3">
      <c r="A3323" s="1">
        <v>45550.155972222223</v>
      </c>
      <c r="B3323">
        <v>8.7710000000000008</v>
      </c>
      <c r="C3323">
        <v>6.8109999999999999</v>
      </c>
    </row>
    <row r="3324" spans="1:3" x14ac:dyDescent="0.3">
      <c r="A3324" s="1">
        <v>45550.156319444446</v>
      </c>
      <c r="B3324">
        <v>8.7639999999999993</v>
      </c>
      <c r="C3324">
        <v>6.8109999999999999</v>
      </c>
    </row>
    <row r="3325" spans="1:3" x14ac:dyDescent="0.3">
      <c r="A3325" s="1">
        <v>45550.156666666669</v>
      </c>
      <c r="B3325">
        <v>8.7710000000000008</v>
      </c>
      <c r="C3325">
        <v>6.8179999999999996</v>
      </c>
    </row>
    <row r="3326" spans="1:3" x14ac:dyDescent="0.3">
      <c r="A3326" s="1">
        <v>45550.157025462962</v>
      </c>
      <c r="B3326">
        <v>8.7710000000000008</v>
      </c>
      <c r="C3326">
        <v>6.8109999999999999</v>
      </c>
    </row>
    <row r="3327" spans="1:3" x14ac:dyDescent="0.3">
      <c r="A3327" s="1">
        <v>45550.157361111109</v>
      </c>
      <c r="B3327">
        <v>8.7710000000000008</v>
      </c>
      <c r="C3327">
        <v>6.8109999999999999</v>
      </c>
    </row>
    <row r="3328" spans="1:3" x14ac:dyDescent="0.3">
      <c r="A3328" s="1">
        <v>45550.157708333332</v>
      </c>
      <c r="B3328">
        <v>8.7710000000000008</v>
      </c>
      <c r="C3328">
        <v>6.8109999999999999</v>
      </c>
    </row>
    <row r="3329" spans="1:3" x14ac:dyDescent="0.3">
      <c r="A3329" s="1">
        <v>45550.158055555556</v>
      </c>
      <c r="B3329">
        <v>8.7710000000000008</v>
      </c>
      <c r="C3329">
        <v>6.8109999999999999</v>
      </c>
    </row>
    <row r="3330" spans="1:3" x14ac:dyDescent="0.3">
      <c r="A3330" s="1">
        <v>45550.158414351848</v>
      </c>
      <c r="B3330">
        <v>8.7639999999999993</v>
      </c>
      <c r="C3330">
        <v>6.8109999999999999</v>
      </c>
    </row>
    <row r="3331" spans="1:3" x14ac:dyDescent="0.3">
      <c r="A3331" s="1">
        <v>45550.158761574072</v>
      </c>
      <c r="B3331">
        <v>8.7639999999999993</v>
      </c>
      <c r="C3331">
        <v>6.8109999999999999</v>
      </c>
    </row>
    <row r="3332" spans="1:3" x14ac:dyDescent="0.3">
      <c r="A3332" s="1">
        <v>45550.159108796295</v>
      </c>
      <c r="B3332">
        <v>8.7710000000000008</v>
      </c>
      <c r="C3332">
        <v>6.7969999999999997</v>
      </c>
    </row>
    <row r="3333" spans="1:3" x14ac:dyDescent="0.3">
      <c r="A3333" s="1">
        <v>45550.159456018519</v>
      </c>
      <c r="B3333">
        <v>8.7710000000000008</v>
      </c>
      <c r="C3333">
        <v>6.7969999999999997</v>
      </c>
    </row>
    <row r="3334" spans="1:3" x14ac:dyDescent="0.3">
      <c r="A3334" s="1">
        <v>45550.159803240742</v>
      </c>
      <c r="B3334">
        <v>8.7639999999999993</v>
      </c>
      <c r="C3334">
        <v>6.7969999999999997</v>
      </c>
    </row>
    <row r="3335" spans="1:3" x14ac:dyDescent="0.3">
      <c r="A3335" s="1">
        <v>45550.160150462965</v>
      </c>
      <c r="B3335">
        <v>8.7710000000000008</v>
      </c>
      <c r="C3335">
        <v>6.79</v>
      </c>
    </row>
    <row r="3336" spans="1:3" x14ac:dyDescent="0.3">
      <c r="A3336" s="1">
        <v>45550.160497685189</v>
      </c>
      <c r="B3336">
        <v>8.7710000000000008</v>
      </c>
      <c r="C3336">
        <v>6.79</v>
      </c>
    </row>
    <row r="3337" spans="1:3" x14ac:dyDescent="0.3">
      <c r="A3337" s="1">
        <v>45550.160844907405</v>
      </c>
      <c r="B3337">
        <v>8.7710000000000008</v>
      </c>
      <c r="C3337">
        <v>6.79</v>
      </c>
    </row>
    <row r="3338" spans="1:3" x14ac:dyDescent="0.3">
      <c r="A3338" s="1">
        <v>45550.161192129628</v>
      </c>
      <c r="B3338">
        <v>8.7710000000000008</v>
      </c>
      <c r="C3338">
        <v>6.8040000000000003</v>
      </c>
    </row>
    <row r="3339" spans="1:3" x14ac:dyDescent="0.3">
      <c r="A3339" s="1">
        <v>45550.161539351851</v>
      </c>
      <c r="B3339">
        <v>8.7710000000000008</v>
      </c>
      <c r="C3339">
        <v>6.8040000000000003</v>
      </c>
    </row>
    <row r="3340" spans="1:3" x14ac:dyDescent="0.3">
      <c r="A3340" s="1">
        <v>45550.161886574075</v>
      </c>
      <c r="B3340">
        <v>8.7710000000000008</v>
      </c>
      <c r="C3340">
        <v>6.7759999999999998</v>
      </c>
    </row>
    <row r="3341" spans="1:3" x14ac:dyDescent="0.3">
      <c r="A3341" s="1">
        <v>45550.162233796298</v>
      </c>
      <c r="B3341">
        <v>8.7639999999999993</v>
      </c>
      <c r="C3341">
        <v>6.7969999999999997</v>
      </c>
    </row>
    <row r="3342" spans="1:3" x14ac:dyDescent="0.3">
      <c r="A3342" s="1">
        <v>45550.162581018521</v>
      </c>
      <c r="B3342">
        <v>8.7710000000000008</v>
      </c>
      <c r="C3342">
        <v>6.7969999999999997</v>
      </c>
    </row>
    <row r="3343" spans="1:3" x14ac:dyDescent="0.3">
      <c r="A3343" s="1">
        <v>45550.162928240738</v>
      </c>
      <c r="B3343">
        <v>8.7710000000000008</v>
      </c>
      <c r="C3343">
        <v>6.8040000000000003</v>
      </c>
    </row>
    <row r="3344" spans="1:3" x14ac:dyDescent="0.3">
      <c r="A3344" s="1">
        <v>45550.163275462961</v>
      </c>
      <c r="B3344">
        <v>8.7639999999999993</v>
      </c>
      <c r="C3344">
        <v>6.79</v>
      </c>
    </row>
    <row r="3345" spans="1:3" x14ac:dyDescent="0.3">
      <c r="A3345" s="1">
        <v>45550.163622685184</v>
      </c>
      <c r="B3345">
        <v>8.7710000000000008</v>
      </c>
      <c r="C3345">
        <v>6.79</v>
      </c>
    </row>
    <row r="3346" spans="1:3" x14ac:dyDescent="0.3">
      <c r="A3346" s="1">
        <v>45550.163969907408</v>
      </c>
      <c r="B3346">
        <v>8.7639999999999993</v>
      </c>
      <c r="C3346">
        <v>6.8040000000000003</v>
      </c>
    </row>
    <row r="3347" spans="1:3" x14ac:dyDescent="0.3">
      <c r="A3347" s="1">
        <v>45550.164317129631</v>
      </c>
      <c r="B3347">
        <v>8.7639999999999993</v>
      </c>
      <c r="C3347">
        <v>6.7969999999999997</v>
      </c>
    </row>
    <row r="3348" spans="1:3" x14ac:dyDescent="0.3">
      <c r="A3348" s="1">
        <v>45550.164664351854</v>
      </c>
      <c r="B3348">
        <v>8.7710000000000008</v>
      </c>
      <c r="C3348">
        <v>6.79</v>
      </c>
    </row>
    <row r="3349" spans="1:3" x14ac:dyDescent="0.3">
      <c r="A3349" s="1">
        <v>45550.165011574078</v>
      </c>
      <c r="B3349">
        <v>8.7639999999999993</v>
      </c>
      <c r="C3349">
        <v>6.8179999999999996</v>
      </c>
    </row>
    <row r="3350" spans="1:3" x14ac:dyDescent="0.3">
      <c r="A3350" s="1">
        <v>45550.165358796294</v>
      </c>
      <c r="B3350">
        <v>8.7639999999999993</v>
      </c>
      <c r="C3350">
        <v>6.8250000000000002</v>
      </c>
    </row>
    <row r="3351" spans="1:3" x14ac:dyDescent="0.3">
      <c r="A3351" s="1">
        <v>45550.165706018517</v>
      </c>
      <c r="B3351">
        <v>8.7639999999999993</v>
      </c>
      <c r="C3351">
        <v>6.8250000000000002</v>
      </c>
    </row>
    <row r="3352" spans="1:3" x14ac:dyDescent="0.3">
      <c r="A3352" s="1">
        <v>45550.16605324074</v>
      </c>
      <c r="B3352">
        <v>8.7639999999999993</v>
      </c>
      <c r="C3352">
        <v>6.8109999999999999</v>
      </c>
    </row>
    <row r="3353" spans="1:3" x14ac:dyDescent="0.3">
      <c r="A3353" s="1">
        <v>45550.166400462964</v>
      </c>
      <c r="B3353">
        <v>8.7639999999999993</v>
      </c>
      <c r="C3353">
        <v>6.8109999999999999</v>
      </c>
    </row>
    <row r="3354" spans="1:3" x14ac:dyDescent="0.3">
      <c r="A3354" s="1">
        <v>45550.166747685187</v>
      </c>
      <c r="B3354">
        <v>8.7639999999999993</v>
      </c>
      <c r="C3354">
        <v>6.8109999999999999</v>
      </c>
    </row>
    <row r="3355" spans="1:3" x14ac:dyDescent="0.3">
      <c r="A3355" s="1">
        <v>45550.167094907411</v>
      </c>
      <c r="B3355">
        <v>8.7639999999999993</v>
      </c>
      <c r="C3355">
        <v>6.8040000000000003</v>
      </c>
    </row>
    <row r="3356" spans="1:3" x14ac:dyDescent="0.3">
      <c r="A3356" s="1">
        <v>45550.167453703703</v>
      </c>
      <c r="B3356">
        <v>8.7639999999999993</v>
      </c>
      <c r="C3356">
        <v>6.8109999999999999</v>
      </c>
    </row>
    <row r="3357" spans="1:3" x14ac:dyDescent="0.3">
      <c r="A3357" s="1">
        <v>45550.167800925927</v>
      </c>
      <c r="B3357">
        <v>8.7639999999999993</v>
      </c>
      <c r="C3357">
        <v>6.8109999999999999</v>
      </c>
    </row>
    <row r="3358" spans="1:3" x14ac:dyDescent="0.3">
      <c r="A3358" s="1">
        <v>45550.16814814815</v>
      </c>
      <c r="B3358">
        <v>8.7710000000000008</v>
      </c>
      <c r="C3358">
        <v>6.8109999999999999</v>
      </c>
    </row>
    <row r="3359" spans="1:3" x14ac:dyDescent="0.3">
      <c r="A3359" s="1">
        <v>45550.168495370373</v>
      </c>
      <c r="B3359">
        <v>8.7639999999999993</v>
      </c>
      <c r="C3359">
        <v>6.8109999999999999</v>
      </c>
    </row>
    <row r="3360" spans="1:3" x14ac:dyDescent="0.3">
      <c r="A3360" s="1">
        <v>45550.168842592589</v>
      </c>
      <c r="B3360">
        <v>8.7710000000000008</v>
      </c>
      <c r="C3360">
        <v>6.8040000000000003</v>
      </c>
    </row>
    <row r="3361" spans="1:3" x14ac:dyDescent="0.3">
      <c r="A3361" s="1">
        <v>45550.169189814813</v>
      </c>
      <c r="B3361">
        <v>8.7639999999999993</v>
      </c>
      <c r="C3361">
        <v>6.8109999999999999</v>
      </c>
    </row>
    <row r="3362" spans="1:3" x14ac:dyDescent="0.3">
      <c r="A3362" s="1">
        <v>45550.169537037036</v>
      </c>
      <c r="B3362">
        <v>8.7639999999999993</v>
      </c>
      <c r="C3362">
        <v>6.8109999999999999</v>
      </c>
    </row>
    <row r="3363" spans="1:3" x14ac:dyDescent="0.3">
      <c r="A3363" s="1">
        <v>45550.16988425926</v>
      </c>
      <c r="B3363">
        <v>8.7639999999999993</v>
      </c>
      <c r="C3363">
        <v>6.8179999999999996</v>
      </c>
    </row>
    <row r="3364" spans="1:3" x14ac:dyDescent="0.3">
      <c r="A3364" s="1">
        <v>45550.170231481483</v>
      </c>
      <c r="B3364">
        <v>8.7639999999999993</v>
      </c>
      <c r="C3364">
        <v>6.8250000000000002</v>
      </c>
    </row>
    <row r="3365" spans="1:3" x14ac:dyDescent="0.3">
      <c r="A3365" s="1">
        <v>45550.170578703706</v>
      </c>
      <c r="B3365">
        <v>8.7639999999999993</v>
      </c>
      <c r="C3365">
        <v>6.8109999999999999</v>
      </c>
    </row>
    <row r="3366" spans="1:3" x14ac:dyDescent="0.3">
      <c r="A3366" s="1">
        <v>45550.170925925922</v>
      </c>
      <c r="B3366">
        <v>8.7639999999999993</v>
      </c>
      <c r="C3366">
        <v>6.8250000000000002</v>
      </c>
    </row>
    <row r="3367" spans="1:3" x14ac:dyDescent="0.3">
      <c r="A3367" s="1">
        <v>45550.171273148146</v>
      </c>
      <c r="B3367">
        <v>8.7639999999999993</v>
      </c>
      <c r="C3367">
        <v>6.8250000000000002</v>
      </c>
    </row>
    <row r="3368" spans="1:3" x14ac:dyDescent="0.3">
      <c r="A3368" s="1">
        <v>45550.171620370369</v>
      </c>
      <c r="B3368">
        <v>8.7639999999999993</v>
      </c>
      <c r="C3368">
        <v>6.8179999999999996</v>
      </c>
    </row>
    <row r="3369" spans="1:3" x14ac:dyDescent="0.3">
      <c r="A3369" s="1">
        <v>45550.171967592592</v>
      </c>
      <c r="B3369">
        <v>8.7639999999999993</v>
      </c>
      <c r="C3369">
        <v>6.8250000000000002</v>
      </c>
    </row>
    <row r="3370" spans="1:3" x14ac:dyDescent="0.3">
      <c r="A3370" s="1">
        <v>45550.172314814816</v>
      </c>
      <c r="B3370">
        <v>8.7639999999999993</v>
      </c>
      <c r="C3370">
        <v>6.8319999999999999</v>
      </c>
    </row>
    <row r="3371" spans="1:3" x14ac:dyDescent="0.3">
      <c r="A3371" s="1">
        <v>45550.172662037039</v>
      </c>
      <c r="B3371">
        <v>8.7639999999999993</v>
      </c>
      <c r="C3371">
        <v>6.8319999999999999</v>
      </c>
    </row>
    <row r="3372" spans="1:3" x14ac:dyDescent="0.3">
      <c r="A3372" s="1">
        <v>45550.173009259262</v>
      </c>
      <c r="B3372">
        <v>8.7639999999999993</v>
      </c>
      <c r="C3372">
        <v>6.8319999999999999</v>
      </c>
    </row>
    <row r="3373" spans="1:3" x14ac:dyDescent="0.3">
      <c r="A3373" s="1">
        <v>45550.173356481479</v>
      </c>
      <c r="B3373">
        <v>8.7639999999999993</v>
      </c>
      <c r="C3373">
        <v>6.8319999999999999</v>
      </c>
    </row>
    <row r="3374" spans="1:3" x14ac:dyDescent="0.3">
      <c r="A3374" s="1">
        <v>45550.173703703702</v>
      </c>
      <c r="B3374">
        <v>8.7639999999999993</v>
      </c>
      <c r="C3374">
        <v>6.8319999999999999</v>
      </c>
    </row>
    <row r="3375" spans="1:3" x14ac:dyDescent="0.3">
      <c r="A3375" s="1">
        <v>45550.174050925925</v>
      </c>
      <c r="B3375">
        <v>8.7639999999999993</v>
      </c>
      <c r="C3375">
        <v>6.8319999999999999</v>
      </c>
    </row>
    <row r="3376" spans="1:3" x14ac:dyDescent="0.3">
      <c r="A3376" s="1">
        <v>45550.174398148149</v>
      </c>
      <c r="B3376">
        <v>8.7639999999999993</v>
      </c>
      <c r="C3376">
        <v>6.8250000000000002</v>
      </c>
    </row>
    <row r="3377" spans="1:3" x14ac:dyDescent="0.3">
      <c r="A3377" s="1">
        <v>45550.174745370372</v>
      </c>
      <c r="B3377">
        <v>8.7639999999999993</v>
      </c>
      <c r="C3377">
        <v>6.8250000000000002</v>
      </c>
    </row>
    <row r="3378" spans="1:3" x14ac:dyDescent="0.3">
      <c r="A3378" s="1">
        <v>45550.175092592595</v>
      </c>
      <c r="B3378">
        <v>8.7639999999999993</v>
      </c>
      <c r="C3378">
        <v>6.8250000000000002</v>
      </c>
    </row>
    <row r="3379" spans="1:3" x14ac:dyDescent="0.3">
      <c r="A3379" s="1">
        <v>45550.175439814811</v>
      </c>
      <c r="B3379">
        <v>8.7639999999999993</v>
      </c>
      <c r="C3379">
        <v>6.8319999999999999</v>
      </c>
    </row>
    <row r="3380" spans="1:3" x14ac:dyDescent="0.3">
      <c r="A3380" s="1">
        <v>45550.175787037035</v>
      </c>
      <c r="B3380">
        <v>8.7639999999999993</v>
      </c>
      <c r="C3380">
        <v>6.8250000000000002</v>
      </c>
    </row>
    <row r="3381" spans="1:3" x14ac:dyDescent="0.3">
      <c r="A3381" s="1">
        <v>45550.176134259258</v>
      </c>
      <c r="B3381">
        <v>8.7639999999999993</v>
      </c>
      <c r="C3381">
        <v>6.8250000000000002</v>
      </c>
    </row>
    <row r="3382" spans="1:3" x14ac:dyDescent="0.3">
      <c r="A3382" s="1">
        <v>45550.176481481481</v>
      </c>
      <c r="B3382">
        <v>8.7639999999999993</v>
      </c>
      <c r="C3382">
        <v>6.8109999999999999</v>
      </c>
    </row>
    <row r="3383" spans="1:3" x14ac:dyDescent="0.3">
      <c r="A3383" s="1">
        <v>45550.176840277774</v>
      </c>
      <c r="B3383">
        <v>8.7639999999999993</v>
      </c>
      <c r="C3383">
        <v>6.8250000000000002</v>
      </c>
    </row>
    <row r="3384" spans="1:3" x14ac:dyDescent="0.3">
      <c r="A3384" s="1">
        <v>45550.177175925928</v>
      </c>
      <c r="B3384">
        <v>8.7639999999999993</v>
      </c>
      <c r="C3384">
        <v>6.8250000000000002</v>
      </c>
    </row>
    <row r="3385" spans="1:3" x14ac:dyDescent="0.3">
      <c r="A3385" s="1">
        <v>45550.177523148152</v>
      </c>
      <c r="B3385">
        <v>8.7639999999999993</v>
      </c>
      <c r="C3385">
        <v>6.8109999999999999</v>
      </c>
    </row>
    <row r="3386" spans="1:3" x14ac:dyDescent="0.3">
      <c r="A3386" s="1">
        <v>45550.177881944444</v>
      </c>
      <c r="B3386">
        <v>8.7569999999999997</v>
      </c>
      <c r="C3386">
        <v>6.8109999999999999</v>
      </c>
    </row>
    <row r="3387" spans="1:3" x14ac:dyDescent="0.3">
      <c r="A3387" s="1">
        <v>45550.178217592591</v>
      </c>
      <c r="B3387">
        <v>8.7639999999999993</v>
      </c>
      <c r="C3387">
        <v>6.8179999999999996</v>
      </c>
    </row>
    <row r="3388" spans="1:3" x14ac:dyDescent="0.3">
      <c r="A3388" s="1">
        <v>45550.178564814814</v>
      </c>
      <c r="B3388">
        <v>8.7639999999999993</v>
      </c>
      <c r="C3388">
        <v>6.8109999999999999</v>
      </c>
    </row>
    <row r="3389" spans="1:3" x14ac:dyDescent="0.3">
      <c r="A3389" s="1">
        <v>45550.178912037038</v>
      </c>
      <c r="B3389">
        <v>8.7569999999999997</v>
      </c>
      <c r="C3389">
        <v>6.8250000000000002</v>
      </c>
    </row>
    <row r="3390" spans="1:3" x14ac:dyDescent="0.3">
      <c r="A3390" s="1">
        <v>45550.179259259261</v>
      </c>
      <c r="B3390">
        <v>8.7639999999999993</v>
      </c>
      <c r="C3390">
        <v>6.8250000000000002</v>
      </c>
    </row>
    <row r="3391" spans="1:3" x14ac:dyDescent="0.3">
      <c r="A3391" s="1">
        <v>45550.179618055554</v>
      </c>
      <c r="B3391">
        <v>8.7639999999999993</v>
      </c>
      <c r="C3391">
        <v>6.8250000000000002</v>
      </c>
    </row>
    <row r="3392" spans="1:3" x14ac:dyDescent="0.3">
      <c r="A3392" s="1">
        <v>45550.179965277777</v>
      </c>
      <c r="B3392">
        <v>8.7639999999999993</v>
      </c>
      <c r="C3392">
        <v>6.8179999999999996</v>
      </c>
    </row>
    <row r="3393" spans="1:3" x14ac:dyDescent="0.3">
      <c r="A3393" s="1">
        <v>45550.180312500001</v>
      </c>
      <c r="B3393">
        <v>8.7639999999999993</v>
      </c>
      <c r="C3393">
        <v>6.8179999999999996</v>
      </c>
    </row>
    <row r="3394" spans="1:3" x14ac:dyDescent="0.3">
      <c r="A3394" s="1">
        <v>45550.180659722224</v>
      </c>
      <c r="B3394">
        <v>8.7569999999999997</v>
      </c>
      <c r="C3394">
        <v>6.8179999999999996</v>
      </c>
    </row>
    <row r="3395" spans="1:3" x14ac:dyDescent="0.3">
      <c r="A3395" s="1">
        <v>45550.181006944447</v>
      </c>
      <c r="B3395">
        <v>8.7639999999999993</v>
      </c>
      <c r="C3395">
        <v>6.8179999999999996</v>
      </c>
    </row>
    <row r="3396" spans="1:3" x14ac:dyDescent="0.3">
      <c r="A3396" s="1">
        <v>45550.181354166663</v>
      </c>
      <c r="B3396">
        <v>8.7639999999999993</v>
      </c>
      <c r="C3396">
        <v>6.8179999999999996</v>
      </c>
    </row>
    <row r="3397" spans="1:3" x14ac:dyDescent="0.3">
      <c r="A3397" s="1">
        <v>45550.181701388887</v>
      </c>
      <c r="B3397">
        <v>8.7639999999999993</v>
      </c>
      <c r="C3397">
        <v>6.8250000000000002</v>
      </c>
    </row>
    <row r="3398" spans="1:3" x14ac:dyDescent="0.3">
      <c r="A3398" s="1">
        <v>45550.18204861111</v>
      </c>
      <c r="B3398">
        <v>8.7639999999999993</v>
      </c>
      <c r="C3398">
        <v>6.8250000000000002</v>
      </c>
    </row>
    <row r="3399" spans="1:3" x14ac:dyDescent="0.3">
      <c r="A3399" s="1">
        <v>45550.182395833333</v>
      </c>
      <c r="B3399">
        <v>8.7569999999999997</v>
      </c>
      <c r="C3399">
        <v>6.8250000000000002</v>
      </c>
    </row>
    <row r="3400" spans="1:3" x14ac:dyDescent="0.3">
      <c r="A3400" s="1">
        <v>45550.182743055557</v>
      </c>
      <c r="B3400">
        <v>8.7639999999999993</v>
      </c>
      <c r="C3400">
        <v>6.8109999999999999</v>
      </c>
    </row>
    <row r="3401" spans="1:3" x14ac:dyDescent="0.3">
      <c r="A3401" s="1">
        <v>45550.18309027778</v>
      </c>
      <c r="B3401">
        <v>8.7639999999999993</v>
      </c>
      <c r="C3401">
        <v>6.8109999999999999</v>
      </c>
    </row>
    <row r="3402" spans="1:3" x14ac:dyDescent="0.3">
      <c r="A3402" s="1">
        <v>45550.183437500003</v>
      </c>
      <c r="B3402">
        <v>8.7639999999999993</v>
      </c>
      <c r="C3402">
        <v>6.8109999999999999</v>
      </c>
    </row>
    <row r="3403" spans="1:3" x14ac:dyDescent="0.3">
      <c r="A3403" s="1">
        <v>45550.18378472222</v>
      </c>
      <c r="B3403">
        <v>8.7639999999999993</v>
      </c>
      <c r="C3403">
        <v>6.8109999999999999</v>
      </c>
    </row>
    <row r="3404" spans="1:3" x14ac:dyDescent="0.3">
      <c r="A3404" s="1">
        <v>45550.184131944443</v>
      </c>
      <c r="B3404">
        <v>8.7639999999999993</v>
      </c>
      <c r="C3404">
        <v>6.8040000000000003</v>
      </c>
    </row>
    <row r="3405" spans="1:3" x14ac:dyDescent="0.3">
      <c r="A3405" s="1">
        <v>45550.184479166666</v>
      </c>
      <c r="B3405">
        <v>8.7639999999999993</v>
      </c>
      <c r="C3405">
        <v>6.8109999999999999</v>
      </c>
    </row>
    <row r="3406" spans="1:3" x14ac:dyDescent="0.3">
      <c r="A3406" s="1">
        <v>45550.18482638889</v>
      </c>
      <c r="B3406">
        <v>8.7569999999999997</v>
      </c>
      <c r="C3406">
        <v>6.8109999999999999</v>
      </c>
    </row>
    <row r="3407" spans="1:3" x14ac:dyDescent="0.3">
      <c r="A3407" s="1">
        <v>45550.185173611113</v>
      </c>
      <c r="B3407">
        <v>8.7639999999999993</v>
      </c>
      <c r="C3407">
        <v>6.8040000000000003</v>
      </c>
    </row>
    <row r="3408" spans="1:3" x14ac:dyDescent="0.3">
      <c r="A3408" s="1">
        <v>45550.185520833336</v>
      </c>
      <c r="B3408">
        <v>8.7569999999999997</v>
      </c>
      <c r="C3408">
        <v>6.8109999999999999</v>
      </c>
    </row>
    <row r="3409" spans="1:3" x14ac:dyDescent="0.3">
      <c r="A3409" s="1">
        <v>45550.185868055552</v>
      </c>
      <c r="B3409">
        <v>8.7639999999999993</v>
      </c>
      <c r="C3409">
        <v>6.8109999999999999</v>
      </c>
    </row>
    <row r="3410" spans="1:3" x14ac:dyDescent="0.3">
      <c r="A3410" s="1">
        <v>45550.186215277776</v>
      </c>
      <c r="B3410">
        <v>8.7639999999999993</v>
      </c>
      <c r="C3410">
        <v>6.8109999999999999</v>
      </c>
    </row>
    <row r="3411" spans="1:3" x14ac:dyDescent="0.3">
      <c r="A3411" s="1">
        <v>45550.186562499999</v>
      </c>
      <c r="B3411">
        <v>8.7639999999999993</v>
      </c>
      <c r="C3411">
        <v>6.8109999999999999</v>
      </c>
    </row>
    <row r="3412" spans="1:3" x14ac:dyDescent="0.3">
      <c r="A3412" s="1">
        <v>45550.186909722222</v>
      </c>
      <c r="B3412">
        <v>8.7569999999999997</v>
      </c>
      <c r="C3412">
        <v>6.8109999999999999</v>
      </c>
    </row>
    <row r="3413" spans="1:3" x14ac:dyDescent="0.3">
      <c r="A3413" s="1">
        <v>45550.187256944446</v>
      </c>
      <c r="B3413">
        <v>8.7639999999999993</v>
      </c>
      <c r="C3413">
        <v>6.8040000000000003</v>
      </c>
    </row>
    <row r="3414" spans="1:3" x14ac:dyDescent="0.3">
      <c r="A3414" s="1">
        <v>45550.187604166669</v>
      </c>
      <c r="B3414">
        <v>8.7639999999999993</v>
      </c>
      <c r="C3414">
        <v>6.8040000000000003</v>
      </c>
    </row>
    <row r="3415" spans="1:3" x14ac:dyDescent="0.3">
      <c r="A3415" s="1">
        <v>45550.187951388885</v>
      </c>
      <c r="B3415">
        <v>8.7639999999999993</v>
      </c>
      <c r="C3415">
        <v>6.8040000000000003</v>
      </c>
    </row>
    <row r="3416" spans="1:3" x14ac:dyDescent="0.3">
      <c r="A3416" s="1">
        <v>45550.188298611109</v>
      </c>
      <c r="B3416">
        <v>8.7569999999999997</v>
      </c>
      <c r="C3416">
        <v>6.8040000000000003</v>
      </c>
    </row>
    <row r="3417" spans="1:3" x14ac:dyDescent="0.3">
      <c r="A3417" s="1">
        <v>45550.188645833332</v>
      </c>
      <c r="B3417">
        <v>8.7569999999999997</v>
      </c>
      <c r="C3417">
        <v>6.8109999999999999</v>
      </c>
    </row>
    <row r="3418" spans="1:3" x14ac:dyDescent="0.3">
      <c r="A3418" s="1">
        <v>45550.188993055555</v>
      </c>
      <c r="B3418">
        <v>8.7569999999999997</v>
      </c>
      <c r="C3418">
        <v>6.8040000000000003</v>
      </c>
    </row>
    <row r="3419" spans="1:3" x14ac:dyDescent="0.3">
      <c r="A3419" s="1">
        <v>45550.189340277779</v>
      </c>
      <c r="B3419">
        <v>8.7639999999999993</v>
      </c>
      <c r="C3419">
        <v>6.8040000000000003</v>
      </c>
    </row>
    <row r="3420" spans="1:3" x14ac:dyDescent="0.3">
      <c r="A3420" s="1">
        <v>45550.189687500002</v>
      </c>
      <c r="B3420">
        <v>8.7639999999999993</v>
      </c>
      <c r="C3420">
        <v>6.8040000000000003</v>
      </c>
    </row>
    <row r="3421" spans="1:3" x14ac:dyDescent="0.3">
      <c r="A3421" s="1">
        <v>45550.190046296295</v>
      </c>
      <c r="B3421">
        <v>8.7639999999999993</v>
      </c>
      <c r="C3421">
        <v>6.8319999999999999</v>
      </c>
    </row>
    <row r="3422" spans="1:3" x14ac:dyDescent="0.3">
      <c r="A3422" s="1">
        <v>45550.190381944441</v>
      </c>
      <c r="B3422">
        <v>8.7639999999999993</v>
      </c>
      <c r="C3422">
        <v>6.8109999999999999</v>
      </c>
    </row>
    <row r="3423" spans="1:3" x14ac:dyDescent="0.3">
      <c r="A3423" s="1">
        <v>45550.190740740742</v>
      </c>
      <c r="B3423">
        <v>8.7569999999999997</v>
      </c>
      <c r="C3423">
        <v>6.8040000000000003</v>
      </c>
    </row>
    <row r="3424" spans="1:3" x14ac:dyDescent="0.3">
      <c r="A3424" s="1">
        <v>45550.191087962965</v>
      </c>
      <c r="B3424">
        <v>8.7639999999999993</v>
      </c>
      <c r="C3424">
        <v>6.8040000000000003</v>
      </c>
    </row>
    <row r="3425" spans="1:3" x14ac:dyDescent="0.3">
      <c r="A3425" s="1">
        <v>45550.191435185188</v>
      </c>
      <c r="B3425">
        <v>8.7569999999999997</v>
      </c>
      <c r="C3425">
        <v>6.8040000000000003</v>
      </c>
    </row>
    <row r="3426" spans="1:3" x14ac:dyDescent="0.3">
      <c r="A3426" s="1">
        <v>45550.191782407404</v>
      </c>
      <c r="B3426">
        <v>8.7639999999999993</v>
      </c>
      <c r="C3426">
        <v>6.8040000000000003</v>
      </c>
    </row>
    <row r="3427" spans="1:3" x14ac:dyDescent="0.3">
      <c r="A3427" s="1">
        <v>45550.192129629628</v>
      </c>
      <c r="B3427">
        <v>8.7639999999999993</v>
      </c>
      <c r="C3427">
        <v>6.8040000000000003</v>
      </c>
    </row>
    <row r="3428" spans="1:3" x14ac:dyDescent="0.3">
      <c r="A3428" s="1">
        <v>45550.192476851851</v>
      </c>
      <c r="B3428">
        <v>8.7569999999999997</v>
      </c>
      <c r="C3428">
        <v>6.8040000000000003</v>
      </c>
    </row>
    <row r="3429" spans="1:3" x14ac:dyDescent="0.3">
      <c r="A3429" s="1">
        <v>45550.192824074074</v>
      </c>
      <c r="B3429">
        <v>8.7639999999999993</v>
      </c>
      <c r="C3429">
        <v>6.8040000000000003</v>
      </c>
    </row>
    <row r="3430" spans="1:3" x14ac:dyDescent="0.3">
      <c r="A3430" s="1">
        <v>45550.193171296298</v>
      </c>
      <c r="B3430">
        <v>8.7639999999999993</v>
      </c>
      <c r="C3430">
        <v>6.8040000000000003</v>
      </c>
    </row>
    <row r="3431" spans="1:3" x14ac:dyDescent="0.3">
      <c r="A3431" s="1">
        <v>45550.193518518521</v>
      </c>
      <c r="B3431">
        <v>8.7569999999999997</v>
      </c>
      <c r="C3431">
        <v>6.7969999999999997</v>
      </c>
    </row>
    <row r="3432" spans="1:3" x14ac:dyDescent="0.3">
      <c r="A3432" s="1">
        <v>45550.193865740737</v>
      </c>
      <c r="B3432">
        <v>8.7569999999999997</v>
      </c>
      <c r="C3432">
        <v>6.8109999999999999</v>
      </c>
    </row>
    <row r="3433" spans="1:3" x14ac:dyDescent="0.3">
      <c r="A3433" s="1">
        <v>45550.194212962961</v>
      </c>
      <c r="B3433">
        <v>8.7639999999999993</v>
      </c>
      <c r="C3433">
        <v>6.8250000000000002</v>
      </c>
    </row>
    <row r="3434" spans="1:3" x14ac:dyDescent="0.3">
      <c r="A3434" s="1">
        <v>45550.194560185184</v>
      </c>
      <c r="B3434">
        <v>8.7639999999999993</v>
      </c>
      <c r="C3434">
        <v>6.8040000000000003</v>
      </c>
    </row>
    <row r="3435" spans="1:3" x14ac:dyDescent="0.3">
      <c r="A3435" s="1">
        <v>45550.194907407407</v>
      </c>
      <c r="B3435">
        <v>8.7639999999999993</v>
      </c>
      <c r="C3435">
        <v>6.7969999999999997</v>
      </c>
    </row>
    <row r="3436" spans="1:3" x14ac:dyDescent="0.3">
      <c r="A3436" s="1">
        <v>45550.195254629631</v>
      </c>
      <c r="B3436">
        <v>8.7639999999999993</v>
      </c>
      <c r="C3436">
        <v>6.8040000000000003</v>
      </c>
    </row>
    <row r="3437" spans="1:3" x14ac:dyDescent="0.3">
      <c r="A3437" s="1">
        <v>45550.195601851854</v>
      </c>
      <c r="B3437">
        <v>8.7639999999999993</v>
      </c>
      <c r="C3437">
        <v>6.8250000000000002</v>
      </c>
    </row>
    <row r="3438" spans="1:3" x14ac:dyDescent="0.3">
      <c r="A3438" s="1">
        <v>45550.195949074077</v>
      </c>
      <c r="B3438">
        <v>8.7569999999999997</v>
      </c>
      <c r="C3438">
        <v>6.8250000000000002</v>
      </c>
    </row>
    <row r="3439" spans="1:3" x14ac:dyDescent="0.3">
      <c r="A3439" s="1">
        <v>45550.196296296293</v>
      </c>
      <c r="B3439">
        <v>8.7639999999999993</v>
      </c>
      <c r="C3439">
        <v>6.8040000000000003</v>
      </c>
    </row>
    <row r="3440" spans="1:3" x14ac:dyDescent="0.3">
      <c r="A3440" s="1">
        <v>45550.196643518517</v>
      </c>
      <c r="B3440">
        <v>8.7569999999999997</v>
      </c>
      <c r="C3440">
        <v>6.79</v>
      </c>
    </row>
    <row r="3441" spans="1:3" x14ac:dyDescent="0.3">
      <c r="A3441" s="1">
        <v>45550.19699074074</v>
      </c>
      <c r="B3441">
        <v>8.7639999999999993</v>
      </c>
      <c r="C3441">
        <v>6.8040000000000003</v>
      </c>
    </row>
    <row r="3442" spans="1:3" x14ac:dyDescent="0.3">
      <c r="A3442" s="1">
        <v>45550.197337962964</v>
      </c>
      <c r="B3442">
        <v>8.7569999999999997</v>
      </c>
      <c r="C3442">
        <v>6.8319999999999999</v>
      </c>
    </row>
    <row r="3443" spans="1:3" x14ac:dyDescent="0.3">
      <c r="A3443" s="1">
        <v>45550.197685185187</v>
      </c>
      <c r="B3443">
        <v>8.7639999999999993</v>
      </c>
      <c r="C3443">
        <v>6.8390000000000004</v>
      </c>
    </row>
    <row r="3444" spans="1:3" x14ac:dyDescent="0.3">
      <c r="A3444" s="1">
        <v>45550.19803240741</v>
      </c>
      <c r="B3444">
        <v>8.7639999999999993</v>
      </c>
      <c r="C3444">
        <v>6.8319999999999999</v>
      </c>
    </row>
    <row r="3445" spans="1:3" x14ac:dyDescent="0.3">
      <c r="A3445" s="1">
        <v>45550.198379629626</v>
      </c>
      <c r="B3445">
        <v>8.7569999999999997</v>
      </c>
      <c r="C3445">
        <v>6.8390000000000004</v>
      </c>
    </row>
    <row r="3446" spans="1:3" x14ac:dyDescent="0.3">
      <c r="A3446" s="1">
        <v>45550.19872685185</v>
      </c>
      <c r="B3446">
        <v>8.7639999999999993</v>
      </c>
      <c r="C3446">
        <v>6.8460000000000001</v>
      </c>
    </row>
    <row r="3447" spans="1:3" x14ac:dyDescent="0.3">
      <c r="A3447" s="1">
        <v>45550.199074074073</v>
      </c>
      <c r="B3447">
        <v>8.7639999999999993</v>
      </c>
      <c r="C3447">
        <v>6.8390000000000004</v>
      </c>
    </row>
    <row r="3448" spans="1:3" x14ac:dyDescent="0.3">
      <c r="A3448" s="1">
        <v>45550.199421296296</v>
      </c>
      <c r="B3448">
        <v>8.7569999999999997</v>
      </c>
      <c r="C3448">
        <v>6.8390000000000004</v>
      </c>
    </row>
    <row r="3449" spans="1:3" x14ac:dyDescent="0.3">
      <c r="A3449" s="1">
        <v>45550.19976851852</v>
      </c>
      <c r="B3449">
        <v>8.7569999999999997</v>
      </c>
      <c r="C3449">
        <v>6.8390000000000004</v>
      </c>
    </row>
    <row r="3450" spans="1:3" x14ac:dyDescent="0.3">
      <c r="A3450" s="1">
        <v>45550.200115740743</v>
      </c>
      <c r="B3450">
        <v>8.7569999999999997</v>
      </c>
      <c r="C3450">
        <v>6.8390000000000004</v>
      </c>
    </row>
    <row r="3451" spans="1:3" x14ac:dyDescent="0.3">
      <c r="A3451" s="1">
        <v>45550.200462962966</v>
      </c>
      <c r="B3451">
        <v>8.7569999999999997</v>
      </c>
      <c r="C3451">
        <v>6.8390000000000004</v>
      </c>
    </row>
    <row r="3452" spans="1:3" x14ac:dyDescent="0.3">
      <c r="A3452" s="1">
        <v>45550.200810185182</v>
      </c>
      <c r="B3452">
        <v>8.7569999999999997</v>
      </c>
      <c r="C3452">
        <v>6.8390000000000004</v>
      </c>
    </row>
    <row r="3453" spans="1:3" x14ac:dyDescent="0.3">
      <c r="A3453" s="1">
        <v>45550.201157407406</v>
      </c>
      <c r="B3453">
        <v>8.7569999999999997</v>
      </c>
      <c r="C3453">
        <v>6.8390000000000004</v>
      </c>
    </row>
    <row r="3454" spans="1:3" x14ac:dyDescent="0.3">
      <c r="A3454" s="1">
        <v>45550.201504629629</v>
      </c>
      <c r="B3454">
        <v>8.7639999999999993</v>
      </c>
      <c r="C3454">
        <v>6.8390000000000004</v>
      </c>
    </row>
    <row r="3455" spans="1:3" x14ac:dyDescent="0.3">
      <c r="A3455" s="1">
        <v>45550.201863425929</v>
      </c>
      <c r="B3455">
        <v>8.7569999999999997</v>
      </c>
      <c r="C3455">
        <v>6.8390000000000004</v>
      </c>
    </row>
    <row r="3456" spans="1:3" x14ac:dyDescent="0.3">
      <c r="A3456" s="1">
        <v>45550.202210648145</v>
      </c>
      <c r="B3456">
        <v>8.7569999999999997</v>
      </c>
      <c r="C3456">
        <v>6.8390000000000004</v>
      </c>
    </row>
    <row r="3457" spans="1:3" x14ac:dyDescent="0.3">
      <c r="A3457" s="1">
        <v>45550.202557870369</v>
      </c>
      <c r="B3457">
        <v>8.7569999999999997</v>
      </c>
      <c r="C3457">
        <v>6.8319999999999999</v>
      </c>
    </row>
    <row r="3458" spans="1:3" x14ac:dyDescent="0.3">
      <c r="A3458" s="1">
        <v>45550.202905092592</v>
      </c>
      <c r="B3458">
        <v>8.7639999999999993</v>
      </c>
      <c r="C3458">
        <v>6.8319999999999999</v>
      </c>
    </row>
    <row r="3459" spans="1:3" x14ac:dyDescent="0.3">
      <c r="A3459" s="1">
        <v>45550.203252314815</v>
      </c>
      <c r="B3459">
        <v>8.7639999999999993</v>
      </c>
      <c r="C3459">
        <v>6.8319999999999999</v>
      </c>
    </row>
    <row r="3460" spans="1:3" x14ac:dyDescent="0.3">
      <c r="A3460" s="1">
        <v>45550.203599537039</v>
      </c>
      <c r="B3460">
        <v>8.7639999999999993</v>
      </c>
      <c r="C3460">
        <v>6.8390000000000004</v>
      </c>
    </row>
    <row r="3461" spans="1:3" x14ac:dyDescent="0.3">
      <c r="A3461" s="1">
        <v>45550.203946759262</v>
      </c>
      <c r="B3461">
        <v>8.7569999999999997</v>
      </c>
      <c r="C3461">
        <v>6.8319999999999999</v>
      </c>
    </row>
    <row r="3462" spans="1:3" x14ac:dyDescent="0.3">
      <c r="A3462" s="1">
        <v>45550.204293981478</v>
      </c>
      <c r="B3462">
        <v>8.7639999999999993</v>
      </c>
      <c r="C3462">
        <v>6.8460000000000001</v>
      </c>
    </row>
    <row r="3463" spans="1:3" x14ac:dyDescent="0.3">
      <c r="A3463" s="1">
        <v>45550.204641203702</v>
      </c>
      <c r="B3463">
        <v>8.7639999999999993</v>
      </c>
      <c r="C3463">
        <v>6.8319999999999999</v>
      </c>
    </row>
    <row r="3464" spans="1:3" x14ac:dyDescent="0.3">
      <c r="A3464" s="1">
        <v>45550.204988425925</v>
      </c>
      <c r="B3464">
        <v>8.7639999999999993</v>
      </c>
      <c r="C3464">
        <v>6.8390000000000004</v>
      </c>
    </row>
    <row r="3465" spans="1:3" x14ac:dyDescent="0.3">
      <c r="A3465" s="1">
        <v>45550.205335648148</v>
      </c>
      <c r="B3465">
        <v>8.7569999999999997</v>
      </c>
      <c r="C3465">
        <v>6.8319999999999999</v>
      </c>
    </row>
    <row r="3466" spans="1:3" x14ac:dyDescent="0.3">
      <c r="A3466" s="1">
        <v>45550.205682870372</v>
      </c>
      <c r="B3466">
        <v>8.7569999999999997</v>
      </c>
      <c r="C3466">
        <v>6.8319999999999999</v>
      </c>
    </row>
    <row r="3467" spans="1:3" x14ac:dyDescent="0.3">
      <c r="A3467" s="1">
        <v>45550.206030092595</v>
      </c>
      <c r="B3467">
        <v>8.7639999999999993</v>
      </c>
      <c r="C3467">
        <v>6.8319999999999999</v>
      </c>
    </row>
    <row r="3468" spans="1:3" x14ac:dyDescent="0.3">
      <c r="A3468" s="1">
        <v>45550.206377314818</v>
      </c>
      <c r="B3468">
        <v>8.7569999999999997</v>
      </c>
      <c r="C3468">
        <v>6.8319999999999999</v>
      </c>
    </row>
    <row r="3469" spans="1:3" x14ac:dyDescent="0.3">
      <c r="A3469" s="1">
        <v>45550.206724537034</v>
      </c>
      <c r="B3469">
        <v>8.7569999999999997</v>
      </c>
      <c r="C3469">
        <v>6.8250000000000002</v>
      </c>
    </row>
    <row r="3470" spans="1:3" x14ac:dyDescent="0.3">
      <c r="A3470" s="1">
        <v>45550.207071759258</v>
      </c>
      <c r="B3470">
        <v>8.7569999999999997</v>
      </c>
      <c r="C3470">
        <v>6.8250000000000002</v>
      </c>
    </row>
    <row r="3471" spans="1:3" x14ac:dyDescent="0.3">
      <c r="A3471" s="1">
        <v>45550.207418981481</v>
      </c>
      <c r="B3471">
        <v>8.7639999999999993</v>
      </c>
      <c r="C3471">
        <v>6.8319999999999999</v>
      </c>
    </row>
    <row r="3472" spans="1:3" x14ac:dyDescent="0.3">
      <c r="A3472" s="1">
        <v>45550.207766203705</v>
      </c>
      <c r="B3472">
        <v>8.7639999999999993</v>
      </c>
      <c r="C3472">
        <v>6.8319999999999999</v>
      </c>
    </row>
    <row r="3473" spans="1:3" x14ac:dyDescent="0.3">
      <c r="A3473" s="1">
        <v>45550.208113425928</v>
      </c>
      <c r="B3473">
        <v>8.7639999999999993</v>
      </c>
      <c r="C3473">
        <v>6.8319999999999999</v>
      </c>
    </row>
    <row r="3474" spans="1:3" x14ac:dyDescent="0.3">
      <c r="A3474" s="1">
        <v>45550.208460648151</v>
      </c>
      <c r="B3474">
        <v>8.7569999999999997</v>
      </c>
      <c r="C3474">
        <v>6.8250000000000002</v>
      </c>
    </row>
    <row r="3475" spans="1:3" x14ac:dyDescent="0.3">
      <c r="A3475" s="1">
        <v>45550.208807870367</v>
      </c>
      <c r="B3475">
        <v>8.7569999999999997</v>
      </c>
      <c r="C3475">
        <v>6.8250000000000002</v>
      </c>
    </row>
    <row r="3476" spans="1:3" x14ac:dyDescent="0.3">
      <c r="A3476" s="1">
        <v>45550.209155092591</v>
      </c>
      <c r="B3476">
        <v>8.7569999999999997</v>
      </c>
      <c r="C3476">
        <v>6.8250000000000002</v>
      </c>
    </row>
    <row r="3477" spans="1:3" x14ac:dyDescent="0.3">
      <c r="A3477" s="1">
        <v>45550.209502314814</v>
      </c>
      <c r="B3477">
        <v>8.7639999999999993</v>
      </c>
      <c r="C3477">
        <v>6.8250000000000002</v>
      </c>
    </row>
    <row r="3478" spans="1:3" x14ac:dyDescent="0.3">
      <c r="A3478" s="1">
        <v>45550.209849537037</v>
      </c>
      <c r="B3478">
        <v>8.7569999999999997</v>
      </c>
      <c r="C3478">
        <v>6.8250000000000002</v>
      </c>
    </row>
    <row r="3479" spans="1:3" x14ac:dyDescent="0.3">
      <c r="A3479" s="1">
        <v>45550.210196759261</v>
      </c>
      <c r="B3479">
        <v>8.7639999999999993</v>
      </c>
      <c r="C3479">
        <v>6.8250000000000002</v>
      </c>
    </row>
    <row r="3480" spans="1:3" x14ac:dyDescent="0.3">
      <c r="A3480" s="1">
        <v>45550.210555555554</v>
      </c>
      <c r="B3480">
        <v>8.7569999999999997</v>
      </c>
      <c r="C3480">
        <v>6.8250000000000002</v>
      </c>
    </row>
    <row r="3481" spans="1:3" x14ac:dyDescent="0.3">
      <c r="A3481" s="1">
        <v>45550.210902777777</v>
      </c>
      <c r="B3481">
        <v>8.7569999999999997</v>
      </c>
      <c r="C3481">
        <v>6.8250000000000002</v>
      </c>
    </row>
    <row r="3482" spans="1:3" x14ac:dyDescent="0.3">
      <c r="A3482" s="1">
        <v>45550.21125</v>
      </c>
      <c r="B3482">
        <v>8.7569999999999997</v>
      </c>
      <c r="C3482">
        <v>6.8250000000000002</v>
      </c>
    </row>
    <row r="3483" spans="1:3" x14ac:dyDescent="0.3">
      <c r="A3483" s="1">
        <v>45550.211585648147</v>
      </c>
      <c r="B3483">
        <v>8.7569999999999997</v>
      </c>
      <c r="C3483">
        <v>6.8250000000000002</v>
      </c>
    </row>
    <row r="3484" spans="1:3" x14ac:dyDescent="0.3">
      <c r="A3484" s="1">
        <v>45550.21193287037</v>
      </c>
      <c r="B3484">
        <v>8.7569999999999997</v>
      </c>
      <c r="C3484">
        <v>6.8109999999999999</v>
      </c>
    </row>
    <row r="3485" spans="1:3" x14ac:dyDescent="0.3">
      <c r="A3485" s="1">
        <v>45550.212291666663</v>
      </c>
      <c r="B3485">
        <v>8.7569999999999997</v>
      </c>
      <c r="C3485">
        <v>6.8109999999999999</v>
      </c>
    </row>
    <row r="3486" spans="1:3" x14ac:dyDescent="0.3">
      <c r="A3486" s="1">
        <v>45550.212638888886</v>
      </c>
      <c r="B3486">
        <v>8.7639999999999993</v>
      </c>
      <c r="C3486">
        <v>6.8109999999999999</v>
      </c>
    </row>
    <row r="3487" spans="1:3" x14ac:dyDescent="0.3">
      <c r="A3487" s="1">
        <v>45550.21298611111</v>
      </c>
      <c r="B3487">
        <v>8.7569999999999997</v>
      </c>
      <c r="C3487">
        <v>6.8250000000000002</v>
      </c>
    </row>
    <row r="3488" spans="1:3" x14ac:dyDescent="0.3">
      <c r="A3488" s="1">
        <v>45550.213333333333</v>
      </c>
      <c r="B3488">
        <v>8.7569999999999997</v>
      </c>
      <c r="C3488">
        <v>6.8250000000000002</v>
      </c>
    </row>
    <row r="3489" spans="1:3" x14ac:dyDescent="0.3">
      <c r="A3489" s="1">
        <v>45550.213680555556</v>
      </c>
      <c r="B3489">
        <v>8.7569999999999997</v>
      </c>
      <c r="C3489">
        <v>6.8109999999999999</v>
      </c>
    </row>
    <row r="3490" spans="1:3" x14ac:dyDescent="0.3">
      <c r="A3490" s="1">
        <v>45550.21402777778</v>
      </c>
      <c r="B3490">
        <v>8.7639999999999993</v>
      </c>
      <c r="C3490">
        <v>6.8109999999999999</v>
      </c>
    </row>
    <row r="3491" spans="1:3" x14ac:dyDescent="0.3">
      <c r="A3491" s="1">
        <v>45550.214375000003</v>
      </c>
      <c r="B3491">
        <v>8.7569999999999997</v>
      </c>
      <c r="C3491">
        <v>6.8040000000000003</v>
      </c>
    </row>
    <row r="3492" spans="1:3" x14ac:dyDescent="0.3">
      <c r="A3492" s="1">
        <v>45550.214722222219</v>
      </c>
      <c r="B3492">
        <v>8.7569999999999997</v>
      </c>
      <c r="C3492">
        <v>6.8040000000000003</v>
      </c>
    </row>
    <row r="3493" spans="1:3" x14ac:dyDescent="0.3">
      <c r="A3493" s="1">
        <v>45550.215069444443</v>
      </c>
      <c r="B3493">
        <v>8.7639999999999993</v>
      </c>
      <c r="C3493">
        <v>6.8109999999999999</v>
      </c>
    </row>
    <row r="3494" spans="1:3" x14ac:dyDescent="0.3">
      <c r="A3494" s="1">
        <v>45550.215416666666</v>
      </c>
      <c r="B3494">
        <v>8.7569999999999997</v>
      </c>
      <c r="C3494">
        <v>6.8250000000000002</v>
      </c>
    </row>
    <row r="3495" spans="1:3" x14ac:dyDescent="0.3">
      <c r="A3495" s="1">
        <v>45550.215763888889</v>
      </c>
      <c r="B3495">
        <v>8.7639999999999993</v>
      </c>
      <c r="C3495">
        <v>6.8250000000000002</v>
      </c>
    </row>
    <row r="3496" spans="1:3" x14ac:dyDescent="0.3">
      <c r="A3496" s="1">
        <v>45550.216111111113</v>
      </c>
      <c r="B3496">
        <v>8.7569999999999997</v>
      </c>
      <c r="C3496">
        <v>6.8250000000000002</v>
      </c>
    </row>
    <row r="3497" spans="1:3" x14ac:dyDescent="0.3">
      <c r="A3497" s="1">
        <v>45550.216458333336</v>
      </c>
      <c r="B3497">
        <v>8.7569999999999997</v>
      </c>
      <c r="C3497">
        <v>6.8250000000000002</v>
      </c>
    </row>
    <row r="3498" spans="1:3" x14ac:dyDescent="0.3">
      <c r="A3498" s="1">
        <v>45550.216805555552</v>
      </c>
      <c r="B3498">
        <v>8.7569999999999997</v>
      </c>
      <c r="C3498">
        <v>6.8319999999999999</v>
      </c>
    </row>
    <row r="3499" spans="1:3" x14ac:dyDescent="0.3">
      <c r="A3499" s="1">
        <v>45550.217152777775</v>
      </c>
      <c r="B3499">
        <v>8.7569999999999997</v>
      </c>
      <c r="C3499">
        <v>6.8319999999999999</v>
      </c>
    </row>
    <row r="3500" spans="1:3" x14ac:dyDescent="0.3">
      <c r="A3500" s="1">
        <v>45550.217499999999</v>
      </c>
      <c r="B3500">
        <v>8.7569999999999997</v>
      </c>
      <c r="C3500">
        <v>6.8319999999999999</v>
      </c>
    </row>
    <row r="3501" spans="1:3" x14ac:dyDescent="0.3">
      <c r="A3501" s="1">
        <v>45550.217847222222</v>
      </c>
      <c r="B3501">
        <v>8.7569999999999997</v>
      </c>
      <c r="C3501">
        <v>6.8319999999999999</v>
      </c>
    </row>
    <row r="3502" spans="1:3" x14ac:dyDescent="0.3">
      <c r="A3502" s="1">
        <v>45550.218194444446</v>
      </c>
      <c r="B3502">
        <v>8.7569999999999997</v>
      </c>
      <c r="C3502">
        <v>6.8390000000000004</v>
      </c>
    </row>
    <row r="3503" spans="1:3" x14ac:dyDescent="0.3">
      <c r="A3503" s="1">
        <v>45550.218541666669</v>
      </c>
      <c r="B3503">
        <v>8.7639999999999993</v>
      </c>
      <c r="C3503">
        <v>6.8390000000000004</v>
      </c>
    </row>
    <row r="3504" spans="1:3" x14ac:dyDescent="0.3">
      <c r="A3504" s="1">
        <v>45550.218888888892</v>
      </c>
      <c r="B3504">
        <v>8.7569999999999997</v>
      </c>
      <c r="C3504">
        <v>6.8390000000000004</v>
      </c>
    </row>
    <row r="3505" spans="1:3" x14ac:dyDescent="0.3">
      <c r="A3505" s="1">
        <v>45550.219236111108</v>
      </c>
      <c r="B3505">
        <v>8.7569999999999997</v>
      </c>
      <c r="C3505">
        <v>6.8390000000000004</v>
      </c>
    </row>
    <row r="3506" spans="1:3" x14ac:dyDescent="0.3">
      <c r="A3506" s="1">
        <v>45550.219583333332</v>
      </c>
      <c r="B3506">
        <v>8.75</v>
      </c>
      <c r="C3506">
        <v>6.8319999999999999</v>
      </c>
    </row>
    <row r="3507" spans="1:3" x14ac:dyDescent="0.3">
      <c r="A3507" s="1">
        <v>45550.219930555555</v>
      </c>
      <c r="B3507">
        <v>8.75</v>
      </c>
      <c r="C3507">
        <v>6.8319999999999999</v>
      </c>
    </row>
    <row r="3508" spans="1:3" x14ac:dyDescent="0.3">
      <c r="A3508" s="1">
        <v>45550.220277777778</v>
      </c>
      <c r="B3508">
        <v>8.75</v>
      </c>
      <c r="C3508">
        <v>6.8250000000000002</v>
      </c>
    </row>
    <row r="3509" spans="1:3" x14ac:dyDescent="0.3">
      <c r="A3509" s="1">
        <v>45550.220625000002</v>
      </c>
      <c r="B3509">
        <v>8.75</v>
      </c>
      <c r="C3509">
        <v>6.8319999999999999</v>
      </c>
    </row>
    <row r="3510" spans="1:3" x14ac:dyDescent="0.3">
      <c r="A3510" s="1">
        <v>45550.220972222225</v>
      </c>
      <c r="B3510">
        <v>8.7430000000000003</v>
      </c>
      <c r="C3510">
        <v>6.8250000000000002</v>
      </c>
    </row>
    <row r="3511" spans="1:3" x14ac:dyDescent="0.3">
      <c r="A3511" s="1">
        <v>45550.221319444441</v>
      </c>
      <c r="B3511">
        <v>8.7360000000000007</v>
      </c>
      <c r="C3511">
        <v>6.8250000000000002</v>
      </c>
    </row>
    <row r="3512" spans="1:3" x14ac:dyDescent="0.3">
      <c r="A3512" s="1">
        <v>45550.221666666665</v>
      </c>
      <c r="B3512">
        <v>8.7360000000000007</v>
      </c>
      <c r="C3512">
        <v>6.8109999999999999</v>
      </c>
    </row>
    <row r="3513" spans="1:3" x14ac:dyDescent="0.3">
      <c r="A3513" s="1">
        <v>45550.222013888888</v>
      </c>
      <c r="B3513">
        <v>8.7289999999999992</v>
      </c>
      <c r="C3513">
        <v>6.8250000000000002</v>
      </c>
    </row>
    <row r="3514" spans="1:3" x14ac:dyDescent="0.3">
      <c r="A3514" s="1">
        <v>45550.222361111111</v>
      </c>
      <c r="B3514">
        <v>8.7219999999999995</v>
      </c>
      <c r="C3514">
        <v>6.8179999999999996</v>
      </c>
    </row>
    <row r="3515" spans="1:3" x14ac:dyDescent="0.3">
      <c r="A3515" s="1">
        <v>45550.222719907404</v>
      </c>
      <c r="B3515">
        <v>8.7289999999999992</v>
      </c>
      <c r="C3515">
        <v>6.8109999999999999</v>
      </c>
    </row>
    <row r="3516" spans="1:3" x14ac:dyDescent="0.3">
      <c r="A3516" s="1">
        <v>45550.223055555558</v>
      </c>
      <c r="B3516">
        <v>8.7219999999999995</v>
      </c>
      <c r="C3516">
        <v>6.8109999999999999</v>
      </c>
    </row>
    <row r="3517" spans="1:3" x14ac:dyDescent="0.3">
      <c r="A3517" s="1">
        <v>45550.223402777781</v>
      </c>
      <c r="B3517">
        <v>8.7219999999999995</v>
      </c>
      <c r="C3517">
        <v>6.8040000000000003</v>
      </c>
    </row>
    <row r="3518" spans="1:3" x14ac:dyDescent="0.3">
      <c r="A3518" s="1">
        <v>45550.223761574074</v>
      </c>
      <c r="B3518">
        <v>8.7219999999999995</v>
      </c>
      <c r="C3518">
        <v>6.8040000000000003</v>
      </c>
    </row>
    <row r="3519" spans="1:3" x14ac:dyDescent="0.3">
      <c r="A3519" s="1">
        <v>45550.224108796298</v>
      </c>
      <c r="B3519">
        <v>8.7149999999999999</v>
      </c>
      <c r="C3519">
        <v>6.8040000000000003</v>
      </c>
    </row>
    <row r="3520" spans="1:3" x14ac:dyDescent="0.3">
      <c r="A3520" s="1">
        <v>45550.224456018521</v>
      </c>
      <c r="B3520">
        <v>8.7149999999999999</v>
      </c>
      <c r="C3520">
        <v>6.79</v>
      </c>
    </row>
    <row r="3521" spans="1:3" x14ac:dyDescent="0.3">
      <c r="A3521" s="1">
        <v>45550.224803240744</v>
      </c>
      <c r="B3521">
        <v>8.7080000000000002</v>
      </c>
      <c r="C3521">
        <v>6.79</v>
      </c>
    </row>
    <row r="3522" spans="1:3" x14ac:dyDescent="0.3">
      <c r="A3522" s="1">
        <v>45550.22515046296</v>
      </c>
      <c r="B3522">
        <v>8.7010000000000005</v>
      </c>
      <c r="C3522">
        <v>6.7969999999999997</v>
      </c>
    </row>
    <row r="3523" spans="1:3" x14ac:dyDescent="0.3">
      <c r="A3523" s="1">
        <v>45550.225497685184</v>
      </c>
      <c r="B3523">
        <v>8.7010000000000005</v>
      </c>
      <c r="C3523">
        <v>6.79</v>
      </c>
    </row>
    <row r="3524" spans="1:3" x14ac:dyDescent="0.3">
      <c r="A3524" s="1">
        <v>45550.225844907407</v>
      </c>
      <c r="B3524">
        <v>8.6940000000000008</v>
      </c>
      <c r="C3524">
        <v>6.79</v>
      </c>
    </row>
    <row r="3525" spans="1:3" x14ac:dyDescent="0.3">
      <c r="A3525" s="1">
        <v>45550.22619212963</v>
      </c>
      <c r="B3525">
        <v>8.6940000000000008</v>
      </c>
      <c r="C3525">
        <v>6.79</v>
      </c>
    </row>
    <row r="3526" spans="1:3" x14ac:dyDescent="0.3">
      <c r="A3526" s="1">
        <v>45550.226539351854</v>
      </c>
      <c r="B3526">
        <v>8.7010000000000005</v>
      </c>
      <c r="C3526">
        <v>6.7830000000000004</v>
      </c>
    </row>
    <row r="3527" spans="1:3" x14ac:dyDescent="0.3">
      <c r="A3527" s="1">
        <v>45550.226886574077</v>
      </c>
      <c r="B3527">
        <v>8.6940000000000008</v>
      </c>
      <c r="C3527">
        <v>6.79</v>
      </c>
    </row>
    <row r="3528" spans="1:3" x14ac:dyDescent="0.3">
      <c r="A3528" s="1">
        <v>45550.227233796293</v>
      </c>
      <c r="B3528">
        <v>8.6940000000000008</v>
      </c>
      <c r="C3528">
        <v>6.7759999999999998</v>
      </c>
    </row>
    <row r="3529" spans="1:3" x14ac:dyDescent="0.3">
      <c r="A3529" s="1">
        <v>45550.227581018517</v>
      </c>
      <c r="B3529">
        <v>8.6940000000000008</v>
      </c>
      <c r="C3529">
        <v>6.79</v>
      </c>
    </row>
    <row r="3530" spans="1:3" x14ac:dyDescent="0.3">
      <c r="A3530" s="1">
        <v>45550.22792824074</v>
      </c>
      <c r="B3530">
        <v>8.6940000000000008</v>
      </c>
      <c r="C3530">
        <v>6.7759999999999998</v>
      </c>
    </row>
    <row r="3531" spans="1:3" x14ac:dyDescent="0.3">
      <c r="A3531" s="1">
        <v>45550.228275462963</v>
      </c>
      <c r="B3531">
        <v>8.6940000000000008</v>
      </c>
      <c r="C3531">
        <v>6.79</v>
      </c>
    </row>
    <row r="3532" spans="1:3" x14ac:dyDescent="0.3">
      <c r="A3532" s="1">
        <v>45550.228622685187</v>
      </c>
      <c r="B3532">
        <v>8.6940000000000008</v>
      </c>
      <c r="C3532">
        <v>6.79</v>
      </c>
    </row>
    <row r="3533" spans="1:3" x14ac:dyDescent="0.3">
      <c r="A3533" s="1">
        <v>45550.22896990741</v>
      </c>
      <c r="B3533">
        <v>8.6940000000000008</v>
      </c>
      <c r="C3533">
        <v>6.7759999999999998</v>
      </c>
    </row>
    <row r="3534" spans="1:3" x14ac:dyDescent="0.3">
      <c r="A3534" s="1">
        <v>45550.229317129626</v>
      </c>
      <c r="B3534">
        <v>8.6940000000000008</v>
      </c>
      <c r="C3534">
        <v>6.7759999999999998</v>
      </c>
    </row>
    <row r="3535" spans="1:3" x14ac:dyDescent="0.3">
      <c r="A3535" s="1">
        <v>45550.229664351849</v>
      </c>
      <c r="B3535">
        <v>8.6869999999999994</v>
      </c>
      <c r="C3535">
        <v>6.7969999999999997</v>
      </c>
    </row>
    <row r="3536" spans="1:3" x14ac:dyDescent="0.3">
      <c r="A3536" s="1">
        <v>45550.230011574073</v>
      </c>
      <c r="B3536">
        <v>8.6940000000000008</v>
      </c>
      <c r="C3536">
        <v>6.8109999999999999</v>
      </c>
    </row>
    <row r="3537" spans="1:3" x14ac:dyDescent="0.3">
      <c r="A3537" s="1">
        <v>45550.230358796296</v>
      </c>
      <c r="B3537">
        <v>8.6940000000000008</v>
      </c>
      <c r="C3537">
        <v>6.8250000000000002</v>
      </c>
    </row>
    <row r="3538" spans="1:3" x14ac:dyDescent="0.3">
      <c r="A3538" s="1">
        <v>45550.230706018519</v>
      </c>
      <c r="B3538">
        <v>8.6940000000000008</v>
      </c>
      <c r="C3538">
        <v>6.8109999999999999</v>
      </c>
    </row>
    <row r="3539" spans="1:3" x14ac:dyDescent="0.3">
      <c r="A3539" s="1">
        <v>45550.231053240743</v>
      </c>
      <c r="B3539">
        <v>8.6940000000000008</v>
      </c>
      <c r="C3539">
        <v>6.8250000000000002</v>
      </c>
    </row>
    <row r="3540" spans="1:3" x14ac:dyDescent="0.3">
      <c r="A3540" s="1">
        <v>45550.231400462966</v>
      </c>
      <c r="B3540">
        <v>8.6940000000000008</v>
      </c>
      <c r="C3540">
        <v>6.8250000000000002</v>
      </c>
    </row>
    <row r="3541" spans="1:3" x14ac:dyDescent="0.3">
      <c r="A3541" s="1">
        <v>45550.231747685182</v>
      </c>
      <c r="B3541">
        <v>8.6869999999999994</v>
      </c>
      <c r="C3541">
        <v>6.8250000000000002</v>
      </c>
    </row>
    <row r="3542" spans="1:3" x14ac:dyDescent="0.3">
      <c r="A3542" s="1">
        <v>45550.232094907406</v>
      </c>
      <c r="B3542">
        <v>8.6869999999999994</v>
      </c>
      <c r="C3542">
        <v>6.8250000000000002</v>
      </c>
    </row>
    <row r="3543" spans="1:3" x14ac:dyDescent="0.3">
      <c r="A3543" s="1">
        <v>45550.232442129629</v>
      </c>
      <c r="B3543">
        <v>8.6940000000000008</v>
      </c>
      <c r="C3543">
        <v>6.8250000000000002</v>
      </c>
    </row>
    <row r="3544" spans="1:3" x14ac:dyDescent="0.3">
      <c r="A3544" s="1">
        <v>45550.232789351852</v>
      </c>
      <c r="B3544">
        <v>8.6940000000000008</v>
      </c>
      <c r="C3544">
        <v>6.8179999999999996</v>
      </c>
    </row>
    <row r="3545" spans="1:3" x14ac:dyDescent="0.3">
      <c r="A3545" s="1">
        <v>45550.233136574076</v>
      </c>
      <c r="B3545">
        <v>8.6869999999999994</v>
      </c>
      <c r="C3545">
        <v>6.8109999999999999</v>
      </c>
    </row>
    <row r="3546" spans="1:3" x14ac:dyDescent="0.3">
      <c r="A3546" s="1">
        <v>45550.233483796299</v>
      </c>
      <c r="B3546">
        <v>8.6940000000000008</v>
      </c>
      <c r="C3546">
        <v>6.8109999999999999</v>
      </c>
    </row>
    <row r="3547" spans="1:3" x14ac:dyDescent="0.3">
      <c r="A3547" s="1">
        <v>45550.233831018515</v>
      </c>
      <c r="B3547">
        <v>8.6940000000000008</v>
      </c>
      <c r="C3547">
        <v>6.8109999999999999</v>
      </c>
    </row>
    <row r="3548" spans="1:3" x14ac:dyDescent="0.3">
      <c r="A3548" s="1">
        <v>45550.234178240738</v>
      </c>
      <c r="B3548">
        <v>8.6940000000000008</v>
      </c>
      <c r="C3548">
        <v>6.8109999999999999</v>
      </c>
    </row>
    <row r="3549" spans="1:3" x14ac:dyDescent="0.3">
      <c r="A3549" s="1">
        <v>45550.234537037039</v>
      </c>
      <c r="B3549">
        <v>8.6940000000000008</v>
      </c>
      <c r="C3549">
        <v>6.8109999999999999</v>
      </c>
    </row>
    <row r="3550" spans="1:3" x14ac:dyDescent="0.3">
      <c r="A3550" s="1">
        <v>45550.234884259262</v>
      </c>
      <c r="B3550">
        <v>8.7149999999999999</v>
      </c>
      <c r="C3550">
        <v>6.8250000000000002</v>
      </c>
    </row>
    <row r="3551" spans="1:3" x14ac:dyDescent="0.3">
      <c r="A3551" s="1">
        <v>45550.235231481478</v>
      </c>
      <c r="B3551">
        <v>8.7289999999999992</v>
      </c>
      <c r="C3551">
        <v>6.8250000000000002</v>
      </c>
    </row>
    <row r="3552" spans="1:3" x14ac:dyDescent="0.3">
      <c r="A3552" s="1">
        <v>45550.235578703701</v>
      </c>
      <c r="B3552">
        <v>8.75</v>
      </c>
      <c r="C3552">
        <v>6.8460000000000001</v>
      </c>
    </row>
    <row r="3553" spans="1:3" x14ac:dyDescent="0.3">
      <c r="A3553" s="1">
        <v>45550.235925925925</v>
      </c>
      <c r="B3553">
        <v>8.7569999999999997</v>
      </c>
      <c r="C3553">
        <v>6.8949999999999996</v>
      </c>
    </row>
    <row r="3554" spans="1:3" x14ac:dyDescent="0.3">
      <c r="A3554" s="1">
        <v>45550.236273148148</v>
      </c>
      <c r="B3554">
        <v>8.7639999999999993</v>
      </c>
      <c r="C3554">
        <v>6.9089999999999998</v>
      </c>
    </row>
    <row r="3555" spans="1:3" x14ac:dyDescent="0.3">
      <c r="A3555" s="1">
        <v>45550.236620370371</v>
      </c>
      <c r="B3555">
        <v>8.7710000000000008</v>
      </c>
      <c r="C3555">
        <v>6.9370000000000003</v>
      </c>
    </row>
    <row r="3556" spans="1:3" x14ac:dyDescent="0.3">
      <c r="A3556" s="1">
        <v>45550.236967592595</v>
      </c>
      <c r="B3556">
        <v>8.7710000000000008</v>
      </c>
      <c r="C3556">
        <v>6.93</v>
      </c>
    </row>
    <row r="3557" spans="1:3" x14ac:dyDescent="0.3">
      <c r="A3557" s="1">
        <v>45550.237314814818</v>
      </c>
      <c r="B3557">
        <v>8.7850000000000001</v>
      </c>
      <c r="C3557">
        <v>6.9089999999999998</v>
      </c>
    </row>
    <row r="3558" spans="1:3" x14ac:dyDescent="0.3">
      <c r="A3558" s="1">
        <v>45550.237662037034</v>
      </c>
      <c r="B3558">
        <v>8.7780000000000005</v>
      </c>
      <c r="C3558">
        <v>6.93</v>
      </c>
    </row>
    <row r="3559" spans="1:3" x14ac:dyDescent="0.3">
      <c r="A3559" s="1">
        <v>45550.238009259258</v>
      </c>
      <c r="B3559">
        <v>8.7850000000000001</v>
      </c>
      <c r="C3559">
        <v>6.93</v>
      </c>
    </row>
    <row r="3560" spans="1:3" x14ac:dyDescent="0.3">
      <c r="A3560" s="1">
        <v>45550.238356481481</v>
      </c>
      <c r="B3560">
        <v>8.7850000000000001</v>
      </c>
      <c r="C3560">
        <v>6.93</v>
      </c>
    </row>
    <row r="3561" spans="1:3" x14ac:dyDescent="0.3">
      <c r="A3561" s="1">
        <v>45550.238703703704</v>
      </c>
      <c r="B3561">
        <v>8.7850000000000001</v>
      </c>
      <c r="C3561">
        <v>6.923</v>
      </c>
    </row>
    <row r="3562" spans="1:3" x14ac:dyDescent="0.3">
      <c r="A3562" s="1">
        <v>45550.239050925928</v>
      </c>
      <c r="B3562">
        <v>8.7850000000000001</v>
      </c>
      <c r="C3562">
        <v>6.93</v>
      </c>
    </row>
    <row r="3563" spans="1:3" x14ac:dyDescent="0.3">
      <c r="A3563" s="1">
        <v>45550.239398148151</v>
      </c>
      <c r="B3563">
        <v>8.7780000000000005</v>
      </c>
      <c r="C3563">
        <v>6.9370000000000003</v>
      </c>
    </row>
    <row r="3564" spans="1:3" x14ac:dyDescent="0.3">
      <c r="A3564" s="1">
        <v>45550.239745370367</v>
      </c>
      <c r="B3564">
        <v>8.7850000000000001</v>
      </c>
      <c r="C3564">
        <v>6.9509999999999996</v>
      </c>
    </row>
    <row r="3565" spans="1:3" x14ac:dyDescent="0.3">
      <c r="A3565" s="1">
        <v>45550.24009259259</v>
      </c>
      <c r="B3565">
        <v>8.7850000000000001</v>
      </c>
      <c r="C3565">
        <v>6.9859999999999998</v>
      </c>
    </row>
    <row r="3566" spans="1:3" x14ac:dyDescent="0.3">
      <c r="A3566" s="1">
        <v>45550.240439814814</v>
      </c>
      <c r="B3566">
        <v>8.7850000000000001</v>
      </c>
      <c r="C3566">
        <v>6.9790000000000001</v>
      </c>
    </row>
    <row r="3567" spans="1:3" x14ac:dyDescent="0.3">
      <c r="A3567" s="1">
        <v>45550.240787037037</v>
      </c>
      <c r="B3567">
        <v>8.7850000000000001</v>
      </c>
      <c r="C3567">
        <v>6.9790000000000001</v>
      </c>
    </row>
    <row r="3568" spans="1:3" x14ac:dyDescent="0.3">
      <c r="A3568" s="1">
        <v>45550.24113425926</v>
      </c>
      <c r="B3568">
        <v>8.7919999999999998</v>
      </c>
      <c r="C3568">
        <v>6.9720000000000004</v>
      </c>
    </row>
    <row r="3569" spans="1:3" x14ac:dyDescent="0.3">
      <c r="A3569" s="1">
        <v>45550.241481481484</v>
      </c>
      <c r="B3569">
        <v>8.7919999999999998</v>
      </c>
      <c r="C3569">
        <v>6.9790000000000001</v>
      </c>
    </row>
    <row r="3570" spans="1:3" x14ac:dyDescent="0.3">
      <c r="A3570" s="1">
        <v>45550.241828703707</v>
      </c>
      <c r="B3570">
        <v>8.7919999999999998</v>
      </c>
      <c r="C3570">
        <v>6.9790000000000001</v>
      </c>
    </row>
    <row r="3571" spans="1:3" x14ac:dyDescent="0.3">
      <c r="A3571" s="1">
        <v>45550.242175925923</v>
      </c>
      <c r="B3571">
        <v>8.7919999999999998</v>
      </c>
      <c r="C3571">
        <v>6.9790000000000001</v>
      </c>
    </row>
    <row r="3572" spans="1:3" x14ac:dyDescent="0.3">
      <c r="A3572" s="1">
        <v>45550.242523148147</v>
      </c>
      <c r="B3572">
        <v>8.7850000000000001</v>
      </c>
      <c r="C3572">
        <v>6.9370000000000003</v>
      </c>
    </row>
    <row r="3573" spans="1:3" x14ac:dyDescent="0.3">
      <c r="A3573" s="1">
        <v>45550.24287037037</v>
      </c>
      <c r="B3573">
        <v>8.7989999999999995</v>
      </c>
      <c r="C3573">
        <v>6.93</v>
      </c>
    </row>
    <row r="3574" spans="1:3" x14ac:dyDescent="0.3">
      <c r="A3574" s="1">
        <v>45550.243217592593</v>
      </c>
      <c r="B3574">
        <v>8.7919999999999998</v>
      </c>
      <c r="C3574">
        <v>6.93</v>
      </c>
    </row>
    <row r="3575" spans="1:3" x14ac:dyDescent="0.3">
      <c r="A3575" s="1">
        <v>45550.243564814817</v>
      </c>
      <c r="B3575">
        <v>8.7919999999999998</v>
      </c>
      <c r="C3575">
        <v>6.93</v>
      </c>
    </row>
    <row r="3576" spans="1:3" x14ac:dyDescent="0.3">
      <c r="A3576" s="1">
        <v>45550.24391203704</v>
      </c>
      <c r="B3576">
        <v>8.7989999999999995</v>
      </c>
      <c r="C3576">
        <v>6.9160000000000004</v>
      </c>
    </row>
    <row r="3577" spans="1:3" x14ac:dyDescent="0.3">
      <c r="A3577" s="1">
        <v>45550.244259259256</v>
      </c>
      <c r="B3577">
        <v>8.7989999999999995</v>
      </c>
      <c r="C3577">
        <v>6.93</v>
      </c>
    </row>
    <row r="3578" spans="1:3" x14ac:dyDescent="0.3">
      <c r="A3578" s="1">
        <v>45550.244606481479</v>
      </c>
      <c r="B3578">
        <v>8.7989999999999995</v>
      </c>
      <c r="C3578">
        <v>6.9160000000000004</v>
      </c>
    </row>
    <row r="3579" spans="1:3" x14ac:dyDescent="0.3">
      <c r="A3579" s="1">
        <v>45550.24496527778</v>
      </c>
      <c r="B3579">
        <v>8.7919999999999998</v>
      </c>
      <c r="C3579">
        <v>6.9160000000000004</v>
      </c>
    </row>
    <row r="3580" spans="1:3" x14ac:dyDescent="0.3">
      <c r="A3580" s="1">
        <v>45550.245312500003</v>
      </c>
      <c r="B3580">
        <v>8.7989999999999995</v>
      </c>
      <c r="C3580">
        <v>6.9160000000000004</v>
      </c>
    </row>
    <row r="3581" spans="1:3" x14ac:dyDescent="0.3">
      <c r="A3581" s="1">
        <v>45550.245659722219</v>
      </c>
      <c r="B3581">
        <v>8.7989999999999995</v>
      </c>
      <c r="C3581">
        <v>6.93</v>
      </c>
    </row>
    <row r="3582" spans="1:3" x14ac:dyDescent="0.3">
      <c r="A3582" s="1">
        <v>45550.246006944442</v>
      </c>
      <c r="B3582">
        <v>8.7989999999999995</v>
      </c>
      <c r="C3582">
        <v>6.9160000000000004</v>
      </c>
    </row>
    <row r="3583" spans="1:3" x14ac:dyDescent="0.3">
      <c r="A3583" s="1">
        <v>45550.246354166666</v>
      </c>
      <c r="B3583">
        <v>8.7989999999999995</v>
      </c>
      <c r="C3583">
        <v>6.93</v>
      </c>
    </row>
    <row r="3584" spans="1:3" x14ac:dyDescent="0.3">
      <c r="A3584" s="1">
        <v>45550.246701388889</v>
      </c>
      <c r="B3584">
        <v>8.7989999999999995</v>
      </c>
      <c r="C3584">
        <v>6.9160000000000004</v>
      </c>
    </row>
    <row r="3585" spans="1:3" x14ac:dyDescent="0.3">
      <c r="A3585" s="1">
        <v>45550.247048611112</v>
      </c>
      <c r="B3585">
        <v>8.7989999999999995</v>
      </c>
      <c r="C3585">
        <v>6.9370000000000003</v>
      </c>
    </row>
    <row r="3586" spans="1:3" x14ac:dyDescent="0.3">
      <c r="A3586" s="1">
        <v>45550.247395833336</v>
      </c>
      <c r="B3586">
        <v>8.7989999999999995</v>
      </c>
      <c r="C3586">
        <v>6.93</v>
      </c>
    </row>
    <row r="3587" spans="1:3" x14ac:dyDescent="0.3">
      <c r="A3587" s="1">
        <v>45550.247743055559</v>
      </c>
      <c r="B3587">
        <v>8.7989999999999995</v>
      </c>
      <c r="C3587">
        <v>6.923</v>
      </c>
    </row>
    <row r="3588" spans="1:3" x14ac:dyDescent="0.3">
      <c r="A3588" s="1">
        <v>45550.248090277775</v>
      </c>
      <c r="B3588">
        <v>8.7989999999999995</v>
      </c>
      <c r="C3588">
        <v>6.9160000000000004</v>
      </c>
    </row>
    <row r="3589" spans="1:3" x14ac:dyDescent="0.3">
      <c r="A3589" s="1">
        <v>45550.248437499999</v>
      </c>
      <c r="B3589">
        <v>8.7989999999999995</v>
      </c>
      <c r="C3589">
        <v>6.9089999999999998</v>
      </c>
    </row>
    <row r="3590" spans="1:3" x14ac:dyDescent="0.3">
      <c r="A3590" s="1">
        <v>45550.248784722222</v>
      </c>
      <c r="B3590">
        <v>8.7989999999999995</v>
      </c>
      <c r="C3590">
        <v>6.8739999999999997</v>
      </c>
    </row>
    <row r="3591" spans="1:3" x14ac:dyDescent="0.3">
      <c r="A3591" s="1">
        <v>45550.249131944445</v>
      </c>
      <c r="B3591">
        <v>8.7989999999999995</v>
      </c>
      <c r="C3591">
        <v>6.867</v>
      </c>
    </row>
    <row r="3592" spans="1:3" x14ac:dyDescent="0.3">
      <c r="A3592" s="1">
        <v>45550.249479166669</v>
      </c>
      <c r="B3592">
        <v>8.7989999999999995</v>
      </c>
      <c r="C3592">
        <v>6.867</v>
      </c>
    </row>
    <row r="3593" spans="1:3" x14ac:dyDescent="0.3">
      <c r="A3593" s="1">
        <v>45550.249826388892</v>
      </c>
      <c r="B3593">
        <v>8.7989999999999995</v>
      </c>
      <c r="C3593">
        <v>6.86</v>
      </c>
    </row>
    <row r="3594" spans="1:3" x14ac:dyDescent="0.3">
      <c r="A3594" s="1">
        <v>45550.250173611108</v>
      </c>
      <c r="B3594">
        <v>8.7989999999999995</v>
      </c>
      <c r="C3594">
        <v>6.86</v>
      </c>
    </row>
    <row r="3595" spans="1:3" x14ac:dyDescent="0.3">
      <c r="A3595" s="1">
        <v>45550.250520833331</v>
      </c>
      <c r="B3595">
        <v>8.7919999999999998</v>
      </c>
      <c r="C3595">
        <v>6.8109999999999999</v>
      </c>
    </row>
    <row r="3596" spans="1:3" x14ac:dyDescent="0.3">
      <c r="A3596" s="1">
        <v>45550.250868055555</v>
      </c>
      <c r="B3596">
        <v>8.7989999999999995</v>
      </c>
      <c r="C3596">
        <v>6.8319999999999999</v>
      </c>
    </row>
    <row r="3597" spans="1:3" x14ac:dyDescent="0.3">
      <c r="A3597" s="1">
        <v>45550.251215277778</v>
      </c>
      <c r="B3597">
        <v>8.7989999999999995</v>
      </c>
      <c r="C3597">
        <v>6.7690000000000001</v>
      </c>
    </row>
    <row r="3598" spans="1:3" x14ac:dyDescent="0.3">
      <c r="A3598" s="1">
        <v>45550.251562500001</v>
      </c>
      <c r="B3598">
        <v>8.7989999999999995</v>
      </c>
      <c r="C3598">
        <v>6.7969999999999997</v>
      </c>
    </row>
    <row r="3599" spans="1:3" x14ac:dyDescent="0.3">
      <c r="A3599" s="1">
        <v>45550.251909722225</v>
      </c>
      <c r="B3599">
        <v>8.7989999999999995</v>
      </c>
      <c r="C3599">
        <v>6.8319999999999999</v>
      </c>
    </row>
    <row r="3600" spans="1:3" x14ac:dyDescent="0.3">
      <c r="A3600" s="1">
        <v>45550.252256944441</v>
      </c>
      <c r="B3600">
        <v>8.7989999999999995</v>
      </c>
      <c r="C3600">
        <v>6.8390000000000004</v>
      </c>
    </row>
    <row r="3601" spans="1:3" x14ac:dyDescent="0.3">
      <c r="A3601" s="1">
        <v>45550.252604166664</v>
      </c>
      <c r="B3601">
        <v>8.7989999999999995</v>
      </c>
      <c r="C3601">
        <v>6.8460000000000001</v>
      </c>
    </row>
    <row r="3602" spans="1:3" x14ac:dyDescent="0.3">
      <c r="A3602" s="1">
        <v>45550.252951388888</v>
      </c>
      <c r="B3602">
        <v>8.8059999999999992</v>
      </c>
      <c r="C3602">
        <v>6.8529999999999998</v>
      </c>
    </row>
    <row r="3603" spans="1:3" x14ac:dyDescent="0.3">
      <c r="A3603" s="1">
        <v>45550.253298611111</v>
      </c>
      <c r="B3603">
        <v>8.7989999999999995</v>
      </c>
      <c r="C3603">
        <v>6.8390000000000004</v>
      </c>
    </row>
    <row r="3604" spans="1:3" x14ac:dyDescent="0.3">
      <c r="A3604" s="1">
        <v>45550.253645833334</v>
      </c>
      <c r="B3604">
        <v>8.7989999999999995</v>
      </c>
      <c r="C3604">
        <v>6.8460000000000001</v>
      </c>
    </row>
    <row r="3605" spans="1:3" x14ac:dyDescent="0.3">
      <c r="A3605" s="1">
        <v>45550.253993055558</v>
      </c>
      <c r="B3605">
        <v>8.7989999999999995</v>
      </c>
      <c r="C3605">
        <v>6.8460000000000001</v>
      </c>
    </row>
    <row r="3606" spans="1:3" x14ac:dyDescent="0.3">
      <c r="A3606" s="1">
        <v>45550.254340277781</v>
      </c>
      <c r="B3606">
        <v>8.8059999999999992</v>
      </c>
      <c r="C3606">
        <v>6.8460000000000001</v>
      </c>
    </row>
    <row r="3607" spans="1:3" x14ac:dyDescent="0.3">
      <c r="A3607" s="1">
        <v>45550.254687499997</v>
      </c>
      <c r="B3607">
        <v>8.7989999999999995</v>
      </c>
      <c r="C3607">
        <v>6.86</v>
      </c>
    </row>
    <row r="3608" spans="1:3" x14ac:dyDescent="0.3">
      <c r="A3608" s="1">
        <v>45550.25503472222</v>
      </c>
      <c r="B3608">
        <v>8.7989999999999995</v>
      </c>
      <c r="C3608">
        <v>6.8460000000000001</v>
      </c>
    </row>
    <row r="3609" spans="1:3" x14ac:dyDescent="0.3">
      <c r="A3609" s="1">
        <v>45550.255381944444</v>
      </c>
      <c r="B3609">
        <v>8.7989999999999995</v>
      </c>
      <c r="C3609">
        <v>6.8390000000000004</v>
      </c>
    </row>
    <row r="3610" spans="1:3" x14ac:dyDescent="0.3">
      <c r="A3610" s="1">
        <v>45550.255740740744</v>
      </c>
      <c r="B3610">
        <v>8.8059999999999992</v>
      </c>
      <c r="C3610">
        <v>6.8460000000000001</v>
      </c>
    </row>
    <row r="3611" spans="1:3" x14ac:dyDescent="0.3">
      <c r="A3611" s="1">
        <v>45550.25608796296</v>
      </c>
      <c r="B3611">
        <v>8.7989999999999995</v>
      </c>
      <c r="C3611">
        <v>6.8460000000000001</v>
      </c>
    </row>
    <row r="3612" spans="1:3" x14ac:dyDescent="0.3">
      <c r="A3612" s="1">
        <v>45550.256423611114</v>
      </c>
      <c r="B3612">
        <v>8.8059999999999992</v>
      </c>
      <c r="C3612">
        <v>6.86</v>
      </c>
    </row>
    <row r="3613" spans="1:3" x14ac:dyDescent="0.3">
      <c r="A3613" s="1">
        <v>45550.256782407407</v>
      </c>
      <c r="B3613">
        <v>8.7989999999999995</v>
      </c>
      <c r="C3613">
        <v>6.8460000000000001</v>
      </c>
    </row>
    <row r="3614" spans="1:3" x14ac:dyDescent="0.3">
      <c r="A3614" s="1">
        <v>45550.25712962963</v>
      </c>
      <c r="B3614">
        <v>8.8059999999999992</v>
      </c>
      <c r="C3614">
        <v>6.8529999999999998</v>
      </c>
    </row>
    <row r="3615" spans="1:3" x14ac:dyDescent="0.3">
      <c r="A3615" s="1">
        <v>45550.257476851853</v>
      </c>
      <c r="B3615">
        <v>8.8059999999999992</v>
      </c>
      <c r="C3615">
        <v>6.8460000000000001</v>
      </c>
    </row>
    <row r="3616" spans="1:3" x14ac:dyDescent="0.3">
      <c r="A3616" s="1">
        <v>45550.257824074077</v>
      </c>
      <c r="B3616">
        <v>8.8059999999999992</v>
      </c>
      <c r="C3616">
        <v>6.8460000000000001</v>
      </c>
    </row>
    <row r="3617" spans="1:3" x14ac:dyDescent="0.3">
      <c r="A3617" s="1">
        <v>45550.258171296293</v>
      </c>
      <c r="B3617">
        <v>8.8059999999999992</v>
      </c>
      <c r="C3617">
        <v>6.8460000000000001</v>
      </c>
    </row>
    <row r="3618" spans="1:3" x14ac:dyDescent="0.3">
      <c r="A3618" s="1">
        <v>45550.258518518516</v>
      </c>
      <c r="B3618">
        <v>8.8059999999999992</v>
      </c>
      <c r="C3618">
        <v>6.8390000000000004</v>
      </c>
    </row>
    <row r="3619" spans="1:3" x14ac:dyDescent="0.3">
      <c r="A3619" s="1">
        <v>45550.25886574074</v>
      </c>
      <c r="B3619">
        <v>8.8059999999999992</v>
      </c>
      <c r="C3619">
        <v>6.8390000000000004</v>
      </c>
    </row>
    <row r="3620" spans="1:3" x14ac:dyDescent="0.3">
      <c r="A3620" s="1">
        <v>45550.259212962963</v>
      </c>
      <c r="B3620">
        <v>8.8059999999999992</v>
      </c>
      <c r="C3620">
        <v>6.8390000000000004</v>
      </c>
    </row>
    <row r="3621" spans="1:3" x14ac:dyDescent="0.3">
      <c r="A3621" s="1">
        <v>45550.259560185186</v>
      </c>
      <c r="B3621">
        <v>8.8059999999999992</v>
      </c>
      <c r="C3621">
        <v>6.8390000000000004</v>
      </c>
    </row>
    <row r="3622" spans="1:3" x14ac:dyDescent="0.3">
      <c r="A3622" s="1">
        <v>45550.25990740741</v>
      </c>
      <c r="B3622">
        <v>8.7989999999999995</v>
      </c>
      <c r="C3622">
        <v>6.8460000000000001</v>
      </c>
    </row>
    <row r="3623" spans="1:3" x14ac:dyDescent="0.3">
      <c r="A3623" s="1">
        <v>45550.260254629633</v>
      </c>
      <c r="B3623">
        <v>8.8059999999999992</v>
      </c>
      <c r="C3623">
        <v>6.8460000000000001</v>
      </c>
    </row>
    <row r="3624" spans="1:3" x14ac:dyDescent="0.3">
      <c r="A3624" s="1">
        <v>45550.260601851849</v>
      </c>
      <c r="B3624">
        <v>8.8059999999999992</v>
      </c>
      <c r="C3624">
        <v>6.8529999999999998</v>
      </c>
    </row>
    <row r="3625" spans="1:3" x14ac:dyDescent="0.3">
      <c r="A3625" s="1">
        <v>45550.260949074072</v>
      </c>
      <c r="B3625">
        <v>8.8059999999999992</v>
      </c>
      <c r="C3625">
        <v>6.86</v>
      </c>
    </row>
    <row r="3626" spans="1:3" x14ac:dyDescent="0.3">
      <c r="A3626" s="1">
        <v>45550.261296296296</v>
      </c>
      <c r="B3626">
        <v>8.8059999999999992</v>
      </c>
      <c r="C3626">
        <v>6.8460000000000001</v>
      </c>
    </row>
    <row r="3627" spans="1:3" x14ac:dyDescent="0.3">
      <c r="A3627" s="1">
        <v>45550.261643518519</v>
      </c>
      <c r="B3627">
        <v>8.82</v>
      </c>
      <c r="C3627">
        <v>6.86</v>
      </c>
    </row>
    <row r="3628" spans="1:3" x14ac:dyDescent="0.3">
      <c r="A3628" s="1">
        <v>45550.261990740742</v>
      </c>
      <c r="B3628">
        <v>8.8059999999999992</v>
      </c>
      <c r="C3628">
        <v>6.8460000000000001</v>
      </c>
    </row>
    <row r="3629" spans="1:3" x14ac:dyDescent="0.3">
      <c r="A3629" s="1">
        <v>45550.262337962966</v>
      </c>
      <c r="B3629">
        <v>8.8059999999999992</v>
      </c>
      <c r="C3629">
        <v>6.8529999999999998</v>
      </c>
    </row>
    <row r="3630" spans="1:3" x14ac:dyDescent="0.3">
      <c r="A3630" s="1">
        <v>45550.262685185182</v>
      </c>
      <c r="B3630">
        <v>8.8059999999999992</v>
      </c>
      <c r="C3630">
        <v>6.86</v>
      </c>
    </row>
    <row r="3631" spans="1:3" x14ac:dyDescent="0.3">
      <c r="A3631" s="1">
        <v>45550.263032407405</v>
      </c>
      <c r="B3631">
        <v>8.8059999999999992</v>
      </c>
      <c r="C3631">
        <v>6.8460000000000001</v>
      </c>
    </row>
    <row r="3632" spans="1:3" x14ac:dyDescent="0.3">
      <c r="A3632" s="1">
        <v>45550.263379629629</v>
      </c>
      <c r="B3632">
        <v>8.8130000000000006</v>
      </c>
      <c r="C3632">
        <v>6.8040000000000003</v>
      </c>
    </row>
    <row r="3633" spans="1:3" x14ac:dyDescent="0.3">
      <c r="A3633" s="1">
        <v>45550.263726851852</v>
      </c>
      <c r="B3633">
        <v>8.8059999999999992</v>
      </c>
      <c r="C3633">
        <v>6.6360000000000001</v>
      </c>
    </row>
    <row r="3634" spans="1:3" x14ac:dyDescent="0.3">
      <c r="A3634" s="1">
        <v>45550.264074074075</v>
      </c>
      <c r="B3634">
        <v>8.8059999999999992</v>
      </c>
      <c r="C3634">
        <v>6.4470000000000001</v>
      </c>
    </row>
    <row r="3635" spans="1:3" x14ac:dyDescent="0.3">
      <c r="A3635" s="1">
        <v>45550.264421296299</v>
      </c>
      <c r="B3635">
        <v>8.8059999999999992</v>
      </c>
      <c r="C3635">
        <v>6.2789999999999999</v>
      </c>
    </row>
    <row r="3636" spans="1:3" x14ac:dyDescent="0.3">
      <c r="A3636" s="1">
        <v>45550.264768518522</v>
      </c>
      <c r="B3636">
        <v>8.8130000000000006</v>
      </c>
      <c r="C3636">
        <v>6.125</v>
      </c>
    </row>
    <row r="3637" spans="1:3" x14ac:dyDescent="0.3">
      <c r="A3637" s="1">
        <v>45550.265115740738</v>
      </c>
      <c r="B3637">
        <v>8.8059999999999992</v>
      </c>
      <c r="C3637">
        <v>6.0339999999999998</v>
      </c>
    </row>
    <row r="3638" spans="1:3" x14ac:dyDescent="0.3">
      <c r="A3638" s="1">
        <v>45550.265462962961</v>
      </c>
      <c r="B3638">
        <v>8.8059999999999992</v>
      </c>
      <c r="C3638">
        <v>5.95</v>
      </c>
    </row>
    <row r="3639" spans="1:3" x14ac:dyDescent="0.3">
      <c r="A3639" s="1">
        <v>45550.265810185185</v>
      </c>
      <c r="B3639">
        <v>8.8059999999999992</v>
      </c>
      <c r="C3639">
        <v>5.915</v>
      </c>
    </row>
    <row r="3640" spans="1:3" x14ac:dyDescent="0.3">
      <c r="A3640" s="1">
        <v>45550.266157407408</v>
      </c>
      <c r="B3640">
        <v>8.82</v>
      </c>
      <c r="C3640">
        <v>5.859</v>
      </c>
    </row>
    <row r="3641" spans="1:3" x14ac:dyDescent="0.3">
      <c r="A3641" s="1">
        <v>45550.266504629632</v>
      </c>
      <c r="B3641">
        <v>8.8059999999999992</v>
      </c>
      <c r="C3641">
        <v>5.859</v>
      </c>
    </row>
    <row r="3642" spans="1:3" x14ac:dyDescent="0.3">
      <c r="A3642" s="1">
        <v>45550.266863425924</v>
      </c>
      <c r="B3642">
        <v>8.8130000000000006</v>
      </c>
      <c r="C3642">
        <v>5.8310000000000004</v>
      </c>
    </row>
    <row r="3643" spans="1:3" x14ac:dyDescent="0.3">
      <c r="A3643" s="1">
        <v>45550.267199074071</v>
      </c>
      <c r="B3643">
        <v>8.8059999999999992</v>
      </c>
      <c r="C3643">
        <v>5.8310000000000004</v>
      </c>
    </row>
    <row r="3644" spans="1:3" x14ac:dyDescent="0.3">
      <c r="A3644" s="1">
        <v>45550.267546296294</v>
      </c>
      <c r="B3644">
        <v>8.82</v>
      </c>
      <c r="C3644">
        <v>5.8239999999999998</v>
      </c>
    </row>
    <row r="3645" spans="1:3" x14ac:dyDescent="0.3">
      <c r="A3645" s="1">
        <v>45550.267905092594</v>
      </c>
      <c r="B3645">
        <v>8.82</v>
      </c>
      <c r="C3645">
        <v>5.8449999999999998</v>
      </c>
    </row>
    <row r="3646" spans="1:3" x14ac:dyDescent="0.3">
      <c r="A3646" s="1">
        <v>45550.268252314818</v>
      </c>
      <c r="B3646">
        <v>8.8130000000000006</v>
      </c>
      <c r="C3646">
        <v>5.859</v>
      </c>
    </row>
    <row r="3647" spans="1:3" x14ac:dyDescent="0.3">
      <c r="A3647" s="1">
        <v>45550.268599537034</v>
      </c>
      <c r="B3647">
        <v>8.8059999999999992</v>
      </c>
      <c r="C3647">
        <v>5.88</v>
      </c>
    </row>
    <row r="3648" spans="1:3" x14ac:dyDescent="0.3">
      <c r="A3648" s="1">
        <v>45550.268946759257</v>
      </c>
      <c r="B3648">
        <v>8.82</v>
      </c>
      <c r="C3648">
        <v>5.9009999999999998</v>
      </c>
    </row>
    <row r="3649" spans="1:3" x14ac:dyDescent="0.3">
      <c r="A3649" s="1">
        <v>45550.269293981481</v>
      </c>
      <c r="B3649">
        <v>8.8059999999999992</v>
      </c>
      <c r="C3649">
        <v>5.9219999999999997</v>
      </c>
    </row>
    <row r="3650" spans="1:3" x14ac:dyDescent="0.3">
      <c r="A3650" s="1">
        <v>45550.269641203704</v>
      </c>
      <c r="B3650">
        <v>8.8059999999999992</v>
      </c>
      <c r="C3650">
        <v>5.9359999999999999</v>
      </c>
    </row>
    <row r="3651" spans="1:3" x14ac:dyDescent="0.3">
      <c r="A3651" s="1">
        <v>45550.269988425927</v>
      </c>
      <c r="B3651">
        <v>8.8059999999999992</v>
      </c>
      <c r="C3651">
        <v>5.9640000000000004</v>
      </c>
    </row>
    <row r="3652" spans="1:3" x14ac:dyDescent="0.3">
      <c r="A3652" s="1">
        <v>45550.270335648151</v>
      </c>
      <c r="B3652">
        <v>8.8059999999999992</v>
      </c>
      <c r="C3652">
        <v>5.9989999999999997</v>
      </c>
    </row>
    <row r="3653" spans="1:3" x14ac:dyDescent="0.3">
      <c r="A3653" s="1">
        <v>45550.270682870374</v>
      </c>
      <c r="B3653">
        <v>8.8059999999999992</v>
      </c>
      <c r="C3653">
        <v>6.0060000000000002</v>
      </c>
    </row>
    <row r="3654" spans="1:3" x14ac:dyDescent="0.3">
      <c r="A3654" s="1">
        <v>45550.27103009259</v>
      </c>
      <c r="B3654">
        <v>8.8059999999999992</v>
      </c>
      <c r="C3654">
        <v>6.0549999999999997</v>
      </c>
    </row>
    <row r="3655" spans="1:3" x14ac:dyDescent="0.3">
      <c r="A3655" s="1">
        <v>45550.271377314813</v>
      </c>
      <c r="B3655">
        <v>8.8059999999999992</v>
      </c>
      <c r="C3655">
        <v>6.0620000000000003</v>
      </c>
    </row>
    <row r="3656" spans="1:3" x14ac:dyDescent="0.3">
      <c r="A3656" s="1">
        <v>45550.271724537037</v>
      </c>
      <c r="B3656">
        <v>8.8059999999999992</v>
      </c>
      <c r="C3656">
        <v>6.125</v>
      </c>
    </row>
    <row r="3657" spans="1:3" x14ac:dyDescent="0.3">
      <c r="A3657" s="1">
        <v>45550.27207175926</v>
      </c>
      <c r="B3657">
        <v>8.7989999999999995</v>
      </c>
      <c r="C3657">
        <v>6.1319999999999997</v>
      </c>
    </row>
    <row r="3658" spans="1:3" x14ac:dyDescent="0.3">
      <c r="A3658" s="1">
        <v>45550.272418981483</v>
      </c>
      <c r="B3658">
        <v>8.8059999999999992</v>
      </c>
      <c r="C3658">
        <v>6.1740000000000004</v>
      </c>
    </row>
    <row r="3659" spans="1:3" x14ac:dyDescent="0.3">
      <c r="A3659" s="1">
        <v>45550.272766203707</v>
      </c>
      <c r="B3659">
        <v>8.8059999999999992</v>
      </c>
      <c r="C3659">
        <v>6.1950000000000003</v>
      </c>
    </row>
    <row r="3660" spans="1:3" x14ac:dyDescent="0.3">
      <c r="A3660" s="1">
        <v>45550.273113425923</v>
      </c>
      <c r="B3660">
        <v>8.7989999999999995</v>
      </c>
      <c r="C3660">
        <v>6.1950000000000003</v>
      </c>
    </row>
    <row r="3661" spans="1:3" x14ac:dyDescent="0.3">
      <c r="A3661" s="1">
        <v>45550.273460648146</v>
      </c>
      <c r="B3661">
        <v>8.7919999999999998</v>
      </c>
      <c r="C3661">
        <v>6.2649999999999997</v>
      </c>
    </row>
    <row r="3662" spans="1:3" x14ac:dyDescent="0.3">
      <c r="A3662" s="1">
        <v>45550.27380787037</v>
      </c>
      <c r="B3662">
        <v>8.7919999999999998</v>
      </c>
      <c r="C3662">
        <v>6.2510000000000003</v>
      </c>
    </row>
    <row r="3663" spans="1:3" x14ac:dyDescent="0.3">
      <c r="A3663" s="1">
        <v>45550.274155092593</v>
      </c>
      <c r="B3663">
        <v>8.7989999999999995</v>
      </c>
      <c r="C3663">
        <v>6.2789999999999999</v>
      </c>
    </row>
    <row r="3664" spans="1:3" x14ac:dyDescent="0.3">
      <c r="A3664" s="1">
        <v>45550.274502314816</v>
      </c>
      <c r="B3664">
        <v>8.7989999999999995</v>
      </c>
      <c r="C3664">
        <v>6.335</v>
      </c>
    </row>
    <row r="3665" spans="1:3" x14ac:dyDescent="0.3">
      <c r="A3665" s="1">
        <v>45550.27484953704</v>
      </c>
      <c r="B3665">
        <v>8.7989999999999995</v>
      </c>
      <c r="C3665">
        <v>6.335</v>
      </c>
    </row>
    <row r="3666" spans="1:3" x14ac:dyDescent="0.3">
      <c r="A3666" s="1">
        <v>45550.275196759256</v>
      </c>
      <c r="B3666">
        <v>8.7989999999999995</v>
      </c>
      <c r="C3666">
        <v>6.3419999999999996</v>
      </c>
    </row>
    <row r="3667" spans="1:3" x14ac:dyDescent="0.3">
      <c r="A3667" s="1">
        <v>45550.275543981479</v>
      </c>
      <c r="B3667">
        <v>8.7919999999999998</v>
      </c>
      <c r="C3667">
        <v>6.3840000000000003</v>
      </c>
    </row>
    <row r="3668" spans="1:3" x14ac:dyDescent="0.3">
      <c r="A3668" s="1">
        <v>45550.275891203702</v>
      </c>
      <c r="B3668">
        <v>8.7919999999999998</v>
      </c>
      <c r="C3668">
        <v>6.4189999999999996</v>
      </c>
    </row>
    <row r="3669" spans="1:3" x14ac:dyDescent="0.3">
      <c r="A3669" s="1">
        <v>45550.276238425926</v>
      </c>
      <c r="B3669">
        <v>8.7989999999999995</v>
      </c>
      <c r="C3669">
        <v>6.4260000000000002</v>
      </c>
    </row>
    <row r="3670" spans="1:3" x14ac:dyDescent="0.3">
      <c r="A3670" s="1">
        <v>45550.276585648149</v>
      </c>
      <c r="B3670">
        <v>8.7919999999999998</v>
      </c>
      <c r="C3670">
        <v>6.4260000000000002</v>
      </c>
    </row>
    <row r="3671" spans="1:3" x14ac:dyDescent="0.3">
      <c r="A3671" s="1">
        <v>45550.276932870373</v>
      </c>
      <c r="B3671">
        <v>8.7919999999999998</v>
      </c>
      <c r="C3671">
        <v>6.4749999999999996</v>
      </c>
    </row>
    <row r="3672" spans="1:3" x14ac:dyDescent="0.3">
      <c r="A3672" s="1">
        <v>45550.277280092596</v>
      </c>
      <c r="B3672">
        <v>8.7989999999999995</v>
      </c>
      <c r="C3672">
        <v>6.5170000000000003</v>
      </c>
    </row>
    <row r="3673" spans="1:3" x14ac:dyDescent="0.3">
      <c r="A3673" s="1">
        <v>45550.277638888889</v>
      </c>
      <c r="B3673">
        <v>8.7919999999999998</v>
      </c>
      <c r="C3673">
        <v>6.5170000000000003</v>
      </c>
    </row>
    <row r="3674" spans="1:3" x14ac:dyDescent="0.3">
      <c r="A3674" s="1">
        <v>45550.277974537035</v>
      </c>
      <c r="B3674">
        <v>8.7919999999999998</v>
      </c>
      <c r="C3674">
        <v>6.5170000000000003</v>
      </c>
    </row>
    <row r="3675" spans="1:3" x14ac:dyDescent="0.3">
      <c r="A3675" s="1">
        <v>45550.278321759259</v>
      </c>
      <c r="B3675">
        <v>8.7919999999999998</v>
      </c>
      <c r="C3675">
        <v>6.5170000000000003</v>
      </c>
    </row>
    <row r="3676" spans="1:3" x14ac:dyDescent="0.3">
      <c r="A3676" s="1">
        <v>45550.278680555559</v>
      </c>
      <c r="B3676">
        <v>8.7919999999999998</v>
      </c>
      <c r="C3676">
        <v>6.5449999999999999</v>
      </c>
    </row>
    <row r="3677" spans="1:3" x14ac:dyDescent="0.3">
      <c r="A3677" s="1">
        <v>45550.279016203705</v>
      </c>
      <c r="B3677">
        <v>8.7919999999999998</v>
      </c>
      <c r="C3677">
        <v>6.601</v>
      </c>
    </row>
    <row r="3678" spans="1:3" x14ac:dyDescent="0.3">
      <c r="A3678" s="1">
        <v>45550.279363425929</v>
      </c>
      <c r="B3678">
        <v>8.7989999999999995</v>
      </c>
      <c r="C3678">
        <v>6.6150000000000002</v>
      </c>
    </row>
    <row r="3679" spans="1:3" x14ac:dyDescent="0.3">
      <c r="A3679" s="1">
        <v>45550.279710648145</v>
      </c>
      <c r="B3679">
        <v>8.7989999999999995</v>
      </c>
      <c r="C3679">
        <v>6.6150000000000002</v>
      </c>
    </row>
    <row r="3680" spans="1:3" x14ac:dyDescent="0.3">
      <c r="A3680" s="1">
        <v>45550.280069444445</v>
      </c>
      <c r="B3680">
        <v>8.7989999999999995</v>
      </c>
      <c r="C3680">
        <v>6.58</v>
      </c>
    </row>
    <row r="3681" spans="1:3" x14ac:dyDescent="0.3">
      <c r="A3681" s="1">
        <v>45550.280416666668</v>
      </c>
      <c r="B3681">
        <v>8.7989999999999995</v>
      </c>
      <c r="C3681">
        <v>6.6150000000000002</v>
      </c>
    </row>
    <row r="3682" spans="1:3" x14ac:dyDescent="0.3">
      <c r="A3682" s="1">
        <v>45550.280763888892</v>
      </c>
      <c r="B3682">
        <v>8.7989999999999995</v>
      </c>
      <c r="C3682">
        <v>6.6219999999999999</v>
      </c>
    </row>
    <row r="3683" spans="1:3" x14ac:dyDescent="0.3">
      <c r="A3683" s="1">
        <v>45550.281111111108</v>
      </c>
      <c r="B3683">
        <v>8.8059999999999992</v>
      </c>
      <c r="C3683">
        <v>6.6289999999999996</v>
      </c>
    </row>
    <row r="3684" spans="1:3" x14ac:dyDescent="0.3">
      <c r="A3684" s="1">
        <v>45550.281458333331</v>
      </c>
      <c r="B3684">
        <v>8.7989999999999995</v>
      </c>
      <c r="C3684">
        <v>6.6360000000000001</v>
      </c>
    </row>
    <row r="3685" spans="1:3" x14ac:dyDescent="0.3">
      <c r="A3685" s="1">
        <v>45550.281805555554</v>
      </c>
      <c r="B3685">
        <v>8.7989999999999995</v>
      </c>
      <c r="C3685">
        <v>6.65</v>
      </c>
    </row>
    <row r="3686" spans="1:3" x14ac:dyDescent="0.3">
      <c r="A3686" s="1">
        <v>45550.282152777778</v>
      </c>
      <c r="B3686">
        <v>8.7989999999999995</v>
      </c>
      <c r="C3686">
        <v>4.7389999999999999</v>
      </c>
    </row>
    <row r="3687" spans="1:3" x14ac:dyDescent="0.3">
      <c r="A3687" s="1">
        <v>45550.282500000001</v>
      </c>
      <c r="B3687">
        <v>8.8059999999999992</v>
      </c>
      <c r="C3687">
        <v>4.9210000000000003</v>
      </c>
    </row>
    <row r="3688" spans="1:3" x14ac:dyDescent="0.3">
      <c r="A3688" s="1">
        <v>45550.282847222225</v>
      </c>
      <c r="B3688">
        <v>8.7989999999999995</v>
      </c>
      <c r="C3688">
        <v>5.0119999999999996</v>
      </c>
    </row>
    <row r="3689" spans="1:3" x14ac:dyDescent="0.3">
      <c r="A3689" s="1">
        <v>45550.283194444448</v>
      </c>
      <c r="B3689">
        <v>8.7989999999999995</v>
      </c>
      <c r="C3689">
        <v>5.0960000000000001</v>
      </c>
    </row>
    <row r="3690" spans="1:3" x14ac:dyDescent="0.3">
      <c r="A3690" s="1">
        <v>45550.283541666664</v>
      </c>
      <c r="B3690">
        <v>8.7989999999999995</v>
      </c>
      <c r="C3690">
        <v>5.1870000000000003</v>
      </c>
    </row>
    <row r="3691" spans="1:3" x14ac:dyDescent="0.3">
      <c r="A3691" s="1">
        <v>45550.283888888887</v>
      </c>
      <c r="B3691">
        <v>8.7989999999999995</v>
      </c>
      <c r="C3691">
        <v>5.2709999999999999</v>
      </c>
    </row>
    <row r="3692" spans="1:3" x14ac:dyDescent="0.3">
      <c r="A3692" s="1">
        <v>45550.284236111111</v>
      </c>
      <c r="B3692">
        <v>8.7989999999999995</v>
      </c>
      <c r="C3692">
        <v>5.3410000000000002</v>
      </c>
    </row>
    <row r="3693" spans="1:3" x14ac:dyDescent="0.3">
      <c r="A3693" s="1">
        <v>45550.284583333334</v>
      </c>
      <c r="B3693">
        <v>8.7989999999999995</v>
      </c>
      <c r="C3693">
        <v>5.4109999999999996</v>
      </c>
    </row>
    <row r="3694" spans="1:3" x14ac:dyDescent="0.3">
      <c r="A3694" s="1">
        <v>45550.284930555557</v>
      </c>
      <c r="B3694">
        <v>8.7989999999999995</v>
      </c>
      <c r="C3694">
        <v>5.4669999999999996</v>
      </c>
    </row>
    <row r="3695" spans="1:3" x14ac:dyDescent="0.3">
      <c r="A3695" s="1">
        <v>45550.285277777781</v>
      </c>
      <c r="B3695">
        <v>8.7919999999999998</v>
      </c>
      <c r="C3695">
        <v>5.5510000000000002</v>
      </c>
    </row>
    <row r="3696" spans="1:3" x14ac:dyDescent="0.3">
      <c r="A3696" s="1">
        <v>45550.285624999997</v>
      </c>
      <c r="B3696">
        <v>8.7919999999999998</v>
      </c>
      <c r="C3696">
        <v>5.7119999999999997</v>
      </c>
    </row>
    <row r="3697" spans="1:3" x14ac:dyDescent="0.3">
      <c r="A3697" s="1">
        <v>45550.28597222222</v>
      </c>
      <c r="B3697">
        <v>8.7919999999999998</v>
      </c>
      <c r="C3697">
        <v>5.6210000000000004</v>
      </c>
    </row>
    <row r="3698" spans="1:3" x14ac:dyDescent="0.3">
      <c r="A3698" s="1">
        <v>45550.286319444444</v>
      </c>
      <c r="B3698">
        <v>8.7919999999999998</v>
      </c>
      <c r="C3698">
        <v>5.6559999999999997</v>
      </c>
    </row>
    <row r="3699" spans="1:3" x14ac:dyDescent="0.3">
      <c r="A3699" s="1">
        <v>45550.286666666667</v>
      </c>
      <c r="B3699">
        <v>8.7919999999999998</v>
      </c>
      <c r="C3699">
        <v>5.7119999999999997</v>
      </c>
    </row>
    <row r="3700" spans="1:3" x14ac:dyDescent="0.3">
      <c r="A3700" s="1">
        <v>45550.28701388889</v>
      </c>
      <c r="B3700">
        <v>8.7919999999999998</v>
      </c>
      <c r="C3700">
        <v>5.7469999999999999</v>
      </c>
    </row>
    <row r="3701" spans="1:3" x14ac:dyDescent="0.3">
      <c r="A3701" s="1">
        <v>45550.287361111114</v>
      </c>
      <c r="B3701">
        <v>8.7919999999999998</v>
      </c>
      <c r="C3701">
        <v>5.7750000000000004</v>
      </c>
    </row>
    <row r="3702" spans="1:3" x14ac:dyDescent="0.3">
      <c r="A3702" s="1">
        <v>45550.287708333337</v>
      </c>
      <c r="B3702">
        <v>8.7919999999999998</v>
      </c>
      <c r="C3702">
        <v>5.8380000000000001</v>
      </c>
    </row>
    <row r="3703" spans="1:3" x14ac:dyDescent="0.3">
      <c r="A3703" s="1">
        <v>45550.288055555553</v>
      </c>
      <c r="B3703">
        <v>8.7989999999999995</v>
      </c>
      <c r="C3703">
        <v>5.8659999999999997</v>
      </c>
    </row>
    <row r="3704" spans="1:3" x14ac:dyDescent="0.3">
      <c r="A3704" s="1">
        <v>45550.288414351853</v>
      </c>
      <c r="B3704">
        <v>8.7919999999999998</v>
      </c>
      <c r="C3704">
        <v>5.9219999999999997</v>
      </c>
    </row>
    <row r="3705" spans="1:3" x14ac:dyDescent="0.3">
      <c r="A3705" s="1">
        <v>45550.288761574076</v>
      </c>
      <c r="B3705">
        <v>8.7919999999999998</v>
      </c>
      <c r="C3705">
        <v>5.915</v>
      </c>
    </row>
    <row r="3706" spans="1:3" x14ac:dyDescent="0.3">
      <c r="A3706" s="1">
        <v>45550.289097222223</v>
      </c>
      <c r="B3706">
        <v>8.7919999999999998</v>
      </c>
      <c r="C3706">
        <v>5.9710000000000001</v>
      </c>
    </row>
    <row r="3707" spans="1:3" x14ac:dyDescent="0.3">
      <c r="A3707" s="1">
        <v>45550.289456018516</v>
      </c>
      <c r="B3707">
        <v>8.7919999999999998</v>
      </c>
      <c r="C3707">
        <v>6.0060000000000002</v>
      </c>
    </row>
    <row r="3708" spans="1:3" x14ac:dyDescent="0.3">
      <c r="A3708" s="1">
        <v>45550.289803240739</v>
      </c>
      <c r="B3708">
        <v>8.7919999999999998</v>
      </c>
      <c r="C3708">
        <v>6.0620000000000003</v>
      </c>
    </row>
    <row r="3709" spans="1:3" x14ac:dyDescent="0.3">
      <c r="A3709" s="1">
        <v>45550.290150462963</v>
      </c>
      <c r="B3709">
        <v>8.7919999999999998</v>
      </c>
      <c r="C3709">
        <v>6.0759999999999996</v>
      </c>
    </row>
    <row r="3710" spans="1:3" x14ac:dyDescent="0.3">
      <c r="A3710" s="1">
        <v>45550.290497685186</v>
      </c>
      <c r="B3710">
        <v>8.7919999999999998</v>
      </c>
      <c r="C3710">
        <v>6.125</v>
      </c>
    </row>
    <row r="3711" spans="1:3" x14ac:dyDescent="0.3">
      <c r="A3711" s="1">
        <v>45550.290844907409</v>
      </c>
      <c r="B3711">
        <v>8.7919999999999998</v>
      </c>
      <c r="C3711">
        <v>6.1390000000000002</v>
      </c>
    </row>
    <row r="3712" spans="1:3" x14ac:dyDescent="0.3">
      <c r="A3712" s="1">
        <v>45550.291192129633</v>
      </c>
      <c r="B3712">
        <v>8.7919999999999998</v>
      </c>
      <c r="C3712">
        <v>6.1669999999999998</v>
      </c>
    </row>
    <row r="3713" spans="1:3" x14ac:dyDescent="0.3">
      <c r="A3713" s="1">
        <v>45550.291539351849</v>
      </c>
      <c r="B3713">
        <v>8.7919999999999998</v>
      </c>
      <c r="C3713">
        <v>6.1950000000000003</v>
      </c>
    </row>
    <row r="3714" spans="1:3" x14ac:dyDescent="0.3">
      <c r="A3714" s="1">
        <v>45550.291886574072</v>
      </c>
      <c r="B3714">
        <v>8.7919999999999998</v>
      </c>
      <c r="C3714">
        <v>6.202</v>
      </c>
    </row>
    <row r="3715" spans="1:3" x14ac:dyDescent="0.3">
      <c r="A3715" s="1">
        <v>45550.292233796295</v>
      </c>
      <c r="B3715">
        <v>8.7989999999999995</v>
      </c>
      <c r="C3715">
        <v>6.4610000000000003</v>
      </c>
    </row>
    <row r="3716" spans="1:3" x14ac:dyDescent="0.3">
      <c r="A3716" s="1">
        <v>45550.292581018519</v>
      </c>
      <c r="B3716">
        <v>8.7919999999999998</v>
      </c>
      <c r="C3716">
        <v>6.5449999999999999</v>
      </c>
    </row>
    <row r="3717" spans="1:3" x14ac:dyDescent="0.3">
      <c r="A3717" s="1">
        <v>45550.292928240742</v>
      </c>
      <c r="B3717">
        <v>8.7919999999999998</v>
      </c>
      <c r="C3717">
        <v>6.5869999999999997</v>
      </c>
    </row>
    <row r="3718" spans="1:3" x14ac:dyDescent="0.3">
      <c r="A3718" s="1">
        <v>45550.293275462966</v>
      </c>
      <c r="B3718">
        <v>8.7919999999999998</v>
      </c>
      <c r="C3718">
        <v>6.6150000000000002</v>
      </c>
    </row>
    <row r="3719" spans="1:3" x14ac:dyDescent="0.3">
      <c r="A3719" s="1">
        <v>45550.293622685182</v>
      </c>
      <c r="B3719">
        <v>8.7919999999999998</v>
      </c>
      <c r="C3719">
        <v>6.6289999999999996</v>
      </c>
    </row>
    <row r="3720" spans="1:3" x14ac:dyDescent="0.3">
      <c r="A3720" s="1">
        <v>45550.293969907405</v>
      </c>
      <c r="B3720">
        <v>8.7989999999999995</v>
      </c>
      <c r="C3720">
        <v>6.6289999999999996</v>
      </c>
    </row>
    <row r="3721" spans="1:3" x14ac:dyDescent="0.3">
      <c r="A3721" s="1">
        <v>45550.294317129628</v>
      </c>
      <c r="B3721">
        <v>8.7919999999999998</v>
      </c>
      <c r="C3721">
        <v>6.6429999999999998</v>
      </c>
    </row>
    <row r="3722" spans="1:3" x14ac:dyDescent="0.3">
      <c r="A3722" s="1">
        <v>45550.294664351852</v>
      </c>
      <c r="B3722">
        <v>8.7919999999999998</v>
      </c>
      <c r="C3722">
        <v>6.65</v>
      </c>
    </row>
    <row r="3723" spans="1:3" x14ac:dyDescent="0.3">
      <c r="A3723" s="1">
        <v>45550.295011574075</v>
      </c>
      <c r="B3723">
        <v>8.7850000000000001</v>
      </c>
      <c r="C3723">
        <v>6.6849999999999996</v>
      </c>
    </row>
    <row r="3724" spans="1:3" x14ac:dyDescent="0.3">
      <c r="A3724" s="1">
        <v>45550.295358796298</v>
      </c>
      <c r="B3724">
        <v>8.7919999999999998</v>
      </c>
      <c r="C3724">
        <v>6.6989999999999998</v>
      </c>
    </row>
    <row r="3725" spans="1:3" x14ac:dyDescent="0.3">
      <c r="A3725" s="1">
        <v>45550.295706018522</v>
      </c>
      <c r="B3725">
        <v>8.7919999999999998</v>
      </c>
      <c r="C3725">
        <v>6.7270000000000003</v>
      </c>
    </row>
    <row r="3726" spans="1:3" x14ac:dyDescent="0.3">
      <c r="A3726" s="1">
        <v>45550.296053240738</v>
      </c>
      <c r="B3726">
        <v>8.7989999999999995</v>
      </c>
      <c r="C3726">
        <v>6.734</v>
      </c>
    </row>
    <row r="3727" spans="1:3" x14ac:dyDescent="0.3">
      <c r="A3727" s="1">
        <v>45550.296400462961</v>
      </c>
      <c r="B3727">
        <v>8.7989999999999995</v>
      </c>
      <c r="C3727">
        <v>6.7409999999999997</v>
      </c>
    </row>
    <row r="3728" spans="1:3" x14ac:dyDescent="0.3">
      <c r="A3728" s="1">
        <v>45550.296747685185</v>
      </c>
      <c r="B3728">
        <v>8.7919999999999998</v>
      </c>
      <c r="C3728">
        <v>6.7409999999999997</v>
      </c>
    </row>
    <row r="3729" spans="1:3" x14ac:dyDescent="0.3">
      <c r="A3729" s="1">
        <v>45550.297094907408</v>
      </c>
      <c r="B3729">
        <v>8.7989999999999995</v>
      </c>
      <c r="C3729">
        <v>6.7480000000000002</v>
      </c>
    </row>
    <row r="3730" spans="1:3" x14ac:dyDescent="0.3">
      <c r="A3730" s="1">
        <v>45550.297442129631</v>
      </c>
      <c r="B3730">
        <v>8.7919999999999998</v>
      </c>
      <c r="C3730">
        <v>6.7619999999999996</v>
      </c>
    </row>
    <row r="3731" spans="1:3" x14ac:dyDescent="0.3">
      <c r="A3731" s="1">
        <v>45550.297789351855</v>
      </c>
      <c r="B3731">
        <v>8.7919999999999998</v>
      </c>
      <c r="C3731">
        <v>6.7830000000000004</v>
      </c>
    </row>
    <row r="3732" spans="1:3" x14ac:dyDescent="0.3">
      <c r="A3732" s="1">
        <v>45550.298136574071</v>
      </c>
      <c r="B3732">
        <v>8.7919999999999998</v>
      </c>
      <c r="C3732">
        <v>6.7969999999999997</v>
      </c>
    </row>
    <row r="3733" spans="1:3" x14ac:dyDescent="0.3">
      <c r="A3733" s="1">
        <v>45550.298483796294</v>
      </c>
      <c r="B3733">
        <v>8.7989999999999995</v>
      </c>
      <c r="C3733">
        <v>6.8250000000000002</v>
      </c>
    </row>
    <row r="3734" spans="1:3" x14ac:dyDescent="0.3">
      <c r="A3734" s="1">
        <v>45550.298831018517</v>
      </c>
      <c r="B3734">
        <v>8.7919999999999998</v>
      </c>
      <c r="C3734">
        <v>6.86</v>
      </c>
    </row>
    <row r="3735" spans="1:3" x14ac:dyDescent="0.3">
      <c r="A3735" s="1">
        <v>45550.299178240741</v>
      </c>
      <c r="B3735">
        <v>8.7919999999999998</v>
      </c>
      <c r="C3735">
        <v>6.9020000000000001</v>
      </c>
    </row>
    <row r="3736" spans="1:3" x14ac:dyDescent="0.3">
      <c r="A3736" s="1">
        <v>45550.299525462964</v>
      </c>
      <c r="B3736">
        <v>8.7919999999999998</v>
      </c>
      <c r="C3736">
        <v>6.93</v>
      </c>
    </row>
    <row r="3737" spans="1:3" x14ac:dyDescent="0.3">
      <c r="A3737" s="1">
        <v>45550.299884259257</v>
      </c>
      <c r="B3737">
        <v>8.7919999999999998</v>
      </c>
      <c r="C3737">
        <v>6.9720000000000004</v>
      </c>
    </row>
    <row r="3738" spans="1:3" x14ac:dyDescent="0.3">
      <c r="A3738" s="1">
        <v>45550.30023148148</v>
      </c>
      <c r="B3738">
        <v>8.7919999999999998</v>
      </c>
      <c r="C3738">
        <v>7.0140000000000002</v>
      </c>
    </row>
    <row r="3739" spans="1:3" x14ac:dyDescent="0.3">
      <c r="A3739" s="1">
        <v>45550.300567129627</v>
      </c>
      <c r="B3739">
        <v>8.7919999999999998</v>
      </c>
      <c r="C3739">
        <v>7.07</v>
      </c>
    </row>
    <row r="3740" spans="1:3" x14ac:dyDescent="0.3">
      <c r="A3740" s="1">
        <v>45550.300925925927</v>
      </c>
      <c r="B3740">
        <v>8.7919999999999998</v>
      </c>
      <c r="C3740">
        <v>7.0979999999999999</v>
      </c>
    </row>
    <row r="3741" spans="1:3" x14ac:dyDescent="0.3">
      <c r="A3741" s="1">
        <v>45550.30127314815</v>
      </c>
      <c r="B3741">
        <v>8.7919999999999998</v>
      </c>
      <c r="C3741">
        <v>7.14</v>
      </c>
    </row>
    <row r="3742" spans="1:3" x14ac:dyDescent="0.3">
      <c r="A3742" s="1">
        <v>45550.301620370374</v>
      </c>
      <c r="B3742">
        <v>8.7919999999999998</v>
      </c>
      <c r="C3742">
        <v>7.1749999999999998</v>
      </c>
    </row>
    <row r="3743" spans="1:3" x14ac:dyDescent="0.3">
      <c r="A3743" s="1">
        <v>45550.30196759259</v>
      </c>
      <c r="B3743">
        <v>8.7919999999999998</v>
      </c>
      <c r="C3743">
        <v>7.1539999999999999</v>
      </c>
    </row>
    <row r="3744" spans="1:3" x14ac:dyDescent="0.3">
      <c r="A3744" s="1">
        <v>45550.302314814813</v>
      </c>
      <c r="B3744">
        <v>8.7989999999999995</v>
      </c>
      <c r="C3744">
        <v>7.1749999999999998</v>
      </c>
    </row>
    <row r="3745" spans="1:3" x14ac:dyDescent="0.3">
      <c r="A3745" s="1">
        <v>45550.302662037036</v>
      </c>
      <c r="B3745">
        <v>8.7989999999999995</v>
      </c>
      <c r="C3745">
        <v>7.1959999999999997</v>
      </c>
    </row>
    <row r="3746" spans="1:3" x14ac:dyDescent="0.3">
      <c r="A3746" s="1">
        <v>45550.30300925926</v>
      </c>
      <c r="B3746">
        <v>8.7919999999999998</v>
      </c>
      <c r="C3746">
        <v>7.21</v>
      </c>
    </row>
    <row r="3747" spans="1:3" x14ac:dyDescent="0.3">
      <c r="A3747" s="1">
        <v>45550.303356481483</v>
      </c>
      <c r="B3747">
        <v>8.7919999999999998</v>
      </c>
      <c r="C3747">
        <v>7.2240000000000002</v>
      </c>
    </row>
    <row r="3748" spans="1:3" x14ac:dyDescent="0.3">
      <c r="A3748" s="1">
        <v>45550.303703703707</v>
      </c>
      <c r="B3748">
        <v>8.7919999999999998</v>
      </c>
      <c r="C3748">
        <v>7.2169999999999996</v>
      </c>
    </row>
    <row r="3749" spans="1:3" x14ac:dyDescent="0.3">
      <c r="A3749" s="1">
        <v>45550.304050925923</v>
      </c>
      <c r="B3749">
        <v>8.7989999999999995</v>
      </c>
      <c r="C3749">
        <v>7.21</v>
      </c>
    </row>
    <row r="3750" spans="1:3" x14ac:dyDescent="0.3">
      <c r="A3750" s="1">
        <v>45550.304398148146</v>
      </c>
      <c r="B3750">
        <v>8.7919999999999998</v>
      </c>
      <c r="C3750">
        <v>7.1959999999999997</v>
      </c>
    </row>
    <row r="3751" spans="1:3" x14ac:dyDescent="0.3">
      <c r="A3751" s="1">
        <v>45550.304745370369</v>
      </c>
      <c r="B3751">
        <v>8.7919999999999998</v>
      </c>
      <c r="C3751">
        <v>7.1959999999999997</v>
      </c>
    </row>
    <row r="3752" spans="1:3" x14ac:dyDescent="0.3">
      <c r="A3752" s="1">
        <v>45550.305092592593</v>
      </c>
      <c r="B3752">
        <v>8.7919999999999998</v>
      </c>
      <c r="C3752">
        <v>7.1820000000000004</v>
      </c>
    </row>
    <row r="3753" spans="1:3" x14ac:dyDescent="0.3">
      <c r="A3753" s="1">
        <v>45550.305439814816</v>
      </c>
      <c r="B3753">
        <v>8.7919999999999998</v>
      </c>
      <c r="C3753">
        <v>7.1820000000000004</v>
      </c>
    </row>
    <row r="3754" spans="1:3" x14ac:dyDescent="0.3">
      <c r="A3754" s="1">
        <v>45550.305787037039</v>
      </c>
      <c r="B3754">
        <v>8.7919999999999998</v>
      </c>
      <c r="C3754">
        <v>7.1749999999999998</v>
      </c>
    </row>
    <row r="3755" spans="1:3" x14ac:dyDescent="0.3">
      <c r="A3755" s="1">
        <v>45550.306134259263</v>
      </c>
      <c r="B3755">
        <v>8.7919999999999998</v>
      </c>
      <c r="C3755">
        <v>7.1749999999999998</v>
      </c>
    </row>
    <row r="3756" spans="1:3" x14ac:dyDescent="0.3">
      <c r="A3756" s="1">
        <v>45550.306481481479</v>
      </c>
      <c r="B3756">
        <v>8.7919999999999998</v>
      </c>
      <c r="C3756">
        <v>7.1749999999999998</v>
      </c>
    </row>
    <row r="3757" spans="1:3" x14ac:dyDescent="0.3">
      <c r="A3757" s="1">
        <v>45550.306828703702</v>
      </c>
      <c r="B3757">
        <v>8.7919999999999998</v>
      </c>
      <c r="C3757">
        <v>7.1820000000000004</v>
      </c>
    </row>
    <row r="3758" spans="1:3" x14ac:dyDescent="0.3">
      <c r="A3758" s="1">
        <v>45550.307175925926</v>
      </c>
      <c r="B3758">
        <v>8.7919999999999998</v>
      </c>
      <c r="C3758">
        <v>7.1609999999999996</v>
      </c>
    </row>
    <row r="3759" spans="1:3" x14ac:dyDescent="0.3">
      <c r="A3759" s="1">
        <v>45550.307523148149</v>
      </c>
      <c r="B3759">
        <v>8.7919999999999998</v>
      </c>
      <c r="C3759">
        <v>7.14</v>
      </c>
    </row>
    <row r="3760" spans="1:3" x14ac:dyDescent="0.3">
      <c r="A3760" s="1">
        <v>45550.307870370372</v>
      </c>
      <c r="B3760">
        <v>8.7919999999999998</v>
      </c>
      <c r="C3760">
        <v>7.1189999999999998</v>
      </c>
    </row>
    <row r="3761" spans="1:3" x14ac:dyDescent="0.3">
      <c r="A3761" s="1">
        <v>45550.308217592596</v>
      </c>
      <c r="B3761">
        <v>8.7919999999999998</v>
      </c>
      <c r="C3761">
        <v>7.1260000000000003</v>
      </c>
    </row>
    <row r="3762" spans="1:3" x14ac:dyDescent="0.3">
      <c r="A3762" s="1">
        <v>45550.308564814812</v>
      </c>
      <c r="B3762">
        <v>8.7919999999999998</v>
      </c>
      <c r="C3762">
        <v>7.14</v>
      </c>
    </row>
    <row r="3763" spans="1:3" x14ac:dyDescent="0.3">
      <c r="A3763" s="1">
        <v>45550.308912037035</v>
      </c>
      <c r="B3763">
        <v>8.7919999999999998</v>
      </c>
      <c r="C3763">
        <v>7.133</v>
      </c>
    </row>
    <row r="3764" spans="1:3" x14ac:dyDescent="0.3">
      <c r="A3764" s="1">
        <v>45550.309259259258</v>
      </c>
      <c r="B3764">
        <v>8.7989999999999995</v>
      </c>
      <c r="C3764">
        <v>7.1120000000000001</v>
      </c>
    </row>
    <row r="3765" spans="1:3" x14ac:dyDescent="0.3">
      <c r="A3765" s="1">
        <v>45550.309606481482</v>
      </c>
      <c r="B3765">
        <v>8.7919999999999998</v>
      </c>
      <c r="C3765">
        <v>7.0910000000000002</v>
      </c>
    </row>
    <row r="3766" spans="1:3" x14ac:dyDescent="0.3">
      <c r="A3766" s="1">
        <v>45550.309965277775</v>
      </c>
      <c r="B3766">
        <v>8.7919999999999998</v>
      </c>
      <c r="C3766">
        <v>7.0979999999999999</v>
      </c>
    </row>
    <row r="3767" spans="1:3" x14ac:dyDescent="0.3">
      <c r="A3767" s="1">
        <v>45550.310300925928</v>
      </c>
      <c r="B3767">
        <v>8.7919999999999998</v>
      </c>
      <c r="C3767">
        <v>7.0910000000000002</v>
      </c>
    </row>
    <row r="3768" spans="1:3" x14ac:dyDescent="0.3">
      <c r="A3768" s="1">
        <v>45550.310648148145</v>
      </c>
      <c r="B3768">
        <v>8.7919999999999998</v>
      </c>
      <c r="C3768">
        <v>7.0839999999999996</v>
      </c>
    </row>
    <row r="3769" spans="1:3" x14ac:dyDescent="0.3">
      <c r="A3769" s="1">
        <v>45550.311006944445</v>
      </c>
      <c r="B3769">
        <v>8.7919999999999998</v>
      </c>
      <c r="C3769">
        <v>7.0839999999999996</v>
      </c>
    </row>
    <row r="3770" spans="1:3" x14ac:dyDescent="0.3">
      <c r="A3770" s="1">
        <v>45550.311354166668</v>
      </c>
      <c r="B3770">
        <v>8.7919999999999998</v>
      </c>
      <c r="C3770">
        <v>7.0839999999999996</v>
      </c>
    </row>
    <row r="3771" spans="1:3" x14ac:dyDescent="0.3">
      <c r="A3771" s="1">
        <v>45550.311701388891</v>
      </c>
      <c r="B3771">
        <v>8.7919999999999998</v>
      </c>
      <c r="C3771">
        <v>7.077</v>
      </c>
    </row>
    <row r="3772" spans="1:3" x14ac:dyDescent="0.3">
      <c r="A3772" s="1">
        <v>45550.312048611115</v>
      </c>
      <c r="B3772">
        <v>8.7919999999999998</v>
      </c>
      <c r="C3772">
        <v>7.0490000000000004</v>
      </c>
    </row>
    <row r="3773" spans="1:3" x14ac:dyDescent="0.3">
      <c r="A3773" s="1">
        <v>45550.312395833331</v>
      </c>
      <c r="B3773">
        <v>8.7919999999999998</v>
      </c>
      <c r="C3773">
        <v>7.0419999999999998</v>
      </c>
    </row>
    <row r="3774" spans="1:3" x14ac:dyDescent="0.3">
      <c r="A3774" s="1">
        <v>45550.312743055554</v>
      </c>
      <c r="B3774">
        <v>8.7919999999999998</v>
      </c>
      <c r="C3774">
        <v>7.0419999999999998</v>
      </c>
    </row>
    <row r="3775" spans="1:3" x14ac:dyDescent="0.3">
      <c r="A3775" s="1">
        <v>45550.313090277778</v>
      </c>
      <c r="B3775">
        <v>8.7919999999999998</v>
      </c>
      <c r="C3775">
        <v>7.0419999999999998</v>
      </c>
    </row>
    <row r="3776" spans="1:3" x14ac:dyDescent="0.3">
      <c r="A3776" s="1">
        <v>45550.313437500001</v>
      </c>
      <c r="B3776">
        <v>8.7919999999999998</v>
      </c>
      <c r="C3776">
        <v>7.0350000000000001</v>
      </c>
    </row>
    <row r="3777" spans="1:3" x14ac:dyDescent="0.3">
      <c r="A3777" s="1">
        <v>45550.313784722224</v>
      </c>
      <c r="B3777">
        <v>8.7919999999999998</v>
      </c>
      <c r="C3777">
        <v>7.0350000000000001</v>
      </c>
    </row>
    <row r="3778" spans="1:3" x14ac:dyDescent="0.3">
      <c r="A3778" s="1">
        <v>45550.314131944448</v>
      </c>
      <c r="B3778">
        <v>8.7919999999999998</v>
      </c>
      <c r="C3778">
        <v>7.0350000000000001</v>
      </c>
    </row>
    <row r="3779" spans="1:3" x14ac:dyDescent="0.3">
      <c r="A3779" s="1">
        <v>45550.314479166664</v>
      </c>
      <c r="B3779">
        <v>8.7919999999999998</v>
      </c>
      <c r="C3779">
        <v>7.0350000000000001</v>
      </c>
    </row>
    <row r="3780" spans="1:3" x14ac:dyDescent="0.3">
      <c r="A3780" s="1">
        <v>45550.314826388887</v>
      </c>
      <c r="B3780">
        <v>8.7919999999999998</v>
      </c>
      <c r="C3780">
        <v>7.0209999999999999</v>
      </c>
    </row>
    <row r="3781" spans="1:3" x14ac:dyDescent="0.3">
      <c r="A3781" s="1">
        <v>45550.31517361111</v>
      </c>
      <c r="B3781">
        <v>8.7919999999999998</v>
      </c>
      <c r="C3781">
        <v>7</v>
      </c>
    </row>
    <row r="3782" spans="1:3" x14ac:dyDescent="0.3">
      <c r="A3782" s="1">
        <v>45550.315520833334</v>
      </c>
      <c r="B3782">
        <v>8.7919999999999998</v>
      </c>
      <c r="C3782">
        <v>6.9859999999999998</v>
      </c>
    </row>
    <row r="3783" spans="1:3" x14ac:dyDescent="0.3">
      <c r="A3783" s="1">
        <v>45550.315868055557</v>
      </c>
      <c r="B3783">
        <v>8.7919999999999998</v>
      </c>
      <c r="C3783">
        <v>6.9859999999999998</v>
      </c>
    </row>
    <row r="3784" spans="1:3" x14ac:dyDescent="0.3">
      <c r="A3784" s="1">
        <v>45550.31621527778</v>
      </c>
      <c r="B3784">
        <v>8.7989999999999995</v>
      </c>
      <c r="C3784">
        <v>6.9790000000000001</v>
      </c>
    </row>
    <row r="3785" spans="1:3" x14ac:dyDescent="0.3">
      <c r="A3785" s="1">
        <v>45550.316562499997</v>
      </c>
      <c r="B3785">
        <v>8.7919999999999998</v>
      </c>
      <c r="C3785">
        <v>6.9790000000000001</v>
      </c>
    </row>
    <row r="3786" spans="1:3" x14ac:dyDescent="0.3">
      <c r="A3786" s="1">
        <v>45550.31690972222</v>
      </c>
      <c r="B3786">
        <v>8.7919999999999998</v>
      </c>
      <c r="C3786">
        <v>6.9859999999999998</v>
      </c>
    </row>
    <row r="3787" spans="1:3" x14ac:dyDescent="0.3">
      <c r="A3787" s="1">
        <v>45550.317256944443</v>
      </c>
      <c r="B3787">
        <v>8.7919999999999998</v>
      </c>
      <c r="C3787">
        <v>6.9859999999999998</v>
      </c>
    </row>
    <row r="3788" spans="1:3" x14ac:dyDescent="0.3">
      <c r="A3788" s="1">
        <v>45550.317604166667</v>
      </c>
      <c r="B3788">
        <v>8.7919999999999998</v>
      </c>
      <c r="C3788">
        <v>6.9790000000000001</v>
      </c>
    </row>
    <row r="3789" spans="1:3" x14ac:dyDescent="0.3">
      <c r="A3789" s="1">
        <v>45550.31795138889</v>
      </c>
      <c r="B3789">
        <v>8.7919999999999998</v>
      </c>
      <c r="C3789">
        <v>6.9859999999999998</v>
      </c>
    </row>
    <row r="3790" spans="1:3" x14ac:dyDescent="0.3">
      <c r="A3790" s="1">
        <v>45550.318298611113</v>
      </c>
      <c r="B3790">
        <v>8.7919999999999998</v>
      </c>
      <c r="C3790">
        <v>6.9790000000000001</v>
      </c>
    </row>
    <row r="3791" spans="1:3" x14ac:dyDescent="0.3">
      <c r="A3791" s="1">
        <v>45550.318645833337</v>
      </c>
      <c r="B3791">
        <v>8.7919999999999998</v>
      </c>
      <c r="C3791">
        <v>6.9859999999999998</v>
      </c>
    </row>
    <row r="3792" spans="1:3" x14ac:dyDescent="0.3">
      <c r="A3792" s="1">
        <v>45550.318993055553</v>
      </c>
      <c r="B3792">
        <v>8.7919999999999998</v>
      </c>
      <c r="C3792">
        <v>7</v>
      </c>
    </row>
    <row r="3793" spans="1:3" x14ac:dyDescent="0.3">
      <c r="A3793" s="1">
        <v>45550.319340277776</v>
      </c>
      <c r="B3793">
        <v>8.7919999999999998</v>
      </c>
      <c r="C3793">
        <v>6.9930000000000003</v>
      </c>
    </row>
    <row r="3794" spans="1:3" x14ac:dyDescent="0.3">
      <c r="A3794" s="1">
        <v>45550.319687499999</v>
      </c>
      <c r="B3794">
        <v>8.7989999999999995</v>
      </c>
      <c r="C3794">
        <v>6.9790000000000001</v>
      </c>
    </row>
    <row r="3795" spans="1:3" x14ac:dyDescent="0.3">
      <c r="A3795" s="1">
        <v>45550.320034722223</v>
      </c>
      <c r="B3795">
        <v>8.7919999999999998</v>
      </c>
      <c r="C3795">
        <v>6.9649999999999999</v>
      </c>
    </row>
    <row r="3796" spans="1:3" x14ac:dyDescent="0.3">
      <c r="A3796" s="1">
        <v>45550.320381944446</v>
      </c>
      <c r="B3796">
        <v>8.7919999999999998</v>
      </c>
      <c r="C3796">
        <v>6.9649999999999999</v>
      </c>
    </row>
    <row r="3797" spans="1:3" x14ac:dyDescent="0.3">
      <c r="A3797" s="1">
        <v>45550.320740740739</v>
      </c>
      <c r="B3797">
        <v>8.7919999999999998</v>
      </c>
      <c r="C3797">
        <v>6.9509999999999996</v>
      </c>
    </row>
    <row r="3798" spans="1:3" x14ac:dyDescent="0.3">
      <c r="A3798" s="1">
        <v>45550.321076388886</v>
      </c>
      <c r="B3798">
        <v>8.7919999999999998</v>
      </c>
      <c r="C3798">
        <v>6.944</v>
      </c>
    </row>
    <row r="3799" spans="1:3" x14ac:dyDescent="0.3">
      <c r="A3799" s="1">
        <v>45550.321423611109</v>
      </c>
      <c r="B3799">
        <v>8.7919999999999998</v>
      </c>
      <c r="C3799">
        <v>6.944</v>
      </c>
    </row>
    <row r="3800" spans="1:3" x14ac:dyDescent="0.3">
      <c r="A3800" s="1">
        <v>45550.321770833332</v>
      </c>
      <c r="B3800">
        <v>8.7919999999999998</v>
      </c>
      <c r="C3800">
        <v>6.944</v>
      </c>
    </row>
    <row r="3801" spans="1:3" x14ac:dyDescent="0.3">
      <c r="A3801" s="1">
        <v>45550.322129629632</v>
      </c>
      <c r="B3801">
        <v>8.7919999999999998</v>
      </c>
      <c r="C3801">
        <v>6.9509999999999996</v>
      </c>
    </row>
    <row r="3802" spans="1:3" x14ac:dyDescent="0.3">
      <c r="A3802" s="1">
        <v>45550.322476851848</v>
      </c>
      <c r="B3802">
        <v>8.7919999999999998</v>
      </c>
      <c r="C3802">
        <v>6.944</v>
      </c>
    </row>
    <row r="3803" spans="1:3" x14ac:dyDescent="0.3">
      <c r="A3803" s="1">
        <v>45550.322824074072</v>
      </c>
      <c r="B3803">
        <v>8.7919999999999998</v>
      </c>
      <c r="C3803">
        <v>6.944</v>
      </c>
    </row>
    <row r="3804" spans="1:3" x14ac:dyDescent="0.3">
      <c r="A3804" s="1">
        <v>45550.323171296295</v>
      </c>
      <c r="B3804">
        <v>8.7919999999999998</v>
      </c>
      <c r="C3804">
        <v>6.944</v>
      </c>
    </row>
    <row r="3805" spans="1:3" x14ac:dyDescent="0.3">
      <c r="A3805" s="1">
        <v>45550.323518518519</v>
      </c>
      <c r="B3805">
        <v>8.7919999999999998</v>
      </c>
      <c r="C3805">
        <v>6.9509999999999996</v>
      </c>
    </row>
    <row r="3806" spans="1:3" x14ac:dyDescent="0.3">
      <c r="A3806" s="1">
        <v>45550.323865740742</v>
      </c>
      <c r="B3806">
        <v>8.7919999999999998</v>
      </c>
      <c r="C3806">
        <v>6.944</v>
      </c>
    </row>
    <row r="3807" spans="1:3" x14ac:dyDescent="0.3">
      <c r="A3807" s="1">
        <v>45550.324212962965</v>
      </c>
      <c r="B3807">
        <v>8.7919999999999998</v>
      </c>
      <c r="C3807">
        <v>6.9509999999999996</v>
      </c>
    </row>
    <row r="3808" spans="1:3" x14ac:dyDescent="0.3">
      <c r="A3808" s="1">
        <v>45550.324560185189</v>
      </c>
      <c r="B3808">
        <v>8.7919999999999998</v>
      </c>
      <c r="C3808">
        <v>6.944</v>
      </c>
    </row>
    <row r="3809" spans="1:3" x14ac:dyDescent="0.3">
      <c r="A3809" s="1">
        <v>45550.324907407405</v>
      </c>
      <c r="B3809">
        <v>8.7919999999999998</v>
      </c>
      <c r="C3809">
        <v>6.9509999999999996</v>
      </c>
    </row>
    <row r="3810" spans="1:3" x14ac:dyDescent="0.3">
      <c r="A3810" s="1">
        <v>45550.325254629628</v>
      </c>
      <c r="B3810">
        <v>8.7919999999999998</v>
      </c>
      <c r="C3810">
        <v>6.9509999999999996</v>
      </c>
    </row>
    <row r="3811" spans="1:3" x14ac:dyDescent="0.3">
      <c r="A3811" s="1">
        <v>45550.325601851851</v>
      </c>
      <c r="B3811">
        <v>8.7989999999999995</v>
      </c>
      <c r="C3811">
        <v>6.9370000000000003</v>
      </c>
    </row>
    <row r="3812" spans="1:3" x14ac:dyDescent="0.3">
      <c r="A3812" s="1">
        <v>45550.325949074075</v>
      </c>
      <c r="B3812">
        <v>8.7919999999999998</v>
      </c>
      <c r="C3812">
        <v>6.9160000000000004</v>
      </c>
    </row>
    <row r="3813" spans="1:3" x14ac:dyDescent="0.3">
      <c r="A3813" s="1">
        <v>45550.326296296298</v>
      </c>
      <c r="B3813">
        <v>8.7919999999999998</v>
      </c>
      <c r="C3813">
        <v>6.9089999999999998</v>
      </c>
    </row>
    <row r="3814" spans="1:3" x14ac:dyDescent="0.3">
      <c r="A3814" s="1">
        <v>45550.326643518521</v>
      </c>
      <c r="B3814">
        <v>8.7919999999999998</v>
      </c>
      <c r="C3814">
        <v>6.9020000000000001</v>
      </c>
    </row>
    <row r="3815" spans="1:3" x14ac:dyDescent="0.3">
      <c r="A3815" s="1">
        <v>45550.326990740738</v>
      </c>
      <c r="B3815">
        <v>8.7989999999999995</v>
      </c>
      <c r="C3815">
        <v>6.8949999999999996</v>
      </c>
    </row>
    <row r="3816" spans="1:3" x14ac:dyDescent="0.3">
      <c r="A3816" s="1">
        <v>45550.327337962961</v>
      </c>
      <c r="B3816">
        <v>8.7919999999999998</v>
      </c>
      <c r="C3816">
        <v>6.9020000000000001</v>
      </c>
    </row>
    <row r="3817" spans="1:3" x14ac:dyDescent="0.3">
      <c r="A3817" s="1">
        <v>45550.327685185184</v>
      </c>
      <c r="B3817">
        <v>8.7919999999999998</v>
      </c>
      <c r="C3817">
        <v>6.9160000000000004</v>
      </c>
    </row>
    <row r="3818" spans="1:3" x14ac:dyDescent="0.3">
      <c r="A3818" s="1">
        <v>45550.328032407408</v>
      </c>
      <c r="B3818">
        <v>8.7919999999999998</v>
      </c>
      <c r="C3818">
        <v>6.9020000000000001</v>
      </c>
    </row>
    <row r="3819" spans="1:3" x14ac:dyDescent="0.3">
      <c r="A3819" s="1">
        <v>45550.328379629631</v>
      </c>
      <c r="B3819">
        <v>8.7919999999999998</v>
      </c>
      <c r="C3819">
        <v>6.8949999999999996</v>
      </c>
    </row>
    <row r="3820" spans="1:3" x14ac:dyDescent="0.3">
      <c r="A3820" s="1">
        <v>45550.328726851854</v>
      </c>
      <c r="B3820">
        <v>8.7919999999999998</v>
      </c>
      <c r="C3820">
        <v>6.9020000000000001</v>
      </c>
    </row>
    <row r="3821" spans="1:3" x14ac:dyDescent="0.3">
      <c r="A3821" s="1">
        <v>45550.329074074078</v>
      </c>
      <c r="B3821">
        <v>8.7919999999999998</v>
      </c>
      <c r="C3821">
        <v>6.9020000000000001</v>
      </c>
    </row>
    <row r="3822" spans="1:3" x14ac:dyDescent="0.3">
      <c r="A3822" s="1">
        <v>45550.329421296294</v>
      </c>
      <c r="B3822">
        <v>8.7919999999999998</v>
      </c>
      <c r="C3822">
        <v>6.8810000000000002</v>
      </c>
    </row>
    <row r="3823" spans="1:3" x14ac:dyDescent="0.3">
      <c r="A3823" s="1">
        <v>45550.329768518517</v>
      </c>
      <c r="B3823">
        <v>8.7989999999999995</v>
      </c>
      <c r="C3823">
        <v>6.8949999999999996</v>
      </c>
    </row>
    <row r="3824" spans="1:3" x14ac:dyDescent="0.3">
      <c r="A3824" s="1">
        <v>45550.33011574074</v>
      </c>
      <c r="B3824">
        <v>8.7919999999999998</v>
      </c>
      <c r="C3824">
        <v>6.8879999999999999</v>
      </c>
    </row>
    <row r="3825" spans="1:3" x14ac:dyDescent="0.3">
      <c r="A3825" s="1">
        <v>45550.330462962964</v>
      </c>
      <c r="B3825">
        <v>8.7919999999999998</v>
      </c>
      <c r="C3825">
        <v>6.8949999999999996</v>
      </c>
    </row>
    <row r="3826" spans="1:3" x14ac:dyDescent="0.3">
      <c r="A3826" s="1">
        <v>45550.330810185187</v>
      </c>
      <c r="B3826">
        <v>8.7919999999999998</v>
      </c>
      <c r="C3826">
        <v>6.9020000000000001</v>
      </c>
    </row>
    <row r="3827" spans="1:3" x14ac:dyDescent="0.3">
      <c r="A3827" s="1">
        <v>45550.331157407411</v>
      </c>
      <c r="B3827">
        <v>8.7919999999999998</v>
      </c>
      <c r="C3827">
        <v>6.8949999999999996</v>
      </c>
    </row>
    <row r="3828" spans="1:3" x14ac:dyDescent="0.3">
      <c r="A3828" s="1">
        <v>45550.331504629627</v>
      </c>
      <c r="B3828">
        <v>8.7919999999999998</v>
      </c>
      <c r="C3828">
        <v>6.9020000000000001</v>
      </c>
    </row>
    <row r="3829" spans="1:3" x14ac:dyDescent="0.3">
      <c r="A3829" s="1">
        <v>45550.33185185185</v>
      </c>
      <c r="B3829">
        <v>8.7919999999999998</v>
      </c>
      <c r="C3829">
        <v>6.9020000000000001</v>
      </c>
    </row>
    <row r="3830" spans="1:3" x14ac:dyDescent="0.3">
      <c r="A3830" s="1">
        <v>45550.332199074073</v>
      </c>
      <c r="B3830">
        <v>8.7850000000000001</v>
      </c>
      <c r="C3830">
        <v>6.9089999999999998</v>
      </c>
    </row>
    <row r="3831" spans="1:3" x14ac:dyDescent="0.3">
      <c r="A3831" s="1">
        <v>45550.332546296297</v>
      </c>
      <c r="B3831">
        <v>8.7919999999999998</v>
      </c>
      <c r="C3831">
        <v>6.9089999999999998</v>
      </c>
    </row>
    <row r="3832" spans="1:3" x14ac:dyDescent="0.3">
      <c r="A3832" s="1">
        <v>45550.332905092589</v>
      </c>
      <c r="B3832">
        <v>8.7919999999999998</v>
      </c>
      <c r="C3832">
        <v>6.9089999999999998</v>
      </c>
    </row>
    <row r="3833" spans="1:3" x14ac:dyDescent="0.3">
      <c r="A3833" s="1">
        <v>45550.333252314813</v>
      </c>
      <c r="B3833">
        <v>8.7850000000000001</v>
      </c>
      <c r="C3833">
        <v>6.9089999999999998</v>
      </c>
    </row>
    <row r="3834" spans="1:3" x14ac:dyDescent="0.3">
      <c r="A3834" s="1">
        <v>45550.333587962959</v>
      </c>
      <c r="B3834">
        <v>8.7919999999999998</v>
      </c>
      <c r="C3834">
        <v>6.9160000000000004</v>
      </c>
    </row>
    <row r="3835" spans="1:3" x14ac:dyDescent="0.3">
      <c r="A3835" s="1">
        <v>45550.333935185183</v>
      </c>
      <c r="B3835">
        <v>8.7850000000000001</v>
      </c>
      <c r="C3835">
        <v>6.9089999999999998</v>
      </c>
    </row>
    <row r="3836" spans="1:3" x14ac:dyDescent="0.3">
      <c r="A3836" s="1">
        <v>45550.334282407406</v>
      </c>
      <c r="B3836">
        <v>8.7850000000000001</v>
      </c>
      <c r="C3836">
        <v>6.8949999999999996</v>
      </c>
    </row>
    <row r="3837" spans="1:3" x14ac:dyDescent="0.3">
      <c r="A3837" s="1">
        <v>45550.334641203706</v>
      </c>
      <c r="B3837">
        <v>8.7850000000000001</v>
      </c>
      <c r="C3837">
        <v>6.867</v>
      </c>
    </row>
    <row r="3838" spans="1:3" x14ac:dyDescent="0.3">
      <c r="A3838" s="1">
        <v>45550.334988425922</v>
      </c>
      <c r="B3838">
        <v>8.7710000000000008</v>
      </c>
      <c r="C3838">
        <v>6.8739999999999997</v>
      </c>
    </row>
    <row r="3839" spans="1:3" x14ac:dyDescent="0.3">
      <c r="A3839" s="1">
        <v>45550.335335648146</v>
      </c>
      <c r="B3839">
        <v>8.7710000000000008</v>
      </c>
      <c r="C3839">
        <v>6.86</v>
      </c>
    </row>
    <row r="3840" spans="1:3" x14ac:dyDescent="0.3">
      <c r="A3840" s="1">
        <v>45550.335682870369</v>
      </c>
      <c r="B3840">
        <v>8.7710000000000008</v>
      </c>
      <c r="C3840">
        <v>6.86</v>
      </c>
    </row>
    <row r="3841" spans="1:3" x14ac:dyDescent="0.3">
      <c r="A3841" s="1">
        <v>45550.336030092592</v>
      </c>
      <c r="B3841">
        <v>8.7639999999999993</v>
      </c>
      <c r="C3841">
        <v>6.8460000000000001</v>
      </c>
    </row>
    <row r="3842" spans="1:3" x14ac:dyDescent="0.3">
      <c r="A3842" s="1">
        <v>45550.336377314816</v>
      </c>
      <c r="B3842">
        <v>8.7639999999999993</v>
      </c>
      <c r="C3842">
        <v>6.8460000000000001</v>
      </c>
    </row>
    <row r="3843" spans="1:3" x14ac:dyDescent="0.3">
      <c r="A3843" s="1">
        <v>45550.336724537039</v>
      </c>
      <c r="B3843">
        <v>8.7639999999999993</v>
      </c>
      <c r="C3843">
        <v>6.8390000000000004</v>
      </c>
    </row>
    <row r="3844" spans="1:3" x14ac:dyDescent="0.3">
      <c r="A3844" s="1">
        <v>45550.337071759262</v>
      </c>
      <c r="B3844">
        <v>8.7569999999999997</v>
      </c>
      <c r="C3844">
        <v>6.8460000000000001</v>
      </c>
    </row>
    <row r="3845" spans="1:3" x14ac:dyDescent="0.3">
      <c r="A3845" s="1">
        <v>45550.337418981479</v>
      </c>
      <c r="B3845">
        <v>8.7569999999999997</v>
      </c>
      <c r="C3845">
        <v>6.8390000000000004</v>
      </c>
    </row>
    <row r="3846" spans="1:3" x14ac:dyDescent="0.3">
      <c r="A3846" s="1">
        <v>45550.337766203702</v>
      </c>
      <c r="B3846">
        <v>8.7569999999999997</v>
      </c>
      <c r="C3846">
        <v>6.8390000000000004</v>
      </c>
    </row>
    <row r="3847" spans="1:3" x14ac:dyDescent="0.3">
      <c r="A3847" s="1">
        <v>45550.338113425925</v>
      </c>
      <c r="B3847">
        <v>8.7569999999999997</v>
      </c>
      <c r="C3847">
        <v>6.8319999999999999</v>
      </c>
    </row>
    <row r="3848" spans="1:3" x14ac:dyDescent="0.3">
      <c r="A3848" s="1">
        <v>45550.338460648149</v>
      </c>
      <c r="B3848">
        <v>8.7569999999999997</v>
      </c>
      <c r="C3848">
        <v>6.8319999999999999</v>
      </c>
    </row>
    <row r="3849" spans="1:3" x14ac:dyDescent="0.3">
      <c r="A3849" s="1">
        <v>45550.338807870372</v>
      </c>
      <c r="B3849">
        <v>8.75</v>
      </c>
      <c r="C3849">
        <v>6.8319999999999999</v>
      </c>
    </row>
    <row r="3850" spans="1:3" x14ac:dyDescent="0.3">
      <c r="A3850" s="1">
        <v>45550.339155092595</v>
      </c>
      <c r="B3850">
        <v>8.75</v>
      </c>
      <c r="C3850">
        <v>6.8250000000000002</v>
      </c>
    </row>
    <row r="3851" spans="1:3" x14ac:dyDescent="0.3">
      <c r="A3851" s="1">
        <v>45550.339502314811</v>
      </c>
      <c r="B3851">
        <v>8.75</v>
      </c>
      <c r="C3851">
        <v>6.8250000000000002</v>
      </c>
    </row>
    <row r="3852" spans="1:3" x14ac:dyDescent="0.3">
      <c r="A3852" s="1">
        <v>45550.339849537035</v>
      </c>
      <c r="B3852">
        <v>8.75</v>
      </c>
      <c r="C3852">
        <v>6.8250000000000002</v>
      </c>
    </row>
    <row r="3853" spans="1:3" x14ac:dyDescent="0.3">
      <c r="A3853" s="1">
        <v>45550.340196759258</v>
      </c>
      <c r="B3853">
        <v>8.75</v>
      </c>
      <c r="C3853">
        <v>6.8319999999999999</v>
      </c>
    </row>
    <row r="3854" spans="1:3" x14ac:dyDescent="0.3">
      <c r="A3854" s="1">
        <v>45550.340543981481</v>
      </c>
      <c r="B3854">
        <v>8.7569999999999997</v>
      </c>
      <c r="C3854">
        <v>6.8250000000000002</v>
      </c>
    </row>
    <row r="3855" spans="1:3" x14ac:dyDescent="0.3">
      <c r="A3855" s="1">
        <v>45550.340891203705</v>
      </c>
      <c r="B3855">
        <v>8.75</v>
      </c>
      <c r="C3855">
        <v>6.8250000000000002</v>
      </c>
    </row>
    <row r="3856" spans="1:3" x14ac:dyDescent="0.3">
      <c r="A3856" s="1">
        <v>45550.341238425928</v>
      </c>
      <c r="B3856">
        <v>8.7569999999999997</v>
      </c>
      <c r="C3856">
        <v>6.8250000000000002</v>
      </c>
    </row>
    <row r="3857" spans="1:3" x14ac:dyDescent="0.3">
      <c r="A3857" s="1">
        <v>45550.341585648152</v>
      </c>
      <c r="B3857">
        <v>8.75</v>
      </c>
      <c r="C3857">
        <v>6.8250000000000002</v>
      </c>
    </row>
    <row r="3858" spans="1:3" x14ac:dyDescent="0.3">
      <c r="A3858" s="1">
        <v>45550.341932870368</v>
      </c>
      <c r="B3858">
        <v>8.75</v>
      </c>
      <c r="C3858">
        <v>6.8179999999999996</v>
      </c>
    </row>
    <row r="3859" spans="1:3" x14ac:dyDescent="0.3">
      <c r="A3859" s="1">
        <v>45550.342280092591</v>
      </c>
      <c r="B3859">
        <v>8.75</v>
      </c>
      <c r="C3859">
        <v>6.8109999999999999</v>
      </c>
    </row>
    <row r="3860" spans="1:3" x14ac:dyDescent="0.3">
      <c r="A3860" s="1">
        <v>45550.342627314814</v>
      </c>
      <c r="B3860">
        <v>8.75</v>
      </c>
      <c r="C3860">
        <v>6.8250000000000002</v>
      </c>
    </row>
    <row r="3861" spans="1:3" x14ac:dyDescent="0.3">
      <c r="A3861" s="1">
        <v>45550.342974537038</v>
      </c>
      <c r="B3861">
        <v>8.75</v>
      </c>
      <c r="C3861">
        <v>6.8250000000000002</v>
      </c>
    </row>
    <row r="3862" spans="1:3" x14ac:dyDescent="0.3">
      <c r="A3862" s="1">
        <v>45550.343321759261</v>
      </c>
      <c r="B3862">
        <v>8.75</v>
      </c>
      <c r="C3862">
        <v>6.8250000000000002</v>
      </c>
    </row>
    <row r="3863" spans="1:3" x14ac:dyDescent="0.3">
      <c r="A3863" s="1">
        <v>45550.343668981484</v>
      </c>
      <c r="B3863">
        <v>8.75</v>
      </c>
      <c r="C3863">
        <v>6.8319999999999999</v>
      </c>
    </row>
    <row r="3864" spans="1:3" x14ac:dyDescent="0.3">
      <c r="A3864" s="1">
        <v>45550.3440162037</v>
      </c>
      <c r="B3864">
        <v>8.75</v>
      </c>
      <c r="C3864">
        <v>6.8460000000000001</v>
      </c>
    </row>
    <row r="3865" spans="1:3" x14ac:dyDescent="0.3">
      <c r="A3865" s="1">
        <v>45550.344375000001</v>
      </c>
      <c r="B3865">
        <v>8.75</v>
      </c>
      <c r="C3865">
        <v>6.8460000000000001</v>
      </c>
    </row>
    <row r="3866" spans="1:3" x14ac:dyDescent="0.3">
      <c r="A3866" s="1">
        <v>45550.344710648147</v>
      </c>
      <c r="B3866">
        <v>8.75</v>
      </c>
      <c r="C3866">
        <v>6.8319999999999999</v>
      </c>
    </row>
    <row r="3867" spans="1:3" x14ac:dyDescent="0.3">
      <c r="A3867" s="1">
        <v>45550.345069444447</v>
      </c>
      <c r="B3867">
        <v>8.75</v>
      </c>
      <c r="C3867">
        <v>6.8319999999999999</v>
      </c>
    </row>
    <row r="3868" spans="1:3" x14ac:dyDescent="0.3">
      <c r="A3868" s="1">
        <v>45550.345416666663</v>
      </c>
      <c r="B3868">
        <v>8.75</v>
      </c>
      <c r="C3868">
        <v>6.8319999999999999</v>
      </c>
    </row>
    <row r="3869" spans="1:3" x14ac:dyDescent="0.3">
      <c r="A3869" s="1">
        <v>45550.345752314817</v>
      </c>
      <c r="B3869">
        <v>8.75</v>
      </c>
      <c r="C3869">
        <v>6.8319999999999999</v>
      </c>
    </row>
    <row r="3870" spans="1:3" x14ac:dyDescent="0.3">
      <c r="A3870" s="1">
        <v>45550.34611111111</v>
      </c>
      <c r="B3870">
        <v>8.75</v>
      </c>
      <c r="C3870">
        <v>6.8319999999999999</v>
      </c>
    </row>
    <row r="3871" spans="1:3" x14ac:dyDescent="0.3">
      <c r="A3871" s="1">
        <v>45550.346458333333</v>
      </c>
      <c r="B3871">
        <v>8.75</v>
      </c>
      <c r="C3871">
        <v>6.8319999999999999</v>
      </c>
    </row>
    <row r="3872" spans="1:3" x14ac:dyDescent="0.3">
      <c r="A3872" s="1">
        <v>45550.346805555557</v>
      </c>
      <c r="B3872">
        <v>8.75</v>
      </c>
      <c r="C3872">
        <v>6.8319999999999999</v>
      </c>
    </row>
    <row r="3873" spans="1:3" x14ac:dyDescent="0.3">
      <c r="A3873" s="1">
        <v>45550.34715277778</v>
      </c>
      <c r="B3873">
        <v>8.75</v>
      </c>
      <c r="C3873">
        <v>6.8390000000000004</v>
      </c>
    </row>
    <row r="3874" spans="1:3" x14ac:dyDescent="0.3">
      <c r="A3874" s="1">
        <v>45550.347500000003</v>
      </c>
      <c r="B3874">
        <v>8.75</v>
      </c>
      <c r="C3874">
        <v>6.8319999999999999</v>
      </c>
    </row>
    <row r="3875" spans="1:3" x14ac:dyDescent="0.3">
      <c r="A3875" s="1">
        <v>45550.34784722222</v>
      </c>
      <c r="B3875">
        <v>8.75</v>
      </c>
      <c r="C3875">
        <v>6.8390000000000004</v>
      </c>
    </row>
    <row r="3876" spans="1:3" x14ac:dyDescent="0.3">
      <c r="A3876" s="1">
        <v>45550.348194444443</v>
      </c>
      <c r="B3876">
        <v>8.75</v>
      </c>
      <c r="C3876">
        <v>6.8390000000000004</v>
      </c>
    </row>
    <row r="3877" spans="1:3" x14ac:dyDescent="0.3">
      <c r="A3877" s="1">
        <v>45550.348541666666</v>
      </c>
      <c r="B3877">
        <v>8.75</v>
      </c>
      <c r="C3877">
        <v>6.8390000000000004</v>
      </c>
    </row>
    <row r="3878" spans="1:3" x14ac:dyDescent="0.3">
      <c r="A3878" s="1">
        <v>45550.34888888889</v>
      </c>
      <c r="B3878">
        <v>8.75</v>
      </c>
      <c r="C3878">
        <v>6.8390000000000004</v>
      </c>
    </row>
    <row r="3879" spans="1:3" x14ac:dyDescent="0.3">
      <c r="A3879" s="1">
        <v>45550.349236111113</v>
      </c>
      <c r="B3879">
        <v>8.75</v>
      </c>
      <c r="C3879">
        <v>6.8390000000000004</v>
      </c>
    </row>
    <row r="3880" spans="1:3" x14ac:dyDescent="0.3">
      <c r="A3880" s="1">
        <v>45550.349583333336</v>
      </c>
      <c r="B3880">
        <v>8.75</v>
      </c>
      <c r="C3880">
        <v>6.8319999999999999</v>
      </c>
    </row>
    <row r="3881" spans="1:3" x14ac:dyDescent="0.3">
      <c r="A3881" s="1">
        <v>45550.349930555552</v>
      </c>
      <c r="B3881">
        <v>8.75</v>
      </c>
      <c r="C3881">
        <v>6.8390000000000004</v>
      </c>
    </row>
    <row r="3882" spans="1:3" x14ac:dyDescent="0.3">
      <c r="A3882" s="1">
        <v>45550.350277777776</v>
      </c>
      <c r="B3882">
        <v>8.75</v>
      </c>
      <c r="C3882">
        <v>6.8250000000000002</v>
      </c>
    </row>
    <row r="3883" spans="1:3" x14ac:dyDescent="0.3">
      <c r="A3883" s="1">
        <v>45550.350624999999</v>
      </c>
      <c r="B3883">
        <v>8.75</v>
      </c>
      <c r="C3883">
        <v>6.8319999999999999</v>
      </c>
    </row>
    <row r="3884" spans="1:3" x14ac:dyDescent="0.3">
      <c r="A3884" s="1">
        <v>45550.350972222222</v>
      </c>
      <c r="B3884">
        <v>8.75</v>
      </c>
      <c r="C3884">
        <v>6.8319999999999999</v>
      </c>
    </row>
    <row r="3885" spans="1:3" x14ac:dyDescent="0.3">
      <c r="A3885" s="1">
        <v>45550.351319444446</v>
      </c>
      <c r="B3885">
        <v>8.75</v>
      </c>
      <c r="C3885">
        <v>6.8319999999999999</v>
      </c>
    </row>
    <row r="3886" spans="1:3" x14ac:dyDescent="0.3">
      <c r="A3886" s="1">
        <v>45550.351666666669</v>
      </c>
      <c r="B3886">
        <v>8.75</v>
      </c>
      <c r="C3886">
        <v>6.8250000000000002</v>
      </c>
    </row>
    <row r="3887" spans="1:3" x14ac:dyDescent="0.3">
      <c r="A3887" s="1">
        <v>45550.352013888885</v>
      </c>
      <c r="B3887">
        <v>8.75</v>
      </c>
      <c r="C3887">
        <v>6.8319999999999999</v>
      </c>
    </row>
    <row r="3888" spans="1:3" x14ac:dyDescent="0.3">
      <c r="A3888" s="1">
        <v>45550.352361111109</v>
      </c>
      <c r="B3888">
        <v>8.75</v>
      </c>
      <c r="C3888">
        <v>6.8250000000000002</v>
      </c>
    </row>
    <row r="3889" spans="1:3" x14ac:dyDescent="0.3">
      <c r="A3889" s="1">
        <v>45550.352708333332</v>
      </c>
      <c r="B3889">
        <v>8.75</v>
      </c>
      <c r="C3889">
        <v>6.8109999999999999</v>
      </c>
    </row>
    <row r="3890" spans="1:3" x14ac:dyDescent="0.3">
      <c r="A3890" s="1">
        <v>45550.353055555555</v>
      </c>
      <c r="B3890">
        <v>8.75</v>
      </c>
      <c r="C3890">
        <v>6.8250000000000002</v>
      </c>
    </row>
    <row r="3891" spans="1:3" x14ac:dyDescent="0.3">
      <c r="A3891" s="1">
        <v>45550.353402777779</v>
      </c>
      <c r="B3891">
        <v>8.75</v>
      </c>
      <c r="C3891">
        <v>6.8109999999999999</v>
      </c>
    </row>
    <row r="3892" spans="1:3" x14ac:dyDescent="0.3">
      <c r="A3892" s="1">
        <v>45550.353750000002</v>
      </c>
      <c r="B3892">
        <v>8.7430000000000003</v>
      </c>
      <c r="C3892">
        <v>6.8109999999999999</v>
      </c>
    </row>
    <row r="3893" spans="1:3" x14ac:dyDescent="0.3">
      <c r="A3893" s="1">
        <v>45550.354097222225</v>
      </c>
      <c r="B3893">
        <v>8.75</v>
      </c>
      <c r="C3893">
        <v>6.8250000000000002</v>
      </c>
    </row>
    <row r="3894" spans="1:3" x14ac:dyDescent="0.3">
      <c r="A3894" s="1">
        <v>45550.354444444441</v>
      </c>
      <c r="B3894">
        <v>8.75</v>
      </c>
      <c r="C3894">
        <v>6.8109999999999999</v>
      </c>
    </row>
    <row r="3895" spans="1:3" x14ac:dyDescent="0.3">
      <c r="A3895" s="1">
        <v>45550.354791666665</v>
      </c>
      <c r="B3895">
        <v>8.75</v>
      </c>
      <c r="C3895">
        <v>6.8040000000000003</v>
      </c>
    </row>
    <row r="3896" spans="1:3" x14ac:dyDescent="0.3">
      <c r="A3896" s="1">
        <v>45550.355138888888</v>
      </c>
      <c r="B3896">
        <v>8.7360000000000007</v>
      </c>
      <c r="C3896">
        <v>6.8040000000000003</v>
      </c>
    </row>
    <row r="3897" spans="1:3" x14ac:dyDescent="0.3">
      <c r="A3897" s="1">
        <v>45550.355497685188</v>
      </c>
      <c r="B3897">
        <v>8.75</v>
      </c>
      <c r="C3897">
        <v>6.8040000000000003</v>
      </c>
    </row>
    <row r="3898" spans="1:3" x14ac:dyDescent="0.3">
      <c r="A3898" s="1">
        <v>45550.355833333335</v>
      </c>
      <c r="B3898">
        <v>8.7430000000000003</v>
      </c>
      <c r="C3898">
        <v>6.8040000000000003</v>
      </c>
    </row>
    <row r="3899" spans="1:3" x14ac:dyDescent="0.3">
      <c r="A3899" s="1">
        <v>45550.356192129628</v>
      </c>
      <c r="B3899">
        <v>8.7360000000000007</v>
      </c>
      <c r="C3899">
        <v>6.8040000000000003</v>
      </c>
    </row>
    <row r="3900" spans="1:3" x14ac:dyDescent="0.3">
      <c r="A3900" s="1">
        <v>45550.356539351851</v>
      </c>
      <c r="B3900">
        <v>8.75</v>
      </c>
      <c r="C3900">
        <v>6.8109999999999999</v>
      </c>
    </row>
    <row r="3901" spans="1:3" x14ac:dyDescent="0.3">
      <c r="A3901" s="1">
        <v>45550.356886574074</v>
      </c>
      <c r="B3901">
        <v>8.7360000000000007</v>
      </c>
      <c r="C3901">
        <v>6.8040000000000003</v>
      </c>
    </row>
    <row r="3902" spans="1:3" x14ac:dyDescent="0.3">
      <c r="A3902" s="1">
        <v>45550.357233796298</v>
      </c>
      <c r="B3902">
        <v>8.7360000000000007</v>
      </c>
      <c r="C3902">
        <v>6.8040000000000003</v>
      </c>
    </row>
    <row r="3903" spans="1:3" x14ac:dyDescent="0.3">
      <c r="A3903" s="1">
        <v>45550.357581018521</v>
      </c>
      <c r="B3903">
        <v>8.7430000000000003</v>
      </c>
      <c r="C3903">
        <v>6.8040000000000003</v>
      </c>
    </row>
    <row r="3904" spans="1:3" x14ac:dyDescent="0.3">
      <c r="A3904" s="1">
        <v>45550.357928240737</v>
      </c>
      <c r="B3904">
        <v>8.75</v>
      </c>
      <c r="C3904">
        <v>6.8109999999999999</v>
      </c>
    </row>
    <row r="3905" spans="1:3" x14ac:dyDescent="0.3">
      <c r="A3905" s="1">
        <v>45550.358275462961</v>
      </c>
      <c r="B3905">
        <v>8.75</v>
      </c>
      <c r="C3905">
        <v>6.8250000000000002</v>
      </c>
    </row>
    <row r="3906" spans="1:3" x14ac:dyDescent="0.3">
      <c r="A3906" s="1">
        <v>45550.358622685184</v>
      </c>
      <c r="B3906">
        <v>8.7360000000000007</v>
      </c>
      <c r="C3906">
        <v>6.8040000000000003</v>
      </c>
    </row>
    <row r="3907" spans="1:3" x14ac:dyDescent="0.3">
      <c r="A3907" s="1">
        <v>45550.358969907407</v>
      </c>
      <c r="B3907">
        <v>8.75</v>
      </c>
      <c r="C3907">
        <v>6.8040000000000003</v>
      </c>
    </row>
    <row r="3908" spans="1:3" x14ac:dyDescent="0.3">
      <c r="A3908" s="1">
        <v>45550.359317129631</v>
      </c>
      <c r="B3908">
        <v>8.75</v>
      </c>
      <c r="C3908">
        <v>6.8040000000000003</v>
      </c>
    </row>
    <row r="3909" spans="1:3" x14ac:dyDescent="0.3">
      <c r="A3909" s="1">
        <v>45550.359664351854</v>
      </c>
      <c r="B3909">
        <v>8.75</v>
      </c>
      <c r="C3909">
        <v>6.7969999999999997</v>
      </c>
    </row>
    <row r="3910" spans="1:3" x14ac:dyDescent="0.3">
      <c r="A3910" s="1">
        <v>45550.360011574077</v>
      </c>
      <c r="B3910">
        <v>8.75</v>
      </c>
      <c r="C3910">
        <v>6.8040000000000003</v>
      </c>
    </row>
    <row r="3911" spans="1:3" x14ac:dyDescent="0.3">
      <c r="A3911" s="1">
        <v>45550.360358796293</v>
      </c>
      <c r="B3911">
        <v>8.75</v>
      </c>
      <c r="C3911">
        <v>6.8109999999999999</v>
      </c>
    </row>
    <row r="3912" spans="1:3" x14ac:dyDescent="0.3">
      <c r="A3912" s="1">
        <v>45550.360706018517</v>
      </c>
      <c r="B3912">
        <v>8.7360000000000007</v>
      </c>
      <c r="C3912">
        <v>6.8390000000000004</v>
      </c>
    </row>
    <row r="3913" spans="1:3" x14ac:dyDescent="0.3">
      <c r="A3913" s="1">
        <v>45550.36105324074</v>
      </c>
      <c r="B3913">
        <v>8.75</v>
      </c>
      <c r="C3913">
        <v>6.8460000000000001</v>
      </c>
    </row>
    <row r="3914" spans="1:3" x14ac:dyDescent="0.3">
      <c r="A3914" s="1">
        <v>45550.361400462964</v>
      </c>
      <c r="B3914">
        <v>8.7430000000000003</v>
      </c>
      <c r="C3914">
        <v>6.8390000000000004</v>
      </c>
    </row>
    <row r="3915" spans="1:3" x14ac:dyDescent="0.3">
      <c r="A3915" s="1">
        <v>45550.361747685187</v>
      </c>
      <c r="B3915">
        <v>8.75</v>
      </c>
      <c r="C3915">
        <v>6.8390000000000004</v>
      </c>
    </row>
    <row r="3916" spans="1:3" x14ac:dyDescent="0.3">
      <c r="A3916" s="1">
        <v>45550.36209490741</v>
      </c>
      <c r="B3916">
        <v>8.7360000000000007</v>
      </c>
      <c r="C3916">
        <v>6.8390000000000004</v>
      </c>
    </row>
    <row r="3917" spans="1:3" x14ac:dyDescent="0.3">
      <c r="A3917" s="1">
        <v>45550.362442129626</v>
      </c>
      <c r="B3917">
        <v>8.75</v>
      </c>
      <c r="C3917">
        <v>6.8460000000000001</v>
      </c>
    </row>
    <row r="3918" spans="1:3" x14ac:dyDescent="0.3">
      <c r="A3918" s="1">
        <v>45550.36278935185</v>
      </c>
      <c r="B3918">
        <v>8.7360000000000007</v>
      </c>
      <c r="C3918">
        <v>6.8390000000000004</v>
      </c>
    </row>
    <row r="3919" spans="1:3" x14ac:dyDescent="0.3">
      <c r="A3919" s="1">
        <v>45550.363136574073</v>
      </c>
      <c r="B3919">
        <v>8.7360000000000007</v>
      </c>
      <c r="C3919">
        <v>6.8390000000000004</v>
      </c>
    </row>
    <row r="3920" spans="1:3" x14ac:dyDescent="0.3">
      <c r="A3920" s="1">
        <v>45550.363483796296</v>
      </c>
      <c r="B3920">
        <v>8.7360000000000007</v>
      </c>
      <c r="C3920">
        <v>6.8460000000000001</v>
      </c>
    </row>
    <row r="3921" spans="1:3" x14ac:dyDescent="0.3">
      <c r="A3921" s="1">
        <v>45550.36383101852</v>
      </c>
      <c r="B3921">
        <v>8.7360000000000007</v>
      </c>
      <c r="C3921">
        <v>6.8390000000000004</v>
      </c>
    </row>
    <row r="3922" spans="1:3" x14ac:dyDescent="0.3">
      <c r="A3922" s="1">
        <v>45550.364178240743</v>
      </c>
      <c r="B3922">
        <v>8.75</v>
      </c>
      <c r="C3922">
        <v>6.8460000000000001</v>
      </c>
    </row>
    <row r="3923" spans="1:3" x14ac:dyDescent="0.3">
      <c r="A3923" s="1">
        <v>45550.364525462966</v>
      </c>
      <c r="B3923">
        <v>8.7360000000000007</v>
      </c>
      <c r="C3923">
        <v>6.8390000000000004</v>
      </c>
    </row>
    <row r="3924" spans="1:3" x14ac:dyDescent="0.3">
      <c r="A3924" s="1">
        <v>45550.364872685182</v>
      </c>
      <c r="B3924">
        <v>8.75</v>
      </c>
      <c r="C3924">
        <v>6.8390000000000004</v>
      </c>
    </row>
    <row r="3925" spans="1:3" x14ac:dyDescent="0.3">
      <c r="A3925" s="1">
        <v>45550.365219907406</v>
      </c>
      <c r="B3925">
        <v>8.75</v>
      </c>
      <c r="C3925">
        <v>6.8390000000000004</v>
      </c>
    </row>
    <row r="3926" spans="1:3" x14ac:dyDescent="0.3">
      <c r="A3926" s="1">
        <v>45550.365567129629</v>
      </c>
      <c r="B3926">
        <v>8.7360000000000007</v>
      </c>
      <c r="C3926">
        <v>6.8390000000000004</v>
      </c>
    </row>
    <row r="3927" spans="1:3" x14ac:dyDescent="0.3">
      <c r="A3927" s="1">
        <v>45550.365914351853</v>
      </c>
      <c r="B3927">
        <v>8.75</v>
      </c>
      <c r="C3927">
        <v>6.8390000000000004</v>
      </c>
    </row>
    <row r="3928" spans="1:3" x14ac:dyDescent="0.3">
      <c r="A3928" s="1">
        <v>45550.366261574076</v>
      </c>
      <c r="B3928">
        <v>8.7360000000000007</v>
      </c>
      <c r="C3928">
        <v>6.8390000000000004</v>
      </c>
    </row>
    <row r="3929" spans="1:3" x14ac:dyDescent="0.3">
      <c r="A3929" s="1">
        <v>45550.366608796299</v>
      </c>
      <c r="B3929">
        <v>8.75</v>
      </c>
      <c r="C3929">
        <v>6.8390000000000004</v>
      </c>
    </row>
    <row r="3930" spans="1:3" x14ac:dyDescent="0.3">
      <c r="A3930" s="1">
        <v>45550.366956018515</v>
      </c>
      <c r="B3930">
        <v>8.75</v>
      </c>
      <c r="C3930">
        <v>6.8319999999999999</v>
      </c>
    </row>
    <row r="3931" spans="1:3" x14ac:dyDescent="0.3">
      <c r="A3931" s="1">
        <v>45550.367314814815</v>
      </c>
      <c r="B3931">
        <v>8.7360000000000007</v>
      </c>
      <c r="C3931">
        <v>6.8319999999999999</v>
      </c>
    </row>
    <row r="3932" spans="1:3" x14ac:dyDescent="0.3">
      <c r="A3932" s="1">
        <v>45550.367650462962</v>
      </c>
      <c r="B3932">
        <v>8.75</v>
      </c>
      <c r="C3932">
        <v>6.8250000000000002</v>
      </c>
    </row>
    <row r="3933" spans="1:3" x14ac:dyDescent="0.3">
      <c r="A3933" s="1">
        <v>45550.368009259262</v>
      </c>
      <c r="B3933">
        <v>8.75</v>
      </c>
      <c r="C3933">
        <v>6.8460000000000001</v>
      </c>
    </row>
    <row r="3934" spans="1:3" x14ac:dyDescent="0.3">
      <c r="A3934" s="1">
        <v>45550.368356481478</v>
      </c>
      <c r="B3934">
        <v>8.7430000000000003</v>
      </c>
      <c r="C3934">
        <v>6.8390000000000004</v>
      </c>
    </row>
    <row r="3935" spans="1:3" x14ac:dyDescent="0.3">
      <c r="A3935" s="1">
        <v>45550.368703703702</v>
      </c>
      <c r="B3935">
        <v>8.75</v>
      </c>
      <c r="C3935">
        <v>6.8319999999999999</v>
      </c>
    </row>
    <row r="3936" spans="1:3" x14ac:dyDescent="0.3">
      <c r="A3936" s="1">
        <v>45550.369050925925</v>
      </c>
      <c r="B3936">
        <v>8.75</v>
      </c>
      <c r="C3936">
        <v>6.8250000000000002</v>
      </c>
    </row>
    <row r="3937" spans="1:3" x14ac:dyDescent="0.3">
      <c r="A3937" s="1">
        <v>45550.369398148148</v>
      </c>
      <c r="B3937">
        <v>8.75</v>
      </c>
      <c r="C3937">
        <v>6.8250000000000002</v>
      </c>
    </row>
    <row r="3938" spans="1:3" x14ac:dyDescent="0.3">
      <c r="A3938" s="1">
        <v>45550.369745370372</v>
      </c>
      <c r="B3938">
        <v>8.7360000000000007</v>
      </c>
      <c r="C3938">
        <v>6.8250000000000002</v>
      </c>
    </row>
    <row r="3939" spans="1:3" x14ac:dyDescent="0.3">
      <c r="A3939" s="1">
        <v>45550.370092592595</v>
      </c>
      <c r="B3939">
        <v>8.7360000000000007</v>
      </c>
      <c r="C3939">
        <v>6.8319999999999999</v>
      </c>
    </row>
    <row r="3940" spans="1:3" x14ac:dyDescent="0.3">
      <c r="A3940" s="1">
        <v>45550.370439814818</v>
      </c>
      <c r="B3940">
        <v>8.7360000000000007</v>
      </c>
      <c r="C3940">
        <v>6.8250000000000002</v>
      </c>
    </row>
    <row r="3941" spans="1:3" x14ac:dyDescent="0.3">
      <c r="A3941" s="1">
        <v>45550.370787037034</v>
      </c>
      <c r="B3941">
        <v>8.7360000000000007</v>
      </c>
      <c r="C3941">
        <v>6.8319999999999999</v>
      </c>
    </row>
    <row r="3942" spans="1:3" x14ac:dyDescent="0.3">
      <c r="A3942" s="1">
        <v>45550.371134259258</v>
      </c>
      <c r="B3942">
        <v>8.7360000000000007</v>
      </c>
      <c r="C3942">
        <v>6.8319999999999999</v>
      </c>
    </row>
    <row r="3943" spans="1:3" x14ac:dyDescent="0.3">
      <c r="A3943" s="1">
        <v>45550.371481481481</v>
      </c>
      <c r="B3943">
        <v>8.7360000000000007</v>
      </c>
      <c r="C3943">
        <v>6.8319999999999999</v>
      </c>
    </row>
    <row r="3944" spans="1:3" x14ac:dyDescent="0.3">
      <c r="A3944" s="1">
        <v>45550.371828703705</v>
      </c>
      <c r="B3944">
        <v>8.7360000000000007</v>
      </c>
      <c r="C3944">
        <v>6.8250000000000002</v>
      </c>
    </row>
    <row r="3945" spans="1:3" x14ac:dyDescent="0.3">
      <c r="A3945" s="1">
        <v>45550.372175925928</v>
      </c>
      <c r="B3945">
        <v>8.7360000000000007</v>
      </c>
      <c r="C3945">
        <v>6.8319999999999999</v>
      </c>
    </row>
    <row r="3946" spans="1:3" x14ac:dyDescent="0.3">
      <c r="A3946" s="1">
        <v>45550.372523148151</v>
      </c>
      <c r="B3946">
        <v>8.7360000000000007</v>
      </c>
      <c r="C3946">
        <v>6.8250000000000002</v>
      </c>
    </row>
    <row r="3947" spans="1:3" x14ac:dyDescent="0.3">
      <c r="A3947" s="1">
        <v>45550.372870370367</v>
      </c>
      <c r="B3947">
        <v>8.7360000000000007</v>
      </c>
      <c r="C3947">
        <v>6.8250000000000002</v>
      </c>
    </row>
    <row r="3948" spans="1:3" x14ac:dyDescent="0.3">
      <c r="A3948" s="1">
        <v>45550.373217592591</v>
      </c>
      <c r="B3948">
        <v>8.7360000000000007</v>
      </c>
      <c r="C3948">
        <v>6.8250000000000002</v>
      </c>
    </row>
    <row r="3949" spans="1:3" x14ac:dyDescent="0.3">
      <c r="A3949" s="1">
        <v>45550.373564814814</v>
      </c>
      <c r="B3949">
        <v>8.7360000000000007</v>
      </c>
      <c r="C3949">
        <v>6.8250000000000002</v>
      </c>
    </row>
    <row r="3950" spans="1:3" x14ac:dyDescent="0.3">
      <c r="A3950" s="1">
        <v>45550.373912037037</v>
      </c>
      <c r="B3950">
        <v>8.7360000000000007</v>
      </c>
      <c r="C3950">
        <v>6.8250000000000002</v>
      </c>
    </row>
    <row r="3951" spans="1:3" x14ac:dyDescent="0.3">
      <c r="A3951" s="1">
        <v>45550.374259259261</v>
      </c>
      <c r="B3951">
        <v>8.7360000000000007</v>
      </c>
      <c r="C3951">
        <v>6.8109999999999999</v>
      </c>
    </row>
    <row r="3952" spans="1:3" x14ac:dyDescent="0.3">
      <c r="A3952" s="1">
        <v>45550.374606481484</v>
      </c>
      <c r="B3952">
        <v>8.7360000000000007</v>
      </c>
      <c r="C3952">
        <v>6.8109999999999999</v>
      </c>
    </row>
    <row r="3953" spans="1:3" x14ac:dyDescent="0.3">
      <c r="A3953" s="1">
        <v>45550.3749537037</v>
      </c>
      <c r="B3953">
        <v>8.7360000000000007</v>
      </c>
      <c r="C3953">
        <v>6.8109999999999999</v>
      </c>
    </row>
    <row r="3954" spans="1:3" x14ac:dyDescent="0.3">
      <c r="A3954" s="1">
        <v>45550.375300925924</v>
      </c>
      <c r="B3954">
        <v>8.7360000000000007</v>
      </c>
      <c r="C3954">
        <v>6.8250000000000002</v>
      </c>
    </row>
    <row r="3955" spans="1:3" x14ac:dyDescent="0.3">
      <c r="A3955" s="1">
        <v>45550.375648148147</v>
      </c>
      <c r="B3955">
        <v>8.7360000000000007</v>
      </c>
      <c r="C3955">
        <v>6.8250000000000002</v>
      </c>
    </row>
    <row r="3956" spans="1:3" x14ac:dyDescent="0.3">
      <c r="A3956" s="1">
        <v>45550.37599537037</v>
      </c>
      <c r="B3956">
        <v>8.7360000000000007</v>
      </c>
      <c r="C3956">
        <v>6.8250000000000002</v>
      </c>
    </row>
    <row r="3957" spans="1:3" x14ac:dyDescent="0.3">
      <c r="A3957" s="1">
        <v>45550.376342592594</v>
      </c>
      <c r="B3957">
        <v>8.7360000000000007</v>
      </c>
      <c r="C3957">
        <v>6.8109999999999999</v>
      </c>
    </row>
    <row r="3958" spans="1:3" x14ac:dyDescent="0.3">
      <c r="A3958" s="1">
        <v>45550.376689814817</v>
      </c>
      <c r="B3958">
        <v>8.7360000000000007</v>
      </c>
      <c r="C3958">
        <v>6.8250000000000002</v>
      </c>
    </row>
    <row r="3959" spans="1:3" x14ac:dyDescent="0.3">
      <c r="A3959" s="1">
        <v>45550.37703703704</v>
      </c>
      <c r="B3959">
        <v>8.7430000000000003</v>
      </c>
      <c r="C3959">
        <v>6.8109999999999999</v>
      </c>
    </row>
    <row r="3960" spans="1:3" x14ac:dyDescent="0.3">
      <c r="A3960" s="1">
        <v>45550.377384259256</v>
      </c>
      <c r="B3960">
        <v>8.7289999999999992</v>
      </c>
      <c r="C3960">
        <v>6.8179999999999996</v>
      </c>
    </row>
    <row r="3961" spans="1:3" x14ac:dyDescent="0.3">
      <c r="A3961" s="1">
        <v>45550.37773148148</v>
      </c>
      <c r="B3961">
        <v>8.7360000000000007</v>
      </c>
      <c r="C3961">
        <v>6.8109999999999999</v>
      </c>
    </row>
    <row r="3962" spans="1:3" x14ac:dyDescent="0.3">
      <c r="A3962" s="1">
        <v>45550.378078703703</v>
      </c>
      <c r="B3962">
        <v>8.7360000000000007</v>
      </c>
      <c r="C3962">
        <v>6.8109999999999999</v>
      </c>
    </row>
    <row r="3963" spans="1:3" x14ac:dyDescent="0.3">
      <c r="A3963" s="1">
        <v>45550.378437500003</v>
      </c>
      <c r="B3963">
        <v>8.7360000000000007</v>
      </c>
      <c r="C3963">
        <v>6.8250000000000002</v>
      </c>
    </row>
    <row r="3964" spans="1:3" x14ac:dyDescent="0.3">
      <c r="A3964" s="1">
        <v>45550.378784722219</v>
      </c>
      <c r="B3964">
        <v>8.7430000000000003</v>
      </c>
      <c r="C3964">
        <v>6.8109999999999999</v>
      </c>
    </row>
    <row r="3965" spans="1:3" x14ac:dyDescent="0.3">
      <c r="A3965" s="1">
        <v>45550.379131944443</v>
      </c>
      <c r="B3965">
        <v>8.7360000000000007</v>
      </c>
      <c r="C3965">
        <v>6.8250000000000002</v>
      </c>
    </row>
    <row r="3966" spans="1:3" x14ac:dyDescent="0.3">
      <c r="A3966" s="1">
        <v>45550.379479166666</v>
      </c>
      <c r="B3966">
        <v>8.7360000000000007</v>
      </c>
      <c r="C3966">
        <v>6.8250000000000002</v>
      </c>
    </row>
    <row r="3967" spans="1:3" x14ac:dyDescent="0.3">
      <c r="A3967" s="1">
        <v>45550.379826388889</v>
      </c>
      <c r="B3967">
        <v>8.7360000000000007</v>
      </c>
      <c r="C3967">
        <v>6.8109999999999999</v>
      </c>
    </row>
    <row r="3968" spans="1:3" x14ac:dyDescent="0.3">
      <c r="A3968" s="1">
        <v>45550.380173611113</v>
      </c>
      <c r="B3968">
        <v>8.7430000000000003</v>
      </c>
      <c r="C3968">
        <v>6.8109999999999999</v>
      </c>
    </row>
    <row r="3969" spans="1:3" x14ac:dyDescent="0.3">
      <c r="A3969" s="1">
        <v>45550.380520833336</v>
      </c>
      <c r="B3969">
        <v>8.7360000000000007</v>
      </c>
      <c r="C3969">
        <v>6.8250000000000002</v>
      </c>
    </row>
    <row r="3970" spans="1:3" x14ac:dyDescent="0.3">
      <c r="A3970" s="1">
        <v>45550.380868055552</v>
      </c>
      <c r="B3970">
        <v>8.7360000000000007</v>
      </c>
      <c r="C3970">
        <v>6.8109999999999999</v>
      </c>
    </row>
    <row r="3971" spans="1:3" x14ac:dyDescent="0.3">
      <c r="A3971" s="1">
        <v>45550.381215277775</v>
      </c>
      <c r="B3971">
        <v>8.7360000000000007</v>
      </c>
      <c r="C3971">
        <v>6.8109999999999999</v>
      </c>
    </row>
    <row r="3972" spans="1:3" x14ac:dyDescent="0.3">
      <c r="A3972" s="1">
        <v>45550.381562499999</v>
      </c>
      <c r="B3972">
        <v>8.7360000000000007</v>
      </c>
      <c r="C3972">
        <v>6.8109999999999999</v>
      </c>
    </row>
    <row r="3973" spans="1:3" x14ac:dyDescent="0.3">
      <c r="A3973" s="1">
        <v>45550.381909722222</v>
      </c>
      <c r="B3973">
        <v>8.7360000000000007</v>
      </c>
      <c r="C3973">
        <v>6.8109999999999999</v>
      </c>
    </row>
    <row r="3974" spans="1:3" x14ac:dyDescent="0.3">
      <c r="A3974" s="1">
        <v>45550.382256944446</v>
      </c>
      <c r="B3974">
        <v>8.7360000000000007</v>
      </c>
      <c r="C3974">
        <v>6.8109999999999999</v>
      </c>
    </row>
    <row r="3975" spans="1:3" x14ac:dyDescent="0.3">
      <c r="A3975" s="1">
        <v>45550.382604166669</v>
      </c>
      <c r="B3975">
        <v>8.7360000000000007</v>
      </c>
      <c r="C3975">
        <v>6.8109999999999999</v>
      </c>
    </row>
    <row r="3976" spans="1:3" x14ac:dyDescent="0.3">
      <c r="A3976" s="1">
        <v>45550.382951388892</v>
      </c>
      <c r="B3976">
        <v>8.7360000000000007</v>
      </c>
      <c r="C3976">
        <v>6.8109999999999999</v>
      </c>
    </row>
    <row r="3977" spans="1:3" x14ac:dyDescent="0.3">
      <c r="A3977" s="1">
        <v>45550.383298611108</v>
      </c>
      <c r="B3977">
        <v>8.7289999999999992</v>
      </c>
      <c r="C3977">
        <v>6.8109999999999999</v>
      </c>
    </row>
    <row r="3978" spans="1:3" x14ac:dyDescent="0.3">
      <c r="A3978" s="1">
        <v>45550.383645833332</v>
      </c>
      <c r="B3978">
        <v>8.7289999999999992</v>
      </c>
      <c r="C3978">
        <v>6.7969999999999997</v>
      </c>
    </row>
    <row r="3979" spans="1:3" x14ac:dyDescent="0.3">
      <c r="A3979" s="1">
        <v>45550.383993055555</v>
      </c>
      <c r="B3979">
        <v>8.7360000000000007</v>
      </c>
      <c r="C3979">
        <v>6.8040000000000003</v>
      </c>
    </row>
    <row r="3980" spans="1:3" x14ac:dyDescent="0.3">
      <c r="A3980" s="1">
        <v>45550.384340277778</v>
      </c>
      <c r="B3980">
        <v>8.7360000000000007</v>
      </c>
      <c r="C3980">
        <v>6.8040000000000003</v>
      </c>
    </row>
    <row r="3981" spans="1:3" x14ac:dyDescent="0.3">
      <c r="A3981" s="1">
        <v>45550.384687500002</v>
      </c>
      <c r="B3981">
        <v>8.7360000000000007</v>
      </c>
      <c r="C3981">
        <v>6.8109999999999999</v>
      </c>
    </row>
    <row r="3982" spans="1:3" x14ac:dyDescent="0.3">
      <c r="A3982" s="1">
        <v>45550.385034722225</v>
      </c>
      <c r="B3982">
        <v>8.7360000000000007</v>
      </c>
      <c r="C3982">
        <v>6.8040000000000003</v>
      </c>
    </row>
    <row r="3983" spans="1:3" x14ac:dyDescent="0.3">
      <c r="A3983" s="1">
        <v>45550.385381944441</v>
      </c>
      <c r="B3983">
        <v>8.7360000000000007</v>
      </c>
      <c r="C3983">
        <v>6.8109999999999999</v>
      </c>
    </row>
    <row r="3984" spans="1:3" x14ac:dyDescent="0.3">
      <c r="A3984" s="1">
        <v>45550.385729166665</v>
      </c>
      <c r="B3984">
        <v>8.7360000000000007</v>
      </c>
      <c r="C3984">
        <v>6.8109999999999999</v>
      </c>
    </row>
    <row r="3985" spans="1:3" x14ac:dyDescent="0.3">
      <c r="A3985" s="1">
        <v>45550.386076388888</v>
      </c>
      <c r="B3985">
        <v>8.7360000000000007</v>
      </c>
      <c r="C3985">
        <v>6.8109999999999999</v>
      </c>
    </row>
    <row r="3986" spans="1:3" x14ac:dyDescent="0.3">
      <c r="A3986" s="1">
        <v>45550.386423611111</v>
      </c>
      <c r="B3986">
        <v>8.7360000000000007</v>
      </c>
      <c r="C3986">
        <v>6.8179999999999996</v>
      </c>
    </row>
    <row r="3987" spans="1:3" x14ac:dyDescent="0.3">
      <c r="A3987" s="1">
        <v>45550.386770833335</v>
      </c>
      <c r="B3987">
        <v>8.7360000000000007</v>
      </c>
      <c r="C3987">
        <v>6.8250000000000002</v>
      </c>
    </row>
    <row r="3988" spans="1:3" x14ac:dyDescent="0.3">
      <c r="A3988" s="1">
        <v>45550.387118055558</v>
      </c>
      <c r="B3988">
        <v>8.7360000000000007</v>
      </c>
      <c r="C3988">
        <v>6.8040000000000003</v>
      </c>
    </row>
    <row r="3989" spans="1:3" x14ac:dyDescent="0.3">
      <c r="A3989" s="1">
        <v>45550.387465277781</v>
      </c>
      <c r="B3989">
        <v>8.7360000000000007</v>
      </c>
      <c r="C3989">
        <v>6.8040000000000003</v>
      </c>
    </row>
    <row r="3990" spans="1:3" x14ac:dyDescent="0.3">
      <c r="A3990" s="1">
        <v>45550.387812499997</v>
      </c>
      <c r="B3990">
        <v>8.7360000000000007</v>
      </c>
      <c r="C3990">
        <v>6.8179999999999996</v>
      </c>
    </row>
    <row r="3991" spans="1:3" x14ac:dyDescent="0.3">
      <c r="A3991" s="1">
        <v>45550.388171296298</v>
      </c>
      <c r="B3991">
        <v>8.7360000000000007</v>
      </c>
      <c r="C3991">
        <v>6.7969999999999997</v>
      </c>
    </row>
    <row r="3992" spans="1:3" x14ac:dyDescent="0.3">
      <c r="A3992" s="1">
        <v>45550.388506944444</v>
      </c>
      <c r="B3992">
        <v>8.7360000000000007</v>
      </c>
      <c r="C3992">
        <v>6.8040000000000003</v>
      </c>
    </row>
    <row r="3993" spans="1:3" x14ac:dyDescent="0.3">
      <c r="A3993" s="1">
        <v>45550.388854166667</v>
      </c>
      <c r="B3993">
        <v>8.7289999999999992</v>
      </c>
      <c r="C3993">
        <v>6.8040000000000003</v>
      </c>
    </row>
    <row r="3994" spans="1:3" x14ac:dyDescent="0.3">
      <c r="A3994" s="1">
        <v>45550.38921296296</v>
      </c>
      <c r="B3994">
        <v>8.7360000000000007</v>
      </c>
      <c r="C3994">
        <v>6.8040000000000003</v>
      </c>
    </row>
    <row r="3995" spans="1:3" x14ac:dyDescent="0.3">
      <c r="A3995" s="1">
        <v>45550.389548611114</v>
      </c>
      <c r="B3995">
        <v>8.7360000000000007</v>
      </c>
      <c r="C3995">
        <v>6.8109999999999999</v>
      </c>
    </row>
    <row r="3996" spans="1:3" x14ac:dyDescent="0.3">
      <c r="A3996" s="1">
        <v>45550.389907407407</v>
      </c>
      <c r="B3996">
        <v>8.7360000000000007</v>
      </c>
      <c r="C3996">
        <v>6.8109999999999999</v>
      </c>
    </row>
    <row r="3997" spans="1:3" x14ac:dyDescent="0.3">
      <c r="A3997" s="1">
        <v>45550.390243055554</v>
      </c>
      <c r="B3997">
        <v>8.7360000000000007</v>
      </c>
      <c r="C3997">
        <v>6.8040000000000003</v>
      </c>
    </row>
    <row r="3998" spans="1:3" x14ac:dyDescent="0.3">
      <c r="A3998" s="1">
        <v>45550.390601851854</v>
      </c>
      <c r="B3998">
        <v>8.7360000000000007</v>
      </c>
      <c r="C3998">
        <v>6.8179999999999996</v>
      </c>
    </row>
    <row r="3999" spans="1:3" x14ac:dyDescent="0.3">
      <c r="A3999" s="1">
        <v>45550.390949074077</v>
      </c>
      <c r="B3999">
        <v>8.7360000000000007</v>
      </c>
      <c r="C3999">
        <v>6.8250000000000002</v>
      </c>
    </row>
    <row r="4000" spans="1:3" x14ac:dyDescent="0.3">
      <c r="A4000" s="1">
        <v>45550.391296296293</v>
      </c>
      <c r="B4000">
        <v>8.7360000000000007</v>
      </c>
      <c r="C4000">
        <v>6.8250000000000002</v>
      </c>
    </row>
    <row r="4001" spans="1:3" x14ac:dyDescent="0.3">
      <c r="A4001" s="1">
        <v>45550.391643518517</v>
      </c>
      <c r="B4001">
        <v>8.7360000000000007</v>
      </c>
      <c r="C4001">
        <v>6.8179999999999996</v>
      </c>
    </row>
    <row r="4002" spans="1:3" x14ac:dyDescent="0.3">
      <c r="A4002" s="1">
        <v>45550.39199074074</v>
      </c>
      <c r="B4002">
        <v>8.7360000000000007</v>
      </c>
      <c r="C4002">
        <v>6.8250000000000002</v>
      </c>
    </row>
    <row r="4003" spans="1:3" x14ac:dyDescent="0.3">
      <c r="A4003" s="1">
        <v>45550.392337962963</v>
      </c>
      <c r="B4003">
        <v>8.7360000000000007</v>
      </c>
      <c r="C4003">
        <v>6.8250000000000002</v>
      </c>
    </row>
    <row r="4004" spans="1:3" x14ac:dyDescent="0.3">
      <c r="A4004" s="1">
        <v>45550.392685185187</v>
      </c>
      <c r="B4004">
        <v>8.7360000000000007</v>
      </c>
      <c r="C4004">
        <v>6.8250000000000002</v>
      </c>
    </row>
    <row r="4005" spans="1:3" x14ac:dyDescent="0.3">
      <c r="A4005" s="1">
        <v>45550.39303240741</v>
      </c>
      <c r="B4005">
        <v>8.7289999999999992</v>
      </c>
      <c r="C4005">
        <v>6.8250000000000002</v>
      </c>
    </row>
    <row r="4006" spans="1:3" x14ac:dyDescent="0.3">
      <c r="A4006" s="1">
        <v>45550.393379629626</v>
      </c>
      <c r="B4006">
        <v>8.7360000000000007</v>
      </c>
      <c r="C4006">
        <v>6.8109999999999999</v>
      </c>
    </row>
    <row r="4007" spans="1:3" x14ac:dyDescent="0.3">
      <c r="A4007" s="1">
        <v>45550.393726851849</v>
      </c>
      <c r="B4007">
        <v>8.7360000000000007</v>
      </c>
      <c r="C4007">
        <v>6.8109999999999999</v>
      </c>
    </row>
    <row r="4008" spans="1:3" x14ac:dyDescent="0.3">
      <c r="A4008" s="1">
        <v>45550.394074074073</v>
      </c>
      <c r="B4008">
        <v>8.7289999999999992</v>
      </c>
      <c r="C4008">
        <v>6.8109999999999999</v>
      </c>
    </row>
    <row r="4009" spans="1:3" x14ac:dyDescent="0.3">
      <c r="A4009" s="1">
        <v>45550.394421296296</v>
      </c>
      <c r="B4009">
        <v>8.7289999999999992</v>
      </c>
      <c r="C4009">
        <v>6.8040000000000003</v>
      </c>
    </row>
    <row r="4010" spans="1:3" x14ac:dyDescent="0.3">
      <c r="A4010" s="1">
        <v>45550.394768518519</v>
      </c>
      <c r="B4010">
        <v>8.7360000000000007</v>
      </c>
      <c r="C4010">
        <v>6.8040000000000003</v>
      </c>
    </row>
    <row r="4011" spans="1:3" x14ac:dyDescent="0.3">
      <c r="A4011" s="1">
        <v>45550.395115740743</v>
      </c>
      <c r="B4011">
        <v>8.7360000000000007</v>
      </c>
      <c r="C4011">
        <v>6.8040000000000003</v>
      </c>
    </row>
    <row r="4012" spans="1:3" x14ac:dyDescent="0.3">
      <c r="A4012" s="1">
        <v>45550.395462962966</v>
      </c>
      <c r="B4012">
        <v>8.7289999999999992</v>
      </c>
      <c r="C4012">
        <v>6.8250000000000002</v>
      </c>
    </row>
    <row r="4013" spans="1:3" x14ac:dyDescent="0.3">
      <c r="A4013" s="1">
        <v>45550.395810185182</v>
      </c>
      <c r="B4013">
        <v>8.7289999999999992</v>
      </c>
      <c r="C4013">
        <v>6.8040000000000003</v>
      </c>
    </row>
    <row r="4014" spans="1:3" x14ac:dyDescent="0.3">
      <c r="A4014" s="1">
        <v>45550.396157407406</v>
      </c>
      <c r="B4014">
        <v>8.7360000000000007</v>
      </c>
      <c r="C4014">
        <v>6.8319999999999999</v>
      </c>
    </row>
    <row r="4015" spans="1:3" x14ac:dyDescent="0.3">
      <c r="A4015" s="1">
        <v>45550.396504629629</v>
      </c>
      <c r="B4015">
        <v>8.7360000000000007</v>
      </c>
      <c r="C4015">
        <v>6.8319999999999999</v>
      </c>
    </row>
    <row r="4016" spans="1:3" x14ac:dyDescent="0.3">
      <c r="A4016" s="1">
        <v>45550.396851851852</v>
      </c>
      <c r="B4016">
        <v>8.7289999999999992</v>
      </c>
      <c r="C4016">
        <v>6.8250000000000002</v>
      </c>
    </row>
    <row r="4017" spans="1:3" x14ac:dyDescent="0.3">
      <c r="A4017" s="1">
        <v>45550.397199074076</v>
      </c>
      <c r="B4017">
        <v>8.7360000000000007</v>
      </c>
      <c r="C4017">
        <v>6.8319999999999999</v>
      </c>
    </row>
    <row r="4018" spans="1:3" x14ac:dyDescent="0.3">
      <c r="A4018" s="1">
        <v>45550.397546296299</v>
      </c>
      <c r="B4018">
        <v>8.7360000000000007</v>
      </c>
      <c r="C4018">
        <v>6.8390000000000004</v>
      </c>
    </row>
    <row r="4019" spans="1:3" x14ac:dyDescent="0.3">
      <c r="A4019" s="1">
        <v>45550.397893518515</v>
      </c>
      <c r="B4019">
        <v>8.7289999999999992</v>
      </c>
      <c r="C4019">
        <v>6.8390000000000004</v>
      </c>
    </row>
    <row r="4020" spans="1:3" x14ac:dyDescent="0.3">
      <c r="A4020" s="1">
        <v>45550.398240740738</v>
      </c>
      <c r="B4020">
        <v>8.7360000000000007</v>
      </c>
      <c r="C4020">
        <v>6.8390000000000004</v>
      </c>
    </row>
    <row r="4021" spans="1:3" x14ac:dyDescent="0.3">
      <c r="A4021" s="1">
        <v>45550.398587962962</v>
      </c>
      <c r="B4021">
        <v>8.7360000000000007</v>
      </c>
      <c r="C4021">
        <v>6.8319999999999999</v>
      </c>
    </row>
    <row r="4022" spans="1:3" x14ac:dyDescent="0.3">
      <c r="A4022" s="1">
        <v>45550.398935185185</v>
      </c>
      <c r="B4022">
        <v>8.7289999999999992</v>
      </c>
      <c r="C4022">
        <v>6.8250000000000002</v>
      </c>
    </row>
    <row r="4023" spans="1:3" x14ac:dyDescent="0.3">
      <c r="A4023" s="1">
        <v>45550.399282407408</v>
      </c>
      <c r="B4023">
        <v>8.7360000000000007</v>
      </c>
      <c r="C4023">
        <v>6.8250000000000002</v>
      </c>
    </row>
    <row r="4024" spans="1:3" x14ac:dyDescent="0.3">
      <c r="A4024" s="1">
        <v>45550.399629629632</v>
      </c>
      <c r="B4024">
        <v>8.7360000000000007</v>
      </c>
      <c r="C4024">
        <v>6.8250000000000002</v>
      </c>
    </row>
    <row r="4025" spans="1:3" x14ac:dyDescent="0.3">
      <c r="A4025" s="1">
        <v>45550.399976851855</v>
      </c>
      <c r="B4025">
        <v>8.7289999999999992</v>
      </c>
      <c r="C4025">
        <v>6.8109999999999999</v>
      </c>
    </row>
    <row r="4026" spans="1:3" x14ac:dyDescent="0.3">
      <c r="A4026" s="1">
        <v>45550.400324074071</v>
      </c>
      <c r="B4026">
        <v>8.7289999999999992</v>
      </c>
      <c r="C4026">
        <v>6.8109999999999999</v>
      </c>
    </row>
    <row r="4027" spans="1:3" x14ac:dyDescent="0.3">
      <c r="A4027" s="1">
        <v>45550.400671296295</v>
      </c>
      <c r="B4027">
        <v>8.7360000000000007</v>
      </c>
      <c r="C4027">
        <v>6.8250000000000002</v>
      </c>
    </row>
    <row r="4028" spans="1:3" x14ac:dyDescent="0.3">
      <c r="A4028" s="1">
        <v>45550.401018518518</v>
      </c>
      <c r="B4028">
        <v>8.7289999999999992</v>
      </c>
      <c r="C4028">
        <v>6.8179999999999996</v>
      </c>
    </row>
    <row r="4029" spans="1:3" x14ac:dyDescent="0.3">
      <c r="A4029" s="1">
        <v>45550.401377314818</v>
      </c>
      <c r="B4029">
        <v>8.7360000000000007</v>
      </c>
      <c r="C4029">
        <v>6.8109999999999999</v>
      </c>
    </row>
    <row r="4030" spans="1:3" x14ac:dyDescent="0.3">
      <c r="A4030" s="1">
        <v>45550.401724537034</v>
      </c>
      <c r="B4030">
        <v>8.7289999999999992</v>
      </c>
      <c r="C4030">
        <v>6.8109999999999999</v>
      </c>
    </row>
    <row r="4031" spans="1:3" x14ac:dyDescent="0.3">
      <c r="A4031" s="1">
        <v>45550.402071759258</v>
      </c>
      <c r="B4031">
        <v>8.7360000000000007</v>
      </c>
      <c r="C4031">
        <v>6.8250000000000002</v>
      </c>
    </row>
    <row r="4032" spans="1:3" x14ac:dyDescent="0.3">
      <c r="A4032" s="1">
        <v>45550.402418981481</v>
      </c>
      <c r="B4032">
        <v>8.7289999999999992</v>
      </c>
      <c r="C4032">
        <v>6.8109999999999999</v>
      </c>
    </row>
    <row r="4033" spans="1:3" x14ac:dyDescent="0.3">
      <c r="A4033" s="1">
        <v>45550.402766203704</v>
      </c>
      <c r="B4033">
        <v>8.7289999999999992</v>
      </c>
      <c r="C4033">
        <v>6.8040000000000003</v>
      </c>
    </row>
    <row r="4034" spans="1:3" x14ac:dyDescent="0.3">
      <c r="A4034" s="1">
        <v>45550.403113425928</v>
      </c>
      <c r="B4034">
        <v>8.7360000000000007</v>
      </c>
      <c r="C4034">
        <v>6.8040000000000003</v>
      </c>
    </row>
    <row r="4035" spans="1:3" x14ac:dyDescent="0.3">
      <c r="A4035" s="1">
        <v>45550.403460648151</v>
      </c>
      <c r="B4035">
        <v>8.7289999999999992</v>
      </c>
      <c r="C4035">
        <v>6.8040000000000003</v>
      </c>
    </row>
    <row r="4036" spans="1:3" x14ac:dyDescent="0.3">
      <c r="A4036" s="1">
        <v>45550.403807870367</v>
      </c>
      <c r="B4036">
        <v>8.7289999999999992</v>
      </c>
      <c r="C4036">
        <v>6.8250000000000002</v>
      </c>
    </row>
    <row r="4037" spans="1:3" x14ac:dyDescent="0.3">
      <c r="A4037" s="1">
        <v>45550.40415509259</v>
      </c>
      <c r="B4037">
        <v>8.7360000000000007</v>
      </c>
      <c r="C4037">
        <v>6.8109999999999999</v>
      </c>
    </row>
    <row r="4038" spans="1:3" x14ac:dyDescent="0.3">
      <c r="A4038" s="1">
        <v>45550.404502314814</v>
      </c>
      <c r="B4038">
        <v>8.7289999999999992</v>
      </c>
      <c r="C4038">
        <v>6.8109999999999999</v>
      </c>
    </row>
    <row r="4039" spans="1:3" x14ac:dyDescent="0.3">
      <c r="A4039" s="1">
        <v>45550.404849537037</v>
      </c>
      <c r="B4039">
        <v>8.7360000000000007</v>
      </c>
      <c r="C4039">
        <v>6.8179999999999996</v>
      </c>
    </row>
    <row r="4040" spans="1:3" x14ac:dyDescent="0.3">
      <c r="A4040" s="1">
        <v>45550.40519675926</v>
      </c>
      <c r="B4040">
        <v>8.7289999999999992</v>
      </c>
      <c r="C4040">
        <v>6.8109999999999999</v>
      </c>
    </row>
    <row r="4041" spans="1:3" x14ac:dyDescent="0.3">
      <c r="A4041" s="1">
        <v>45550.405543981484</v>
      </c>
      <c r="B4041">
        <v>8.7360000000000007</v>
      </c>
      <c r="C4041">
        <v>6.8179999999999996</v>
      </c>
    </row>
    <row r="4042" spans="1:3" x14ac:dyDescent="0.3">
      <c r="A4042" s="1">
        <v>45550.405891203707</v>
      </c>
      <c r="B4042">
        <v>8.7360000000000007</v>
      </c>
      <c r="C4042">
        <v>6.8250000000000002</v>
      </c>
    </row>
    <row r="4043" spans="1:3" x14ac:dyDescent="0.3">
      <c r="A4043" s="1">
        <v>45550.406238425923</v>
      </c>
      <c r="B4043">
        <v>8.7360000000000007</v>
      </c>
      <c r="C4043">
        <v>6.8250000000000002</v>
      </c>
    </row>
    <row r="4044" spans="1:3" x14ac:dyDescent="0.3">
      <c r="A4044" s="1">
        <v>45550.406585648147</v>
      </c>
      <c r="B4044">
        <v>8.7360000000000007</v>
      </c>
      <c r="C4044">
        <v>6.8250000000000002</v>
      </c>
    </row>
    <row r="4045" spans="1:3" x14ac:dyDescent="0.3">
      <c r="A4045" s="1">
        <v>45550.40693287037</v>
      </c>
      <c r="B4045">
        <v>8.7360000000000007</v>
      </c>
      <c r="C4045">
        <v>6.8179999999999996</v>
      </c>
    </row>
    <row r="4046" spans="1:3" x14ac:dyDescent="0.3">
      <c r="A4046" s="1">
        <v>45550.407280092593</v>
      </c>
      <c r="B4046">
        <v>8.7289999999999992</v>
      </c>
      <c r="C4046">
        <v>6.8109999999999999</v>
      </c>
    </row>
    <row r="4047" spans="1:3" x14ac:dyDescent="0.3">
      <c r="A4047" s="1">
        <v>45550.407627314817</v>
      </c>
      <c r="B4047">
        <v>8.7360000000000007</v>
      </c>
      <c r="C4047">
        <v>6.8109999999999999</v>
      </c>
    </row>
    <row r="4048" spans="1:3" x14ac:dyDescent="0.3">
      <c r="A4048" s="1">
        <v>45550.40797453704</v>
      </c>
      <c r="B4048">
        <v>8.7360000000000007</v>
      </c>
      <c r="C4048">
        <v>6.8109999999999999</v>
      </c>
    </row>
    <row r="4049" spans="1:3" x14ac:dyDescent="0.3">
      <c r="A4049" s="1">
        <v>45550.408321759256</v>
      </c>
      <c r="B4049">
        <v>8.7289999999999992</v>
      </c>
      <c r="C4049">
        <v>6.8109999999999999</v>
      </c>
    </row>
    <row r="4050" spans="1:3" x14ac:dyDescent="0.3">
      <c r="A4050" s="1">
        <v>45550.408668981479</v>
      </c>
      <c r="B4050">
        <v>8.7360000000000007</v>
      </c>
      <c r="C4050">
        <v>6.8040000000000003</v>
      </c>
    </row>
    <row r="4051" spans="1:3" x14ac:dyDescent="0.3">
      <c r="A4051" s="1">
        <v>45550.409016203703</v>
      </c>
      <c r="B4051">
        <v>8.7289999999999992</v>
      </c>
      <c r="C4051">
        <v>6.8040000000000003</v>
      </c>
    </row>
    <row r="4052" spans="1:3" x14ac:dyDescent="0.3">
      <c r="A4052" s="1">
        <v>45550.409363425926</v>
      </c>
      <c r="B4052">
        <v>8.7360000000000007</v>
      </c>
      <c r="C4052">
        <v>6.8109999999999999</v>
      </c>
    </row>
    <row r="4053" spans="1:3" x14ac:dyDescent="0.3">
      <c r="A4053" s="1">
        <v>45550.409710648149</v>
      </c>
      <c r="B4053">
        <v>8.7360000000000007</v>
      </c>
      <c r="C4053">
        <v>6.8250000000000002</v>
      </c>
    </row>
    <row r="4054" spans="1:3" x14ac:dyDescent="0.3">
      <c r="A4054" s="1">
        <v>45550.410057870373</v>
      </c>
      <c r="B4054">
        <v>8.7289999999999992</v>
      </c>
      <c r="C4054">
        <v>6.8179999999999996</v>
      </c>
    </row>
    <row r="4055" spans="1:3" x14ac:dyDescent="0.3">
      <c r="A4055" s="1">
        <v>45550.410405092596</v>
      </c>
      <c r="B4055">
        <v>8.7289999999999992</v>
      </c>
      <c r="C4055">
        <v>6.8250000000000002</v>
      </c>
    </row>
    <row r="4056" spans="1:3" x14ac:dyDescent="0.3">
      <c r="A4056" s="1">
        <v>45550.410763888889</v>
      </c>
      <c r="B4056">
        <v>8.7289999999999992</v>
      </c>
      <c r="C4056">
        <v>6.8109999999999999</v>
      </c>
    </row>
    <row r="4057" spans="1:3" x14ac:dyDescent="0.3">
      <c r="A4057" s="1">
        <v>45550.411099537036</v>
      </c>
      <c r="B4057">
        <v>8.7360000000000007</v>
      </c>
      <c r="C4057">
        <v>6.8109999999999999</v>
      </c>
    </row>
    <row r="4058" spans="1:3" x14ac:dyDescent="0.3">
      <c r="A4058" s="1">
        <v>45550.411446759259</v>
      </c>
      <c r="B4058">
        <v>8.7289999999999992</v>
      </c>
      <c r="C4058">
        <v>6.8109999999999999</v>
      </c>
    </row>
    <row r="4059" spans="1:3" x14ac:dyDescent="0.3">
      <c r="A4059" s="1">
        <v>45550.411805555559</v>
      </c>
      <c r="B4059">
        <v>8.7360000000000007</v>
      </c>
      <c r="C4059">
        <v>6.8250000000000002</v>
      </c>
    </row>
    <row r="4060" spans="1:3" x14ac:dyDescent="0.3">
      <c r="A4060" s="1">
        <v>45550.412152777775</v>
      </c>
      <c r="B4060">
        <v>8.7360000000000007</v>
      </c>
      <c r="C4060">
        <v>6.8109999999999999</v>
      </c>
    </row>
    <row r="4061" spans="1:3" x14ac:dyDescent="0.3">
      <c r="A4061" s="1">
        <v>45550.412488425929</v>
      </c>
      <c r="B4061">
        <v>8.7360000000000007</v>
      </c>
      <c r="C4061">
        <v>6.8179999999999996</v>
      </c>
    </row>
    <row r="4062" spans="1:3" x14ac:dyDescent="0.3">
      <c r="A4062" s="1">
        <v>45550.412847222222</v>
      </c>
      <c r="B4062">
        <v>8.7289999999999992</v>
      </c>
      <c r="C4062">
        <v>6.8109999999999999</v>
      </c>
    </row>
    <row r="4063" spans="1:3" x14ac:dyDescent="0.3">
      <c r="A4063" s="1">
        <v>45550.413194444445</v>
      </c>
      <c r="B4063">
        <v>8.7289999999999992</v>
      </c>
      <c r="C4063">
        <v>6.8109999999999999</v>
      </c>
    </row>
    <row r="4064" spans="1:3" x14ac:dyDescent="0.3">
      <c r="A4064" s="1">
        <v>45550.413541666669</v>
      </c>
      <c r="B4064">
        <v>8.7360000000000007</v>
      </c>
      <c r="C4064">
        <v>6.8109999999999999</v>
      </c>
    </row>
    <row r="4065" spans="1:3" x14ac:dyDescent="0.3">
      <c r="A4065" s="1">
        <v>45550.413888888892</v>
      </c>
      <c r="B4065">
        <v>8.7289999999999992</v>
      </c>
      <c r="C4065">
        <v>6.8109999999999999</v>
      </c>
    </row>
    <row r="4066" spans="1:3" x14ac:dyDescent="0.3">
      <c r="A4066" s="1">
        <v>45550.414236111108</v>
      </c>
      <c r="B4066">
        <v>8.7289999999999992</v>
      </c>
      <c r="C4066">
        <v>6.8109999999999999</v>
      </c>
    </row>
    <row r="4067" spans="1:3" x14ac:dyDescent="0.3">
      <c r="A4067" s="1">
        <v>45550.414583333331</v>
      </c>
      <c r="B4067">
        <v>8.7289999999999992</v>
      </c>
      <c r="C4067">
        <v>6.8109999999999999</v>
      </c>
    </row>
    <row r="4068" spans="1:3" x14ac:dyDescent="0.3">
      <c r="A4068" s="1">
        <v>45550.414930555555</v>
      </c>
      <c r="B4068">
        <v>8.7289999999999992</v>
      </c>
      <c r="C4068">
        <v>6.8109999999999999</v>
      </c>
    </row>
    <row r="4069" spans="1:3" x14ac:dyDescent="0.3">
      <c r="A4069" s="1">
        <v>45550.415277777778</v>
      </c>
      <c r="B4069">
        <v>8.7360000000000007</v>
      </c>
      <c r="C4069">
        <v>6.8040000000000003</v>
      </c>
    </row>
    <row r="4070" spans="1:3" x14ac:dyDescent="0.3">
      <c r="A4070" s="1">
        <v>45550.415625000001</v>
      </c>
      <c r="B4070">
        <v>8.7289999999999992</v>
      </c>
      <c r="C4070">
        <v>6.8179999999999996</v>
      </c>
    </row>
    <row r="4071" spans="1:3" x14ac:dyDescent="0.3">
      <c r="A4071" s="1">
        <v>45550.415972222225</v>
      </c>
      <c r="B4071">
        <v>8.7360000000000007</v>
      </c>
      <c r="C4071">
        <v>6.8179999999999996</v>
      </c>
    </row>
    <row r="4072" spans="1:3" x14ac:dyDescent="0.3">
      <c r="A4072" s="1">
        <v>45550.416319444441</v>
      </c>
      <c r="B4072">
        <v>8.7360000000000007</v>
      </c>
      <c r="C4072">
        <v>6.8109999999999999</v>
      </c>
    </row>
    <row r="4073" spans="1:3" x14ac:dyDescent="0.3">
      <c r="A4073" s="1">
        <v>45550.416666666664</v>
      </c>
      <c r="B4073">
        <v>8.7289999999999992</v>
      </c>
      <c r="C4073">
        <v>6.8109999999999999</v>
      </c>
    </row>
    <row r="4074" spans="1:3" x14ac:dyDescent="0.3">
      <c r="A4074" s="1">
        <v>45550.417013888888</v>
      </c>
      <c r="B4074">
        <v>8.7289999999999992</v>
      </c>
      <c r="C4074">
        <v>6.8250000000000002</v>
      </c>
    </row>
    <row r="4075" spans="1:3" x14ac:dyDescent="0.3">
      <c r="A4075" s="1">
        <v>45550.417361111111</v>
      </c>
      <c r="B4075">
        <v>8.7360000000000007</v>
      </c>
      <c r="C4075">
        <v>6.8109999999999999</v>
      </c>
    </row>
    <row r="4076" spans="1:3" x14ac:dyDescent="0.3">
      <c r="A4076" s="1">
        <v>45550.417708333334</v>
      </c>
      <c r="B4076">
        <v>8.7289999999999992</v>
      </c>
      <c r="C4076">
        <v>6.8109999999999999</v>
      </c>
    </row>
    <row r="4077" spans="1:3" x14ac:dyDescent="0.3">
      <c r="A4077" s="1">
        <v>45550.418055555558</v>
      </c>
      <c r="B4077">
        <v>8.7289999999999992</v>
      </c>
      <c r="C4077">
        <v>6.8040000000000003</v>
      </c>
    </row>
    <row r="4078" spans="1:3" x14ac:dyDescent="0.3">
      <c r="A4078" s="1">
        <v>45550.418402777781</v>
      </c>
      <c r="B4078">
        <v>8.7289999999999992</v>
      </c>
      <c r="C4078">
        <v>6.8109999999999999</v>
      </c>
    </row>
    <row r="4079" spans="1:3" x14ac:dyDescent="0.3">
      <c r="A4079" s="1">
        <v>45550.418749999997</v>
      </c>
      <c r="B4079">
        <v>8.7289999999999992</v>
      </c>
      <c r="C4079">
        <v>6.8179999999999996</v>
      </c>
    </row>
    <row r="4080" spans="1:3" x14ac:dyDescent="0.3">
      <c r="A4080" s="1">
        <v>45550.41909722222</v>
      </c>
      <c r="B4080">
        <v>8.7289999999999992</v>
      </c>
      <c r="C4080">
        <v>6.8109999999999999</v>
      </c>
    </row>
    <row r="4081" spans="1:3" x14ac:dyDescent="0.3">
      <c r="A4081" s="1">
        <v>45550.419444444444</v>
      </c>
      <c r="B4081">
        <v>8.7289999999999992</v>
      </c>
      <c r="C4081">
        <v>6.8109999999999999</v>
      </c>
    </row>
    <row r="4082" spans="1:3" x14ac:dyDescent="0.3">
      <c r="A4082" s="1">
        <v>45550.419791666667</v>
      </c>
      <c r="B4082">
        <v>8.7360000000000007</v>
      </c>
      <c r="C4082">
        <v>6.8109999999999999</v>
      </c>
    </row>
    <row r="4083" spans="1:3" x14ac:dyDescent="0.3">
      <c r="A4083" s="1">
        <v>45550.420138888891</v>
      </c>
      <c r="B4083">
        <v>8.7360000000000007</v>
      </c>
      <c r="C4083">
        <v>6.8109999999999999</v>
      </c>
    </row>
    <row r="4084" spans="1:3" x14ac:dyDescent="0.3">
      <c r="A4084" s="1">
        <v>45550.420486111114</v>
      </c>
      <c r="B4084">
        <v>8.7289999999999992</v>
      </c>
      <c r="C4084">
        <v>6.8109999999999999</v>
      </c>
    </row>
    <row r="4085" spans="1:3" x14ac:dyDescent="0.3">
      <c r="A4085" s="1">
        <v>45550.42083333333</v>
      </c>
      <c r="B4085">
        <v>8.7289999999999992</v>
      </c>
      <c r="C4085">
        <v>6.8109999999999999</v>
      </c>
    </row>
    <row r="4086" spans="1:3" x14ac:dyDescent="0.3">
      <c r="A4086" s="1">
        <v>45550.42119212963</v>
      </c>
      <c r="B4086">
        <v>8.7360000000000007</v>
      </c>
      <c r="C4086">
        <v>6.8040000000000003</v>
      </c>
    </row>
    <row r="4087" spans="1:3" x14ac:dyDescent="0.3">
      <c r="A4087" s="1">
        <v>45550.421527777777</v>
      </c>
      <c r="B4087">
        <v>8.7289999999999992</v>
      </c>
      <c r="C4087">
        <v>6.8109999999999999</v>
      </c>
    </row>
    <row r="4088" spans="1:3" x14ac:dyDescent="0.3">
      <c r="A4088" s="1">
        <v>45550.421875</v>
      </c>
      <c r="B4088">
        <v>8.7289999999999992</v>
      </c>
      <c r="C4088">
        <v>6.8109999999999999</v>
      </c>
    </row>
    <row r="4089" spans="1:3" x14ac:dyDescent="0.3">
      <c r="A4089" s="1">
        <v>45550.422233796293</v>
      </c>
      <c r="B4089">
        <v>8.7289999999999992</v>
      </c>
      <c r="C4089">
        <v>6.8109999999999999</v>
      </c>
    </row>
    <row r="4090" spans="1:3" x14ac:dyDescent="0.3">
      <c r="A4090" s="1">
        <v>45550.422569444447</v>
      </c>
      <c r="B4090">
        <v>8.7289999999999992</v>
      </c>
      <c r="C4090">
        <v>6.8109999999999999</v>
      </c>
    </row>
    <row r="4091" spans="1:3" x14ac:dyDescent="0.3">
      <c r="A4091" s="1">
        <v>45550.42292824074</v>
      </c>
      <c r="B4091">
        <v>8.7289999999999992</v>
      </c>
      <c r="C4091">
        <v>6.8109999999999999</v>
      </c>
    </row>
    <row r="4092" spans="1:3" x14ac:dyDescent="0.3">
      <c r="A4092" s="1">
        <v>45550.423275462963</v>
      </c>
      <c r="B4092">
        <v>8.7289999999999992</v>
      </c>
      <c r="C4092">
        <v>6.8109999999999999</v>
      </c>
    </row>
    <row r="4093" spans="1:3" x14ac:dyDescent="0.3">
      <c r="A4093" s="1">
        <v>45550.423622685186</v>
      </c>
      <c r="B4093">
        <v>8.7289999999999992</v>
      </c>
      <c r="C4093">
        <v>6.8179999999999996</v>
      </c>
    </row>
    <row r="4094" spans="1:3" x14ac:dyDescent="0.3">
      <c r="A4094" s="1">
        <v>45550.42396990741</v>
      </c>
      <c r="B4094">
        <v>8.7289999999999992</v>
      </c>
      <c r="C4094">
        <v>6.8109999999999999</v>
      </c>
    </row>
    <row r="4095" spans="1:3" x14ac:dyDescent="0.3">
      <c r="A4095" s="1">
        <v>45550.424317129633</v>
      </c>
      <c r="B4095">
        <v>8.7289999999999992</v>
      </c>
      <c r="C4095">
        <v>6.8109999999999999</v>
      </c>
    </row>
    <row r="4096" spans="1:3" x14ac:dyDescent="0.3">
      <c r="A4096" s="1">
        <v>45550.424664351849</v>
      </c>
      <c r="B4096">
        <v>8.7289999999999992</v>
      </c>
      <c r="C4096">
        <v>6.8109999999999999</v>
      </c>
    </row>
    <row r="4097" spans="1:3" x14ac:dyDescent="0.3">
      <c r="A4097" s="1">
        <v>45550.425011574072</v>
      </c>
      <c r="B4097">
        <v>8.7289999999999992</v>
      </c>
      <c r="C4097">
        <v>6.8109999999999999</v>
      </c>
    </row>
    <row r="4098" spans="1:3" x14ac:dyDescent="0.3">
      <c r="A4098" s="1">
        <v>45550.425358796296</v>
      </c>
      <c r="B4098">
        <v>8.7289999999999992</v>
      </c>
      <c r="C4098">
        <v>6.8109999999999999</v>
      </c>
    </row>
    <row r="4099" spans="1:3" x14ac:dyDescent="0.3">
      <c r="A4099" s="1">
        <v>45550.425706018519</v>
      </c>
      <c r="B4099">
        <v>8.7289999999999992</v>
      </c>
      <c r="C4099">
        <v>6.8109999999999999</v>
      </c>
    </row>
    <row r="4100" spans="1:3" x14ac:dyDescent="0.3">
      <c r="A4100" s="1">
        <v>45550.426053240742</v>
      </c>
      <c r="B4100">
        <v>8.7289999999999992</v>
      </c>
      <c r="C4100">
        <v>6.8109999999999999</v>
      </c>
    </row>
    <row r="4101" spans="1:3" x14ac:dyDescent="0.3">
      <c r="A4101" s="1">
        <v>45550.426400462966</v>
      </c>
      <c r="B4101">
        <v>8.7289999999999992</v>
      </c>
      <c r="C4101">
        <v>6.8109999999999999</v>
      </c>
    </row>
    <row r="4102" spans="1:3" x14ac:dyDescent="0.3">
      <c r="A4102" s="1">
        <v>45550.426747685182</v>
      </c>
      <c r="B4102">
        <v>8.7289999999999992</v>
      </c>
      <c r="C4102">
        <v>6.8040000000000003</v>
      </c>
    </row>
    <row r="4103" spans="1:3" x14ac:dyDescent="0.3">
      <c r="A4103" s="1">
        <v>45550.427094907405</v>
      </c>
      <c r="B4103">
        <v>8.7289999999999992</v>
      </c>
      <c r="C4103">
        <v>6.8109999999999999</v>
      </c>
    </row>
    <row r="4104" spans="1:3" x14ac:dyDescent="0.3">
      <c r="A4104" s="1">
        <v>45550.427442129629</v>
      </c>
      <c r="B4104">
        <v>8.7289999999999992</v>
      </c>
      <c r="C4104">
        <v>6.8040000000000003</v>
      </c>
    </row>
    <row r="4105" spans="1:3" x14ac:dyDescent="0.3">
      <c r="A4105" s="1">
        <v>45550.427789351852</v>
      </c>
      <c r="B4105">
        <v>8.7289999999999992</v>
      </c>
      <c r="C4105">
        <v>6.8040000000000003</v>
      </c>
    </row>
    <row r="4106" spans="1:3" x14ac:dyDescent="0.3">
      <c r="A4106" s="1">
        <v>45550.428136574075</v>
      </c>
      <c r="B4106">
        <v>8.7289999999999992</v>
      </c>
      <c r="C4106">
        <v>6.8040000000000003</v>
      </c>
    </row>
    <row r="4107" spans="1:3" x14ac:dyDescent="0.3">
      <c r="A4107" s="1">
        <v>45550.428483796299</v>
      </c>
      <c r="B4107">
        <v>8.7289999999999992</v>
      </c>
      <c r="C4107">
        <v>6.8040000000000003</v>
      </c>
    </row>
    <row r="4108" spans="1:3" x14ac:dyDescent="0.3">
      <c r="A4108" s="1">
        <v>45550.428831018522</v>
      </c>
      <c r="B4108">
        <v>8.7360000000000007</v>
      </c>
      <c r="C4108">
        <v>6.8040000000000003</v>
      </c>
    </row>
    <row r="4109" spans="1:3" x14ac:dyDescent="0.3">
      <c r="A4109" s="1">
        <v>45550.429178240738</v>
      </c>
      <c r="B4109">
        <v>8.7289999999999992</v>
      </c>
      <c r="C4109">
        <v>6.8040000000000003</v>
      </c>
    </row>
    <row r="4110" spans="1:3" x14ac:dyDescent="0.3">
      <c r="A4110" s="1">
        <v>45550.429525462961</v>
      </c>
      <c r="B4110">
        <v>8.7289999999999992</v>
      </c>
      <c r="C4110">
        <v>6.8040000000000003</v>
      </c>
    </row>
    <row r="4111" spans="1:3" x14ac:dyDescent="0.3">
      <c r="A4111" s="1">
        <v>45550.429872685185</v>
      </c>
      <c r="B4111">
        <v>8.7289999999999992</v>
      </c>
      <c r="C4111">
        <v>6.8040000000000003</v>
      </c>
    </row>
    <row r="4112" spans="1:3" x14ac:dyDescent="0.3">
      <c r="A4112" s="1">
        <v>45550.430219907408</v>
      </c>
      <c r="B4112">
        <v>8.7289999999999992</v>
      </c>
      <c r="C4112">
        <v>6.8040000000000003</v>
      </c>
    </row>
    <row r="4113" spans="1:3" x14ac:dyDescent="0.3">
      <c r="A4113" s="1">
        <v>45550.430567129632</v>
      </c>
      <c r="B4113">
        <v>8.7289999999999992</v>
      </c>
      <c r="C4113">
        <v>6.79</v>
      </c>
    </row>
    <row r="4114" spans="1:3" x14ac:dyDescent="0.3">
      <c r="A4114" s="1">
        <v>45550.430914351855</v>
      </c>
      <c r="B4114">
        <v>8.7289999999999992</v>
      </c>
      <c r="C4114">
        <v>6.8040000000000003</v>
      </c>
    </row>
    <row r="4115" spans="1:3" x14ac:dyDescent="0.3">
      <c r="A4115" s="1">
        <v>45550.431261574071</v>
      </c>
      <c r="B4115">
        <v>8.7289999999999992</v>
      </c>
      <c r="C4115">
        <v>6.8040000000000003</v>
      </c>
    </row>
    <row r="4116" spans="1:3" x14ac:dyDescent="0.3">
      <c r="A4116" s="1">
        <v>45550.431620370371</v>
      </c>
      <c r="B4116">
        <v>8.7289999999999992</v>
      </c>
      <c r="C4116">
        <v>6.79</v>
      </c>
    </row>
    <row r="4117" spans="1:3" x14ac:dyDescent="0.3">
      <c r="A4117" s="1">
        <v>45550.431956018518</v>
      </c>
      <c r="B4117">
        <v>8.7289999999999992</v>
      </c>
      <c r="C4117">
        <v>6.8109999999999999</v>
      </c>
    </row>
    <row r="4118" spans="1:3" x14ac:dyDescent="0.3">
      <c r="A4118" s="1">
        <v>45550.432314814818</v>
      </c>
      <c r="B4118">
        <v>8.7289999999999992</v>
      </c>
      <c r="C4118">
        <v>6.8040000000000003</v>
      </c>
    </row>
    <row r="4119" spans="1:3" x14ac:dyDescent="0.3">
      <c r="A4119" s="1">
        <v>45550.432650462964</v>
      </c>
      <c r="B4119">
        <v>8.7289999999999992</v>
      </c>
      <c r="C4119">
        <v>6.7969999999999997</v>
      </c>
    </row>
    <row r="4120" spans="1:3" x14ac:dyDescent="0.3">
      <c r="A4120" s="1">
        <v>45550.433009259257</v>
      </c>
      <c r="B4120">
        <v>8.7289999999999992</v>
      </c>
      <c r="C4120">
        <v>6.7969999999999997</v>
      </c>
    </row>
    <row r="4121" spans="1:3" x14ac:dyDescent="0.3">
      <c r="A4121" s="1">
        <v>45550.433356481481</v>
      </c>
      <c r="B4121">
        <v>8.7289999999999992</v>
      </c>
      <c r="C4121">
        <v>6.7969999999999997</v>
      </c>
    </row>
    <row r="4122" spans="1:3" x14ac:dyDescent="0.3">
      <c r="A4122" s="1">
        <v>45550.433703703704</v>
      </c>
      <c r="B4122">
        <v>8.7219999999999995</v>
      </c>
      <c r="C4122">
        <v>6.8109999999999999</v>
      </c>
    </row>
    <row r="4123" spans="1:3" x14ac:dyDescent="0.3">
      <c r="A4123" s="1">
        <v>45550.434050925927</v>
      </c>
      <c r="B4123">
        <v>8.7289999999999992</v>
      </c>
      <c r="C4123">
        <v>6.8109999999999999</v>
      </c>
    </row>
    <row r="4124" spans="1:3" x14ac:dyDescent="0.3">
      <c r="A4124" s="1">
        <v>45550.434398148151</v>
      </c>
      <c r="B4124">
        <v>8.7219999999999995</v>
      </c>
      <c r="C4124">
        <v>6.8109999999999999</v>
      </c>
    </row>
    <row r="4125" spans="1:3" x14ac:dyDescent="0.3">
      <c r="A4125" s="1">
        <v>45550.434745370374</v>
      </c>
      <c r="B4125">
        <v>8.7289999999999992</v>
      </c>
      <c r="C4125">
        <v>6.8109999999999999</v>
      </c>
    </row>
    <row r="4126" spans="1:3" x14ac:dyDescent="0.3">
      <c r="A4126" s="1">
        <v>45550.43509259259</v>
      </c>
      <c r="B4126">
        <v>8.7219999999999995</v>
      </c>
      <c r="C4126">
        <v>6.8040000000000003</v>
      </c>
    </row>
    <row r="4127" spans="1:3" x14ac:dyDescent="0.3">
      <c r="A4127" s="1">
        <v>45550.435439814813</v>
      </c>
      <c r="B4127">
        <v>8.7289999999999992</v>
      </c>
      <c r="C4127">
        <v>6.8109999999999999</v>
      </c>
    </row>
    <row r="4128" spans="1:3" x14ac:dyDescent="0.3">
      <c r="A4128" s="1">
        <v>45550.435787037037</v>
      </c>
      <c r="B4128">
        <v>8.7289999999999992</v>
      </c>
      <c r="C4128">
        <v>6.8109999999999999</v>
      </c>
    </row>
    <row r="4129" spans="1:3" x14ac:dyDescent="0.3">
      <c r="A4129" s="1">
        <v>45550.43613425926</v>
      </c>
      <c r="B4129">
        <v>8.7219999999999995</v>
      </c>
      <c r="C4129">
        <v>6.8040000000000003</v>
      </c>
    </row>
    <row r="4130" spans="1:3" x14ac:dyDescent="0.3">
      <c r="A4130" s="1">
        <v>45550.436481481483</v>
      </c>
      <c r="B4130">
        <v>8.7219999999999995</v>
      </c>
      <c r="C4130">
        <v>6.8040000000000003</v>
      </c>
    </row>
    <row r="4131" spans="1:3" x14ac:dyDescent="0.3">
      <c r="A4131" s="1">
        <v>45550.436828703707</v>
      </c>
      <c r="B4131">
        <v>8.7289999999999992</v>
      </c>
      <c r="C4131">
        <v>6.8040000000000003</v>
      </c>
    </row>
    <row r="4132" spans="1:3" x14ac:dyDescent="0.3">
      <c r="A4132" s="1">
        <v>45550.437175925923</v>
      </c>
      <c r="B4132">
        <v>8.7289999999999992</v>
      </c>
      <c r="C4132">
        <v>6.8109999999999999</v>
      </c>
    </row>
    <row r="4133" spans="1:3" x14ac:dyDescent="0.3">
      <c r="A4133" s="1">
        <v>45550.437523148146</v>
      </c>
      <c r="B4133">
        <v>8.7219999999999995</v>
      </c>
      <c r="C4133">
        <v>6.8109999999999999</v>
      </c>
    </row>
    <row r="4134" spans="1:3" x14ac:dyDescent="0.3">
      <c r="A4134" s="1">
        <v>45550.43787037037</v>
      </c>
      <c r="B4134">
        <v>8.7289999999999992</v>
      </c>
      <c r="C4134">
        <v>6.8109999999999999</v>
      </c>
    </row>
    <row r="4135" spans="1:3" x14ac:dyDescent="0.3">
      <c r="A4135" s="1">
        <v>45550.438217592593</v>
      </c>
      <c r="B4135">
        <v>8.7289999999999992</v>
      </c>
      <c r="C4135">
        <v>6.8109999999999999</v>
      </c>
    </row>
    <row r="4136" spans="1:3" x14ac:dyDescent="0.3">
      <c r="A4136" s="1">
        <v>45550.438564814816</v>
      </c>
      <c r="B4136">
        <v>8.7219999999999995</v>
      </c>
      <c r="C4136">
        <v>6.8109999999999999</v>
      </c>
    </row>
    <row r="4137" spans="1:3" x14ac:dyDescent="0.3">
      <c r="A4137" s="1">
        <v>45550.43891203704</v>
      </c>
      <c r="B4137">
        <v>8.7289999999999992</v>
      </c>
      <c r="C4137">
        <v>6.8109999999999999</v>
      </c>
    </row>
    <row r="4138" spans="1:3" x14ac:dyDescent="0.3">
      <c r="A4138" s="1">
        <v>45550.439259259256</v>
      </c>
      <c r="B4138">
        <v>8.7289999999999992</v>
      </c>
      <c r="C4138">
        <v>6.8040000000000003</v>
      </c>
    </row>
    <row r="4139" spans="1:3" x14ac:dyDescent="0.3">
      <c r="A4139" s="1">
        <v>45550.439606481479</v>
      </c>
      <c r="B4139">
        <v>8.7219999999999995</v>
      </c>
      <c r="C4139">
        <v>6.7409999999999997</v>
      </c>
    </row>
    <row r="4140" spans="1:3" x14ac:dyDescent="0.3">
      <c r="A4140" s="1">
        <v>45550.439953703702</v>
      </c>
      <c r="B4140">
        <v>8.7289999999999992</v>
      </c>
      <c r="C4140">
        <v>6.7549999999999999</v>
      </c>
    </row>
    <row r="4141" spans="1:3" x14ac:dyDescent="0.3">
      <c r="A4141" s="1">
        <v>45550.440300925926</v>
      </c>
      <c r="B4141">
        <v>8.7289999999999992</v>
      </c>
      <c r="C4141">
        <v>6.7619999999999996</v>
      </c>
    </row>
    <row r="4142" spans="1:3" x14ac:dyDescent="0.3">
      <c r="A4142" s="1">
        <v>45550.440648148149</v>
      </c>
      <c r="B4142">
        <v>8.7219999999999995</v>
      </c>
      <c r="C4142">
        <v>6.7830000000000004</v>
      </c>
    </row>
    <row r="4143" spans="1:3" x14ac:dyDescent="0.3">
      <c r="A4143" s="1">
        <v>45550.440995370373</v>
      </c>
      <c r="B4143">
        <v>8.7219999999999995</v>
      </c>
      <c r="C4143">
        <v>6.8040000000000003</v>
      </c>
    </row>
    <row r="4144" spans="1:3" x14ac:dyDescent="0.3">
      <c r="A4144" s="1">
        <v>45550.441342592596</v>
      </c>
      <c r="B4144">
        <v>8.7289999999999992</v>
      </c>
      <c r="C4144">
        <v>6.7759999999999998</v>
      </c>
    </row>
    <row r="4145" spans="1:3" x14ac:dyDescent="0.3">
      <c r="A4145" s="1">
        <v>45550.441689814812</v>
      </c>
      <c r="B4145">
        <v>8.7219999999999995</v>
      </c>
      <c r="C4145">
        <v>6.6219999999999999</v>
      </c>
    </row>
    <row r="4146" spans="1:3" x14ac:dyDescent="0.3">
      <c r="A4146" s="1">
        <v>45550.442037037035</v>
      </c>
      <c r="B4146">
        <v>8.7219999999999995</v>
      </c>
      <c r="C4146">
        <v>6.6219999999999999</v>
      </c>
    </row>
    <row r="4147" spans="1:3" x14ac:dyDescent="0.3">
      <c r="A4147" s="1">
        <v>45550.442384259259</v>
      </c>
      <c r="B4147">
        <v>8.7289999999999992</v>
      </c>
      <c r="C4147">
        <v>6.9370000000000003</v>
      </c>
    </row>
    <row r="4148" spans="1:3" x14ac:dyDescent="0.3">
      <c r="A4148" s="1">
        <v>45550.442731481482</v>
      </c>
      <c r="B4148">
        <v>8.7219999999999995</v>
      </c>
      <c r="C4148">
        <v>7.077</v>
      </c>
    </row>
    <row r="4149" spans="1:3" x14ac:dyDescent="0.3">
      <c r="A4149" s="1">
        <v>45550.443078703705</v>
      </c>
      <c r="B4149">
        <v>8.7219999999999995</v>
      </c>
      <c r="C4149">
        <v>7.0629999999999997</v>
      </c>
    </row>
    <row r="4150" spans="1:3" x14ac:dyDescent="0.3">
      <c r="A4150" s="1">
        <v>45550.443437499998</v>
      </c>
      <c r="B4150">
        <v>8.7219999999999995</v>
      </c>
      <c r="C4150">
        <v>7</v>
      </c>
    </row>
    <row r="4151" spans="1:3" x14ac:dyDescent="0.3">
      <c r="A4151" s="1">
        <v>45550.443784722222</v>
      </c>
      <c r="B4151">
        <v>8.7219999999999995</v>
      </c>
      <c r="C4151">
        <v>6.9509999999999996</v>
      </c>
    </row>
    <row r="4152" spans="1:3" x14ac:dyDescent="0.3">
      <c r="A4152" s="1">
        <v>45550.444120370368</v>
      </c>
      <c r="B4152">
        <v>8.7219999999999995</v>
      </c>
      <c r="C4152">
        <v>6.923</v>
      </c>
    </row>
    <row r="4153" spans="1:3" x14ac:dyDescent="0.3">
      <c r="A4153" s="1">
        <v>45550.444467592592</v>
      </c>
      <c r="B4153">
        <v>8.7219999999999995</v>
      </c>
      <c r="C4153">
        <v>6.9160000000000004</v>
      </c>
    </row>
    <row r="4154" spans="1:3" x14ac:dyDescent="0.3">
      <c r="A4154" s="1">
        <v>45550.444826388892</v>
      </c>
      <c r="B4154">
        <v>8.7219999999999995</v>
      </c>
      <c r="C4154">
        <v>6.9020000000000001</v>
      </c>
    </row>
    <row r="4155" spans="1:3" x14ac:dyDescent="0.3">
      <c r="A4155" s="1">
        <v>45550.445173611108</v>
      </c>
      <c r="B4155">
        <v>8.7219999999999995</v>
      </c>
      <c r="C4155">
        <v>6.8949999999999996</v>
      </c>
    </row>
    <row r="4156" spans="1:3" x14ac:dyDescent="0.3">
      <c r="A4156" s="1">
        <v>45550.445520833331</v>
      </c>
      <c r="B4156">
        <v>8.7219999999999995</v>
      </c>
      <c r="C4156">
        <v>6.8949999999999996</v>
      </c>
    </row>
    <row r="4157" spans="1:3" x14ac:dyDescent="0.3">
      <c r="A4157" s="1">
        <v>45550.445868055554</v>
      </c>
      <c r="B4157">
        <v>8.7289999999999992</v>
      </c>
      <c r="C4157">
        <v>6.8739999999999997</v>
      </c>
    </row>
    <row r="4158" spans="1:3" x14ac:dyDescent="0.3">
      <c r="A4158" s="1">
        <v>45550.446215277778</v>
      </c>
      <c r="B4158">
        <v>8.7219999999999995</v>
      </c>
      <c r="C4158">
        <v>6.8250000000000002</v>
      </c>
    </row>
    <row r="4159" spans="1:3" x14ac:dyDescent="0.3">
      <c r="A4159" s="1">
        <v>45550.446562500001</v>
      </c>
      <c r="B4159">
        <v>8.7219999999999995</v>
      </c>
      <c r="C4159">
        <v>6.8250000000000002</v>
      </c>
    </row>
    <row r="4160" spans="1:3" x14ac:dyDescent="0.3">
      <c r="A4160" s="1">
        <v>45550.446909722225</v>
      </c>
      <c r="B4160">
        <v>8.7219999999999995</v>
      </c>
      <c r="C4160">
        <v>6.8319999999999999</v>
      </c>
    </row>
    <row r="4161" spans="1:3" x14ac:dyDescent="0.3">
      <c r="A4161" s="1">
        <v>45550.447256944448</v>
      </c>
      <c r="B4161">
        <v>8.7219999999999995</v>
      </c>
      <c r="C4161">
        <v>6.8319999999999999</v>
      </c>
    </row>
    <row r="4162" spans="1:3" x14ac:dyDescent="0.3">
      <c r="A4162" s="1">
        <v>45550.447604166664</v>
      </c>
      <c r="B4162">
        <v>8.7219999999999995</v>
      </c>
      <c r="C4162">
        <v>6.8319999999999999</v>
      </c>
    </row>
    <row r="4163" spans="1:3" x14ac:dyDescent="0.3">
      <c r="A4163" s="1">
        <v>45550.447951388887</v>
      </c>
      <c r="B4163">
        <v>8.7219999999999995</v>
      </c>
      <c r="C4163">
        <v>6.8390000000000004</v>
      </c>
    </row>
    <row r="4164" spans="1:3" x14ac:dyDescent="0.3">
      <c r="A4164" s="1">
        <v>45550.448298611111</v>
      </c>
      <c r="B4164">
        <v>8.7219999999999995</v>
      </c>
      <c r="C4164">
        <v>6.8250000000000002</v>
      </c>
    </row>
    <row r="4165" spans="1:3" x14ac:dyDescent="0.3">
      <c r="A4165" s="1">
        <v>45550.448645833334</v>
      </c>
      <c r="B4165">
        <v>8.7219999999999995</v>
      </c>
      <c r="C4165">
        <v>6.8250000000000002</v>
      </c>
    </row>
    <row r="4166" spans="1:3" x14ac:dyDescent="0.3">
      <c r="A4166" s="1">
        <v>45550.448993055557</v>
      </c>
      <c r="B4166">
        <v>8.7219999999999995</v>
      </c>
      <c r="C4166">
        <v>6.8319999999999999</v>
      </c>
    </row>
    <row r="4167" spans="1:3" x14ac:dyDescent="0.3">
      <c r="A4167" s="1">
        <v>45550.449340277781</v>
      </c>
      <c r="B4167">
        <v>8.7219999999999995</v>
      </c>
      <c r="C4167">
        <v>6.7969999999999997</v>
      </c>
    </row>
    <row r="4168" spans="1:3" x14ac:dyDescent="0.3">
      <c r="A4168" s="1">
        <v>45550.449687499997</v>
      </c>
      <c r="B4168">
        <v>8.7219999999999995</v>
      </c>
      <c r="C4168">
        <v>6.6710000000000003</v>
      </c>
    </row>
    <row r="4169" spans="1:3" x14ac:dyDescent="0.3">
      <c r="A4169" s="1">
        <v>45550.45003472222</v>
      </c>
      <c r="B4169">
        <v>8.7219999999999995</v>
      </c>
      <c r="C4169">
        <v>6.6849999999999996</v>
      </c>
    </row>
    <row r="4170" spans="1:3" x14ac:dyDescent="0.3">
      <c r="A4170" s="1">
        <v>45550.450381944444</v>
      </c>
      <c r="B4170">
        <v>8.7219999999999995</v>
      </c>
      <c r="C4170">
        <v>6.6710000000000003</v>
      </c>
    </row>
    <row r="4171" spans="1:3" x14ac:dyDescent="0.3">
      <c r="A4171" s="1">
        <v>45550.450729166667</v>
      </c>
      <c r="B4171">
        <v>8.7219999999999995</v>
      </c>
      <c r="C4171">
        <v>6.6920000000000002</v>
      </c>
    </row>
    <row r="4172" spans="1:3" x14ac:dyDescent="0.3">
      <c r="A4172" s="1">
        <v>45550.45107638889</v>
      </c>
      <c r="B4172">
        <v>8.7219999999999995</v>
      </c>
      <c r="C4172">
        <v>6.7270000000000003</v>
      </c>
    </row>
    <row r="4173" spans="1:3" x14ac:dyDescent="0.3">
      <c r="A4173" s="1">
        <v>45550.451423611114</v>
      </c>
      <c r="B4173">
        <v>8.7219999999999995</v>
      </c>
      <c r="C4173">
        <v>6.7619999999999996</v>
      </c>
    </row>
    <row r="4174" spans="1:3" x14ac:dyDescent="0.3">
      <c r="A4174" s="1">
        <v>45550.451770833337</v>
      </c>
      <c r="B4174">
        <v>8.7149999999999999</v>
      </c>
      <c r="C4174">
        <v>6.8460000000000001</v>
      </c>
    </row>
    <row r="4175" spans="1:3" x14ac:dyDescent="0.3">
      <c r="A4175" s="1">
        <v>45550.452118055553</v>
      </c>
      <c r="B4175">
        <v>8.7219999999999995</v>
      </c>
      <c r="C4175">
        <v>6.8949999999999996</v>
      </c>
    </row>
    <row r="4176" spans="1:3" x14ac:dyDescent="0.3">
      <c r="A4176" s="1">
        <v>45550.452465277776</v>
      </c>
      <c r="B4176">
        <v>8.7149999999999999</v>
      </c>
      <c r="C4176">
        <v>6.867</v>
      </c>
    </row>
    <row r="4177" spans="1:3" x14ac:dyDescent="0.3">
      <c r="A4177" s="1">
        <v>45550.4528125</v>
      </c>
      <c r="B4177">
        <v>8.7219999999999995</v>
      </c>
      <c r="C4177">
        <v>6.8319999999999999</v>
      </c>
    </row>
    <row r="4178" spans="1:3" x14ac:dyDescent="0.3">
      <c r="A4178" s="1">
        <v>45550.453159722223</v>
      </c>
      <c r="B4178">
        <v>8.7149999999999999</v>
      </c>
      <c r="C4178">
        <v>6.86</v>
      </c>
    </row>
    <row r="4179" spans="1:3" x14ac:dyDescent="0.3">
      <c r="A4179" s="1">
        <v>45550.453506944446</v>
      </c>
      <c r="B4179">
        <v>8.7149999999999999</v>
      </c>
      <c r="C4179">
        <v>6.9020000000000001</v>
      </c>
    </row>
    <row r="4180" spans="1:3" x14ac:dyDescent="0.3">
      <c r="A4180" s="1">
        <v>45550.45385416667</v>
      </c>
      <c r="B4180">
        <v>8.7149999999999999</v>
      </c>
      <c r="C4180">
        <v>6.9020000000000001</v>
      </c>
    </row>
    <row r="4181" spans="1:3" x14ac:dyDescent="0.3">
      <c r="A4181" s="1">
        <v>45550.454201388886</v>
      </c>
      <c r="B4181">
        <v>8.7149999999999999</v>
      </c>
      <c r="C4181">
        <v>6.8179999999999996</v>
      </c>
    </row>
    <row r="4182" spans="1:3" x14ac:dyDescent="0.3">
      <c r="A4182" s="1">
        <v>45550.454560185186</v>
      </c>
      <c r="B4182">
        <v>8.7149999999999999</v>
      </c>
      <c r="C4182">
        <v>6.6289999999999996</v>
      </c>
    </row>
    <row r="4183" spans="1:3" x14ac:dyDescent="0.3">
      <c r="A4183" s="1">
        <v>45550.454895833333</v>
      </c>
      <c r="B4183">
        <v>8.7149999999999999</v>
      </c>
      <c r="C4183">
        <v>6.5170000000000003</v>
      </c>
    </row>
    <row r="4184" spans="1:3" x14ac:dyDescent="0.3">
      <c r="A4184" s="1">
        <v>45550.455254629633</v>
      </c>
      <c r="B4184">
        <v>8.7149999999999999</v>
      </c>
      <c r="C4184">
        <v>6.5030000000000001</v>
      </c>
    </row>
    <row r="4185" spans="1:3" x14ac:dyDescent="0.3">
      <c r="A4185" s="1">
        <v>45550.455601851849</v>
      </c>
      <c r="B4185">
        <v>8.7010000000000005</v>
      </c>
      <c r="C4185">
        <v>6.58</v>
      </c>
    </row>
    <row r="4186" spans="1:3" x14ac:dyDescent="0.3">
      <c r="A4186" s="1">
        <v>45550.455949074072</v>
      </c>
      <c r="B4186">
        <v>8.6940000000000008</v>
      </c>
      <c r="C4186">
        <v>6.6150000000000002</v>
      </c>
    </row>
    <row r="4187" spans="1:3" x14ac:dyDescent="0.3">
      <c r="A4187" s="1">
        <v>45550.456296296295</v>
      </c>
      <c r="B4187">
        <v>8.6940000000000008</v>
      </c>
      <c r="C4187">
        <v>6.6150000000000002</v>
      </c>
    </row>
    <row r="4188" spans="1:3" x14ac:dyDescent="0.3">
      <c r="A4188" s="1">
        <v>45550.456643518519</v>
      </c>
      <c r="B4188">
        <v>8.6869999999999994</v>
      </c>
      <c r="C4188">
        <v>6.6920000000000002</v>
      </c>
    </row>
    <row r="4189" spans="1:3" x14ac:dyDescent="0.3">
      <c r="A4189" s="1">
        <v>45550.456990740742</v>
      </c>
      <c r="B4189">
        <v>8.6869999999999994</v>
      </c>
      <c r="C4189">
        <v>6.601</v>
      </c>
    </row>
    <row r="4190" spans="1:3" x14ac:dyDescent="0.3">
      <c r="A4190" s="1">
        <v>45550.457337962966</v>
      </c>
      <c r="B4190">
        <v>8.6869999999999994</v>
      </c>
      <c r="C4190">
        <v>6.5519999999999996</v>
      </c>
    </row>
    <row r="4191" spans="1:3" x14ac:dyDescent="0.3">
      <c r="A4191" s="1">
        <v>45550.457685185182</v>
      </c>
      <c r="B4191">
        <v>8.6869999999999994</v>
      </c>
      <c r="C4191">
        <v>6.4749999999999996</v>
      </c>
    </row>
    <row r="4192" spans="1:3" x14ac:dyDescent="0.3">
      <c r="A4192" s="1">
        <v>45550.458032407405</v>
      </c>
      <c r="B4192">
        <v>8.6869999999999994</v>
      </c>
      <c r="C4192">
        <v>6.3490000000000002</v>
      </c>
    </row>
    <row r="4193" spans="1:3" x14ac:dyDescent="0.3">
      <c r="A4193" s="1">
        <v>45550.458379629628</v>
      </c>
      <c r="B4193">
        <v>8.68</v>
      </c>
      <c r="C4193">
        <v>6.09</v>
      </c>
    </row>
    <row r="4194" spans="1:3" x14ac:dyDescent="0.3">
      <c r="A4194" s="1">
        <v>45550.458726851852</v>
      </c>
      <c r="B4194">
        <v>8.68</v>
      </c>
      <c r="C4194">
        <v>5.8170000000000002</v>
      </c>
    </row>
    <row r="4195" spans="1:3" x14ac:dyDescent="0.3">
      <c r="A4195" s="1">
        <v>45550.459074074075</v>
      </c>
      <c r="B4195">
        <v>8.673</v>
      </c>
      <c r="C4195">
        <v>5.81</v>
      </c>
    </row>
    <row r="4196" spans="1:3" x14ac:dyDescent="0.3">
      <c r="A4196" s="1">
        <v>45550.459421296298</v>
      </c>
      <c r="B4196">
        <v>8.68</v>
      </c>
      <c r="C4196">
        <v>5.8310000000000004</v>
      </c>
    </row>
    <row r="4197" spans="1:3" x14ac:dyDescent="0.3">
      <c r="A4197" s="1">
        <v>45550.459768518522</v>
      </c>
      <c r="B4197">
        <v>8.6660000000000004</v>
      </c>
      <c r="C4197">
        <v>5.88</v>
      </c>
    </row>
    <row r="4198" spans="1:3" x14ac:dyDescent="0.3">
      <c r="A4198" s="1">
        <v>45550.460115740738</v>
      </c>
      <c r="B4198">
        <v>8.6660000000000004</v>
      </c>
      <c r="C4198">
        <v>6.0549999999999997</v>
      </c>
    </row>
    <row r="4199" spans="1:3" x14ac:dyDescent="0.3">
      <c r="A4199" s="1">
        <v>45550.460462962961</v>
      </c>
      <c r="B4199">
        <v>8.6590000000000007</v>
      </c>
      <c r="C4199">
        <v>6.944</v>
      </c>
    </row>
    <row r="4200" spans="1:3" x14ac:dyDescent="0.3">
      <c r="A4200" s="1">
        <v>45550.460810185185</v>
      </c>
      <c r="B4200">
        <v>8.6519999999999992</v>
      </c>
      <c r="C4200">
        <v>7.266</v>
      </c>
    </row>
    <row r="4201" spans="1:3" x14ac:dyDescent="0.3">
      <c r="A4201" s="1">
        <v>45550.461157407408</v>
      </c>
      <c r="B4201">
        <v>8.6519999999999992</v>
      </c>
      <c r="C4201">
        <v>7.35</v>
      </c>
    </row>
    <row r="4202" spans="1:3" x14ac:dyDescent="0.3">
      <c r="A4202" s="1">
        <v>45550.461504629631</v>
      </c>
      <c r="B4202">
        <v>8.6519999999999992</v>
      </c>
      <c r="C4202">
        <v>7.2590000000000003</v>
      </c>
    </row>
    <row r="4203" spans="1:3" x14ac:dyDescent="0.3">
      <c r="A4203" s="1">
        <v>45550.461851851855</v>
      </c>
      <c r="B4203">
        <v>8.6449999999999996</v>
      </c>
      <c r="C4203">
        <v>7.2380000000000004</v>
      </c>
    </row>
    <row r="4204" spans="1:3" x14ac:dyDescent="0.3">
      <c r="A4204" s="1">
        <v>45550.462199074071</v>
      </c>
      <c r="B4204">
        <v>8.6449999999999996</v>
      </c>
      <c r="C4204">
        <v>7.266</v>
      </c>
    </row>
    <row r="4205" spans="1:3" x14ac:dyDescent="0.3">
      <c r="A4205" s="1">
        <v>45550.462546296294</v>
      </c>
      <c r="B4205">
        <v>8.6449999999999996</v>
      </c>
      <c r="C4205">
        <v>7.2729999999999997</v>
      </c>
    </row>
    <row r="4206" spans="1:3" x14ac:dyDescent="0.3">
      <c r="A4206" s="1">
        <v>45550.462893518517</v>
      </c>
      <c r="B4206">
        <v>8.6449999999999996</v>
      </c>
      <c r="C4206">
        <v>7.2450000000000001</v>
      </c>
    </row>
    <row r="4207" spans="1:3" x14ac:dyDescent="0.3">
      <c r="A4207" s="1">
        <v>45550.463240740741</v>
      </c>
      <c r="B4207">
        <v>8.6310000000000002</v>
      </c>
      <c r="C4207">
        <v>7.2309999999999999</v>
      </c>
    </row>
    <row r="4208" spans="1:3" x14ac:dyDescent="0.3">
      <c r="A4208" s="1">
        <v>45550.463587962964</v>
      </c>
      <c r="B4208">
        <v>8.6379999999999999</v>
      </c>
      <c r="C4208">
        <v>7.2450000000000001</v>
      </c>
    </row>
    <row r="4209" spans="1:3" x14ac:dyDescent="0.3">
      <c r="A4209" s="1">
        <v>45550.463935185187</v>
      </c>
      <c r="B4209">
        <v>8.6310000000000002</v>
      </c>
      <c r="C4209">
        <v>7.2450000000000001</v>
      </c>
    </row>
    <row r="4210" spans="1:3" x14ac:dyDescent="0.3">
      <c r="A4210" s="1">
        <v>45550.464282407411</v>
      </c>
      <c r="B4210">
        <v>8.6310000000000002</v>
      </c>
      <c r="C4210">
        <v>7.2030000000000003</v>
      </c>
    </row>
    <row r="4211" spans="1:3" x14ac:dyDescent="0.3">
      <c r="A4211" s="1">
        <v>45550.464629629627</v>
      </c>
      <c r="B4211">
        <v>8.6310000000000002</v>
      </c>
      <c r="C4211">
        <v>7.0069999999999997</v>
      </c>
    </row>
    <row r="4212" spans="1:3" x14ac:dyDescent="0.3">
      <c r="A4212" s="1">
        <v>45550.46497685185</v>
      </c>
      <c r="B4212">
        <v>8.6240000000000006</v>
      </c>
      <c r="C4212">
        <v>6.9370000000000003</v>
      </c>
    </row>
    <row r="4213" spans="1:3" x14ac:dyDescent="0.3">
      <c r="A4213" s="1">
        <v>45550.465324074074</v>
      </c>
      <c r="B4213">
        <v>8.6170000000000009</v>
      </c>
      <c r="C4213">
        <v>6.9020000000000001</v>
      </c>
    </row>
    <row r="4214" spans="1:3" x14ac:dyDescent="0.3">
      <c r="A4214" s="1">
        <v>45550.465671296297</v>
      </c>
      <c r="B4214">
        <v>8.6170000000000009</v>
      </c>
      <c r="C4214">
        <v>6.8949999999999996</v>
      </c>
    </row>
    <row r="4215" spans="1:3" x14ac:dyDescent="0.3">
      <c r="A4215" s="1">
        <v>45550.46601851852</v>
      </c>
      <c r="B4215">
        <v>8.6170000000000009</v>
      </c>
      <c r="C4215">
        <v>6.8739999999999997</v>
      </c>
    </row>
    <row r="4216" spans="1:3" x14ac:dyDescent="0.3">
      <c r="A4216" s="1">
        <v>45550.466365740744</v>
      </c>
      <c r="B4216">
        <v>8.61</v>
      </c>
      <c r="C4216">
        <v>6.8319999999999999</v>
      </c>
    </row>
    <row r="4217" spans="1:3" x14ac:dyDescent="0.3">
      <c r="A4217" s="1">
        <v>45550.46671296296</v>
      </c>
      <c r="B4217">
        <v>8.6170000000000009</v>
      </c>
      <c r="C4217">
        <v>6.8109999999999999</v>
      </c>
    </row>
    <row r="4218" spans="1:3" x14ac:dyDescent="0.3">
      <c r="A4218" s="1">
        <v>45550.467060185183</v>
      </c>
      <c r="B4218">
        <v>8.61</v>
      </c>
      <c r="C4218">
        <v>6.8040000000000003</v>
      </c>
    </row>
    <row r="4219" spans="1:3" x14ac:dyDescent="0.3">
      <c r="A4219" s="1">
        <v>45550.467407407406</v>
      </c>
      <c r="B4219">
        <v>8.61</v>
      </c>
      <c r="C4219">
        <v>6.7969999999999997</v>
      </c>
    </row>
    <row r="4220" spans="1:3" x14ac:dyDescent="0.3">
      <c r="A4220" s="1">
        <v>45550.46775462963</v>
      </c>
      <c r="B4220">
        <v>8.61</v>
      </c>
      <c r="C4220">
        <v>6.79</v>
      </c>
    </row>
    <row r="4221" spans="1:3" x14ac:dyDescent="0.3">
      <c r="A4221" s="1">
        <v>45550.468113425923</v>
      </c>
      <c r="B4221">
        <v>8.61</v>
      </c>
      <c r="C4221">
        <v>6.7759999999999998</v>
      </c>
    </row>
    <row r="4222" spans="1:3" x14ac:dyDescent="0.3">
      <c r="A4222" s="1">
        <v>45550.468449074076</v>
      </c>
      <c r="B4222">
        <v>8.61</v>
      </c>
      <c r="C4222">
        <v>6.7759999999999998</v>
      </c>
    </row>
    <row r="4223" spans="1:3" x14ac:dyDescent="0.3">
      <c r="A4223" s="1">
        <v>45550.468807870369</v>
      </c>
      <c r="B4223">
        <v>8.61</v>
      </c>
      <c r="C4223">
        <v>6.7619999999999996</v>
      </c>
    </row>
    <row r="4224" spans="1:3" x14ac:dyDescent="0.3">
      <c r="A4224" s="1">
        <v>45550.469155092593</v>
      </c>
      <c r="B4224">
        <v>8.61</v>
      </c>
      <c r="C4224">
        <v>6.7409999999999997</v>
      </c>
    </row>
    <row r="4225" spans="1:3" x14ac:dyDescent="0.3">
      <c r="A4225" s="1">
        <v>45550.469502314816</v>
      </c>
      <c r="B4225">
        <v>8.61</v>
      </c>
      <c r="C4225">
        <v>6.7759999999999998</v>
      </c>
    </row>
    <row r="4226" spans="1:3" x14ac:dyDescent="0.3">
      <c r="A4226" s="1">
        <v>45550.469849537039</v>
      </c>
      <c r="B4226">
        <v>8.6029999999999998</v>
      </c>
      <c r="C4226">
        <v>6.79</v>
      </c>
    </row>
    <row r="4227" spans="1:3" x14ac:dyDescent="0.3">
      <c r="A4227" s="1">
        <v>45550.470196759263</v>
      </c>
      <c r="B4227">
        <v>8.6590000000000007</v>
      </c>
      <c r="C4227">
        <v>8.2810000000000006</v>
      </c>
    </row>
    <row r="4228" spans="1:3" x14ac:dyDescent="0.3">
      <c r="A4228" s="1">
        <v>45550.470543981479</v>
      </c>
      <c r="B4228">
        <v>8.6660000000000004</v>
      </c>
      <c r="C4228">
        <v>8.2739999999999991</v>
      </c>
    </row>
    <row r="4229" spans="1:3" x14ac:dyDescent="0.3">
      <c r="A4229" s="1">
        <v>45550.470891203702</v>
      </c>
      <c r="B4229">
        <v>8.61</v>
      </c>
      <c r="C4229">
        <v>7.819</v>
      </c>
    </row>
    <row r="4230" spans="1:3" x14ac:dyDescent="0.3">
      <c r="A4230" s="1">
        <v>45550.471238425926</v>
      </c>
      <c r="B4230">
        <v>8.5890000000000004</v>
      </c>
      <c r="C4230">
        <v>7.42</v>
      </c>
    </row>
    <row r="4231" spans="1:3" x14ac:dyDescent="0.3">
      <c r="A4231" s="1">
        <v>45550.471585648149</v>
      </c>
      <c r="B4231">
        <v>8.5890000000000004</v>
      </c>
      <c r="C4231">
        <v>7.3289999999999997</v>
      </c>
    </row>
    <row r="4232" spans="1:3" x14ac:dyDescent="0.3">
      <c r="A4232" s="1">
        <v>45550.471932870372</v>
      </c>
      <c r="B4232">
        <v>8.5890000000000004</v>
      </c>
      <c r="C4232">
        <v>7.2590000000000003</v>
      </c>
    </row>
    <row r="4233" spans="1:3" x14ac:dyDescent="0.3">
      <c r="A4233" s="1">
        <v>45550.472280092596</v>
      </c>
      <c r="B4233">
        <v>8.5890000000000004</v>
      </c>
      <c r="C4233">
        <v>7.21</v>
      </c>
    </row>
    <row r="4234" spans="1:3" x14ac:dyDescent="0.3">
      <c r="A4234" s="1">
        <v>45550.472627314812</v>
      </c>
      <c r="B4234">
        <v>8.5820000000000007</v>
      </c>
      <c r="C4234">
        <v>7.1890000000000001</v>
      </c>
    </row>
    <row r="4235" spans="1:3" x14ac:dyDescent="0.3">
      <c r="A4235" s="1">
        <v>45550.472974537035</v>
      </c>
      <c r="B4235">
        <v>8.5890000000000004</v>
      </c>
      <c r="C4235">
        <v>7.1820000000000004</v>
      </c>
    </row>
    <row r="4236" spans="1:3" x14ac:dyDescent="0.3">
      <c r="A4236" s="1">
        <v>45550.473321759258</v>
      </c>
      <c r="B4236">
        <v>8.5820000000000007</v>
      </c>
      <c r="C4236">
        <v>7.1890000000000001</v>
      </c>
    </row>
    <row r="4237" spans="1:3" x14ac:dyDescent="0.3">
      <c r="A4237" s="1">
        <v>45550.473668981482</v>
      </c>
      <c r="B4237">
        <v>8.5890000000000004</v>
      </c>
      <c r="C4237">
        <v>7.1820000000000004</v>
      </c>
    </row>
    <row r="4238" spans="1:3" x14ac:dyDescent="0.3">
      <c r="A4238" s="1">
        <v>45550.474016203705</v>
      </c>
      <c r="B4238">
        <v>8.5820000000000007</v>
      </c>
      <c r="C4238">
        <v>7.14</v>
      </c>
    </row>
    <row r="4239" spans="1:3" x14ac:dyDescent="0.3">
      <c r="A4239" s="1">
        <v>45550.474363425928</v>
      </c>
      <c r="B4239">
        <v>8.5820000000000007</v>
      </c>
      <c r="C4239">
        <v>7.1189999999999998</v>
      </c>
    </row>
    <row r="4240" spans="1:3" x14ac:dyDescent="0.3">
      <c r="A4240" s="1">
        <v>45550.474710648145</v>
      </c>
      <c r="B4240">
        <v>8.5820000000000007</v>
      </c>
      <c r="C4240">
        <v>7.1120000000000001</v>
      </c>
    </row>
    <row r="4241" spans="1:3" x14ac:dyDescent="0.3">
      <c r="A4241" s="1">
        <v>45550.475057870368</v>
      </c>
      <c r="B4241">
        <v>8.5820000000000007</v>
      </c>
      <c r="C4241">
        <v>7.1120000000000001</v>
      </c>
    </row>
    <row r="4242" spans="1:3" x14ac:dyDescent="0.3">
      <c r="A4242" s="1">
        <v>45550.475405092591</v>
      </c>
      <c r="B4242">
        <v>8.5820000000000007</v>
      </c>
      <c r="C4242">
        <v>7.1120000000000001</v>
      </c>
    </row>
    <row r="4243" spans="1:3" x14ac:dyDescent="0.3">
      <c r="A4243" s="1">
        <v>45550.475752314815</v>
      </c>
      <c r="B4243">
        <v>8.5820000000000007</v>
      </c>
      <c r="C4243">
        <v>7.1050000000000004</v>
      </c>
    </row>
    <row r="4244" spans="1:3" x14ac:dyDescent="0.3">
      <c r="A4244" s="1">
        <v>45550.476099537038</v>
      </c>
      <c r="B4244">
        <v>8.5820000000000007</v>
      </c>
      <c r="C4244">
        <v>7.077</v>
      </c>
    </row>
    <row r="4245" spans="1:3" x14ac:dyDescent="0.3">
      <c r="A4245" s="1">
        <v>45550.476446759261</v>
      </c>
      <c r="B4245">
        <v>8.5820000000000007</v>
      </c>
      <c r="C4245">
        <v>7.077</v>
      </c>
    </row>
    <row r="4246" spans="1:3" x14ac:dyDescent="0.3">
      <c r="A4246" s="1">
        <v>45550.476793981485</v>
      </c>
      <c r="B4246">
        <v>8.5820000000000007</v>
      </c>
      <c r="C4246">
        <v>7.0629999999999997</v>
      </c>
    </row>
    <row r="4247" spans="1:3" x14ac:dyDescent="0.3">
      <c r="A4247" s="1">
        <v>45550.477141203701</v>
      </c>
      <c r="B4247">
        <v>8.5820000000000007</v>
      </c>
      <c r="C4247">
        <v>7.0490000000000004</v>
      </c>
    </row>
    <row r="4248" spans="1:3" x14ac:dyDescent="0.3">
      <c r="A4248" s="1">
        <v>45550.477488425924</v>
      </c>
      <c r="B4248">
        <v>8.5820000000000007</v>
      </c>
      <c r="C4248">
        <v>7.056</v>
      </c>
    </row>
    <row r="4249" spans="1:3" x14ac:dyDescent="0.3">
      <c r="A4249" s="1">
        <v>45550.477835648147</v>
      </c>
      <c r="B4249">
        <v>8.5749999999999993</v>
      </c>
      <c r="C4249">
        <v>7.0490000000000004</v>
      </c>
    </row>
    <row r="4250" spans="1:3" x14ac:dyDescent="0.3">
      <c r="A4250" s="1">
        <v>45550.478182870371</v>
      </c>
      <c r="B4250">
        <v>8.5749999999999993</v>
      </c>
      <c r="C4250">
        <v>7.0419999999999998</v>
      </c>
    </row>
    <row r="4251" spans="1:3" x14ac:dyDescent="0.3">
      <c r="A4251" s="1">
        <v>45550.478530092594</v>
      </c>
      <c r="B4251">
        <v>8.5749999999999993</v>
      </c>
      <c r="C4251">
        <v>7.0350000000000001</v>
      </c>
    </row>
    <row r="4252" spans="1:3" x14ac:dyDescent="0.3">
      <c r="A4252" s="1">
        <v>45550.478877314818</v>
      </c>
      <c r="B4252">
        <v>8.5820000000000007</v>
      </c>
      <c r="C4252">
        <v>7.0350000000000001</v>
      </c>
    </row>
    <row r="4253" spans="1:3" x14ac:dyDescent="0.3">
      <c r="A4253" s="1">
        <v>45550.479224537034</v>
      </c>
      <c r="B4253">
        <v>8.5820000000000007</v>
      </c>
      <c r="C4253">
        <v>7</v>
      </c>
    </row>
    <row r="4254" spans="1:3" x14ac:dyDescent="0.3">
      <c r="A4254" s="1">
        <v>45550.479571759257</v>
      </c>
      <c r="B4254">
        <v>8.5749999999999993</v>
      </c>
      <c r="C4254">
        <v>6.9859999999999998</v>
      </c>
    </row>
    <row r="4255" spans="1:3" x14ac:dyDescent="0.3">
      <c r="A4255" s="1">
        <v>45550.47991898148</v>
      </c>
      <c r="B4255">
        <v>8.5820000000000007</v>
      </c>
      <c r="C4255">
        <v>7</v>
      </c>
    </row>
    <row r="4256" spans="1:3" x14ac:dyDescent="0.3">
      <c r="A4256" s="1">
        <v>45550.480266203704</v>
      </c>
      <c r="B4256">
        <v>8.5749999999999993</v>
      </c>
      <c r="C4256">
        <v>6.9790000000000001</v>
      </c>
    </row>
    <row r="4257" spans="1:3" x14ac:dyDescent="0.3">
      <c r="A4257" s="1">
        <v>45550.480613425927</v>
      </c>
      <c r="B4257">
        <v>8.5749999999999993</v>
      </c>
      <c r="C4257">
        <v>6.9859999999999998</v>
      </c>
    </row>
    <row r="4258" spans="1:3" x14ac:dyDescent="0.3">
      <c r="A4258" s="1">
        <v>45550.48097222222</v>
      </c>
      <c r="B4258">
        <v>8.5749999999999993</v>
      </c>
      <c r="C4258">
        <v>6.9790000000000001</v>
      </c>
    </row>
    <row r="4259" spans="1:3" x14ac:dyDescent="0.3">
      <c r="A4259" s="1">
        <v>45550.481319444443</v>
      </c>
      <c r="B4259">
        <v>8.5749999999999993</v>
      </c>
      <c r="C4259">
        <v>6.9720000000000004</v>
      </c>
    </row>
    <row r="4260" spans="1:3" x14ac:dyDescent="0.3">
      <c r="A4260" s="1">
        <v>45550.48165509259</v>
      </c>
      <c r="B4260">
        <v>8.5749999999999993</v>
      </c>
      <c r="C4260">
        <v>6.9649999999999999</v>
      </c>
    </row>
    <row r="4261" spans="1:3" x14ac:dyDescent="0.3">
      <c r="A4261" s="1">
        <v>45550.48201388889</v>
      </c>
      <c r="B4261">
        <v>8.5749999999999993</v>
      </c>
      <c r="C4261">
        <v>6.9720000000000004</v>
      </c>
    </row>
    <row r="4262" spans="1:3" x14ac:dyDescent="0.3">
      <c r="A4262" s="1">
        <v>45550.482361111113</v>
      </c>
      <c r="B4262">
        <v>8.5749999999999993</v>
      </c>
      <c r="C4262">
        <v>6.9649999999999999</v>
      </c>
    </row>
    <row r="4263" spans="1:3" x14ac:dyDescent="0.3">
      <c r="A4263" s="1">
        <v>45550.482708333337</v>
      </c>
      <c r="B4263">
        <v>8.5749999999999993</v>
      </c>
      <c r="C4263">
        <v>6.9649999999999999</v>
      </c>
    </row>
    <row r="4264" spans="1:3" x14ac:dyDescent="0.3">
      <c r="A4264" s="1">
        <v>45550.483055555553</v>
      </c>
      <c r="B4264">
        <v>8.5749999999999993</v>
      </c>
      <c r="C4264">
        <v>6.9649999999999999</v>
      </c>
    </row>
    <row r="4265" spans="1:3" x14ac:dyDescent="0.3">
      <c r="A4265" s="1">
        <v>45550.483402777776</v>
      </c>
      <c r="B4265">
        <v>8.5749999999999993</v>
      </c>
      <c r="C4265">
        <v>6.9649999999999999</v>
      </c>
    </row>
    <row r="4266" spans="1:3" x14ac:dyDescent="0.3">
      <c r="A4266" s="1">
        <v>45550.483749999999</v>
      </c>
      <c r="B4266">
        <v>8.5749999999999993</v>
      </c>
      <c r="C4266">
        <v>6.9580000000000002</v>
      </c>
    </row>
    <row r="4267" spans="1:3" x14ac:dyDescent="0.3">
      <c r="A4267" s="1">
        <v>45550.484097222223</v>
      </c>
      <c r="B4267">
        <v>8.5749999999999993</v>
      </c>
      <c r="C4267">
        <v>6.9509999999999996</v>
      </c>
    </row>
    <row r="4268" spans="1:3" x14ac:dyDescent="0.3">
      <c r="A4268" s="1">
        <v>45550.484444444446</v>
      </c>
      <c r="B4268">
        <v>8.5749999999999993</v>
      </c>
      <c r="C4268">
        <v>6.9580000000000002</v>
      </c>
    </row>
    <row r="4269" spans="1:3" x14ac:dyDescent="0.3">
      <c r="A4269" s="1">
        <v>45550.484791666669</v>
      </c>
      <c r="B4269">
        <v>8.5749999999999993</v>
      </c>
      <c r="C4269">
        <v>6.93</v>
      </c>
    </row>
    <row r="4270" spans="1:3" x14ac:dyDescent="0.3">
      <c r="A4270" s="1">
        <v>45550.485138888886</v>
      </c>
      <c r="B4270">
        <v>8.5749999999999993</v>
      </c>
      <c r="C4270">
        <v>6.9089999999999998</v>
      </c>
    </row>
    <row r="4271" spans="1:3" x14ac:dyDescent="0.3">
      <c r="A4271" s="1">
        <v>45550.485486111109</v>
      </c>
      <c r="B4271">
        <v>8.5749999999999993</v>
      </c>
      <c r="C4271">
        <v>6.9089999999999998</v>
      </c>
    </row>
    <row r="4272" spans="1:3" x14ac:dyDescent="0.3">
      <c r="A4272" s="1">
        <v>45550.485833333332</v>
      </c>
      <c r="B4272">
        <v>8.5679999999999996</v>
      </c>
      <c r="C4272">
        <v>6.9020000000000001</v>
      </c>
    </row>
    <row r="4273" spans="1:3" x14ac:dyDescent="0.3">
      <c r="A4273" s="1">
        <v>45550.486180555556</v>
      </c>
      <c r="B4273">
        <v>8.5679999999999996</v>
      </c>
      <c r="C4273">
        <v>6.9020000000000001</v>
      </c>
    </row>
    <row r="4274" spans="1:3" x14ac:dyDescent="0.3">
      <c r="A4274" s="1">
        <v>45550.486527777779</v>
      </c>
      <c r="B4274">
        <v>8.5609999999999999</v>
      </c>
      <c r="C4274">
        <v>6.8949999999999996</v>
      </c>
    </row>
    <row r="4275" spans="1:3" x14ac:dyDescent="0.3">
      <c r="A4275" s="1">
        <v>45550.486875000002</v>
      </c>
      <c r="B4275">
        <v>8.5749999999999993</v>
      </c>
      <c r="C4275">
        <v>6.9020000000000001</v>
      </c>
    </row>
    <row r="4276" spans="1:3" x14ac:dyDescent="0.3">
      <c r="A4276" s="1">
        <v>45550.487222222226</v>
      </c>
      <c r="B4276">
        <v>8.5679999999999996</v>
      </c>
      <c r="C4276">
        <v>6.8949999999999996</v>
      </c>
    </row>
    <row r="4277" spans="1:3" x14ac:dyDescent="0.3">
      <c r="A4277" s="1">
        <v>45550.487569444442</v>
      </c>
      <c r="B4277">
        <v>8.5749999999999993</v>
      </c>
      <c r="C4277">
        <v>6.9089999999999998</v>
      </c>
    </row>
    <row r="4278" spans="1:3" x14ac:dyDescent="0.3">
      <c r="A4278" s="1">
        <v>45550.487916666665</v>
      </c>
      <c r="B4278">
        <v>8.5609999999999999</v>
      </c>
      <c r="C4278">
        <v>6.9089999999999998</v>
      </c>
    </row>
    <row r="4279" spans="1:3" x14ac:dyDescent="0.3">
      <c r="A4279" s="1">
        <v>45550.488263888888</v>
      </c>
      <c r="B4279">
        <v>8.5749999999999993</v>
      </c>
      <c r="C4279">
        <v>6.8949999999999996</v>
      </c>
    </row>
    <row r="4280" spans="1:3" x14ac:dyDescent="0.3">
      <c r="A4280" s="1">
        <v>45550.488611111112</v>
      </c>
      <c r="B4280">
        <v>8.5749999999999993</v>
      </c>
      <c r="C4280">
        <v>6.8949999999999996</v>
      </c>
    </row>
    <row r="4281" spans="1:3" x14ac:dyDescent="0.3">
      <c r="A4281" s="1">
        <v>45550.488958333335</v>
      </c>
      <c r="B4281">
        <v>8.5749999999999993</v>
      </c>
      <c r="C4281">
        <v>6.8810000000000002</v>
      </c>
    </row>
    <row r="4282" spans="1:3" x14ac:dyDescent="0.3">
      <c r="A4282" s="1">
        <v>45550.489305555559</v>
      </c>
      <c r="B4282">
        <v>8.5609999999999999</v>
      </c>
      <c r="C4282">
        <v>6.8810000000000002</v>
      </c>
    </row>
    <row r="4283" spans="1:3" x14ac:dyDescent="0.3">
      <c r="A4283" s="1">
        <v>45550.489652777775</v>
      </c>
      <c r="B4283">
        <v>8.5609999999999999</v>
      </c>
      <c r="C4283">
        <v>6.8739999999999997</v>
      </c>
    </row>
    <row r="4284" spans="1:3" x14ac:dyDescent="0.3">
      <c r="A4284" s="1">
        <v>45550.49</v>
      </c>
      <c r="B4284">
        <v>8.5749999999999993</v>
      </c>
      <c r="C4284">
        <v>6.8739999999999997</v>
      </c>
    </row>
    <row r="4285" spans="1:3" x14ac:dyDescent="0.3">
      <c r="A4285" s="1">
        <v>45550.490347222221</v>
      </c>
      <c r="B4285">
        <v>8.5609999999999999</v>
      </c>
      <c r="C4285">
        <v>6.8739999999999997</v>
      </c>
    </row>
    <row r="4286" spans="1:3" x14ac:dyDescent="0.3">
      <c r="A4286" s="1">
        <v>45550.490694444445</v>
      </c>
      <c r="B4286">
        <v>8.5749999999999993</v>
      </c>
      <c r="C4286">
        <v>6.8810000000000002</v>
      </c>
    </row>
    <row r="4287" spans="1:3" x14ac:dyDescent="0.3">
      <c r="A4287" s="1">
        <v>45550.491041666668</v>
      </c>
      <c r="B4287">
        <v>8.5679999999999996</v>
      </c>
      <c r="C4287">
        <v>6.867</v>
      </c>
    </row>
    <row r="4288" spans="1:3" x14ac:dyDescent="0.3">
      <c r="A4288" s="1">
        <v>45550.491388888891</v>
      </c>
      <c r="B4288">
        <v>8.5609999999999999</v>
      </c>
      <c r="C4288">
        <v>6.86</v>
      </c>
    </row>
    <row r="4289" spans="1:3" x14ac:dyDescent="0.3">
      <c r="A4289" s="1">
        <v>45550.491747685184</v>
      </c>
      <c r="B4289">
        <v>8.5749999999999993</v>
      </c>
      <c r="C4289">
        <v>6.867</v>
      </c>
    </row>
    <row r="4290" spans="1:3" x14ac:dyDescent="0.3">
      <c r="A4290" s="1">
        <v>45550.492083333331</v>
      </c>
      <c r="B4290">
        <v>8.5749999999999993</v>
      </c>
      <c r="C4290">
        <v>6.867</v>
      </c>
    </row>
    <row r="4291" spans="1:3" x14ac:dyDescent="0.3">
      <c r="A4291" s="1">
        <v>45550.492442129631</v>
      </c>
      <c r="B4291">
        <v>8.5609999999999999</v>
      </c>
      <c r="C4291">
        <v>6.86</v>
      </c>
    </row>
    <row r="4292" spans="1:3" x14ac:dyDescent="0.3">
      <c r="A4292" s="1">
        <v>45550.492777777778</v>
      </c>
      <c r="B4292">
        <v>8.5609999999999999</v>
      </c>
      <c r="C4292">
        <v>6.86</v>
      </c>
    </row>
    <row r="4293" spans="1:3" x14ac:dyDescent="0.3">
      <c r="A4293" s="1">
        <v>45550.493136574078</v>
      </c>
      <c r="B4293">
        <v>8.5749999999999993</v>
      </c>
      <c r="C4293">
        <v>6.86</v>
      </c>
    </row>
    <row r="4294" spans="1:3" x14ac:dyDescent="0.3">
      <c r="A4294" s="1">
        <v>45550.493483796294</v>
      </c>
      <c r="B4294">
        <v>8.5609999999999999</v>
      </c>
      <c r="C4294">
        <v>6.86</v>
      </c>
    </row>
    <row r="4295" spans="1:3" x14ac:dyDescent="0.3">
      <c r="A4295" s="1">
        <v>45550.493831018517</v>
      </c>
      <c r="B4295">
        <v>8.5749999999999993</v>
      </c>
      <c r="C4295">
        <v>6.8529999999999998</v>
      </c>
    </row>
    <row r="4296" spans="1:3" x14ac:dyDescent="0.3">
      <c r="A4296" s="1">
        <v>45550.49417824074</v>
      </c>
      <c r="B4296">
        <v>8.5749999999999993</v>
      </c>
      <c r="C4296">
        <v>6.86</v>
      </c>
    </row>
    <row r="4297" spans="1:3" x14ac:dyDescent="0.3">
      <c r="A4297" s="1">
        <v>45550.494525462964</v>
      </c>
      <c r="B4297">
        <v>8.5609999999999999</v>
      </c>
      <c r="C4297">
        <v>6.8529999999999998</v>
      </c>
    </row>
    <row r="4298" spans="1:3" x14ac:dyDescent="0.3">
      <c r="A4298" s="1">
        <v>45550.494872685187</v>
      </c>
      <c r="B4298">
        <v>8.5609999999999999</v>
      </c>
      <c r="C4298">
        <v>6.8460000000000001</v>
      </c>
    </row>
    <row r="4299" spans="1:3" x14ac:dyDescent="0.3">
      <c r="A4299" s="1">
        <v>45550.495219907411</v>
      </c>
      <c r="B4299">
        <v>8.5609999999999999</v>
      </c>
      <c r="C4299">
        <v>6.8460000000000001</v>
      </c>
    </row>
    <row r="4300" spans="1:3" x14ac:dyDescent="0.3">
      <c r="A4300" s="1">
        <v>45550.495567129627</v>
      </c>
      <c r="B4300">
        <v>8.5609999999999999</v>
      </c>
      <c r="C4300">
        <v>6.8460000000000001</v>
      </c>
    </row>
    <row r="4301" spans="1:3" x14ac:dyDescent="0.3">
      <c r="A4301" s="1">
        <v>45550.49591435185</v>
      </c>
      <c r="B4301">
        <v>8.5679999999999996</v>
      </c>
      <c r="C4301">
        <v>6.8390000000000004</v>
      </c>
    </row>
    <row r="4302" spans="1:3" x14ac:dyDescent="0.3">
      <c r="A4302" s="1">
        <v>45550.496261574073</v>
      </c>
      <c r="B4302">
        <v>8.5609999999999999</v>
      </c>
      <c r="C4302">
        <v>6.8460000000000001</v>
      </c>
    </row>
    <row r="4303" spans="1:3" x14ac:dyDescent="0.3">
      <c r="A4303" s="1">
        <v>45550.496608796297</v>
      </c>
      <c r="B4303">
        <v>8.5609999999999999</v>
      </c>
      <c r="C4303">
        <v>6.8390000000000004</v>
      </c>
    </row>
    <row r="4304" spans="1:3" x14ac:dyDescent="0.3">
      <c r="A4304" s="1">
        <v>45550.49695601852</v>
      </c>
      <c r="B4304">
        <v>8.5609999999999999</v>
      </c>
      <c r="C4304">
        <v>6.8390000000000004</v>
      </c>
    </row>
    <row r="4305" spans="1:3" x14ac:dyDescent="0.3">
      <c r="A4305" s="1">
        <v>45550.497303240743</v>
      </c>
      <c r="B4305">
        <v>8.5609999999999999</v>
      </c>
      <c r="C4305">
        <v>6.8390000000000004</v>
      </c>
    </row>
    <row r="4306" spans="1:3" x14ac:dyDescent="0.3">
      <c r="A4306" s="1">
        <v>45550.497650462959</v>
      </c>
      <c r="B4306">
        <v>8.5609999999999999</v>
      </c>
      <c r="C4306">
        <v>6.8319999999999999</v>
      </c>
    </row>
    <row r="4307" spans="1:3" x14ac:dyDescent="0.3">
      <c r="A4307" s="1">
        <v>45550.497997685183</v>
      </c>
      <c r="B4307">
        <v>8.5609999999999999</v>
      </c>
      <c r="C4307">
        <v>6.8250000000000002</v>
      </c>
    </row>
    <row r="4308" spans="1:3" x14ac:dyDescent="0.3">
      <c r="A4308" s="1">
        <v>45550.498344907406</v>
      </c>
      <c r="B4308">
        <v>8.5609999999999999</v>
      </c>
      <c r="C4308">
        <v>6.8250000000000002</v>
      </c>
    </row>
    <row r="4309" spans="1:3" x14ac:dyDescent="0.3">
      <c r="A4309" s="1">
        <v>45550.498692129629</v>
      </c>
      <c r="B4309">
        <v>8.5609999999999999</v>
      </c>
      <c r="C4309">
        <v>6.8109999999999999</v>
      </c>
    </row>
    <row r="4310" spans="1:3" x14ac:dyDescent="0.3">
      <c r="A4310" s="1">
        <v>45550.499039351853</v>
      </c>
      <c r="B4310">
        <v>8.5609999999999999</v>
      </c>
      <c r="C4310">
        <v>6.8109999999999999</v>
      </c>
    </row>
    <row r="4311" spans="1:3" x14ac:dyDescent="0.3">
      <c r="A4311" s="1">
        <v>45550.499386574076</v>
      </c>
      <c r="B4311">
        <v>8.5609999999999999</v>
      </c>
      <c r="C4311">
        <v>6.8109999999999999</v>
      </c>
    </row>
    <row r="4312" spans="1:3" x14ac:dyDescent="0.3">
      <c r="A4312" s="1">
        <v>45550.4997337963</v>
      </c>
      <c r="B4312">
        <v>8.5609999999999999</v>
      </c>
      <c r="C4312">
        <v>6.8109999999999999</v>
      </c>
    </row>
    <row r="4313" spans="1:3" x14ac:dyDescent="0.3">
      <c r="A4313" s="1">
        <v>45550.500081018516</v>
      </c>
      <c r="B4313">
        <v>8.5540000000000003</v>
      </c>
      <c r="C4313">
        <v>6.8109999999999999</v>
      </c>
    </row>
    <row r="4314" spans="1:3" x14ac:dyDescent="0.3">
      <c r="A4314" s="1">
        <v>45550.500428240739</v>
      </c>
      <c r="B4314">
        <v>8.5609999999999999</v>
      </c>
      <c r="C4314">
        <v>6.8040000000000003</v>
      </c>
    </row>
    <row r="4315" spans="1:3" x14ac:dyDescent="0.3">
      <c r="A4315" s="1">
        <v>45550.500775462962</v>
      </c>
      <c r="B4315">
        <v>8.5609999999999999</v>
      </c>
      <c r="C4315">
        <v>6.8040000000000003</v>
      </c>
    </row>
    <row r="4316" spans="1:3" x14ac:dyDescent="0.3">
      <c r="A4316" s="1">
        <v>45550.501122685186</v>
      </c>
      <c r="B4316">
        <v>8.5609999999999999</v>
      </c>
      <c r="C4316">
        <v>6.8040000000000003</v>
      </c>
    </row>
    <row r="4317" spans="1:3" x14ac:dyDescent="0.3">
      <c r="A4317" s="1">
        <v>45550.501469907409</v>
      </c>
      <c r="B4317">
        <v>8.5609999999999999</v>
      </c>
      <c r="C4317">
        <v>6.8040000000000003</v>
      </c>
    </row>
    <row r="4318" spans="1:3" x14ac:dyDescent="0.3">
      <c r="A4318" s="1">
        <v>45550.501817129632</v>
      </c>
      <c r="B4318">
        <v>8.5609999999999999</v>
      </c>
      <c r="C4318">
        <v>6.79</v>
      </c>
    </row>
    <row r="4319" spans="1:3" x14ac:dyDescent="0.3">
      <c r="A4319" s="1">
        <v>45550.502164351848</v>
      </c>
      <c r="B4319">
        <v>8.5609999999999999</v>
      </c>
      <c r="C4319">
        <v>6.79</v>
      </c>
    </row>
    <row r="4320" spans="1:3" x14ac:dyDescent="0.3">
      <c r="A4320" s="1">
        <v>45550.502523148149</v>
      </c>
      <c r="B4320">
        <v>8.5609999999999999</v>
      </c>
      <c r="C4320">
        <v>6.7690000000000001</v>
      </c>
    </row>
    <row r="4321" spans="1:3" x14ac:dyDescent="0.3">
      <c r="A4321" s="1">
        <v>45550.502858796295</v>
      </c>
      <c r="B4321">
        <v>8.5609999999999999</v>
      </c>
      <c r="C4321">
        <v>6.7690000000000001</v>
      </c>
    </row>
    <row r="4322" spans="1:3" x14ac:dyDescent="0.3">
      <c r="A4322" s="1">
        <v>45550.503206018519</v>
      </c>
      <c r="B4322">
        <v>8.5609999999999999</v>
      </c>
      <c r="C4322">
        <v>6.7759999999999998</v>
      </c>
    </row>
    <row r="4323" spans="1:3" x14ac:dyDescent="0.3">
      <c r="A4323" s="1">
        <v>45550.503564814811</v>
      </c>
      <c r="B4323">
        <v>8.5609999999999999</v>
      </c>
      <c r="C4323">
        <v>6.7759999999999998</v>
      </c>
    </row>
    <row r="4324" spans="1:3" x14ac:dyDescent="0.3">
      <c r="A4324" s="1">
        <v>45550.503912037035</v>
      </c>
      <c r="B4324">
        <v>8.5609999999999999</v>
      </c>
      <c r="C4324">
        <v>6.7759999999999998</v>
      </c>
    </row>
    <row r="4325" spans="1:3" x14ac:dyDescent="0.3">
      <c r="A4325" s="1">
        <v>45550.504259259258</v>
      </c>
      <c r="B4325">
        <v>8.5609999999999999</v>
      </c>
      <c r="C4325">
        <v>6.7690000000000001</v>
      </c>
    </row>
    <row r="4326" spans="1:3" x14ac:dyDescent="0.3">
      <c r="A4326" s="1">
        <v>45550.504606481481</v>
      </c>
      <c r="B4326">
        <v>8.5609999999999999</v>
      </c>
      <c r="C4326">
        <v>6.7690000000000001</v>
      </c>
    </row>
    <row r="4327" spans="1:3" x14ac:dyDescent="0.3">
      <c r="A4327" s="1">
        <v>45550.504953703705</v>
      </c>
      <c r="B4327">
        <v>8.5609999999999999</v>
      </c>
      <c r="C4327">
        <v>6.8040000000000003</v>
      </c>
    </row>
    <row r="4328" spans="1:3" x14ac:dyDescent="0.3">
      <c r="A4328" s="1">
        <v>45550.505300925928</v>
      </c>
      <c r="B4328">
        <v>8.5609999999999999</v>
      </c>
      <c r="C4328">
        <v>6.8040000000000003</v>
      </c>
    </row>
    <row r="4329" spans="1:3" x14ac:dyDescent="0.3">
      <c r="A4329" s="1">
        <v>45550.505648148152</v>
      </c>
      <c r="B4329">
        <v>8.5609999999999999</v>
      </c>
      <c r="C4329">
        <v>6.7969999999999997</v>
      </c>
    </row>
    <row r="4330" spans="1:3" x14ac:dyDescent="0.3">
      <c r="A4330" s="1">
        <v>45550.505995370368</v>
      </c>
      <c r="B4330">
        <v>8.5540000000000003</v>
      </c>
      <c r="C4330">
        <v>6.7830000000000004</v>
      </c>
    </row>
    <row r="4331" spans="1:3" x14ac:dyDescent="0.3">
      <c r="A4331" s="1">
        <v>45550.506342592591</v>
      </c>
      <c r="B4331">
        <v>8.5609999999999999</v>
      </c>
      <c r="C4331">
        <v>6.79</v>
      </c>
    </row>
    <row r="4332" spans="1:3" x14ac:dyDescent="0.3">
      <c r="A4332" s="1">
        <v>45550.506689814814</v>
      </c>
      <c r="B4332">
        <v>8.5540000000000003</v>
      </c>
      <c r="C4332">
        <v>6.7969999999999997</v>
      </c>
    </row>
    <row r="4333" spans="1:3" x14ac:dyDescent="0.3">
      <c r="A4333" s="1">
        <v>45550.507037037038</v>
      </c>
      <c r="B4333">
        <v>8.5540000000000003</v>
      </c>
      <c r="C4333">
        <v>6.7969999999999997</v>
      </c>
    </row>
    <row r="4334" spans="1:3" x14ac:dyDescent="0.3">
      <c r="A4334" s="1">
        <v>45550.507384259261</v>
      </c>
      <c r="B4334">
        <v>8.5609999999999999</v>
      </c>
      <c r="C4334">
        <v>6.7759999999999998</v>
      </c>
    </row>
    <row r="4335" spans="1:3" x14ac:dyDescent="0.3">
      <c r="A4335" s="1">
        <v>45550.507731481484</v>
      </c>
      <c r="B4335">
        <v>8.5609999999999999</v>
      </c>
      <c r="C4335">
        <v>6.7759999999999998</v>
      </c>
    </row>
    <row r="4336" spans="1:3" x14ac:dyDescent="0.3">
      <c r="A4336" s="1">
        <v>45550.5080787037</v>
      </c>
      <c r="B4336">
        <v>8.5540000000000003</v>
      </c>
      <c r="C4336">
        <v>6.79</v>
      </c>
    </row>
    <row r="4337" spans="1:3" x14ac:dyDescent="0.3">
      <c r="A4337" s="1">
        <v>45550.508425925924</v>
      </c>
      <c r="B4337">
        <v>8.5540000000000003</v>
      </c>
      <c r="C4337">
        <v>6.79</v>
      </c>
    </row>
    <row r="4338" spans="1:3" x14ac:dyDescent="0.3">
      <c r="A4338" s="1">
        <v>45550.508773148147</v>
      </c>
      <c r="B4338">
        <v>8.5540000000000003</v>
      </c>
      <c r="C4338">
        <v>6.7830000000000004</v>
      </c>
    </row>
    <row r="4339" spans="1:3" x14ac:dyDescent="0.3">
      <c r="A4339" s="1">
        <v>45550.509120370371</v>
      </c>
      <c r="B4339">
        <v>8.5609999999999999</v>
      </c>
      <c r="C4339">
        <v>6.79</v>
      </c>
    </row>
    <row r="4340" spans="1:3" x14ac:dyDescent="0.3">
      <c r="A4340" s="1">
        <v>45550.509467592594</v>
      </c>
      <c r="B4340">
        <v>8.5540000000000003</v>
      </c>
      <c r="C4340">
        <v>6.7759999999999998</v>
      </c>
    </row>
    <row r="4341" spans="1:3" x14ac:dyDescent="0.3">
      <c r="A4341" s="1">
        <v>45550.509814814817</v>
      </c>
      <c r="B4341">
        <v>8.5540000000000003</v>
      </c>
      <c r="C4341">
        <v>6.7549999999999999</v>
      </c>
    </row>
    <row r="4342" spans="1:3" x14ac:dyDescent="0.3">
      <c r="A4342" s="1">
        <v>45550.510162037041</v>
      </c>
      <c r="B4342">
        <v>8.5540000000000003</v>
      </c>
      <c r="C4342">
        <v>6.7549999999999999</v>
      </c>
    </row>
    <row r="4343" spans="1:3" x14ac:dyDescent="0.3">
      <c r="A4343" s="1">
        <v>45550.510509259257</v>
      </c>
      <c r="B4343">
        <v>8.5540000000000003</v>
      </c>
      <c r="C4343">
        <v>6.7549999999999999</v>
      </c>
    </row>
    <row r="4344" spans="1:3" x14ac:dyDescent="0.3">
      <c r="A4344" s="1">
        <v>45550.51085648148</v>
      </c>
      <c r="B4344">
        <v>8.5540000000000003</v>
      </c>
      <c r="C4344">
        <v>6.7549999999999999</v>
      </c>
    </row>
    <row r="4345" spans="1:3" x14ac:dyDescent="0.3">
      <c r="A4345" s="1">
        <v>45550.511203703703</v>
      </c>
      <c r="B4345">
        <v>8.5540000000000003</v>
      </c>
      <c r="C4345">
        <v>6.7549999999999999</v>
      </c>
    </row>
    <row r="4346" spans="1:3" x14ac:dyDescent="0.3">
      <c r="A4346" s="1">
        <v>45550.511550925927</v>
      </c>
      <c r="B4346">
        <v>8.5470000000000006</v>
      </c>
      <c r="C4346">
        <v>6.79</v>
      </c>
    </row>
    <row r="4347" spans="1:3" x14ac:dyDescent="0.3">
      <c r="A4347" s="1">
        <v>45550.51189814815</v>
      </c>
      <c r="B4347">
        <v>8.5470000000000006</v>
      </c>
      <c r="C4347">
        <v>6.8040000000000003</v>
      </c>
    </row>
    <row r="4348" spans="1:3" x14ac:dyDescent="0.3">
      <c r="A4348" s="1">
        <v>45550.512245370373</v>
      </c>
      <c r="B4348">
        <v>8.5399999999999991</v>
      </c>
      <c r="C4348">
        <v>6.8040000000000003</v>
      </c>
    </row>
    <row r="4349" spans="1:3" x14ac:dyDescent="0.3">
      <c r="A4349" s="1">
        <v>45550.512592592589</v>
      </c>
      <c r="B4349">
        <v>8.5399999999999991</v>
      </c>
      <c r="C4349">
        <v>6.7969999999999997</v>
      </c>
    </row>
    <row r="4350" spans="1:3" x14ac:dyDescent="0.3">
      <c r="A4350" s="1">
        <v>45550.512939814813</v>
      </c>
      <c r="B4350">
        <v>8.5399999999999991</v>
      </c>
      <c r="C4350">
        <v>6.8109999999999999</v>
      </c>
    </row>
    <row r="4351" spans="1:3" x14ac:dyDescent="0.3">
      <c r="A4351" s="1">
        <v>45550.513287037036</v>
      </c>
      <c r="B4351">
        <v>8.5259999999999998</v>
      </c>
      <c r="C4351">
        <v>6.8040000000000003</v>
      </c>
    </row>
    <row r="4352" spans="1:3" x14ac:dyDescent="0.3">
      <c r="A4352" s="1">
        <v>45550.51363425926</v>
      </c>
      <c r="B4352">
        <v>8.5259999999999998</v>
      </c>
      <c r="C4352">
        <v>6.8109999999999999</v>
      </c>
    </row>
    <row r="4353" spans="1:3" x14ac:dyDescent="0.3">
      <c r="A4353" s="1">
        <v>45550.513981481483</v>
      </c>
      <c r="B4353">
        <v>8.5190000000000001</v>
      </c>
      <c r="C4353">
        <v>6.8040000000000003</v>
      </c>
    </row>
    <row r="4354" spans="1:3" x14ac:dyDescent="0.3">
      <c r="A4354" s="1">
        <v>45550.514328703706</v>
      </c>
      <c r="B4354">
        <v>8.5259999999999998</v>
      </c>
      <c r="C4354">
        <v>6.8109999999999999</v>
      </c>
    </row>
    <row r="4355" spans="1:3" x14ac:dyDescent="0.3">
      <c r="A4355" s="1">
        <v>45550.514675925922</v>
      </c>
      <c r="B4355">
        <v>8.5190000000000001</v>
      </c>
      <c r="C4355">
        <v>6.8109999999999999</v>
      </c>
    </row>
    <row r="4356" spans="1:3" x14ac:dyDescent="0.3">
      <c r="A4356" s="1">
        <v>45550.515023148146</v>
      </c>
      <c r="B4356">
        <v>8.5190000000000001</v>
      </c>
      <c r="C4356">
        <v>6.8319999999999999</v>
      </c>
    </row>
    <row r="4357" spans="1:3" x14ac:dyDescent="0.3">
      <c r="A4357" s="1">
        <v>45550.515370370369</v>
      </c>
      <c r="B4357">
        <v>8.5190000000000001</v>
      </c>
      <c r="C4357">
        <v>6.8319999999999999</v>
      </c>
    </row>
    <row r="4358" spans="1:3" x14ac:dyDescent="0.3">
      <c r="A4358" s="1">
        <v>45550.515717592592</v>
      </c>
      <c r="B4358">
        <v>8.5120000000000005</v>
      </c>
      <c r="C4358">
        <v>6.8319999999999999</v>
      </c>
    </row>
    <row r="4359" spans="1:3" x14ac:dyDescent="0.3">
      <c r="A4359" s="1">
        <v>45550.516064814816</v>
      </c>
      <c r="B4359">
        <v>8.5050000000000008</v>
      </c>
      <c r="C4359">
        <v>6.8319999999999999</v>
      </c>
    </row>
    <row r="4360" spans="1:3" x14ac:dyDescent="0.3">
      <c r="A4360" s="1">
        <v>45550.516412037039</v>
      </c>
      <c r="B4360">
        <v>8.5050000000000008</v>
      </c>
      <c r="C4360">
        <v>6.8390000000000004</v>
      </c>
    </row>
    <row r="4361" spans="1:3" x14ac:dyDescent="0.3">
      <c r="A4361" s="1">
        <v>45550.516759259262</v>
      </c>
      <c r="B4361">
        <v>8.5050000000000008</v>
      </c>
      <c r="C4361">
        <v>6.8319999999999999</v>
      </c>
    </row>
    <row r="4362" spans="1:3" x14ac:dyDescent="0.3">
      <c r="A4362" s="1">
        <v>45550.517106481479</v>
      </c>
      <c r="B4362">
        <v>8.5050000000000008</v>
      </c>
      <c r="C4362">
        <v>6.8319999999999999</v>
      </c>
    </row>
    <row r="4363" spans="1:3" x14ac:dyDescent="0.3">
      <c r="A4363" s="1">
        <v>45550.517453703702</v>
      </c>
      <c r="B4363">
        <v>8.4909999999999997</v>
      </c>
      <c r="C4363">
        <v>6.8250000000000002</v>
      </c>
    </row>
    <row r="4364" spans="1:3" x14ac:dyDescent="0.3">
      <c r="A4364" s="1">
        <v>45550.517800925925</v>
      </c>
      <c r="B4364">
        <v>8.4909999999999997</v>
      </c>
      <c r="C4364">
        <v>6.8319999999999999</v>
      </c>
    </row>
    <row r="4365" spans="1:3" x14ac:dyDescent="0.3">
      <c r="A4365" s="1">
        <v>45550.518159722225</v>
      </c>
      <c r="B4365">
        <v>8.4909999999999997</v>
      </c>
      <c r="C4365">
        <v>6.8250000000000002</v>
      </c>
    </row>
    <row r="4366" spans="1:3" x14ac:dyDescent="0.3">
      <c r="A4366" s="1">
        <v>45550.518506944441</v>
      </c>
      <c r="B4366">
        <v>8.4909999999999997</v>
      </c>
      <c r="C4366">
        <v>6.8250000000000002</v>
      </c>
    </row>
    <row r="4367" spans="1:3" x14ac:dyDescent="0.3">
      <c r="A4367" s="1">
        <v>45550.518854166665</v>
      </c>
      <c r="B4367">
        <v>8.4909999999999997</v>
      </c>
      <c r="C4367">
        <v>6.8109999999999999</v>
      </c>
    </row>
    <row r="4368" spans="1:3" x14ac:dyDescent="0.3">
      <c r="A4368" s="1">
        <v>45550.519201388888</v>
      </c>
      <c r="B4368">
        <v>8.4909999999999997</v>
      </c>
      <c r="C4368">
        <v>6.8109999999999999</v>
      </c>
    </row>
    <row r="4369" spans="1:3" x14ac:dyDescent="0.3">
      <c r="A4369" s="1">
        <v>45550.519548611112</v>
      </c>
      <c r="B4369">
        <v>8.4909999999999997</v>
      </c>
      <c r="C4369">
        <v>6.8250000000000002</v>
      </c>
    </row>
    <row r="4370" spans="1:3" x14ac:dyDescent="0.3">
      <c r="A4370" s="1">
        <v>45550.519895833335</v>
      </c>
      <c r="B4370">
        <v>8.4909999999999997</v>
      </c>
      <c r="C4370">
        <v>6.8109999999999999</v>
      </c>
    </row>
    <row r="4371" spans="1:3" x14ac:dyDescent="0.3">
      <c r="A4371" s="1">
        <v>45550.520243055558</v>
      </c>
      <c r="B4371">
        <v>8.4909999999999997</v>
      </c>
      <c r="C4371">
        <v>6.8179999999999996</v>
      </c>
    </row>
    <row r="4372" spans="1:3" x14ac:dyDescent="0.3">
      <c r="A4372" s="1">
        <v>45550.520590277774</v>
      </c>
      <c r="B4372">
        <v>8.4909999999999997</v>
      </c>
      <c r="C4372">
        <v>6.8109999999999999</v>
      </c>
    </row>
    <row r="4373" spans="1:3" x14ac:dyDescent="0.3">
      <c r="A4373" s="1">
        <v>45550.520937499998</v>
      </c>
      <c r="B4373">
        <v>8.4909999999999997</v>
      </c>
      <c r="C4373">
        <v>6.8109999999999999</v>
      </c>
    </row>
    <row r="4374" spans="1:3" x14ac:dyDescent="0.3">
      <c r="A4374" s="1">
        <v>45550.521284722221</v>
      </c>
      <c r="B4374">
        <v>8.484</v>
      </c>
      <c r="C4374">
        <v>6.8040000000000003</v>
      </c>
    </row>
    <row r="4375" spans="1:3" x14ac:dyDescent="0.3">
      <c r="A4375" s="1">
        <v>45550.521631944444</v>
      </c>
      <c r="B4375">
        <v>8.4909999999999997</v>
      </c>
      <c r="C4375">
        <v>6.7690000000000001</v>
      </c>
    </row>
    <row r="4376" spans="1:3" x14ac:dyDescent="0.3">
      <c r="A4376" s="1">
        <v>45550.521979166668</v>
      </c>
      <c r="B4376">
        <v>8.4909999999999997</v>
      </c>
      <c r="C4376">
        <v>6.734</v>
      </c>
    </row>
    <row r="4377" spans="1:3" x14ac:dyDescent="0.3">
      <c r="A4377" s="1">
        <v>45550.522326388891</v>
      </c>
      <c r="B4377">
        <v>8.4909999999999997</v>
      </c>
      <c r="C4377">
        <v>6.7409999999999997</v>
      </c>
    </row>
    <row r="4378" spans="1:3" x14ac:dyDescent="0.3">
      <c r="A4378" s="1">
        <v>45550.522673611114</v>
      </c>
      <c r="B4378">
        <v>8.4909999999999997</v>
      </c>
      <c r="C4378">
        <v>6.734</v>
      </c>
    </row>
    <row r="4379" spans="1:3" x14ac:dyDescent="0.3">
      <c r="A4379" s="1">
        <v>45550.523020833331</v>
      </c>
      <c r="B4379">
        <v>8.484</v>
      </c>
      <c r="C4379">
        <v>6.734</v>
      </c>
    </row>
    <row r="4380" spans="1:3" x14ac:dyDescent="0.3">
      <c r="A4380" s="1">
        <v>45550.523368055554</v>
      </c>
      <c r="B4380">
        <v>8.4909999999999997</v>
      </c>
      <c r="C4380">
        <v>6.734</v>
      </c>
    </row>
    <row r="4381" spans="1:3" x14ac:dyDescent="0.3">
      <c r="A4381" s="1">
        <v>45550.523715277777</v>
      </c>
      <c r="B4381">
        <v>8.4909999999999997</v>
      </c>
      <c r="C4381">
        <v>6.734</v>
      </c>
    </row>
    <row r="4382" spans="1:3" x14ac:dyDescent="0.3">
      <c r="A4382" s="1">
        <v>45550.524062500001</v>
      </c>
      <c r="B4382">
        <v>8.484</v>
      </c>
      <c r="C4382">
        <v>6.7270000000000003</v>
      </c>
    </row>
    <row r="4383" spans="1:3" x14ac:dyDescent="0.3">
      <c r="A4383" s="1">
        <v>45550.524409722224</v>
      </c>
      <c r="B4383">
        <v>8.484</v>
      </c>
      <c r="C4383">
        <v>6.7270000000000003</v>
      </c>
    </row>
    <row r="4384" spans="1:3" x14ac:dyDescent="0.3">
      <c r="A4384" s="1">
        <v>45550.524756944447</v>
      </c>
      <c r="B4384">
        <v>8.484</v>
      </c>
      <c r="C4384">
        <v>6.72</v>
      </c>
    </row>
    <row r="4385" spans="1:3" x14ac:dyDescent="0.3">
      <c r="A4385" s="1">
        <v>45550.525104166663</v>
      </c>
      <c r="B4385">
        <v>8.484</v>
      </c>
      <c r="C4385">
        <v>6.72</v>
      </c>
    </row>
    <row r="4386" spans="1:3" x14ac:dyDescent="0.3">
      <c r="A4386" s="1">
        <v>45550.525451388887</v>
      </c>
      <c r="B4386">
        <v>8.4909999999999997</v>
      </c>
      <c r="C4386">
        <v>6.7060000000000004</v>
      </c>
    </row>
    <row r="4387" spans="1:3" x14ac:dyDescent="0.3">
      <c r="A4387" s="1">
        <v>45550.52579861111</v>
      </c>
      <c r="B4387">
        <v>8.484</v>
      </c>
      <c r="C4387">
        <v>6.7060000000000004</v>
      </c>
    </row>
    <row r="4388" spans="1:3" x14ac:dyDescent="0.3">
      <c r="A4388" s="1">
        <v>45550.526145833333</v>
      </c>
      <c r="B4388">
        <v>8.484</v>
      </c>
      <c r="C4388">
        <v>6.6989999999999998</v>
      </c>
    </row>
    <row r="4389" spans="1:3" x14ac:dyDescent="0.3">
      <c r="A4389" s="1">
        <v>45550.526493055557</v>
      </c>
      <c r="B4389">
        <v>8.4909999999999997</v>
      </c>
      <c r="C4389">
        <v>6.6989999999999998</v>
      </c>
    </row>
    <row r="4390" spans="1:3" x14ac:dyDescent="0.3">
      <c r="A4390" s="1">
        <v>45550.52684027778</v>
      </c>
      <c r="B4390">
        <v>8.4909999999999997</v>
      </c>
      <c r="C4390">
        <v>6.72</v>
      </c>
    </row>
    <row r="4391" spans="1:3" x14ac:dyDescent="0.3">
      <c r="A4391" s="1">
        <v>45550.527187500003</v>
      </c>
      <c r="B4391">
        <v>8.484</v>
      </c>
      <c r="C4391">
        <v>6.7270000000000003</v>
      </c>
    </row>
    <row r="4392" spans="1:3" x14ac:dyDescent="0.3">
      <c r="A4392" s="1">
        <v>45550.52753472222</v>
      </c>
      <c r="B4392">
        <v>8.484</v>
      </c>
      <c r="C4392">
        <v>6.7270000000000003</v>
      </c>
    </row>
    <row r="4393" spans="1:3" x14ac:dyDescent="0.3">
      <c r="A4393" s="1">
        <v>45550.52789351852</v>
      </c>
      <c r="B4393">
        <v>8.484</v>
      </c>
      <c r="C4393">
        <v>6.734</v>
      </c>
    </row>
    <row r="4394" spans="1:3" x14ac:dyDescent="0.3">
      <c r="A4394" s="1">
        <v>45550.528229166666</v>
      </c>
      <c r="B4394">
        <v>8.484</v>
      </c>
      <c r="C4394">
        <v>6.7270000000000003</v>
      </c>
    </row>
    <row r="4395" spans="1:3" x14ac:dyDescent="0.3">
      <c r="A4395" s="1">
        <v>45550.528587962966</v>
      </c>
      <c r="B4395">
        <v>8.4909999999999997</v>
      </c>
      <c r="C4395">
        <v>6.7130000000000001</v>
      </c>
    </row>
    <row r="4396" spans="1:3" x14ac:dyDescent="0.3">
      <c r="A4396" s="1">
        <v>45550.528935185182</v>
      </c>
      <c r="B4396">
        <v>8.484</v>
      </c>
      <c r="C4396">
        <v>6.7060000000000004</v>
      </c>
    </row>
    <row r="4397" spans="1:3" x14ac:dyDescent="0.3">
      <c r="A4397" s="1">
        <v>45550.529282407406</v>
      </c>
      <c r="B4397">
        <v>8.484</v>
      </c>
      <c r="C4397">
        <v>6.7060000000000004</v>
      </c>
    </row>
    <row r="4398" spans="1:3" x14ac:dyDescent="0.3">
      <c r="A4398" s="1">
        <v>45550.529629629629</v>
      </c>
      <c r="B4398">
        <v>8.484</v>
      </c>
      <c r="C4398">
        <v>6.7060000000000004</v>
      </c>
    </row>
    <row r="4399" spans="1:3" x14ac:dyDescent="0.3">
      <c r="A4399" s="1">
        <v>45550.529976851853</v>
      </c>
      <c r="B4399">
        <v>8.484</v>
      </c>
      <c r="C4399">
        <v>6.6989999999999998</v>
      </c>
    </row>
    <row r="4400" spans="1:3" x14ac:dyDescent="0.3">
      <c r="A4400" s="1">
        <v>45550.530324074076</v>
      </c>
      <c r="B4400">
        <v>8.484</v>
      </c>
      <c r="C4400">
        <v>6.6989999999999998</v>
      </c>
    </row>
    <row r="4401" spans="1:3" x14ac:dyDescent="0.3">
      <c r="A4401" s="1">
        <v>45550.530671296299</v>
      </c>
      <c r="B4401">
        <v>8.484</v>
      </c>
      <c r="C4401">
        <v>6.6849999999999996</v>
      </c>
    </row>
    <row r="4402" spans="1:3" x14ac:dyDescent="0.3">
      <c r="A4402" s="1">
        <v>45550.531018518515</v>
      </c>
      <c r="B4402">
        <v>8.484</v>
      </c>
      <c r="C4402">
        <v>6.6920000000000002</v>
      </c>
    </row>
    <row r="4403" spans="1:3" x14ac:dyDescent="0.3">
      <c r="A4403" s="1">
        <v>45550.531365740739</v>
      </c>
      <c r="B4403">
        <v>8.4770000000000003</v>
      </c>
      <c r="C4403">
        <v>6.6989999999999998</v>
      </c>
    </row>
    <row r="4404" spans="1:3" x14ac:dyDescent="0.3">
      <c r="A4404" s="1">
        <v>45550.531712962962</v>
      </c>
      <c r="B4404">
        <v>8.484</v>
      </c>
      <c r="C4404">
        <v>6.6920000000000002</v>
      </c>
    </row>
    <row r="4405" spans="1:3" x14ac:dyDescent="0.3">
      <c r="A4405" s="1">
        <v>45550.532060185185</v>
      </c>
      <c r="B4405">
        <v>8.484</v>
      </c>
      <c r="C4405">
        <v>6.6710000000000003</v>
      </c>
    </row>
    <row r="4406" spans="1:3" x14ac:dyDescent="0.3">
      <c r="A4406" s="1">
        <v>45550.532407407409</v>
      </c>
      <c r="B4406">
        <v>8.4909999999999997</v>
      </c>
      <c r="C4406">
        <v>6.7060000000000004</v>
      </c>
    </row>
    <row r="4407" spans="1:3" x14ac:dyDescent="0.3">
      <c r="A4407" s="1">
        <v>45550.532754629632</v>
      </c>
      <c r="B4407">
        <v>8.484</v>
      </c>
      <c r="C4407">
        <v>6.7270000000000003</v>
      </c>
    </row>
    <row r="4408" spans="1:3" x14ac:dyDescent="0.3">
      <c r="A4408" s="1">
        <v>45550.533101851855</v>
      </c>
      <c r="B4408">
        <v>8.484</v>
      </c>
      <c r="C4408">
        <v>6.72</v>
      </c>
    </row>
    <row r="4409" spans="1:3" x14ac:dyDescent="0.3">
      <c r="A4409" s="1">
        <v>45550.533449074072</v>
      </c>
      <c r="B4409">
        <v>8.484</v>
      </c>
      <c r="C4409">
        <v>6.72</v>
      </c>
    </row>
    <row r="4410" spans="1:3" x14ac:dyDescent="0.3">
      <c r="A4410" s="1">
        <v>45550.533796296295</v>
      </c>
      <c r="B4410">
        <v>8.484</v>
      </c>
      <c r="C4410">
        <v>6.72</v>
      </c>
    </row>
    <row r="4411" spans="1:3" x14ac:dyDescent="0.3">
      <c r="A4411" s="1">
        <v>45550.534143518518</v>
      </c>
      <c r="B4411">
        <v>8.484</v>
      </c>
      <c r="C4411">
        <v>6.72</v>
      </c>
    </row>
    <row r="4412" spans="1:3" x14ac:dyDescent="0.3">
      <c r="A4412" s="1">
        <v>45550.534490740742</v>
      </c>
      <c r="B4412">
        <v>8.484</v>
      </c>
      <c r="C4412">
        <v>6.72</v>
      </c>
    </row>
    <row r="4413" spans="1:3" x14ac:dyDescent="0.3">
      <c r="A4413" s="1">
        <v>45550.534837962965</v>
      </c>
      <c r="B4413">
        <v>8.484</v>
      </c>
      <c r="C4413">
        <v>6.7060000000000004</v>
      </c>
    </row>
    <row r="4414" spans="1:3" x14ac:dyDescent="0.3">
      <c r="A4414" s="1">
        <v>45550.535185185188</v>
      </c>
      <c r="B4414">
        <v>8.484</v>
      </c>
      <c r="C4414">
        <v>6.7060000000000004</v>
      </c>
    </row>
    <row r="4415" spans="1:3" x14ac:dyDescent="0.3">
      <c r="A4415" s="1">
        <v>45550.535532407404</v>
      </c>
      <c r="B4415">
        <v>8.4770000000000003</v>
      </c>
      <c r="C4415">
        <v>6.72</v>
      </c>
    </row>
    <row r="4416" spans="1:3" x14ac:dyDescent="0.3">
      <c r="A4416" s="1">
        <v>45550.535879629628</v>
      </c>
      <c r="B4416">
        <v>8.484</v>
      </c>
      <c r="C4416">
        <v>6.7270000000000003</v>
      </c>
    </row>
    <row r="4417" spans="1:3" x14ac:dyDescent="0.3">
      <c r="A4417" s="1">
        <v>45550.536226851851</v>
      </c>
      <c r="B4417">
        <v>8.484</v>
      </c>
      <c r="C4417">
        <v>6.7270000000000003</v>
      </c>
    </row>
    <row r="4418" spans="1:3" x14ac:dyDescent="0.3">
      <c r="A4418" s="1">
        <v>45550.536574074074</v>
      </c>
      <c r="B4418">
        <v>8.484</v>
      </c>
      <c r="C4418">
        <v>6.7549999999999999</v>
      </c>
    </row>
    <row r="4419" spans="1:3" x14ac:dyDescent="0.3">
      <c r="A4419" s="1">
        <v>45550.536932870367</v>
      </c>
      <c r="B4419">
        <v>8.484</v>
      </c>
      <c r="C4419">
        <v>6.7409999999999997</v>
      </c>
    </row>
    <row r="4420" spans="1:3" x14ac:dyDescent="0.3">
      <c r="A4420" s="1">
        <v>45550.537268518521</v>
      </c>
      <c r="B4420">
        <v>8.484</v>
      </c>
      <c r="C4420">
        <v>6.7409999999999997</v>
      </c>
    </row>
    <row r="4421" spans="1:3" x14ac:dyDescent="0.3">
      <c r="A4421" s="1">
        <v>45550.537627314814</v>
      </c>
      <c r="B4421">
        <v>8.484</v>
      </c>
      <c r="C4421">
        <v>6.7409999999999997</v>
      </c>
    </row>
    <row r="4422" spans="1:3" x14ac:dyDescent="0.3">
      <c r="A4422" s="1">
        <v>45550.537974537037</v>
      </c>
      <c r="B4422">
        <v>8.484</v>
      </c>
      <c r="C4422">
        <v>6.734</v>
      </c>
    </row>
    <row r="4423" spans="1:3" x14ac:dyDescent="0.3">
      <c r="A4423" s="1">
        <v>45550.538321759261</v>
      </c>
      <c r="B4423">
        <v>8.484</v>
      </c>
      <c r="C4423">
        <v>6.734</v>
      </c>
    </row>
    <row r="4424" spans="1:3" x14ac:dyDescent="0.3">
      <c r="A4424" s="1">
        <v>45550.538668981484</v>
      </c>
      <c r="B4424">
        <v>8.484</v>
      </c>
      <c r="C4424">
        <v>6.7409999999999997</v>
      </c>
    </row>
    <row r="4425" spans="1:3" x14ac:dyDescent="0.3">
      <c r="A4425" s="1">
        <v>45550.5390162037</v>
      </c>
      <c r="B4425">
        <v>8.484</v>
      </c>
      <c r="C4425">
        <v>6.734</v>
      </c>
    </row>
    <row r="4426" spans="1:3" x14ac:dyDescent="0.3">
      <c r="A4426" s="1">
        <v>45550.539363425924</v>
      </c>
      <c r="B4426">
        <v>8.484</v>
      </c>
      <c r="C4426">
        <v>6.734</v>
      </c>
    </row>
    <row r="4427" spans="1:3" x14ac:dyDescent="0.3">
      <c r="A4427" s="1">
        <v>45550.539710648147</v>
      </c>
      <c r="B4427">
        <v>8.484</v>
      </c>
      <c r="C4427">
        <v>6.7270000000000003</v>
      </c>
    </row>
    <row r="4428" spans="1:3" x14ac:dyDescent="0.3">
      <c r="A4428" s="1">
        <v>45550.54005787037</v>
      </c>
      <c r="B4428">
        <v>8.484</v>
      </c>
      <c r="C4428">
        <v>6.7270000000000003</v>
      </c>
    </row>
    <row r="4429" spans="1:3" x14ac:dyDescent="0.3">
      <c r="A4429" s="1">
        <v>45550.540405092594</v>
      </c>
      <c r="B4429">
        <v>8.5120000000000005</v>
      </c>
      <c r="C4429">
        <v>6.7270000000000003</v>
      </c>
    </row>
    <row r="4430" spans="1:3" x14ac:dyDescent="0.3">
      <c r="A4430" s="1">
        <v>45550.540752314817</v>
      </c>
      <c r="B4430">
        <v>8.5609999999999999</v>
      </c>
      <c r="C4430">
        <v>6.734</v>
      </c>
    </row>
    <row r="4431" spans="1:3" x14ac:dyDescent="0.3">
      <c r="A4431" s="1">
        <v>45550.54109953704</v>
      </c>
      <c r="B4431">
        <v>8.61</v>
      </c>
      <c r="C4431">
        <v>6.7690000000000001</v>
      </c>
    </row>
    <row r="4432" spans="1:3" x14ac:dyDescent="0.3">
      <c r="A4432" s="1">
        <v>45550.541446759256</v>
      </c>
      <c r="B4432">
        <v>8.6449999999999996</v>
      </c>
      <c r="C4432">
        <v>6.8390000000000004</v>
      </c>
    </row>
    <row r="4433" spans="1:3" x14ac:dyDescent="0.3">
      <c r="A4433" s="1">
        <v>45550.54179398148</v>
      </c>
      <c r="B4433">
        <v>8.6660000000000004</v>
      </c>
      <c r="C4433">
        <v>6.93</v>
      </c>
    </row>
    <row r="4434" spans="1:3" x14ac:dyDescent="0.3">
      <c r="A4434" s="1">
        <v>45550.542141203703</v>
      </c>
      <c r="B4434">
        <v>8.68</v>
      </c>
      <c r="C4434">
        <v>6.9649999999999999</v>
      </c>
    </row>
    <row r="4435" spans="1:3" x14ac:dyDescent="0.3">
      <c r="A4435" s="1">
        <v>45550.542488425926</v>
      </c>
      <c r="B4435">
        <v>8.6940000000000008</v>
      </c>
      <c r="C4435">
        <v>6.9790000000000001</v>
      </c>
    </row>
    <row r="4436" spans="1:3" x14ac:dyDescent="0.3">
      <c r="A4436" s="1">
        <v>45550.54283564815</v>
      </c>
      <c r="B4436">
        <v>8.7010000000000005</v>
      </c>
      <c r="C4436">
        <v>7.0069999999999997</v>
      </c>
    </row>
    <row r="4437" spans="1:3" x14ac:dyDescent="0.3">
      <c r="A4437" s="1">
        <v>45550.543182870373</v>
      </c>
      <c r="B4437">
        <v>8.7010000000000005</v>
      </c>
      <c r="C4437">
        <v>6.9790000000000001</v>
      </c>
    </row>
    <row r="4438" spans="1:3" x14ac:dyDescent="0.3">
      <c r="A4438" s="1">
        <v>45550.543530092589</v>
      </c>
      <c r="B4438">
        <v>8.7010000000000005</v>
      </c>
      <c r="C4438">
        <v>7</v>
      </c>
    </row>
    <row r="4439" spans="1:3" x14ac:dyDescent="0.3">
      <c r="A4439" s="1">
        <v>45550.543877314813</v>
      </c>
      <c r="B4439">
        <v>8.7010000000000005</v>
      </c>
      <c r="C4439">
        <v>7.0279999999999996</v>
      </c>
    </row>
    <row r="4440" spans="1:3" x14ac:dyDescent="0.3">
      <c r="A4440" s="1">
        <v>45550.544224537036</v>
      </c>
      <c r="B4440">
        <v>8.7149999999999999</v>
      </c>
      <c r="C4440">
        <v>7.0419999999999998</v>
      </c>
    </row>
    <row r="4441" spans="1:3" x14ac:dyDescent="0.3">
      <c r="A4441" s="1">
        <v>45550.544571759259</v>
      </c>
      <c r="B4441">
        <v>8.7219999999999995</v>
      </c>
      <c r="C4441">
        <v>7.0419999999999998</v>
      </c>
    </row>
    <row r="4442" spans="1:3" x14ac:dyDescent="0.3">
      <c r="A4442" s="1">
        <v>45550.544918981483</v>
      </c>
      <c r="B4442">
        <v>8.7219999999999995</v>
      </c>
      <c r="C4442">
        <v>7.07</v>
      </c>
    </row>
    <row r="4443" spans="1:3" x14ac:dyDescent="0.3">
      <c r="A4443" s="1">
        <v>45550.545266203706</v>
      </c>
      <c r="B4443">
        <v>8.7219999999999995</v>
      </c>
      <c r="C4443">
        <v>7.07</v>
      </c>
    </row>
    <row r="4444" spans="1:3" x14ac:dyDescent="0.3">
      <c r="A4444" s="1">
        <v>45550.545613425929</v>
      </c>
      <c r="B4444">
        <v>8.7219999999999995</v>
      </c>
      <c r="C4444">
        <v>7.0209999999999999</v>
      </c>
    </row>
    <row r="4445" spans="1:3" x14ac:dyDescent="0.3">
      <c r="A4445" s="1">
        <v>45550.545960648145</v>
      </c>
      <c r="B4445">
        <v>8.7219999999999995</v>
      </c>
      <c r="C4445">
        <v>7.0209999999999999</v>
      </c>
    </row>
    <row r="4446" spans="1:3" x14ac:dyDescent="0.3">
      <c r="A4446" s="1">
        <v>45550.546319444446</v>
      </c>
      <c r="B4446">
        <v>8.7219999999999995</v>
      </c>
      <c r="C4446">
        <v>7.0140000000000002</v>
      </c>
    </row>
    <row r="4447" spans="1:3" x14ac:dyDescent="0.3">
      <c r="A4447" s="1">
        <v>45550.546666666669</v>
      </c>
      <c r="B4447">
        <v>8.7219999999999995</v>
      </c>
      <c r="C4447">
        <v>7</v>
      </c>
    </row>
    <row r="4448" spans="1:3" x14ac:dyDescent="0.3">
      <c r="A4448" s="1">
        <v>45550.547013888892</v>
      </c>
      <c r="B4448">
        <v>8.7219999999999995</v>
      </c>
      <c r="C4448">
        <v>7</v>
      </c>
    </row>
    <row r="4449" spans="1:3" x14ac:dyDescent="0.3">
      <c r="A4449" s="1">
        <v>45550.547349537039</v>
      </c>
      <c r="B4449">
        <v>8.7219999999999995</v>
      </c>
      <c r="C4449">
        <v>6.9859999999999998</v>
      </c>
    </row>
    <row r="4450" spans="1:3" x14ac:dyDescent="0.3">
      <c r="A4450" s="1">
        <v>45550.547708333332</v>
      </c>
      <c r="B4450">
        <v>8.7219999999999995</v>
      </c>
      <c r="C4450">
        <v>6.9859999999999998</v>
      </c>
    </row>
    <row r="4451" spans="1:3" x14ac:dyDescent="0.3">
      <c r="A4451" s="1">
        <v>45550.548055555555</v>
      </c>
      <c r="B4451">
        <v>8.7219999999999995</v>
      </c>
      <c r="C4451">
        <v>6.9859999999999998</v>
      </c>
    </row>
    <row r="4452" spans="1:3" x14ac:dyDescent="0.3">
      <c r="A4452" s="1">
        <v>45550.548402777778</v>
      </c>
      <c r="B4452">
        <v>8.7289999999999992</v>
      </c>
      <c r="C4452">
        <v>6.9720000000000004</v>
      </c>
    </row>
    <row r="4453" spans="1:3" x14ac:dyDescent="0.3">
      <c r="A4453" s="1">
        <v>45550.548750000002</v>
      </c>
      <c r="B4453">
        <v>8.7289999999999992</v>
      </c>
      <c r="C4453">
        <v>7</v>
      </c>
    </row>
    <row r="4454" spans="1:3" x14ac:dyDescent="0.3">
      <c r="A4454" s="1">
        <v>45550.549097222225</v>
      </c>
      <c r="B4454">
        <v>8.7289999999999992</v>
      </c>
      <c r="C4454">
        <v>7</v>
      </c>
    </row>
    <row r="4455" spans="1:3" x14ac:dyDescent="0.3">
      <c r="A4455" s="1">
        <v>45550.549444444441</v>
      </c>
      <c r="B4455">
        <v>8.7289999999999992</v>
      </c>
      <c r="C4455">
        <v>6.9649999999999999</v>
      </c>
    </row>
    <row r="4456" spans="1:3" x14ac:dyDescent="0.3">
      <c r="A4456" s="1">
        <v>45550.549791666665</v>
      </c>
      <c r="B4456">
        <v>8.7289999999999992</v>
      </c>
      <c r="C4456">
        <v>6.9509999999999996</v>
      </c>
    </row>
    <row r="4457" spans="1:3" x14ac:dyDescent="0.3">
      <c r="A4457" s="1">
        <v>45550.550138888888</v>
      </c>
      <c r="B4457">
        <v>8.7360000000000007</v>
      </c>
      <c r="C4457">
        <v>6.9509999999999996</v>
      </c>
    </row>
    <row r="4458" spans="1:3" x14ac:dyDescent="0.3">
      <c r="A4458" s="1">
        <v>45550.550486111111</v>
      </c>
      <c r="B4458">
        <v>8.7360000000000007</v>
      </c>
      <c r="C4458">
        <v>6.9649999999999999</v>
      </c>
    </row>
    <row r="4459" spans="1:3" x14ac:dyDescent="0.3">
      <c r="A4459" s="1">
        <v>45550.550833333335</v>
      </c>
      <c r="B4459">
        <v>8.7360000000000007</v>
      </c>
      <c r="C4459">
        <v>6.9509999999999996</v>
      </c>
    </row>
    <row r="4460" spans="1:3" x14ac:dyDescent="0.3">
      <c r="A4460" s="1">
        <v>45550.551180555558</v>
      </c>
      <c r="B4460">
        <v>8.7360000000000007</v>
      </c>
      <c r="C4460">
        <v>6.9509999999999996</v>
      </c>
    </row>
    <row r="4461" spans="1:3" x14ac:dyDescent="0.3">
      <c r="A4461" s="1">
        <v>45550.551527777781</v>
      </c>
      <c r="B4461">
        <v>8.75</v>
      </c>
      <c r="C4461">
        <v>6.9649999999999999</v>
      </c>
    </row>
    <row r="4462" spans="1:3" x14ac:dyDescent="0.3">
      <c r="A4462" s="1">
        <v>45550.551874999997</v>
      </c>
      <c r="B4462">
        <v>8.7430000000000003</v>
      </c>
      <c r="C4462">
        <v>6.9720000000000004</v>
      </c>
    </row>
    <row r="4463" spans="1:3" x14ac:dyDescent="0.3">
      <c r="A4463" s="1">
        <v>45550.552222222221</v>
      </c>
      <c r="B4463">
        <v>8.75</v>
      </c>
      <c r="C4463">
        <v>6.9720000000000004</v>
      </c>
    </row>
    <row r="4464" spans="1:3" x14ac:dyDescent="0.3">
      <c r="A4464" s="1">
        <v>45550.552569444444</v>
      </c>
      <c r="B4464">
        <v>8.75</v>
      </c>
      <c r="C4464">
        <v>6.9720000000000004</v>
      </c>
    </row>
    <row r="4465" spans="1:3" x14ac:dyDescent="0.3">
      <c r="A4465" s="1">
        <v>45550.552916666667</v>
      </c>
      <c r="B4465">
        <v>8.75</v>
      </c>
      <c r="C4465">
        <v>6.9720000000000004</v>
      </c>
    </row>
    <row r="4466" spans="1:3" x14ac:dyDescent="0.3">
      <c r="A4466" s="1">
        <v>45550.553263888891</v>
      </c>
      <c r="B4466">
        <v>8.75</v>
      </c>
      <c r="C4466">
        <v>6.9720000000000004</v>
      </c>
    </row>
    <row r="4467" spans="1:3" x14ac:dyDescent="0.3">
      <c r="A4467" s="1">
        <v>45550.553611111114</v>
      </c>
      <c r="B4467">
        <v>8.75</v>
      </c>
      <c r="C4467">
        <v>6.9790000000000001</v>
      </c>
    </row>
    <row r="4468" spans="1:3" x14ac:dyDescent="0.3">
      <c r="A4468" s="1">
        <v>45550.55395833333</v>
      </c>
      <c r="B4468">
        <v>8.7569999999999997</v>
      </c>
      <c r="C4468">
        <v>6.9790000000000001</v>
      </c>
    </row>
    <row r="4469" spans="1:3" x14ac:dyDescent="0.3">
      <c r="A4469" s="1">
        <v>45550.554305555554</v>
      </c>
      <c r="B4469">
        <v>8.75</v>
      </c>
      <c r="C4469">
        <v>6.9790000000000001</v>
      </c>
    </row>
    <row r="4470" spans="1:3" x14ac:dyDescent="0.3">
      <c r="A4470" s="1">
        <v>45550.554652777777</v>
      </c>
      <c r="B4470">
        <v>8.7569999999999997</v>
      </c>
      <c r="C4470">
        <v>6.9790000000000001</v>
      </c>
    </row>
    <row r="4471" spans="1:3" x14ac:dyDescent="0.3">
      <c r="A4471" s="1">
        <v>45550.555</v>
      </c>
      <c r="B4471">
        <v>8.7569999999999997</v>
      </c>
      <c r="C4471">
        <v>6.9370000000000003</v>
      </c>
    </row>
    <row r="4472" spans="1:3" x14ac:dyDescent="0.3">
      <c r="A4472" s="1">
        <v>45550.555347222224</v>
      </c>
      <c r="B4472">
        <v>8.7569999999999997</v>
      </c>
      <c r="C4472">
        <v>6.93</v>
      </c>
    </row>
    <row r="4473" spans="1:3" x14ac:dyDescent="0.3">
      <c r="A4473" s="1">
        <v>45550.555694444447</v>
      </c>
      <c r="B4473">
        <v>8.75</v>
      </c>
      <c r="C4473">
        <v>6.93</v>
      </c>
    </row>
    <row r="4474" spans="1:3" x14ac:dyDescent="0.3">
      <c r="A4474" s="1">
        <v>45550.556041666663</v>
      </c>
      <c r="B4474">
        <v>8.7639999999999993</v>
      </c>
      <c r="C4474">
        <v>6.93</v>
      </c>
    </row>
    <row r="4475" spans="1:3" x14ac:dyDescent="0.3">
      <c r="A4475" s="1">
        <v>45550.556388888886</v>
      </c>
      <c r="B4475">
        <v>8.7639999999999993</v>
      </c>
      <c r="C4475">
        <v>6.93</v>
      </c>
    </row>
    <row r="4476" spans="1:3" x14ac:dyDescent="0.3">
      <c r="A4476" s="1">
        <v>45550.556747685187</v>
      </c>
      <c r="B4476">
        <v>8.7569999999999997</v>
      </c>
      <c r="C4476">
        <v>6.9370000000000003</v>
      </c>
    </row>
    <row r="4477" spans="1:3" x14ac:dyDescent="0.3">
      <c r="A4477" s="1">
        <v>45550.557083333333</v>
      </c>
      <c r="B4477">
        <v>8.7639999999999993</v>
      </c>
      <c r="C4477">
        <v>6.944</v>
      </c>
    </row>
    <row r="4478" spans="1:3" x14ac:dyDescent="0.3">
      <c r="A4478" s="1">
        <v>45550.557442129626</v>
      </c>
      <c r="B4478">
        <v>8.7639999999999993</v>
      </c>
      <c r="C4478">
        <v>6.944</v>
      </c>
    </row>
    <row r="4479" spans="1:3" x14ac:dyDescent="0.3">
      <c r="A4479" s="1">
        <v>45550.557789351849</v>
      </c>
      <c r="B4479">
        <v>8.7639999999999993</v>
      </c>
      <c r="C4479">
        <v>6.944</v>
      </c>
    </row>
    <row r="4480" spans="1:3" x14ac:dyDescent="0.3">
      <c r="A4480" s="1">
        <v>45550.558125000003</v>
      </c>
      <c r="B4480">
        <v>8.7639999999999993</v>
      </c>
      <c r="C4480">
        <v>6.944</v>
      </c>
    </row>
    <row r="4481" spans="1:3" x14ac:dyDescent="0.3">
      <c r="A4481" s="1">
        <v>45550.558472222219</v>
      </c>
      <c r="B4481">
        <v>8.7639999999999993</v>
      </c>
      <c r="C4481">
        <v>6.944</v>
      </c>
    </row>
    <row r="4482" spans="1:3" x14ac:dyDescent="0.3">
      <c r="A4482" s="1">
        <v>45550.558831018519</v>
      </c>
      <c r="B4482">
        <v>8.7639999999999993</v>
      </c>
      <c r="C4482">
        <v>6.944</v>
      </c>
    </row>
    <row r="4483" spans="1:3" x14ac:dyDescent="0.3">
      <c r="A4483" s="1">
        <v>45550.559178240743</v>
      </c>
      <c r="B4483">
        <v>8.7639999999999993</v>
      </c>
      <c r="C4483">
        <v>6.944</v>
      </c>
    </row>
    <row r="4484" spans="1:3" x14ac:dyDescent="0.3">
      <c r="A4484" s="1">
        <v>45550.559525462966</v>
      </c>
      <c r="B4484">
        <v>8.7639999999999993</v>
      </c>
      <c r="C4484">
        <v>6.9580000000000002</v>
      </c>
    </row>
    <row r="4485" spans="1:3" x14ac:dyDescent="0.3">
      <c r="A4485" s="1">
        <v>45550.559872685182</v>
      </c>
      <c r="B4485">
        <v>8.7710000000000008</v>
      </c>
      <c r="C4485">
        <v>6.9580000000000002</v>
      </c>
    </row>
    <row r="4486" spans="1:3" x14ac:dyDescent="0.3">
      <c r="A4486" s="1">
        <v>45550.560219907406</v>
      </c>
      <c r="B4486">
        <v>8.7639999999999993</v>
      </c>
      <c r="C4486">
        <v>6.9649999999999999</v>
      </c>
    </row>
    <row r="4487" spans="1:3" x14ac:dyDescent="0.3">
      <c r="A4487" s="1">
        <v>45550.560567129629</v>
      </c>
      <c r="B4487">
        <v>8.7639999999999993</v>
      </c>
      <c r="C4487">
        <v>6.9509999999999996</v>
      </c>
    </row>
    <row r="4488" spans="1:3" x14ac:dyDescent="0.3">
      <c r="A4488" s="1">
        <v>45550.560914351852</v>
      </c>
      <c r="B4488">
        <v>8.7710000000000008</v>
      </c>
      <c r="C4488">
        <v>6.923</v>
      </c>
    </row>
    <row r="4489" spans="1:3" x14ac:dyDescent="0.3">
      <c r="A4489" s="1">
        <v>45550.561261574076</v>
      </c>
      <c r="B4489">
        <v>8.7639999999999993</v>
      </c>
      <c r="C4489">
        <v>6.9160000000000004</v>
      </c>
    </row>
    <row r="4490" spans="1:3" x14ac:dyDescent="0.3">
      <c r="A4490" s="1">
        <v>45550.561608796299</v>
      </c>
      <c r="B4490">
        <v>8.7639999999999993</v>
      </c>
      <c r="C4490">
        <v>6.9089999999999998</v>
      </c>
    </row>
    <row r="4491" spans="1:3" x14ac:dyDescent="0.3">
      <c r="A4491" s="1">
        <v>45550.561956018515</v>
      </c>
      <c r="B4491">
        <v>8.7710000000000008</v>
      </c>
      <c r="C4491">
        <v>6.9160000000000004</v>
      </c>
    </row>
    <row r="4492" spans="1:3" x14ac:dyDescent="0.3">
      <c r="A4492" s="1">
        <v>45550.562303240738</v>
      </c>
      <c r="B4492">
        <v>8.7639999999999993</v>
      </c>
      <c r="C4492">
        <v>6.9089999999999998</v>
      </c>
    </row>
    <row r="4493" spans="1:3" x14ac:dyDescent="0.3">
      <c r="A4493" s="1">
        <v>45550.562650462962</v>
      </c>
      <c r="B4493">
        <v>8.7710000000000008</v>
      </c>
      <c r="C4493">
        <v>6.9089999999999998</v>
      </c>
    </row>
    <row r="4494" spans="1:3" x14ac:dyDescent="0.3">
      <c r="A4494" s="1">
        <v>45550.562997685185</v>
      </c>
      <c r="B4494">
        <v>8.7710000000000008</v>
      </c>
      <c r="C4494">
        <v>6.9089999999999998</v>
      </c>
    </row>
    <row r="4495" spans="1:3" x14ac:dyDescent="0.3">
      <c r="A4495" s="1">
        <v>45550.563344907408</v>
      </c>
      <c r="B4495">
        <v>8.7710000000000008</v>
      </c>
      <c r="C4495">
        <v>6.9160000000000004</v>
      </c>
    </row>
    <row r="4496" spans="1:3" x14ac:dyDescent="0.3">
      <c r="A4496" s="1">
        <v>45550.563692129632</v>
      </c>
      <c r="B4496">
        <v>8.7710000000000008</v>
      </c>
      <c r="C4496">
        <v>6.9020000000000001</v>
      </c>
    </row>
    <row r="4497" spans="1:3" x14ac:dyDescent="0.3">
      <c r="A4497" s="1">
        <v>45550.564039351855</v>
      </c>
      <c r="B4497">
        <v>8.7710000000000008</v>
      </c>
      <c r="C4497">
        <v>6.9089999999999998</v>
      </c>
    </row>
    <row r="4498" spans="1:3" x14ac:dyDescent="0.3">
      <c r="A4498" s="1">
        <v>45550.564386574071</v>
      </c>
      <c r="B4498">
        <v>8.7850000000000001</v>
      </c>
      <c r="C4498">
        <v>6.9089999999999998</v>
      </c>
    </row>
    <row r="4499" spans="1:3" x14ac:dyDescent="0.3">
      <c r="A4499" s="1">
        <v>45550.564733796295</v>
      </c>
      <c r="B4499">
        <v>8.7710000000000008</v>
      </c>
      <c r="C4499">
        <v>6.9160000000000004</v>
      </c>
    </row>
    <row r="4500" spans="1:3" x14ac:dyDescent="0.3">
      <c r="A4500" s="1">
        <v>45550.565081018518</v>
      </c>
      <c r="B4500">
        <v>8.7850000000000001</v>
      </c>
      <c r="C4500">
        <v>6.9160000000000004</v>
      </c>
    </row>
    <row r="4501" spans="1:3" x14ac:dyDescent="0.3">
      <c r="A4501" s="1">
        <v>45550.565428240741</v>
      </c>
      <c r="B4501">
        <v>8.7710000000000008</v>
      </c>
      <c r="C4501">
        <v>6.9160000000000004</v>
      </c>
    </row>
    <row r="4502" spans="1:3" x14ac:dyDescent="0.3">
      <c r="A4502" s="1">
        <v>45550.565775462965</v>
      </c>
      <c r="B4502">
        <v>8.7780000000000005</v>
      </c>
      <c r="C4502">
        <v>6.9089999999999998</v>
      </c>
    </row>
    <row r="4503" spans="1:3" x14ac:dyDescent="0.3">
      <c r="A4503" s="1">
        <v>45550.566122685188</v>
      </c>
      <c r="B4503">
        <v>8.7710000000000008</v>
      </c>
      <c r="C4503">
        <v>6.9089999999999998</v>
      </c>
    </row>
    <row r="4504" spans="1:3" x14ac:dyDescent="0.3">
      <c r="A4504" s="1">
        <v>45550.566469907404</v>
      </c>
      <c r="B4504">
        <v>8.7710000000000008</v>
      </c>
      <c r="C4504">
        <v>6.9089999999999998</v>
      </c>
    </row>
    <row r="4505" spans="1:3" x14ac:dyDescent="0.3">
      <c r="A4505" s="1">
        <v>45550.566817129627</v>
      </c>
      <c r="B4505">
        <v>8.7850000000000001</v>
      </c>
      <c r="C4505">
        <v>6.9089999999999998</v>
      </c>
    </row>
    <row r="4506" spans="1:3" x14ac:dyDescent="0.3">
      <c r="A4506" s="1">
        <v>45550.567164351851</v>
      </c>
      <c r="B4506">
        <v>8.7780000000000005</v>
      </c>
      <c r="C4506">
        <v>6.867</v>
      </c>
    </row>
    <row r="4507" spans="1:3" x14ac:dyDescent="0.3">
      <c r="A4507" s="1">
        <v>45550.567511574074</v>
      </c>
      <c r="B4507">
        <v>8.7850000000000001</v>
      </c>
      <c r="C4507">
        <v>6.867</v>
      </c>
    </row>
    <row r="4508" spans="1:3" x14ac:dyDescent="0.3">
      <c r="A4508" s="1">
        <v>45550.567858796298</v>
      </c>
      <c r="B4508">
        <v>8.7780000000000005</v>
      </c>
      <c r="C4508">
        <v>6.8739999999999997</v>
      </c>
    </row>
    <row r="4509" spans="1:3" x14ac:dyDescent="0.3">
      <c r="A4509" s="1">
        <v>45550.568206018521</v>
      </c>
      <c r="B4509">
        <v>8.7850000000000001</v>
      </c>
      <c r="C4509">
        <v>6.867</v>
      </c>
    </row>
    <row r="4510" spans="1:3" x14ac:dyDescent="0.3">
      <c r="A4510" s="1">
        <v>45550.568553240744</v>
      </c>
      <c r="B4510">
        <v>8.7850000000000001</v>
      </c>
      <c r="C4510">
        <v>6.8739999999999997</v>
      </c>
    </row>
    <row r="4511" spans="1:3" x14ac:dyDescent="0.3">
      <c r="A4511" s="1">
        <v>45550.56890046296</v>
      </c>
      <c r="B4511">
        <v>8.7850000000000001</v>
      </c>
      <c r="C4511">
        <v>6.8739999999999997</v>
      </c>
    </row>
    <row r="4512" spans="1:3" x14ac:dyDescent="0.3">
      <c r="A4512" s="1">
        <v>45550.569247685184</v>
      </c>
      <c r="B4512">
        <v>8.7850000000000001</v>
      </c>
      <c r="C4512">
        <v>6.8739999999999997</v>
      </c>
    </row>
    <row r="4513" spans="1:3" x14ac:dyDescent="0.3">
      <c r="A4513" s="1">
        <v>45550.569594907407</v>
      </c>
      <c r="B4513">
        <v>8.7850000000000001</v>
      </c>
      <c r="C4513">
        <v>6.8810000000000002</v>
      </c>
    </row>
    <row r="4514" spans="1:3" x14ac:dyDescent="0.3">
      <c r="A4514" s="1">
        <v>45550.56994212963</v>
      </c>
      <c r="B4514">
        <v>8.7850000000000001</v>
      </c>
      <c r="C4514">
        <v>6.8810000000000002</v>
      </c>
    </row>
    <row r="4515" spans="1:3" x14ac:dyDescent="0.3">
      <c r="A4515" s="1">
        <v>45550.570300925923</v>
      </c>
      <c r="B4515">
        <v>8.7850000000000001</v>
      </c>
      <c r="C4515">
        <v>6.8739999999999997</v>
      </c>
    </row>
    <row r="4516" spans="1:3" x14ac:dyDescent="0.3">
      <c r="A4516" s="1">
        <v>45550.570648148147</v>
      </c>
      <c r="B4516">
        <v>8.7850000000000001</v>
      </c>
      <c r="C4516">
        <v>6.8810000000000002</v>
      </c>
    </row>
    <row r="4517" spans="1:3" x14ac:dyDescent="0.3">
      <c r="A4517" s="1">
        <v>45550.57099537037</v>
      </c>
      <c r="B4517">
        <v>8.7850000000000001</v>
      </c>
      <c r="C4517">
        <v>6.8810000000000002</v>
      </c>
    </row>
    <row r="4518" spans="1:3" x14ac:dyDescent="0.3">
      <c r="A4518" s="1">
        <v>45550.571342592593</v>
      </c>
      <c r="B4518">
        <v>8.7919999999999998</v>
      </c>
      <c r="C4518">
        <v>6.8739999999999997</v>
      </c>
    </row>
    <row r="4519" spans="1:3" x14ac:dyDescent="0.3">
      <c r="A4519" s="1">
        <v>45550.571689814817</v>
      </c>
      <c r="B4519">
        <v>8.7850000000000001</v>
      </c>
      <c r="C4519">
        <v>6.8810000000000002</v>
      </c>
    </row>
    <row r="4520" spans="1:3" x14ac:dyDescent="0.3">
      <c r="A4520" s="1">
        <v>45550.57203703704</v>
      </c>
      <c r="B4520">
        <v>8.7850000000000001</v>
      </c>
      <c r="C4520">
        <v>6.8739999999999997</v>
      </c>
    </row>
    <row r="4521" spans="1:3" x14ac:dyDescent="0.3">
      <c r="A4521" s="1">
        <v>45550.572384259256</v>
      </c>
      <c r="B4521">
        <v>8.7919999999999998</v>
      </c>
      <c r="C4521">
        <v>6.8810000000000002</v>
      </c>
    </row>
    <row r="4522" spans="1:3" x14ac:dyDescent="0.3">
      <c r="A4522" s="1">
        <v>45550.572731481479</v>
      </c>
      <c r="B4522">
        <v>8.7919999999999998</v>
      </c>
      <c r="C4522">
        <v>6.8949999999999996</v>
      </c>
    </row>
    <row r="4523" spans="1:3" x14ac:dyDescent="0.3">
      <c r="A4523" s="1">
        <v>45550.573078703703</v>
      </c>
      <c r="B4523">
        <v>8.7850000000000001</v>
      </c>
      <c r="C4523">
        <v>6.8949999999999996</v>
      </c>
    </row>
    <row r="4524" spans="1:3" x14ac:dyDescent="0.3">
      <c r="A4524" s="1">
        <v>45550.573425925926</v>
      </c>
      <c r="B4524">
        <v>8.7919999999999998</v>
      </c>
      <c r="C4524">
        <v>6.8810000000000002</v>
      </c>
    </row>
    <row r="4525" spans="1:3" x14ac:dyDescent="0.3">
      <c r="A4525" s="1">
        <v>45550.573773148149</v>
      </c>
      <c r="B4525">
        <v>8.7919999999999998</v>
      </c>
      <c r="C4525">
        <v>6.8810000000000002</v>
      </c>
    </row>
    <row r="4526" spans="1:3" x14ac:dyDescent="0.3">
      <c r="A4526" s="1">
        <v>45550.574120370373</v>
      </c>
      <c r="B4526">
        <v>8.7919999999999998</v>
      </c>
      <c r="C4526">
        <v>6.8949999999999996</v>
      </c>
    </row>
    <row r="4527" spans="1:3" x14ac:dyDescent="0.3">
      <c r="A4527" s="1">
        <v>45550.574467592596</v>
      </c>
      <c r="B4527">
        <v>8.7919999999999998</v>
      </c>
      <c r="C4527">
        <v>6.8879999999999999</v>
      </c>
    </row>
    <row r="4528" spans="1:3" x14ac:dyDescent="0.3">
      <c r="A4528" s="1">
        <v>45550.574814814812</v>
      </c>
      <c r="B4528">
        <v>8.7919999999999998</v>
      </c>
      <c r="C4528">
        <v>6.8810000000000002</v>
      </c>
    </row>
    <row r="4529" spans="1:3" x14ac:dyDescent="0.3">
      <c r="A4529" s="1">
        <v>45550.575162037036</v>
      </c>
      <c r="B4529">
        <v>8.7919999999999998</v>
      </c>
      <c r="C4529">
        <v>6.8810000000000002</v>
      </c>
    </row>
    <row r="4530" spans="1:3" x14ac:dyDescent="0.3">
      <c r="A4530" s="1">
        <v>45550.575509259259</v>
      </c>
      <c r="B4530">
        <v>8.7919999999999998</v>
      </c>
      <c r="C4530">
        <v>6.8949999999999996</v>
      </c>
    </row>
    <row r="4531" spans="1:3" x14ac:dyDescent="0.3">
      <c r="A4531" s="1">
        <v>45550.575856481482</v>
      </c>
      <c r="B4531">
        <v>8.7919999999999998</v>
      </c>
      <c r="C4531">
        <v>6.8949999999999996</v>
      </c>
    </row>
    <row r="4532" spans="1:3" x14ac:dyDescent="0.3">
      <c r="A4532" s="1">
        <v>45550.576203703706</v>
      </c>
      <c r="B4532">
        <v>8.7919999999999998</v>
      </c>
      <c r="C4532">
        <v>6.8949999999999996</v>
      </c>
    </row>
    <row r="4533" spans="1:3" x14ac:dyDescent="0.3">
      <c r="A4533" s="1">
        <v>45550.576550925929</v>
      </c>
      <c r="B4533">
        <v>8.7919999999999998</v>
      </c>
      <c r="C4533">
        <v>6.8810000000000002</v>
      </c>
    </row>
    <row r="4534" spans="1:3" x14ac:dyDescent="0.3">
      <c r="A4534" s="1">
        <v>45550.576898148145</v>
      </c>
      <c r="B4534">
        <v>8.7919999999999998</v>
      </c>
      <c r="C4534">
        <v>6.9160000000000004</v>
      </c>
    </row>
    <row r="4535" spans="1:3" x14ac:dyDescent="0.3">
      <c r="A4535" s="1">
        <v>45550.577245370368</v>
      </c>
      <c r="B4535">
        <v>8.7919999999999998</v>
      </c>
      <c r="C4535">
        <v>6.8949999999999996</v>
      </c>
    </row>
    <row r="4536" spans="1:3" x14ac:dyDescent="0.3">
      <c r="A4536" s="1">
        <v>45550.577592592592</v>
      </c>
      <c r="B4536">
        <v>8.7919999999999998</v>
      </c>
      <c r="C4536">
        <v>6.8949999999999996</v>
      </c>
    </row>
    <row r="4537" spans="1:3" x14ac:dyDescent="0.3">
      <c r="A4537" s="1">
        <v>45550.577939814815</v>
      </c>
      <c r="B4537">
        <v>8.7850000000000001</v>
      </c>
      <c r="C4537">
        <v>6.9160000000000004</v>
      </c>
    </row>
    <row r="4538" spans="1:3" x14ac:dyDescent="0.3">
      <c r="A4538" s="1">
        <v>45550.578287037039</v>
      </c>
      <c r="B4538">
        <v>8.7919999999999998</v>
      </c>
      <c r="C4538">
        <v>6.8879999999999999</v>
      </c>
    </row>
    <row r="4539" spans="1:3" x14ac:dyDescent="0.3">
      <c r="A4539" s="1">
        <v>45550.578634259262</v>
      </c>
      <c r="B4539">
        <v>8.7919999999999998</v>
      </c>
      <c r="C4539">
        <v>6.8810000000000002</v>
      </c>
    </row>
    <row r="4540" spans="1:3" x14ac:dyDescent="0.3">
      <c r="A4540" s="1">
        <v>45550.578981481478</v>
      </c>
      <c r="B4540">
        <v>8.7919999999999998</v>
      </c>
      <c r="C4540">
        <v>6.9089999999999998</v>
      </c>
    </row>
    <row r="4541" spans="1:3" x14ac:dyDescent="0.3">
      <c r="A4541" s="1">
        <v>45550.579328703701</v>
      </c>
      <c r="B4541">
        <v>8.7919999999999998</v>
      </c>
      <c r="C4541">
        <v>6.8949999999999996</v>
      </c>
    </row>
    <row r="4542" spans="1:3" x14ac:dyDescent="0.3">
      <c r="A4542" s="1">
        <v>45550.579675925925</v>
      </c>
      <c r="B4542">
        <v>8.7919999999999998</v>
      </c>
      <c r="C4542">
        <v>6.8949999999999996</v>
      </c>
    </row>
    <row r="4543" spans="1:3" x14ac:dyDescent="0.3">
      <c r="A4543" s="1">
        <v>45550.580023148148</v>
      </c>
      <c r="B4543">
        <v>8.7919999999999998</v>
      </c>
      <c r="C4543">
        <v>6.8949999999999996</v>
      </c>
    </row>
    <row r="4544" spans="1:3" x14ac:dyDescent="0.3">
      <c r="A4544" s="1">
        <v>45550.580381944441</v>
      </c>
      <c r="B4544">
        <v>8.7989999999999995</v>
      </c>
      <c r="C4544">
        <v>6.8879999999999999</v>
      </c>
    </row>
    <row r="4545" spans="1:3" x14ac:dyDescent="0.3">
      <c r="A4545" s="1">
        <v>45550.580717592595</v>
      </c>
      <c r="B4545">
        <v>8.7989999999999995</v>
      </c>
      <c r="C4545">
        <v>6.8949999999999996</v>
      </c>
    </row>
    <row r="4546" spans="1:3" x14ac:dyDescent="0.3">
      <c r="A4546" s="1">
        <v>45550.581076388888</v>
      </c>
      <c r="B4546">
        <v>8.7919999999999998</v>
      </c>
      <c r="C4546">
        <v>6.8879999999999999</v>
      </c>
    </row>
    <row r="4547" spans="1:3" x14ac:dyDescent="0.3">
      <c r="A4547" s="1">
        <v>45550.581423611111</v>
      </c>
      <c r="B4547">
        <v>8.7989999999999995</v>
      </c>
      <c r="C4547">
        <v>6.9020000000000001</v>
      </c>
    </row>
    <row r="4548" spans="1:3" x14ac:dyDescent="0.3">
      <c r="A4548" s="1">
        <v>45550.581770833334</v>
      </c>
      <c r="B4548">
        <v>8.7919999999999998</v>
      </c>
      <c r="C4548">
        <v>6.8949999999999996</v>
      </c>
    </row>
    <row r="4549" spans="1:3" x14ac:dyDescent="0.3">
      <c r="A4549" s="1">
        <v>45550.582118055558</v>
      </c>
      <c r="B4549">
        <v>8.7989999999999995</v>
      </c>
      <c r="C4549">
        <v>6.8810000000000002</v>
      </c>
    </row>
    <row r="4550" spans="1:3" x14ac:dyDescent="0.3">
      <c r="A4550" s="1">
        <v>45550.582465277781</v>
      </c>
      <c r="B4550">
        <v>8.7989999999999995</v>
      </c>
      <c r="C4550">
        <v>6.8949999999999996</v>
      </c>
    </row>
    <row r="4551" spans="1:3" x14ac:dyDescent="0.3">
      <c r="A4551" s="1">
        <v>45550.582812499997</v>
      </c>
      <c r="B4551">
        <v>8.7989999999999995</v>
      </c>
      <c r="C4551">
        <v>6.8949999999999996</v>
      </c>
    </row>
    <row r="4552" spans="1:3" x14ac:dyDescent="0.3">
      <c r="A4552" s="1">
        <v>45550.58315972222</v>
      </c>
      <c r="B4552">
        <v>8.7919999999999998</v>
      </c>
      <c r="C4552">
        <v>6.8879999999999999</v>
      </c>
    </row>
    <row r="4553" spans="1:3" x14ac:dyDescent="0.3">
      <c r="A4553" s="1">
        <v>45550.583506944444</v>
      </c>
      <c r="B4553">
        <v>8.7919999999999998</v>
      </c>
      <c r="C4553">
        <v>6.8879999999999999</v>
      </c>
    </row>
    <row r="4554" spans="1:3" x14ac:dyDescent="0.3">
      <c r="A4554" s="1">
        <v>45550.583854166667</v>
      </c>
      <c r="B4554">
        <v>8.7989999999999995</v>
      </c>
      <c r="C4554">
        <v>6.8949999999999996</v>
      </c>
    </row>
    <row r="4555" spans="1:3" x14ac:dyDescent="0.3">
      <c r="A4555" s="1">
        <v>45550.584201388891</v>
      </c>
      <c r="B4555">
        <v>8.7989999999999995</v>
      </c>
      <c r="C4555">
        <v>6.8879999999999999</v>
      </c>
    </row>
    <row r="4556" spans="1:3" x14ac:dyDescent="0.3">
      <c r="A4556" s="1">
        <v>45550.584548611114</v>
      </c>
      <c r="B4556">
        <v>8.7989999999999995</v>
      </c>
      <c r="C4556">
        <v>6.8949999999999996</v>
      </c>
    </row>
    <row r="4557" spans="1:3" x14ac:dyDescent="0.3">
      <c r="A4557" s="1">
        <v>45550.58489583333</v>
      </c>
      <c r="B4557">
        <v>8.7989999999999995</v>
      </c>
      <c r="C4557">
        <v>6.8949999999999996</v>
      </c>
    </row>
    <row r="4558" spans="1:3" x14ac:dyDescent="0.3">
      <c r="A4558" s="1">
        <v>45550.585243055553</v>
      </c>
      <c r="B4558">
        <v>8.7919999999999998</v>
      </c>
      <c r="C4558">
        <v>6.8949999999999996</v>
      </c>
    </row>
    <row r="4559" spans="1:3" x14ac:dyDescent="0.3">
      <c r="A4559" s="1">
        <v>45550.585590277777</v>
      </c>
      <c r="B4559">
        <v>8.7989999999999995</v>
      </c>
      <c r="C4559">
        <v>6.8949999999999996</v>
      </c>
    </row>
    <row r="4560" spans="1:3" x14ac:dyDescent="0.3">
      <c r="A4560" s="1">
        <v>45550.5859375</v>
      </c>
      <c r="B4560">
        <v>8.7989999999999995</v>
      </c>
      <c r="C4560">
        <v>6.9020000000000001</v>
      </c>
    </row>
    <row r="4561" spans="1:3" x14ac:dyDescent="0.3">
      <c r="A4561" s="1">
        <v>45550.586284722223</v>
      </c>
      <c r="B4561">
        <v>8.7989999999999995</v>
      </c>
      <c r="C4561">
        <v>6.9020000000000001</v>
      </c>
    </row>
    <row r="4562" spans="1:3" x14ac:dyDescent="0.3">
      <c r="A4562" s="1">
        <v>45550.586631944447</v>
      </c>
      <c r="B4562">
        <v>8.7989999999999995</v>
      </c>
      <c r="C4562">
        <v>6.9089999999999998</v>
      </c>
    </row>
    <row r="4563" spans="1:3" x14ac:dyDescent="0.3">
      <c r="A4563" s="1">
        <v>45550.58697916667</v>
      </c>
      <c r="B4563">
        <v>8.7989999999999995</v>
      </c>
      <c r="C4563">
        <v>6.9020000000000001</v>
      </c>
    </row>
    <row r="4564" spans="1:3" x14ac:dyDescent="0.3">
      <c r="A4564" s="1">
        <v>45550.587326388886</v>
      </c>
      <c r="B4564">
        <v>8.7989999999999995</v>
      </c>
      <c r="C4564">
        <v>6.9020000000000001</v>
      </c>
    </row>
    <row r="4565" spans="1:3" x14ac:dyDescent="0.3">
      <c r="A4565" s="1">
        <v>45550.587673611109</v>
      </c>
      <c r="B4565">
        <v>8.7989999999999995</v>
      </c>
      <c r="C4565">
        <v>6.9020000000000001</v>
      </c>
    </row>
    <row r="4566" spans="1:3" x14ac:dyDescent="0.3">
      <c r="A4566" s="1">
        <v>45550.588020833333</v>
      </c>
      <c r="B4566">
        <v>8.7989999999999995</v>
      </c>
      <c r="C4566">
        <v>6.8949999999999996</v>
      </c>
    </row>
    <row r="4567" spans="1:3" x14ac:dyDescent="0.3">
      <c r="A4567" s="1">
        <v>45550.588368055556</v>
      </c>
      <c r="B4567">
        <v>8.7989999999999995</v>
      </c>
      <c r="C4567">
        <v>6.9089999999999998</v>
      </c>
    </row>
    <row r="4568" spans="1:3" x14ac:dyDescent="0.3">
      <c r="A4568" s="1">
        <v>45550.58871527778</v>
      </c>
      <c r="B4568">
        <v>8.7989999999999995</v>
      </c>
      <c r="C4568">
        <v>6.8949999999999996</v>
      </c>
    </row>
    <row r="4569" spans="1:3" x14ac:dyDescent="0.3">
      <c r="A4569" s="1">
        <v>45550.589074074072</v>
      </c>
      <c r="B4569">
        <v>8.7919999999999998</v>
      </c>
      <c r="C4569">
        <v>6.9020000000000001</v>
      </c>
    </row>
    <row r="4570" spans="1:3" x14ac:dyDescent="0.3">
      <c r="A4570" s="1">
        <v>45550.589421296296</v>
      </c>
      <c r="B4570">
        <v>8.7989999999999995</v>
      </c>
      <c r="C4570">
        <v>6.8949999999999996</v>
      </c>
    </row>
    <row r="4571" spans="1:3" x14ac:dyDescent="0.3">
      <c r="A4571" s="1">
        <v>45550.589756944442</v>
      </c>
      <c r="B4571">
        <v>8.7989999999999995</v>
      </c>
      <c r="C4571">
        <v>6.8810000000000002</v>
      </c>
    </row>
    <row r="4572" spans="1:3" x14ac:dyDescent="0.3">
      <c r="A4572" s="1">
        <v>45550.590115740742</v>
      </c>
      <c r="B4572">
        <v>8.7989999999999995</v>
      </c>
      <c r="C4572">
        <v>6.867</v>
      </c>
    </row>
    <row r="4573" spans="1:3" x14ac:dyDescent="0.3">
      <c r="A4573" s="1">
        <v>45550.590462962966</v>
      </c>
      <c r="B4573">
        <v>8.7989999999999995</v>
      </c>
      <c r="C4573">
        <v>6.9089999999999998</v>
      </c>
    </row>
    <row r="4574" spans="1:3" x14ac:dyDescent="0.3">
      <c r="A4574" s="1">
        <v>45550.590810185182</v>
      </c>
      <c r="B4574">
        <v>8.7919999999999998</v>
      </c>
      <c r="C4574">
        <v>6.9160000000000004</v>
      </c>
    </row>
    <row r="4575" spans="1:3" x14ac:dyDescent="0.3">
      <c r="A4575" s="1">
        <v>45550.591157407405</v>
      </c>
      <c r="B4575">
        <v>8.7919999999999998</v>
      </c>
      <c r="C4575">
        <v>6.93</v>
      </c>
    </row>
    <row r="4576" spans="1:3" x14ac:dyDescent="0.3">
      <c r="A4576" s="1">
        <v>45550.591504629629</v>
      </c>
      <c r="B4576">
        <v>8.7919999999999998</v>
      </c>
      <c r="C4576">
        <v>6.93</v>
      </c>
    </row>
    <row r="4577" spans="1:3" x14ac:dyDescent="0.3">
      <c r="A4577" s="1">
        <v>45550.591851851852</v>
      </c>
      <c r="B4577">
        <v>8.7989999999999995</v>
      </c>
      <c r="C4577">
        <v>6.923</v>
      </c>
    </row>
    <row r="4578" spans="1:3" x14ac:dyDescent="0.3">
      <c r="A4578" s="1">
        <v>45550.592199074075</v>
      </c>
      <c r="B4578">
        <v>8.7919999999999998</v>
      </c>
      <c r="C4578">
        <v>6.8810000000000002</v>
      </c>
    </row>
    <row r="4579" spans="1:3" x14ac:dyDescent="0.3">
      <c r="A4579" s="1">
        <v>45550.592546296299</v>
      </c>
      <c r="B4579">
        <v>8.7919999999999998</v>
      </c>
      <c r="C4579">
        <v>6.8739999999999997</v>
      </c>
    </row>
    <row r="4580" spans="1:3" x14ac:dyDescent="0.3">
      <c r="A4580" s="1">
        <v>45550.592893518522</v>
      </c>
      <c r="B4580">
        <v>8.7989999999999995</v>
      </c>
      <c r="C4580">
        <v>6.867</v>
      </c>
    </row>
    <row r="4581" spans="1:3" x14ac:dyDescent="0.3">
      <c r="A4581" s="1">
        <v>45550.593240740738</v>
      </c>
      <c r="B4581">
        <v>8.7989999999999995</v>
      </c>
      <c r="C4581">
        <v>6.867</v>
      </c>
    </row>
    <row r="4582" spans="1:3" x14ac:dyDescent="0.3">
      <c r="A4582" s="1">
        <v>45550.593587962961</v>
      </c>
      <c r="B4582">
        <v>8.7989999999999995</v>
      </c>
      <c r="C4582">
        <v>6.8739999999999997</v>
      </c>
    </row>
    <row r="4583" spans="1:3" x14ac:dyDescent="0.3">
      <c r="A4583" s="1">
        <v>45550.593935185185</v>
      </c>
      <c r="B4583">
        <v>8.7989999999999995</v>
      </c>
      <c r="C4583">
        <v>6.8739999999999997</v>
      </c>
    </row>
    <row r="4584" spans="1:3" x14ac:dyDescent="0.3">
      <c r="A4584" s="1">
        <v>45550.594282407408</v>
      </c>
      <c r="B4584">
        <v>8.7989999999999995</v>
      </c>
      <c r="C4584">
        <v>6.867</v>
      </c>
    </row>
    <row r="4585" spans="1:3" x14ac:dyDescent="0.3">
      <c r="A4585" s="1">
        <v>45550.594629629632</v>
      </c>
      <c r="B4585">
        <v>8.7989999999999995</v>
      </c>
      <c r="C4585">
        <v>6.867</v>
      </c>
    </row>
    <row r="4586" spans="1:3" x14ac:dyDescent="0.3">
      <c r="A4586" s="1">
        <v>45550.594976851855</v>
      </c>
      <c r="B4586">
        <v>8.7989999999999995</v>
      </c>
      <c r="C4586">
        <v>6.86</v>
      </c>
    </row>
    <row r="4587" spans="1:3" x14ac:dyDescent="0.3">
      <c r="A4587" s="1">
        <v>45550.595324074071</v>
      </c>
      <c r="B4587">
        <v>8.8059999999999992</v>
      </c>
      <c r="C4587">
        <v>6.86</v>
      </c>
    </row>
    <row r="4588" spans="1:3" x14ac:dyDescent="0.3">
      <c r="A4588" s="1">
        <v>45550.595671296294</v>
      </c>
      <c r="B4588">
        <v>8.7989999999999995</v>
      </c>
      <c r="C4588">
        <v>6.867</v>
      </c>
    </row>
    <row r="4589" spans="1:3" x14ac:dyDescent="0.3">
      <c r="A4589" s="1">
        <v>45550.596018518518</v>
      </c>
      <c r="B4589">
        <v>8.7989999999999995</v>
      </c>
      <c r="C4589">
        <v>6.86</v>
      </c>
    </row>
    <row r="4590" spans="1:3" x14ac:dyDescent="0.3">
      <c r="A4590" s="1">
        <v>45550.596365740741</v>
      </c>
      <c r="B4590">
        <v>8.7989999999999995</v>
      </c>
      <c r="C4590">
        <v>6.86</v>
      </c>
    </row>
    <row r="4591" spans="1:3" x14ac:dyDescent="0.3">
      <c r="A4591" s="1">
        <v>45550.596712962964</v>
      </c>
      <c r="B4591">
        <v>8.7989999999999995</v>
      </c>
      <c r="C4591">
        <v>6.86</v>
      </c>
    </row>
    <row r="4592" spans="1:3" x14ac:dyDescent="0.3">
      <c r="A4592" s="1">
        <v>45550.597060185188</v>
      </c>
      <c r="B4592">
        <v>8.7989999999999995</v>
      </c>
      <c r="C4592">
        <v>6.8460000000000001</v>
      </c>
    </row>
    <row r="4593" spans="1:3" x14ac:dyDescent="0.3">
      <c r="A4593" s="1">
        <v>45550.597407407404</v>
      </c>
      <c r="B4593">
        <v>8.7919999999999998</v>
      </c>
      <c r="C4593">
        <v>6.8460000000000001</v>
      </c>
    </row>
    <row r="4594" spans="1:3" x14ac:dyDescent="0.3">
      <c r="A4594" s="1">
        <v>45550.597754629627</v>
      </c>
      <c r="B4594">
        <v>8.7989999999999995</v>
      </c>
      <c r="C4594">
        <v>6.86</v>
      </c>
    </row>
    <row r="4595" spans="1:3" x14ac:dyDescent="0.3">
      <c r="A4595" s="1">
        <v>45550.598101851851</v>
      </c>
      <c r="B4595">
        <v>8.7989999999999995</v>
      </c>
      <c r="C4595">
        <v>6.86</v>
      </c>
    </row>
    <row r="4596" spans="1:3" x14ac:dyDescent="0.3">
      <c r="A4596" s="1">
        <v>45550.598449074074</v>
      </c>
      <c r="B4596">
        <v>8.7989999999999995</v>
      </c>
      <c r="C4596">
        <v>6.867</v>
      </c>
    </row>
    <row r="4597" spans="1:3" x14ac:dyDescent="0.3">
      <c r="A4597" s="1">
        <v>45550.598796296297</v>
      </c>
      <c r="B4597">
        <v>8.7989999999999995</v>
      </c>
      <c r="C4597">
        <v>6.86</v>
      </c>
    </row>
    <row r="4598" spans="1:3" x14ac:dyDescent="0.3">
      <c r="A4598" s="1">
        <v>45550.599143518521</v>
      </c>
      <c r="B4598">
        <v>8.7989999999999995</v>
      </c>
      <c r="C4598">
        <v>6.86</v>
      </c>
    </row>
    <row r="4599" spans="1:3" x14ac:dyDescent="0.3">
      <c r="A4599" s="1">
        <v>45550.599490740744</v>
      </c>
      <c r="B4599">
        <v>8.7989999999999995</v>
      </c>
      <c r="C4599">
        <v>6.86</v>
      </c>
    </row>
    <row r="4600" spans="1:3" x14ac:dyDescent="0.3">
      <c r="A4600" s="1">
        <v>45550.59983796296</v>
      </c>
      <c r="B4600">
        <v>8.7989999999999995</v>
      </c>
      <c r="C4600">
        <v>6.86</v>
      </c>
    </row>
    <row r="4601" spans="1:3" x14ac:dyDescent="0.3">
      <c r="A4601" s="1">
        <v>45550.60019675926</v>
      </c>
      <c r="B4601">
        <v>8.7989999999999995</v>
      </c>
      <c r="C4601">
        <v>6.8460000000000001</v>
      </c>
    </row>
    <row r="4602" spans="1:3" x14ac:dyDescent="0.3">
      <c r="A4602" s="1">
        <v>45550.600543981483</v>
      </c>
      <c r="B4602">
        <v>8.7989999999999995</v>
      </c>
      <c r="C4602">
        <v>6.86</v>
      </c>
    </row>
    <row r="4603" spans="1:3" x14ac:dyDescent="0.3">
      <c r="A4603" s="1">
        <v>45550.600891203707</v>
      </c>
      <c r="B4603">
        <v>8.7989999999999995</v>
      </c>
      <c r="C4603">
        <v>6.86</v>
      </c>
    </row>
    <row r="4604" spans="1:3" x14ac:dyDescent="0.3">
      <c r="A4604" s="1">
        <v>45550.601238425923</v>
      </c>
      <c r="B4604">
        <v>8.7989999999999995</v>
      </c>
      <c r="C4604">
        <v>6.867</v>
      </c>
    </row>
    <row r="4605" spans="1:3" x14ac:dyDescent="0.3">
      <c r="A4605" s="1">
        <v>45550.601585648146</v>
      </c>
      <c r="B4605">
        <v>8.7989999999999995</v>
      </c>
      <c r="C4605">
        <v>6.86</v>
      </c>
    </row>
    <row r="4606" spans="1:3" x14ac:dyDescent="0.3">
      <c r="A4606" s="1">
        <v>45550.60193287037</v>
      </c>
      <c r="B4606">
        <v>8.8059999999999992</v>
      </c>
      <c r="C4606">
        <v>6.867</v>
      </c>
    </row>
    <row r="4607" spans="1:3" x14ac:dyDescent="0.3">
      <c r="A4607" s="1">
        <v>45550.602280092593</v>
      </c>
      <c r="B4607">
        <v>8.7989999999999995</v>
      </c>
      <c r="C4607">
        <v>6.86</v>
      </c>
    </row>
    <row r="4608" spans="1:3" x14ac:dyDescent="0.3">
      <c r="A4608" s="1">
        <v>45550.602627314816</v>
      </c>
      <c r="B4608">
        <v>8.7989999999999995</v>
      </c>
      <c r="C4608">
        <v>6.8460000000000001</v>
      </c>
    </row>
    <row r="4609" spans="1:3" x14ac:dyDescent="0.3">
      <c r="A4609" s="1">
        <v>45550.60297453704</v>
      </c>
      <c r="B4609">
        <v>8.7989999999999995</v>
      </c>
      <c r="C4609">
        <v>6.86</v>
      </c>
    </row>
    <row r="4610" spans="1:3" x14ac:dyDescent="0.3">
      <c r="A4610" s="1">
        <v>45550.603321759256</v>
      </c>
      <c r="B4610">
        <v>8.7989999999999995</v>
      </c>
      <c r="C4610">
        <v>6.867</v>
      </c>
    </row>
    <row r="4611" spans="1:3" x14ac:dyDescent="0.3">
      <c r="A4611" s="1">
        <v>45550.603668981479</v>
      </c>
      <c r="B4611">
        <v>8.7989999999999995</v>
      </c>
      <c r="C4611">
        <v>6.86</v>
      </c>
    </row>
    <row r="4612" spans="1:3" x14ac:dyDescent="0.3">
      <c r="A4612" s="1">
        <v>45550.604016203702</v>
      </c>
      <c r="B4612">
        <v>8.7989999999999995</v>
      </c>
      <c r="C4612">
        <v>6.8529999999999998</v>
      </c>
    </row>
    <row r="4613" spans="1:3" x14ac:dyDescent="0.3">
      <c r="A4613" s="1">
        <v>45550.604363425926</v>
      </c>
      <c r="B4613">
        <v>8.7989999999999995</v>
      </c>
      <c r="C4613">
        <v>6.86</v>
      </c>
    </row>
    <row r="4614" spans="1:3" x14ac:dyDescent="0.3">
      <c r="A4614" s="1">
        <v>45550.604710648149</v>
      </c>
      <c r="B4614">
        <v>8.7989999999999995</v>
      </c>
      <c r="C4614">
        <v>6.86</v>
      </c>
    </row>
    <row r="4615" spans="1:3" x14ac:dyDescent="0.3">
      <c r="A4615" s="1">
        <v>45550.605057870373</v>
      </c>
      <c r="B4615">
        <v>8.7989999999999995</v>
      </c>
      <c r="C4615">
        <v>6.86</v>
      </c>
    </row>
    <row r="4616" spans="1:3" x14ac:dyDescent="0.3">
      <c r="A4616" s="1">
        <v>45550.605405092596</v>
      </c>
      <c r="B4616">
        <v>8.7989999999999995</v>
      </c>
      <c r="C4616">
        <v>6.86</v>
      </c>
    </row>
    <row r="4617" spans="1:3" x14ac:dyDescent="0.3">
      <c r="A4617" s="1">
        <v>45550.605752314812</v>
      </c>
      <c r="B4617">
        <v>8.7989999999999995</v>
      </c>
      <c r="C4617">
        <v>6.86</v>
      </c>
    </row>
    <row r="4618" spans="1:3" x14ac:dyDescent="0.3">
      <c r="A4618" s="1">
        <v>45550.606099537035</v>
      </c>
      <c r="B4618">
        <v>8.7989999999999995</v>
      </c>
      <c r="C4618">
        <v>6.86</v>
      </c>
    </row>
    <row r="4619" spans="1:3" x14ac:dyDescent="0.3">
      <c r="A4619" s="1">
        <v>45550.606446759259</v>
      </c>
      <c r="B4619">
        <v>8.7989999999999995</v>
      </c>
      <c r="C4619">
        <v>6.86</v>
      </c>
    </row>
    <row r="4620" spans="1:3" x14ac:dyDescent="0.3">
      <c r="A4620" s="1">
        <v>45550.606793981482</v>
      </c>
      <c r="B4620">
        <v>8.7989999999999995</v>
      </c>
      <c r="C4620">
        <v>6.867</v>
      </c>
    </row>
    <row r="4621" spans="1:3" x14ac:dyDescent="0.3">
      <c r="A4621" s="1">
        <v>45550.607141203705</v>
      </c>
      <c r="B4621">
        <v>8.7989999999999995</v>
      </c>
      <c r="C4621">
        <v>6.8739999999999997</v>
      </c>
    </row>
    <row r="4622" spans="1:3" x14ac:dyDescent="0.3">
      <c r="A4622" s="1">
        <v>45550.607488425929</v>
      </c>
      <c r="B4622">
        <v>8.7989999999999995</v>
      </c>
      <c r="C4622">
        <v>6.8739999999999997</v>
      </c>
    </row>
    <row r="4623" spans="1:3" x14ac:dyDescent="0.3">
      <c r="A4623" s="1">
        <v>45550.607835648145</v>
      </c>
      <c r="B4623">
        <v>8.7989999999999995</v>
      </c>
      <c r="C4623">
        <v>6.8810000000000002</v>
      </c>
    </row>
    <row r="4624" spans="1:3" x14ac:dyDescent="0.3">
      <c r="A4624" s="1">
        <v>45550.608182870368</v>
      </c>
      <c r="B4624">
        <v>8.7989999999999995</v>
      </c>
      <c r="C4624">
        <v>6.8949999999999996</v>
      </c>
    </row>
    <row r="4625" spans="1:3" x14ac:dyDescent="0.3">
      <c r="A4625" s="1">
        <v>45550.608530092592</v>
      </c>
      <c r="B4625">
        <v>8.7989999999999995</v>
      </c>
      <c r="C4625">
        <v>6.8949999999999996</v>
      </c>
    </row>
    <row r="4626" spans="1:3" x14ac:dyDescent="0.3">
      <c r="A4626" s="1">
        <v>45550.608877314815</v>
      </c>
      <c r="B4626">
        <v>8.7989999999999995</v>
      </c>
      <c r="C4626">
        <v>6.8949999999999996</v>
      </c>
    </row>
    <row r="4627" spans="1:3" x14ac:dyDescent="0.3">
      <c r="A4627" s="1">
        <v>45550.609236111108</v>
      </c>
      <c r="B4627">
        <v>8.7989999999999995</v>
      </c>
      <c r="C4627">
        <v>6.923</v>
      </c>
    </row>
    <row r="4628" spans="1:3" x14ac:dyDescent="0.3">
      <c r="A4628" s="1">
        <v>45550.609571759262</v>
      </c>
      <c r="B4628">
        <v>8.7989999999999995</v>
      </c>
      <c r="C4628">
        <v>6.9020000000000001</v>
      </c>
    </row>
    <row r="4629" spans="1:3" x14ac:dyDescent="0.3">
      <c r="A4629" s="1">
        <v>45550.609930555554</v>
      </c>
      <c r="B4629">
        <v>8.7919999999999998</v>
      </c>
      <c r="C4629">
        <v>6.9089999999999998</v>
      </c>
    </row>
    <row r="4630" spans="1:3" x14ac:dyDescent="0.3">
      <c r="A4630" s="1">
        <v>45550.610277777778</v>
      </c>
      <c r="B4630">
        <v>8.7919999999999998</v>
      </c>
      <c r="C4630">
        <v>6.9089999999999998</v>
      </c>
    </row>
    <row r="4631" spans="1:3" x14ac:dyDescent="0.3">
      <c r="A4631" s="1">
        <v>45550.610625000001</v>
      </c>
      <c r="B4631">
        <v>8.7919999999999998</v>
      </c>
      <c r="C4631">
        <v>6.9089999999999998</v>
      </c>
    </row>
    <row r="4632" spans="1:3" x14ac:dyDescent="0.3">
      <c r="A4632" s="1">
        <v>45550.610960648148</v>
      </c>
      <c r="B4632">
        <v>8.7850000000000001</v>
      </c>
      <c r="C4632">
        <v>6.9089999999999998</v>
      </c>
    </row>
    <row r="4633" spans="1:3" x14ac:dyDescent="0.3">
      <c r="A4633" s="1">
        <v>45550.611319444448</v>
      </c>
      <c r="B4633">
        <v>8.7710000000000008</v>
      </c>
      <c r="C4633">
        <v>6.9160000000000004</v>
      </c>
    </row>
    <row r="4634" spans="1:3" x14ac:dyDescent="0.3">
      <c r="A4634" s="1">
        <v>45550.611666666664</v>
      </c>
      <c r="B4634">
        <v>8.7710000000000008</v>
      </c>
      <c r="C4634">
        <v>6.9089999999999998</v>
      </c>
    </row>
    <row r="4635" spans="1:3" x14ac:dyDescent="0.3">
      <c r="A4635" s="1">
        <v>45550.612013888887</v>
      </c>
      <c r="B4635">
        <v>8.7639999999999993</v>
      </c>
      <c r="C4635">
        <v>6.9089999999999998</v>
      </c>
    </row>
    <row r="4636" spans="1:3" x14ac:dyDescent="0.3">
      <c r="A4636" s="1">
        <v>45550.612361111111</v>
      </c>
      <c r="B4636">
        <v>8.7639999999999993</v>
      </c>
      <c r="C4636">
        <v>6.8879999999999999</v>
      </c>
    </row>
    <row r="4637" spans="1:3" x14ac:dyDescent="0.3">
      <c r="A4637" s="1">
        <v>45550.612708333334</v>
      </c>
      <c r="B4637">
        <v>8.7569999999999997</v>
      </c>
      <c r="C4637">
        <v>6.8949999999999996</v>
      </c>
    </row>
    <row r="4638" spans="1:3" x14ac:dyDescent="0.3">
      <c r="A4638" s="1">
        <v>45550.613055555557</v>
      </c>
      <c r="B4638">
        <v>8.7569999999999997</v>
      </c>
      <c r="C4638">
        <v>6.8739999999999997</v>
      </c>
    </row>
    <row r="4639" spans="1:3" x14ac:dyDescent="0.3">
      <c r="A4639" s="1">
        <v>45550.613402777781</v>
      </c>
      <c r="B4639">
        <v>8.7569999999999997</v>
      </c>
      <c r="C4639">
        <v>6.8810000000000002</v>
      </c>
    </row>
    <row r="4640" spans="1:3" x14ac:dyDescent="0.3">
      <c r="A4640" s="1">
        <v>45550.613749999997</v>
      </c>
      <c r="B4640">
        <v>8.75</v>
      </c>
      <c r="C4640">
        <v>6.867</v>
      </c>
    </row>
    <row r="4641" spans="1:3" x14ac:dyDescent="0.3">
      <c r="A4641" s="1">
        <v>45550.61409722222</v>
      </c>
      <c r="B4641">
        <v>8.75</v>
      </c>
      <c r="C4641">
        <v>6.867</v>
      </c>
    </row>
    <row r="4642" spans="1:3" x14ac:dyDescent="0.3">
      <c r="A4642" s="1">
        <v>45550.614444444444</v>
      </c>
      <c r="B4642">
        <v>8.75</v>
      </c>
      <c r="C4642">
        <v>6.867</v>
      </c>
    </row>
    <row r="4643" spans="1:3" x14ac:dyDescent="0.3">
      <c r="A4643" s="1">
        <v>45550.614791666667</v>
      </c>
      <c r="B4643">
        <v>8.75</v>
      </c>
      <c r="C4643">
        <v>6.86</v>
      </c>
    </row>
    <row r="4644" spans="1:3" x14ac:dyDescent="0.3">
      <c r="A4644" s="1">
        <v>45550.61513888889</v>
      </c>
      <c r="B4644">
        <v>8.7360000000000007</v>
      </c>
      <c r="C4644">
        <v>6.86</v>
      </c>
    </row>
    <row r="4645" spans="1:3" x14ac:dyDescent="0.3">
      <c r="A4645" s="1">
        <v>45550.615486111114</v>
      </c>
      <c r="B4645">
        <v>8.7360000000000007</v>
      </c>
      <c r="C4645">
        <v>6.8460000000000001</v>
      </c>
    </row>
    <row r="4646" spans="1:3" x14ac:dyDescent="0.3">
      <c r="A4646" s="1">
        <v>45550.615833333337</v>
      </c>
      <c r="B4646">
        <v>8.7360000000000007</v>
      </c>
      <c r="C4646">
        <v>6.8460000000000001</v>
      </c>
    </row>
    <row r="4647" spans="1:3" x14ac:dyDescent="0.3">
      <c r="A4647" s="1">
        <v>45550.616180555553</v>
      </c>
      <c r="B4647">
        <v>8.7289999999999992</v>
      </c>
      <c r="C4647">
        <v>6.8460000000000001</v>
      </c>
    </row>
    <row r="4648" spans="1:3" x14ac:dyDescent="0.3">
      <c r="A4648" s="1">
        <v>45550.616527777776</v>
      </c>
      <c r="B4648">
        <v>8.7289999999999992</v>
      </c>
      <c r="C4648">
        <v>6.8460000000000001</v>
      </c>
    </row>
    <row r="4649" spans="1:3" x14ac:dyDescent="0.3">
      <c r="A4649" s="1">
        <v>45550.616875</v>
      </c>
      <c r="B4649">
        <v>8.7289999999999992</v>
      </c>
      <c r="C4649">
        <v>6.8460000000000001</v>
      </c>
    </row>
    <row r="4650" spans="1:3" x14ac:dyDescent="0.3">
      <c r="A4650" s="1">
        <v>45550.617222222223</v>
      </c>
      <c r="B4650">
        <v>8.7219999999999995</v>
      </c>
      <c r="C4650">
        <v>6.8319999999999999</v>
      </c>
    </row>
    <row r="4651" spans="1:3" x14ac:dyDescent="0.3">
      <c r="A4651" s="1">
        <v>45550.617569444446</v>
      </c>
      <c r="B4651">
        <v>8.7149999999999999</v>
      </c>
      <c r="C4651">
        <v>6.8319999999999999</v>
      </c>
    </row>
    <row r="4652" spans="1:3" x14ac:dyDescent="0.3">
      <c r="A4652" s="1">
        <v>45550.61791666667</v>
      </c>
      <c r="B4652">
        <v>8.7219999999999995</v>
      </c>
      <c r="C4652">
        <v>6.8250000000000002</v>
      </c>
    </row>
    <row r="4653" spans="1:3" x14ac:dyDescent="0.3">
      <c r="A4653" s="1">
        <v>45550.618263888886</v>
      </c>
      <c r="B4653">
        <v>8.7219999999999995</v>
      </c>
      <c r="C4653">
        <v>6.8250000000000002</v>
      </c>
    </row>
    <row r="4654" spans="1:3" x14ac:dyDescent="0.3">
      <c r="A4654" s="1">
        <v>45550.618611111109</v>
      </c>
      <c r="B4654">
        <v>8.7219999999999995</v>
      </c>
      <c r="C4654">
        <v>6.8109999999999999</v>
      </c>
    </row>
    <row r="4655" spans="1:3" x14ac:dyDescent="0.3">
      <c r="A4655" s="1">
        <v>45550.618958333333</v>
      </c>
      <c r="B4655">
        <v>8.7219999999999995</v>
      </c>
      <c r="C4655">
        <v>6.8109999999999999</v>
      </c>
    </row>
    <row r="4656" spans="1:3" x14ac:dyDescent="0.3">
      <c r="A4656" s="1">
        <v>45550.619305555556</v>
      </c>
      <c r="B4656">
        <v>8.7149999999999999</v>
      </c>
      <c r="C4656">
        <v>6.8109999999999999</v>
      </c>
    </row>
    <row r="4657" spans="1:3" x14ac:dyDescent="0.3">
      <c r="A4657" s="1">
        <v>45550.619652777779</v>
      </c>
      <c r="B4657">
        <v>8.7149999999999999</v>
      </c>
      <c r="C4657">
        <v>6.8040000000000003</v>
      </c>
    </row>
    <row r="4658" spans="1:3" x14ac:dyDescent="0.3">
      <c r="A4658" s="1">
        <v>45550.62</v>
      </c>
      <c r="B4658">
        <v>8.7219999999999995</v>
      </c>
      <c r="C4658">
        <v>6.8040000000000003</v>
      </c>
    </row>
    <row r="4659" spans="1:3" x14ac:dyDescent="0.3">
      <c r="A4659" s="1">
        <v>45550.620358796295</v>
      </c>
      <c r="B4659">
        <v>8.7149999999999999</v>
      </c>
      <c r="C4659">
        <v>6.8040000000000003</v>
      </c>
    </row>
    <row r="4660" spans="1:3" x14ac:dyDescent="0.3">
      <c r="A4660" s="1">
        <v>45550.620694444442</v>
      </c>
      <c r="B4660">
        <v>8.7149999999999999</v>
      </c>
      <c r="C4660">
        <v>6.8040000000000003</v>
      </c>
    </row>
    <row r="4661" spans="1:3" x14ac:dyDescent="0.3">
      <c r="A4661" s="1">
        <v>45550.621041666665</v>
      </c>
      <c r="B4661">
        <v>8.7219999999999995</v>
      </c>
      <c r="C4661">
        <v>6.8109999999999999</v>
      </c>
    </row>
    <row r="4662" spans="1:3" x14ac:dyDescent="0.3">
      <c r="A4662" s="1">
        <v>45550.621400462966</v>
      </c>
      <c r="B4662">
        <v>8.7149999999999999</v>
      </c>
      <c r="C4662">
        <v>6.8040000000000003</v>
      </c>
    </row>
    <row r="4663" spans="1:3" x14ac:dyDescent="0.3">
      <c r="A4663" s="1">
        <v>45550.621747685182</v>
      </c>
      <c r="B4663">
        <v>8.7219999999999995</v>
      </c>
      <c r="C4663">
        <v>6.7969999999999997</v>
      </c>
    </row>
    <row r="4664" spans="1:3" x14ac:dyDescent="0.3">
      <c r="A4664" s="1">
        <v>45550.622094907405</v>
      </c>
      <c r="B4664">
        <v>8.7149999999999999</v>
      </c>
      <c r="C4664">
        <v>6.8040000000000003</v>
      </c>
    </row>
    <row r="4665" spans="1:3" x14ac:dyDescent="0.3">
      <c r="A4665" s="1">
        <v>45550.622442129628</v>
      </c>
      <c r="B4665">
        <v>8.7219999999999995</v>
      </c>
      <c r="C4665">
        <v>6.8109999999999999</v>
      </c>
    </row>
    <row r="4666" spans="1:3" x14ac:dyDescent="0.3">
      <c r="A4666" s="1">
        <v>45550.622789351852</v>
      </c>
      <c r="B4666">
        <v>8.7149999999999999</v>
      </c>
      <c r="C4666">
        <v>6.79</v>
      </c>
    </row>
    <row r="4667" spans="1:3" x14ac:dyDescent="0.3">
      <c r="A4667" s="1">
        <v>45550.623136574075</v>
      </c>
      <c r="B4667">
        <v>8.7149999999999999</v>
      </c>
      <c r="C4667">
        <v>6.8040000000000003</v>
      </c>
    </row>
    <row r="4668" spans="1:3" x14ac:dyDescent="0.3">
      <c r="A4668" s="1">
        <v>45550.623483796298</v>
      </c>
      <c r="B4668">
        <v>8.7219999999999995</v>
      </c>
      <c r="C4668">
        <v>6.8040000000000003</v>
      </c>
    </row>
    <row r="4669" spans="1:3" x14ac:dyDescent="0.3">
      <c r="A4669" s="1">
        <v>45550.623831018522</v>
      </c>
      <c r="B4669">
        <v>8.7149999999999999</v>
      </c>
      <c r="C4669">
        <v>6.7969999999999997</v>
      </c>
    </row>
    <row r="4670" spans="1:3" x14ac:dyDescent="0.3">
      <c r="A4670" s="1">
        <v>45550.624178240738</v>
      </c>
      <c r="B4670">
        <v>8.7149999999999999</v>
      </c>
      <c r="C4670">
        <v>6.79</v>
      </c>
    </row>
    <row r="4671" spans="1:3" x14ac:dyDescent="0.3">
      <c r="A4671" s="1">
        <v>45550.624525462961</v>
      </c>
      <c r="B4671">
        <v>8.7149999999999999</v>
      </c>
      <c r="C4671">
        <v>6.8040000000000003</v>
      </c>
    </row>
    <row r="4672" spans="1:3" x14ac:dyDescent="0.3">
      <c r="A4672" s="1">
        <v>45550.624872685185</v>
      </c>
      <c r="B4672">
        <v>8.7219999999999995</v>
      </c>
      <c r="C4672">
        <v>6.8109999999999999</v>
      </c>
    </row>
    <row r="4673" spans="1:3" x14ac:dyDescent="0.3">
      <c r="A4673" s="1">
        <v>45550.625219907408</v>
      </c>
      <c r="B4673">
        <v>8.7149999999999999</v>
      </c>
      <c r="C4673">
        <v>6.79</v>
      </c>
    </row>
    <row r="4674" spans="1:3" x14ac:dyDescent="0.3">
      <c r="A4674" s="1">
        <v>45550.625567129631</v>
      </c>
      <c r="B4674">
        <v>8.7149999999999999</v>
      </c>
      <c r="C4674">
        <v>6.79</v>
      </c>
    </row>
    <row r="4675" spans="1:3" x14ac:dyDescent="0.3">
      <c r="A4675" s="1">
        <v>45550.625914351855</v>
      </c>
      <c r="B4675">
        <v>8.7149999999999999</v>
      </c>
      <c r="C4675">
        <v>6.7969999999999997</v>
      </c>
    </row>
    <row r="4676" spans="1:3" x14ac:dyDescent="0.3">
      <c r="A4676" s="1">
        <v>45550.626261574071</v>
      </c>
      <c r="B4676">
        <v>8.7149999999999999</v>
      </c>
      <c r="C4676">
        <v>6.7969999999999997</v>
      </c>
    </row>
    <row r="4677" spans="1:3" x14ac:dyDescent="0.3">
      <c r="A4677" s="1">
        <v>45550.626608796294</v>
      </c>
      <c r="B4677">
        <v>8.7219999999999995</v>
      </c>
      <c r="C4677">
        <v>6.8040000000000003</v>
      </c>
    </row>
    <row r="4678" spans="1:3" x14ac:dyDescent="0.3">
      <c r="A4678" s="1">
        <v>45550.626956018517</v>
      </c>
      <c r="B4678">
        <v>8.7149999999999999</v>
      </c>
      <c r="C4678">
        <v>6.79</v>
      </c>
    </row>
    <row r="4679" spans="1:3" x14ac:dyDescent="0.3">
      <c r="A4679" s="1">
        <v>45550.627303240741</v>
      </c>
      <c r="B4679">
        <v>8.7149999999999999</v>
      </c>
      <c r="C4679">
        <v>6.8040000000000003</v>
      </c>
    </row>
    <row r="4680" spans="1:3" x14ac:dyDescent="0.3">
      <c r="A4680" s="1">
        <v>45550.627650462964</v>
      </c>
      <c r="B4680">
        <v>8.7149999999999999</v>
      </c>
      <c r="C4680">
        <v>6.8250000000000002</v>
      </c>
    </row>
    <row r="4681" spans="1:3" x14ac:dyDescent="0.3">
      <c r="A4681" s="1">
        <v>45550.627997685187</v>
      </c>
      <c r="B4681">
        <v>8.7149999999999999</v>
      </c>
      <c r="C4681">
        <v>6.8040000000000003</v>
      </c>
    </row>
    <row r="4682" spans="1:3" x14ac:dyDescent="0.3">
      <c r="A4682" s="1">
        <v>45550.628344907411</v>
      </c>
      <c r="B4682">
        <v>8.7149999999999999</v>
      </c>
      <c r="C4682">
        <v>6.8250000000000002</v>
      </c>
    </row>
    <row r="4683" spans="1:3" x14ac:dyDescent="0.3">
      <c r="A4683" s="1">
        <v>45550.628692129627</v>
      </c>
      <c r="B4683">
        <v>8.7149999999999999</v>
      </c>
      <c r="C4683">
        <v>6.8250000000000002</v>
      </c>
    </row>
    <row r="4684" spans="1:3" x14ac:dyDescent="0.3">
      <c r="A4684" s="1">
        <v>45550.62903935185</v>
      </c>
      <c r="B4684">
        <v>8.7149999999999999</v>
      </c>
      <c r="C4684">
        <v>6.8319999999999999</v>
      </c>
    </row>
    <row r="4685" spans="1:3" x14ac:dyDescent="0.3">
      <c r="A4685" s="1">
        <v>45550.629386574074</v>
      </c>
      <c r="B4685">
        <v>8.7149999999999999</v>
      </c>
      <c r="C4685">
        <v>6.8250000000000002</v>
      </c>
    </row>
    <row r="4686" spans="1:3" x14ac:dyDescent="0.3">
      <c r="A4686" s="1">
        <v>45550.629733796297</v>
      </c>
      <c r="B4686">
        <v>8.7149999999999999</v>
      </c>
      <c r="C4686">
        <v>6.8250000000000002</v>
      </c>
    </row>
    <row r="4687" spans="1:3" x14ac:dyDescent="0.3">
      <c r="A4687" s="1">
        <v>45550.63008101852</v>
      </c>
      <c r="B4687">
        <v>8.7149999999999999</v>
      </c>
      <c r="C4687">
        <v>6.8250000000000002</v>
      </c>
    </row>
    <row r="4688" spans="1:3" x14ac:dyDescent="0.3">
      <c r="A4688" s="1">
        <v>45550.630428240744</v>
      </c>
      <c r="B4688">
        <v>8.7149999999999999</v>
      </c>
      <c r="C4688">
        <v>6.8250000000000002</v>
      </c>
    </row>
    <row r="4689" spans="1:3" x14ac:dyDescent="0.3">
      <c r="A4689" s="1">
        <v>45550.630787037036</v>
      </c>
      <c r="B4689">
        <v>8.7149999999999999</v>
      </c>
      <c r="C4689">
        <v>6.8109999999999999</v>
      </c>
    </row>
    <row r="4690" spans="1:3" x14ac:dyDescent="0.3">
      <c r="A4690" s="1">
        <v>45550.63113425926</v>
      </c>
      <c r="B4690">
        <v>8.7219999999999995</v>
      </c>
      <c r="C4690">
        <v>6.8179999999999996</v>
      </c>
    </row>
    <row r="4691" spans="1:3" x14ac:dyDescent="0.3">
      <c r="A4691" s="1">
        <v>45550.631469907406</v>
      </c>
      <c r="B4691">
        <v>8.7149999999999999</v>
      </c>
      <c r="C4691">
        <v>6.8250000000000002</v>
      </c>
    </row>
    <row r="4692" spans="1:3" x14ac:dyDescent="0.3">
      <c r="A4692" s="1">
        <v>45550.63181712963</v>
      </c>
      <c r="B4692">
        <v>8.7149999999999999</v>
      </c>
      <c r="C4692">
        <v>6.8179999999999996</v>
      </c>
    </row>
    <row r="4693" spans="1:3" x14ac:dyDescent="0.3">
      <c r="A4693" s="1">
        <v>45550.632175925923</v>
      </c>
      <c r="B4693">
        <v>8.7149999999999999</v>
      </c>
      <c r="C4693">
        <v>6.8109999999999999</v>
      </c>
    </row>
    <row r="4694" spans="1:3" x14ac:dyDescent="0.3">
      <c r="A4694" s="1">
        <v>45550.632511574076</v>
      </c>
      <c r="B4694">
        <v>8.7149999999999999</v>
      </c>
      <c r="C4694">
        <v>6.8109999999999999</v>
      </c>
    </row>
    <row r="4695" spans="1:3" x14ac:dyDescent="0.3">
      <c r="A4695" s="1">
        <v>45550.632870370369</v>
      </c>
      <c r="B4695">
        <v>8.7149999999999999</v>
      </c>
      <c r="C4695">
        <v>6.8109999999999999</v>
      </c>
    </row>
    <row r="4696" spans="1:3" x14ac:dyDescent="0.3">
      <c r="A4696" s="1">
        <v>45550.633217592593</v>
      </c>
      <c r="B4696">
        <v>8.7219999999999995</v>
      </c>
      <c r="C4696">
        <v>6.8109999999999999</v>
      </c>
    </row>
    <row r="4697" spans="1:3" x14ac:dyDescent="0.3">
      <c r="A4697" s="1">
        <v>45550.633564814816</v>
      </c>
      <c r="B4697">
        <v>8.7149999999999999</v>
      </c>
      <c r="C4697">
        <v>6.8109999999999999</v>
      </c>
    </row>
    <row r="4698" spans="1:3" x14ac:dyDescent="0.3">
      <c r="A4698" s="1">
        <v>45550.633912037039</v>
      </c>
      <c r="B4698">
        <v>8.7149999999999999</v>
      </c>
      <c r="C4698">
        <v>6.8040000000000003</v>
      </c>
    </row>
    <row r="4699" spans="1:3" x14ac:dyDescent="0.3">
      <c r="A4699" s="1">
        <v>45550.634259259263</v>
      </c>
      <c r="B4699">
        <v>8.7149999999999999</v>
      </c>
      <c r="C4699">
        <v>6.8040000000000003</v>
      </c>
    </row>
    <row r="4700" spans="1:3" x14ac:dyDescent="0.3">
      <c r="A4700" s="1">
        <v>45550.634606481479</v>
      </c>
      <c r="B4700">
        <v>8.7149999999999999</v>
      </c>
      <c r="C4700">
        <v>6.7969999999999997</v>
      </c>
    </row>
    <row r="4701" spans="1:3" x14ac:dyDescent="0.3">
      <c r="A4701" s="1">
        <v>45550.634953703702</v>
      </c>
      <c r="B4701">
        <v>8.7149999999999999</v>
      </c>
      <c r="C4701">
        <v>6.7619999999999996</v>
      </c>
    </row>
    <row r="4702" spans="1:3" x14ac:dyDescent="0.3">
      <c r="A4702" s="1">
        <v>45550.635300925926</v>
      </c>
      <c r="B4702">
        <v>8.7149999999999999</v>
      </c>
      <c r="C4702">
        <v>6.7969999999999997</v>
      </c>
    </row>
    <row r="4703" spans="1:3" x14ac:dyDescent="0.3">
      <c r="A4703" s="1">
        <v>45550.635648148149</v>
      </c>
      <c r="B4703">
        <v>8.7149999999999999</v>
      </c>
      <c r="C4703">
        <v>6.79</v>
      </c>
    </row>
    <row r="4704" spans="1:3" x14ac:dyDescent="0.3">
      <c r="A4704" s="1">
        <v>45550.635995370372</v>
      </c>
      <c r="B4704">
        <v>8.7149999999999999</v>
      </c>
      <c r="C4704">
        <v>6.79</v>
      </c>
    </row>
    <row r="4705" spans="1:3" x14ac:dyDescent="0.3">
      <c r="A4705" s="1">
        <v>45550.636342592596</v>
      </c>
      <c r="B4705">
        <v>8.7219999999999995</v>
      </c>
      <c r="C4705">
        <v>6.7969999999999997</v>
      </c>
    </row>
    <row r="4706" spans="1:3" x14ac:dyDescent="0.3">
      <c r="A4706" s="1">
        <v>45550.636689814812</v>
      </c>
      <c r="B4706">
        <v>8.7080000000000002</v>
      </c>
      <c r="C4706">
        <v>6.7969999999999997</v>
      </c>
    </row>
    <row r="4707" spans="1:3" x14ac:dyDescent="0.3">
      <c r="A4707" s="1">
        <v>45550.637037037035</v>
      </c>
      <c r="B4707">
        <v>8.7149999999999999</v>
      </c>
      <c r="C4707">
        <v>6.7969999999999997</v>
      </c>
    </row>
    <row r="4708" spans="1:3" x14ac:dyDescent="0.3">
      <c r="A4708" s="1">
        <v>45550.637384259258</v>
      </c>
      <c r="B4708">
        <v>8.7149999999999999</v>
      </c>
      <c r="C4708">
        <v>6.79</v>
      </c>
    </row>
    <row r="4709" spans="1:3" x14ac:dyDescent="0.3">
      <c r="A4709" s="1">
        <v>45550.637731481482</v>
      </c>
      <c r="B4709">
        <v>8.7149999999999999</v>
      </c>
      <c r="C4709">
        <v>6.7969999999999997</v>
      </c>
    </row>
    <row r="4710" spans="1:3" x14ac:dyDescent="0.3">
      <c r="A4710" s="1">
        <v>45550.638078703705</v>
      </c>
      <c r="B4710">
        <v>8.7149999999999999</v>
      </c>
      <c r="C4710">
        <v>6.79</v>
      </c>
    </row>
    <row r="4711" spans="1:3" x14ac:dyDescent="0.3">
      <c r="A4711" s="1">
        <v>45550.638425925928</v>
      </c>
      <c r="B4711">
        <v>8.7149999999999999</v>
      </c>
      <c r="C4711">
        <v>6.79</v>
      </c>
    </row>
    <row r="4712" spans="1:3" x14ac:dyDescent="0.3">
      <c r="A4712" s="1">
        <v>45550.638773148145</v>
      </c>
      <c r="B4712">
        <v>8.7080000000000002</v>
      </c>
      <c r="C4712">
        <v>6.7759999999999998</v>
      </c>
    </row>
    <row r="4713" spans="1:3" x14ac:dyDescent="0.3">
      <c r="A4713" s="1">
        <v>45550.639120370368</v>
      </c>
      <c r="B4713">
        <v>8.7149999999999999</v>
      </c>
      <c r="C4713">
        <v>6.7759999999999998</v>
      </c>
    </row>
    <row r="4714" spans="1:3" x14ac:dyDescent="0.3">
      <c r="A4714" s="1">
        <v>45550.639467592591</v>
      </c>
      <c r="B4714">
        <v>8.7149999999999999</v>
      </c>
      <c r="C4714">
        <v>6.7690000000000001</v>
      </c>
    </row>
    <row r="4715" spans="1:3" x14ac:dyDescent="0.3">
      <c r="A4715" s="1">
        <v>45550.639814814815</v>
      </c>
      <c r="B4715">
        <v>8.7149999999999999</v>
      </c>
      <c r="C4715">
        <v>6.7690000000000001</v>
      </c>
    </row>
    <row r="4716" spans="1:3" x14ac:dyDescent="0.3">
      <c r="A4716" s="1">
        <v>45550.640162037038</v>
      </c>
      <c r="B4716">
        <v>8.7149999999999999</v>
      </c>
      <c r="C4716">
        <v>6.7690000000000001</v>
      </c>
    </row>
    <row r="4717" spans="1:3" x14ac:dyDescent="0.3">
      <c r="A4717" s="1">
        <v>45550.640509259261</v>
      </c>
      <c r="B4717">
        <v>8.7149999999999999</v>
      </c>
      <c r="C4717">
        <v>6.8109999999999999</v>
      </c>
    </row>
    <row r="4718" spans="1:3" x14ac:dyDescent="0.3">
      <c r="A4718" s="1">
        <v>45550.640856481485</v>
      </c>
      <c r="B4718">
        <v>8.7149999999999999</v>
      </c>
      <c r="C4718">
        <v>6.8109999999999999</v>
      </c>
    </row>
    <row r="4719" spans="1:3" x14ac:dyDescent="0.3">
      <c r="A4719" s="1">
        <v>45550.641203703701</v>
      </c>
      <c r="B4719">
        <v>8.7149999999999999</v>
      </c>
      <c r="C4719">
        <v>6.8040000000000003</v>
      </c>
    </row>
    <row r="4720" spans="1:3" x14ac:dyDescent="0.3">
      <c r="A4720" s="1">
        <v>45550.641550925924</v>
      </c>
      <c r="B4720">
        <v>8.7149999999999999</v>
      </c>
      <c r="C4720">
        <v>6.8109999999999999</v>
      </c>
    </row>
    <row r="4721" spans="1:3" x14ac:dyDescent="0.3">
      <c r="A4721" s="1">
        <v>45550.641898148147</v>
      </c>
      <c r="B4721">
        <v>8.7149999999999999</v>
      </c>
      <c r="C4721">
        <v>6.7969999999999997</v>
      </c>
    </row>
    <row r="4722" spans="1:3" x14ac:dyDescent="0.3">
      <c r="A4722" s="1">
        <v>45550.642245370371</v>
      </c>
      <c r="B4722">
        <v>8.7149999999999999</v>
      </c>
      <c r="C4722">
        <v>6.8040000000000003</v>
      </c>
    </row>
    <row r="4723" spans="1:3" x14ac:dyDescent="0.3">
      <c r="A4723" s="1">
        <v>45550.642592592594</v>
      </c>
      <c r="B4723">
        <v>8.7080000000000002</v>
      </c>
      <c r="C4723">
        <v>6.8179999999999996</v>
      </c>
    </row>
    <row r="4724" spans="1:3" x14ac:dyDescent="0.3">
      <c r="A4724" s="1">
        <v>45550.642939814818</v>
      </c>
      <c r="B4724">
        <v>8.7010000000000005</v>
      </c>
      <c r="C4724">
        <v>6.8040000000000003</v>
      </c>
    </row>
    <row r="4725" spans="1:3" x14ac:dyDescent="0.3">
      <c r="A4725" s="1">
        <v>45550.64329861111</v>
      </c>
      <c r="B4725">
        <v>8.7080000000000002</v>
      </c>
      <c r="C4725">
        <v>6.8109999999999999</v>
      </c>
    </row>
    <row r="4726" spans="1:3" x14ac:dyDescent="0.3">
      <c r="A4726" s="1">
        <v>45550.643645833334</v>
      </c>
      <c r="B4726">
        <v>8.7080000000000002</v>
      </c>
      <c r="C4726">
        <v>6.8109999999999999</v>
      </c>
    </row>
    <row r="4727" spans="1:3" x14ac:dyDescent="0.3">
      <c r="A4727" s="1">
        <v>45550.643993055557</v>
      </c>
      <c r="B4727">
        <v>8.7149999999999999</v>
      </c>
      <c r="C4727">
        <v>6.8319999999999999</v>
      </c>
    </row>
    <row r="4728" spans="1:3" x14ac:dyDescent="0.3">
      <c r="A4728" s="1">
        <v>45550.64434027778</v>
      </c>
      <c r="B4728">
        <v>8.7080000000000002</v>
      </c>
      <c r="C4728">
        <v>6.8250000000000002</v>
      </c>
    </row>
    <row r="4729" spans="1:3" x14ac:dyDescent="0.3">
      <c r="A4729" s="1">
        <v>45550.644687499997</v>
      </c>
      <c r="B4729">
        <v>8.7149999999999999</v>
      </c>
      <c r="C4729">
        <v>6.8109999999999999</v>
      </c>
    </row>
    <row r="4730" spans="1:3" x14ac:dyDescent="0.3">
      <c r="A4730" s="1">
        <v>45550.64503472222</v>
      </c>
      <c r="B4730">
        <v>8.7149999999999999</v>
      </c>
      <c r="C4730">
        <v>6.8179999999999996</v>
      </c>
    </row>
    <row r="4731" spans="1:3" x14ac:dyDescent="0.3">
      <c r="A4731" s="1">
        <v>45550.645381944443</v>
      </c>
      <c r="B4731">
        <v>8.7149999999999999</v>
      </c>
      <c r="C4731">
        <v>6.8109999999999999</v>
      </c>
    </row>
    <row r="4732" spans="1:3" x14ac:dyDescent="0.3">
      <c r="A4732" s="1">
        <v>45550.645729166667</v>
      </c>
      <c r="B4732">
        <v>8.7010000000000005</v>
      </c>
      <c r="C4732">
        <v>6.8109999999999999</v>
      </c>
    </row>
    <row r="4733" spans="1:3" x14ac:dyDescent="0.3">
      <c r="A4733" s="1">
        <v>45550.64607638889</v>
      </c>
      <c r="B4733">
        <v>8.7080000000000002</v>
      </c>
      <c r="C4733">
        <v>6.8179999999999996</v>
      </c>
    </row>
    <row r="4734" spans="1:3" x14ac:dyDescent="0.3">
      <c r="A4734" s="1">
        <v>45550.646423611113</v>
      </c>
      <c r="B4734">
        <v>8.7149999999999999</v>
      </c>
      <c r="C4734">
        <v>6.8109999999999999</v>
      </c>
    </row>
    <row r="4735" spans="1:3" x14ac:dyDescent="0.3">
      <c r="A4735" s="1">
        <v>45550.646770833337</v>
      </c>
      <c r="B4735">
        <v>8.7149999999999999</v>
      </c>
      <c r="C4735">
        <v>6.8109999999999999</v>
      </c>
    </row>
    <row r="4736" spans="1:3" x14ac:dyDescent="0.3">
      <c r="A4736" s="1">
        <v>45550.647118055553</v>
      </c>
      <c r="B4736">
        <v>8.7080000000000002</v>
      </c>
      <c r="C4736">
        <v>6.8179999999999996</v>
      </c>
    </row>
    <row r="4737" spans="1:3" x14ac:dyDescent="0.3">
      <c r="A4737" s="1">
        <v>45550.647465277776</v>
      </c>
      <c r="B4737">
        <v>8.7149999999999999</v>
      </c>
      <c r="C4737">
        <v>6.8109999999999999</v>
      </c>
    </row>
    <row r="4738" spans="1:3" x14ac:dyDescent="0.3">
      <c r="A4738" s="1">
        <v>45550.647812499999</v>
      </c>
      <c r="B4738">
        <v>8.7149999999999999</v>
      </c>
      <c r="C4738">
        <v>6.8109999999999999</v>
      </c>
    </row>
    <row r="4739" spans="1:3" x14ac:dyDescent="0.3">
      <c r="A4739" s="1">
        <v>45550.648159722223</v>
      </c>
      <c r="B4739">
        <v>8.7149999999999999</v>
      </c>
      <c r="C4739">
        <v>6.8250000000000002</v>
      </c>
    </row>
    <row r="4740" spans="1:3" x14ac:dyDescent="0.3">
      <c r="A4740" s="1">
        <v>45550.648506944446</v>
      </c>
      <c r="B4740">
        <v>8.7149999999999999</v>
      </c>
      <c r="C4740">
        <v>6.8250000000000002</v>
      </c>
    </row>
    <row r="4741" spans="1:3" x14ac:dyDescent="0.3">
      <c r="A4741" s="1">
        <v>45550.648854166669</v>
      </c>
      <c r="B4741">
        <v>8.7149999999999999</v>
      </c>
      <c r="C4741">
        <v>6.8250000000000002</v>
      </c>
    </row>
    <row r="4742" spans="1:3" x14ac:dyDescent="0.3">
      <c r="A4742" s="1">
        <v>45550.649201388886</v>
      </c>
      <c r="B4742">
        <v>8.7149999999999999</v>
      </c>
      <c r="C4742">
        <v>6.8250000000000002</v>
      </c>
    </row>
    <row r="4743" spans="1:3" x14ac:dyDescent="0.3">
      <c r="A4743" s="1">
        <v>45550.649548611109</v>
      </c>
      <c r="B4743">
        <v>8.7080000000000002</v>
      </c>
      <c r="C4743">
        <v>6.8250000000000002</v>
      </c>
    </row>
    <row r="4744" spans="1:3" x14ac:dyDescent="0.3">
      <c r="A4744" s="1">
        <v>45550.649895833332</v>
      </c>
      <c r="B4744">
        <v>8.7010000000000005</v>
      </c>
      <c r="C4744">
        <v>6.8250000000000002</v>
      </c>
    </row>
    <row r="4745" spans="1:3" x14ac:dyDescent="0.3">
      <c r="A4745" s="1">
        <v>45550.650243055556</v>
      </c>
      <c r="B4745">
        <v>8.7010000000000005</v>
      </c>
      <c r="C4745">
        <v>6.8250000000000002</v>
      </c>
    </row>
    <row r="4746" spans="1:3" x14ac:dyDescent="0.3">
      <c r="A4746" s="1">
        <v>45550.650590277779</v>
      </c>
      <c r="B4746">
        <v>8.7149999999999999</v>
      </c>
      <c r="C4746">
        <v>6.8250000000000002</v>
      </c>
    </row>
    <row r="4747" spans="1:3" x14ac:dyDescent="0.3">
      <c r="A4747" s="1">
        <v>45550.650937500002</v>
      </c>
      <c r="B4747">
        <v>8.7149999999999999</v>
      </c>
      <c r="C4747">
        <v>6.8390000000000004</v>
      </c>
    </row>
    <row r="4748" spans="1:3" x14ac:dyDescent="0.3">
      <c r="A4748" s="1">
        <v>45550.651284722226</v>
      </c>
      <c r="B4748">
        <v>8.7149999999999999</v>
      </c>
      <c r="C4748">
        <v>6.8390000000000004</v>
      </c>
    </row>
    <row r="4749" spans="1:3" x14ac:dyDescent="0.3">
      <c r="A4749" s="1">
        <v>45550.651631944442</v>
      </c>
      <c r="B4749">
        <v>8.7149999999999999</v>
      </c>
      <c r="C4749">
        <v>6.8390000000000004</v>
      </c>
    </row>
    <row r="4750" spans="1:3" x14ac:dyDescent="0.3">
      <c r="A4750" s="1">
        <v>45550.651979166665</v>
      </c>
      <c r="B4750">
        <v>8.7080000000000002</v>
      </c>
      <c r="C4750">
        <v>6.8390000000000004</v>
      </c>
    </row>
    <row r="4751" spans="1:3" x14ac:dyDescent="0.3">
      <c r="A4751" s="1">
        <v>45550.652326388888</v>
      </c>
      <c r="B4751">
        <v>8.7149999999999999</v>
      </c>
      <c r="C4751">
        <v>6.8319999999999999</v>
      </c>
    </row>
    <row r="4752" spans="1:3" x14ac:dyDescent="0.3">
      <c r="A4752" s="1">
        <v>45550.652673611112</v>
      </c>
      <c r="B4752">
        <v>8.7010000000000005</v>
      </c>
      <c r="C4752">
        <v>6.8390000000000004</v>
      </c>
    </row>
    <row r="4753" spans="1:3" x14ac:dyDescent="0.3">
      <c r="A4753" s="1">
        <v>45550.653020833335</v>
      </c>
      <c r="B4753">
        <v>8.7149999999999999</v>
      </c>
      <c r="C4753">
        <v>6.8319999999999999</v>
      </c>
    </row>
    <row r="4754" spans="1:3" x14ac:dyDescent="0.3">
      <c r="A4754" s="1">
        <v>45550.653368055559</v>
      </c>
      <c r="B4754">
        <v>8.7149999999999999</v>
      </c>
      <c r="C4754">
        <v>6.8319999999999999</v>
      </c>
    </row>
    <row r="4755" spans="1:3" x14ac:dyDescent="0.3">
      <c r="A4755" s="1">
        <v>45550.653715277775</v>
      </c>
      <c r="B4755">
        <v>8.7149999999999999</v>
      </c>
      <c r="C4755">
        <v>6.8319999999999999</v>
      </c>
    </row>
    <row r="4756" spans="1:3" x14ac:dyDescent="0.3">
      <c r="A4756" s="1">
        <v>45550.654062499998</v>
      </c>
      <c r="B4756">
        <v>8.7010000000000005</v>
      </c>
      <c r="C4756">
        <v>6.8319999999999999</v>
      </c>
    </row>
    <row r="4757" spans="1:3" x14ac:dyDescent="0.3">
      <c r="A4757" s="1">
        <v>45550.654409722221</v>
      </c>
      <c r="B4757">
        <v>8.7010000000000005</v>
      </c>
      <c r="C4757">
        <v>6.8319999999999999</v>
      </c>
    </row>
    <row r="4758" spans="1:3" x14ac:dyDescent="0.3">
      <c r="A4758" s="1">
        <v>45550.654756944445</v>
      </c>
      <c r="B4758">
        <v>8.7010000000000005</v>
      </c>
      <c r="C4758">
        <v>6.8319999999999999</v>
      </c>
    </row>
    <row r="4759" spans="1:3" x14ac:dyDescent="0.3">
      <c r="A4759" s="1">
        <v>45550.655115740738</v>
      </c>
      <c r="B4759">
        <v>8.7010000000000005</v>
      </c>
      <c r="C4759">
        <v>6.8319999999999999</v>
      </c>
    </row>
    <row r="4760" spans="1:3" x14ac:dyDescent="0.3">
      <c r="A4760" s="1">
        <v>45550.655462962961</v>
      </c>
      <c r="B4760">
        <v>8.7080000000000002</v>
      </c>
      <c r="C4760">
        <v>6.8250000000000002</v>
      </c>
    </row>
    <row r="4761" spans="1:3" x14ac:dyDescent="0.3">
      <c r="A4761" s="1">
        <v>45550.655810185184</v>
      </c>
      <c r="B4761">
        <v>8.7149999999999999</v>
      </c>
      <c r="C4761">
        <v>6.8250000000000002</v>
      </c>
    </row>
    <row r="4762" spans="1:3" x14ac:dyDescent="0.3">
      <c r="A4762" s="1">
        <v>45550.656157407408</v>
      </c>
      <c r="B4762">
        <v>8.7080000000000002</v>
      </c>
      <c r="C4762">
        <v>6.8250000000000002</v>
      </c>
    </row>
    <row r="4763" spans="1:3" x14ac:dyDescent="0.3">
      <c r="A4763" s="1">
        <v>45550.656504629631</v>
      </c>
      <c r="B4763">
        <v>8.7149999999999999</v>
      </c>
      <c r="C4763">
        <v>6.8109999999999999</v>
      </c>
    </row>
    <row r="4764" spans="1:3" x14ac:dyDescent="0.3">
      <c r="A4764" s="1">
        <v>45550.656851851854</v>
      </c>
      <c r="B4764">
        <v>8.7149999999999999</v>
      </c>
      <c r="C4764">
        <v>6.8109999999999999</v>
      </c>
    </row>
    <row r="4765" spans="1:3" x14ac:dyDescent="0.3">
      <c r="A4765" s="1">
        <v>45550.657199074078</v>
      </c>
      <c r="B4765">
        <v>8.7010000000000005</v>
      </c>
      <c r="C4765">
        <v>6.8250000000000002</v>
      </c>
    </row>
    <row r="4766" spans="1:3" x14ac:dyDescent="0.3">
      <c r="A4766" s="1">
        <v>45550.657546296294</v>
      </c>
      <c r="B4766">
        <v>8.7149999999999999</v>
      </c>
      <c r="C4766">
        <v>6.8109999999999999</v>
      </c>
    </row>
    <row r="4767" spans="1:3" x14ac:dyDescent="0.3">
      <c r="A4767" s="1">
        <v>45550.657893518517</v>
      </c>
      <c r="B4767">
        <v>8.7080000000000002</v>
      </c>
      <c r="C4767">
        <v>6.8109999999999999</v>
      </c>
    </row>
    <row r="4768" spans="1:3" x14ac:dyDescent="0.3">
      <c r="A4768" s="1">
        <v>45550.65824074074</v>
      </c>
      <c r="B4768">
        <v>8.7149999999999999</v>
      </c>
      <c r="C4768">
        <v>6.8250000000000002</v>
      </c>
    </row>
    <row r="4769" spans="1:3" x14ac:dyDescent="0.3">
      <c r="A4769" s="1">
        <v>45550.658587962964</v>
      </c>
      <c r="B4769">
        <v>8.7149999999999999</v>
      </c>
      <c r="C4769">
        <v>6.8250000000000002</v>
      </c>
    </row>
    <row r="4770" spans="1:3" x14ac:dyDescent="0.3">
      <c r="A4770" s="1">
        <v>45550.658935185187</v>
      </c>
      <c r="B4770">
        <v>8.7010000000000005</v>
      </c>
      <c r="C4770">
        <v>6.8109999999999999</v>
      </c>
    </row>
    <row r="4771" spans="1:3" x14ac:dyDescent="0.3">
      <c r="A4771" s="1">
        <v>45550.659282407411</v>
      </c>
      <c r="B4771">
        <v>8.7149999999999999</v>
      </c>
      <c r="C4771">
        <v>6.8109999999999999</v>
      </c>
    </row>
    <row r="4772" spans="1:3" x14ac:dyDescent="0.3">
      <c r="A4772" s="1">
        <v>45550.659629629627</v>
      </c>
      <c r="B4772">
        <v>8.7010000000000005</v>
      </c>
      <c r="C4772">
        <v>6.8109999999999999</v>
      </c>
    </row>
    <row r="4773" spans="1:3" x14ac:dyDescent="0.3">
      <c r="A4773" s="1">
        <v>45550.65997685185</v>
      </c>
      <c r="B4773">
        <v>8.7010000000000005</v>
      </c>
      <c r="C4773">
        <v>6.8250000000000002</v>
      </c>
    </row>
    <row r="4774" spans="1:3" x14ac:dyDescent="0.3">
      <c r="A4774" s="1">
        <v>45550.660324074073</v>
      </c>
      <c r="B4774">
        <v>8.7010000000000005</v>
      </c>
      <c r="C4774">
        <v>6.8250000000000002</v>
      </c>
    </row>
    <row r="4775" spans="1:3" x14ac:dyDescent="0.3">
      <c r="A4775" s="1">
        <v>45550.660671296297</v>
      </c>
      <c r="B4775">
        <v>8.7149999999999999</v>
      </c>
      <c r="C4775">
        <v>6.8250000000000002</v>
      </c>
    </row>
    <row r="4776" spans="1:3" x14ac:dyDescent="0.3">
      <c r="A4776" s="1">
        <v>45550.66101851852</v>
      </c>
      <c r="B4776">
        <v>8.7010000000000005</v>
      </c>
      <c r="C4776">
        <v>6.8250000000000002</v>
      </c>
    </row>
    <row r="4777" spans="1:3" x14ac:dyDescent="0.3">
      <c r="A4777" s="1">
        <v>45550.661365740743</v>
      </c>
      <c r="B4777">
        <v>8.7149999999999999</v>
      </c>
      <c r="C4777">
        <v>6.8250000000000002</v>
      </c>
    </row>
    <row r="4778" spans="1:3" x14ac:dyDescent="0.3">
      <c r="A4778" s="1">
        <v>45550.661712962959</v>
      </c>
      <c r="B4778">
        <v>8.7010000000000005</v>
      </c>
      <c r="C4778">
        <v>6.8109999999999999</v>
      </c>
    </row>
    <row r="4779" spans="1:3" x14ac:dyDescent="0.3">
      <c r="A4779" s="1">
        <v>45550.662060185183</v>
      </c>
      <c r="B4779">
        <v>8.7080000000000002</v>
      </c>
      <c r="C4779">
        <v>6.8109999999999999</v>
      </c>
    </row>
    <row r="4780" spans="1:3" x14ac:dyDescent="0.3">
      <c r="A4780" s="1">
        <v>45550.662407407406</v>
      </c>
      <c r="B4780">
        <v>8.7010000000000005</v>
      </c>
      <c r="C4780">
        <v>6.8040000000000003</v>
      </c>
    </row>
    <row r="4781" spans="1:3" x14ac:dyDescent="0.3">
      <c r="A4781" s="1">
        <v>45550.662754629629</v>
      </c>
      <c r="B4781">
        <v>8.7010000000000005</v>
      </c>
      <c r="C4781">
        <v>6.8040000000000003</v>
      </c>
    </row>
    <row r="4782" spans="1:3" x14ac:dyDescent="0.3">
      <c r="A4782" s="1">
        <v>45550.663101851853</v>
      </c>
      <c r="B4782">
        <v>8.7149999999999999</v>
      </c>
      <c r="C4782">
        <v>6.8179999999999996</v>
      </c>
    </row>
    <row r="4783" spans="1:3" x14ac:dyDescent="0.3">
      <c r="A4783" s="1">
        <v>45550.663449074076</v>
      </c>
      <c r="B4783">
        <v>8.7080000000000002</v>
      </c>
      <c r="C4783">
        <v>6.8250000000000002</v>
      </c>
    </row>
    <row r="4784" spans="1:3" x14ac:dyDescent="0.3">
      <c r="A4784" s="1">
        <v>45550.6637962963</v>
      </c>
      <c r="B4784">
        <v>8.7080000000000002</v>
      </c>
      <c r="C4784">
        <v>6.8109999999999999</v>
      </c>
    </row>
    <row r="4785" spans="1:3" x14ac:dyDescent="0.3">
      <c r="A4785" s="1">
        <v>45550.664143518516</v>
      </c>
      <c r="B4785">
        <v>8.7149999999999999</v>
      </c>
      <c r="C4785">
        <v>6.8109999999999999</v>
      </c>
    </row>
    <row r="4786" spans="1:3" x14ac:dyDescent="0.3">
      <c r="A4786" s="1">
        <v>45550.664490740739</v>
      </c>
      <c r="B4786">
        <v>8.7149999999999999</v>
      </c>
      <c r="C4786">
        <v>6.8109999999999999</v>
      </c>
    </row>
    <row r="4787" spans="1:3" x14ac:dyDescent="0.3">
      <c r="A4787" s="1">
        <v>45550.664849537039</v>
      </c>
      <c r="B4787">
        <v>8.7149999999999999</v>
      </c>
      <c r="C4787">
        <v>6.8109999999999999</v>
      </c>
    </row>
    <row r="4788" spans="1:3" x14ac:dyDescent="0.3">
      <c r="A4788" s="1">
        <v>45550.665196759262</v>
      </c>
      <c r="B4788">
        <v>8.7010000000000005</v>
      </c>
      <c r="C4788">
        <v>6.8040000000000003</v>
      </c>
    </row>
    <row r="4789" spans="1:3" x14ac:dyDescent="0.3">
      <c r="A4789" s="1">
        <v>45550.665543981479</v>
      </c>
      <c r="B4789">
        <v>8.7149999999999999</v>
      </c>
      <c r="C4789">
        <v>6.8040000000000003</v>
      </c>
    </row>
    <row r="4790" spans="1:3" x14ac:dyDescent="0.3">
      <c r="A4790" s="1">
        <v>45550.665891203702</v>
      </c>
      <c r="B4790">
        <v>8.7080000000000002</v>
      </c>
      <c r="C4790">
        <v>6.8040000000000003</v>
      </c>
    </row>
    <row r="4791" spans="1:3" x14ac:dyDescent="0.3">
      <c r="A4791" s="1">
        <v>45550.666238425925</v>
      </c>
      <c r="B4791">
        <v>8.7010000000000005</v>
      </c>
      <c r="C4791">
        <v>6.8040000000000003</v>
      </c>
    </row>
    <row r="4792" spans="1:3" x14ac:dyDescent="0.3">
      <c r="A4792" s="1">
        <v>45550.666585648149</v>
      </c>
      <c r="B4792">
        <v>8.7149999999999999</v>
      </c>
      <c r="C4792">
        <v>6.8109999999999999</v>
      </c>
    </row>
    <row r="4793" spans="1:3" x14ac:dyDescent="0.3">
      <c r="A4793" s="1">
        <v>45550.666932870372</v>
      </c>
      <c r="B4793">
        <v>8.7080000000000002</v>
      </c>
      <c r="C4793">
        <v>6.8109999999999999</v>
      </c>
    </row>
    <row r="4794" spans="1:3" x14ac:dyDescent="0.3">
      <c r="A4794" s="1">
        <v>45550.667280092595</v>
      </c>
      <c r="B4794">
        <v>8.7010000000000005</v>
      </c>
      <c r="C4794">
        <v>6.8109999999999999</v>
      </c>
    </row>
    <row r="4795" spans="1:3" x14ac:dyDescent="0.3">
      <c r="A4795" s="1">
        <v>45550.667627314811</v>
      </c>
      <c r="B4795">
        <v>8.7010000000000005</v>
      </c>
      <c r="C4795">
        <v>6.8040000000000003</v>
      </c>
    </row>
    <row r="4796" spans="1:3" x14ac:dyDescent="0.3">
      <c r="A4796" s="1">
        <v>45550.667974537035</v>
      </c>
      <c r="B4796">
        <v>8.7149999999999999</v>
      </c>
      <c r="C4796">
        <v>6.8109999999999999</v>
      </c>
    </row>
    <row r="4797" spans="1:3" x14ac:dyDescent="0.3">
      <c r="A4797" s="1">
        <v>45550.668321759258</v>
      </c>
      <c r="B4797">
        <v>8.7010000000000005</v>
      </c>
      <c r="C4797">
        <v>6.8040000000000003</v>
      </c>
    </row>
    <row r="4798" spans="1:3" x14ac:dyDescent="0.3">
      <c r="A4798" s="1">
        <v>45550.668668981481</v>
      </c>
      <c r="B4798">
        <v>8.7010000000000005</v>
      </c>
      <c r="C4798">
        <v>6.8040000000000003</v>
      </c>
    </row>
    <row r="4799" spans="1:3" x14ac:dyDescent="0.3">
      <c r="A4799" s="1">
        <v>45550.669016203705</v>
      </c>
      <c r="B4799">
        <v>8.7080000000000002</v>
      </c>
      <c r="C4799">
        <v>6.8250000000000002</v>
      </c>
    </row>
    <row r="4800" spans="1:3" x14ac:dyDescent="0.3">
      <c r="A4800" s="1">
        <v>45550.669363425928</v>
      </c>
      <c r="B4800">
        <v>8.7010000000000005</v>
      </c>
      <c r="C4800">
        <v>6.8250000000000002</v>
      </c>
    </row>
    <row r="4801" spans="1:3" x14ac:dyDescent="0.3">
      <c r="A4801" s="1">
        <v>45550.669710648152</v>
      </c>
      <c r="B4801">
        <v>8.7149999999999999</v>
      </c>
      <c r="C4801">
        <v>6.8109999999999999</v>
      </c>
    </row>
    <row r="4802" spans="1:3" x14ac:dyDescent="0.3">
      <c r="A4802" s="1">
        <v>45550.670057870368</v>
      </c>
      <c r="B4802">
        <v>8.7080000000000002</v>
      </c>
      <c r="C4802">
        <v>6.8109999999999999</v>
      </c>
    </row>
    <row r="4803" spans="1:3" x14ac:dyDescent="0.3">
      <c r="A4803" s="1">
        <v>45550.670405092591</v>
      </c>
      <c r="B4803">
        <v>8.7149999999999999</v>
      </c>
      <c r="C4803">
        <v>6.8109999999999999</v>
      </c>
    </row>
    <row r="4804" spans="1:3" x14ac:dyDescent="0.3">
      <c r="A4804" s="1">
        <v>45550.670752314814</v>
      </c>
      <c r="B4804">
        <v>8.7080000000000002</v>
      </c>
      <c r="C4804">
        <v>6.8109999999999999</v>
      </c>
    </row>
    <row r="4805" spans="1:3" x14ac:dyDescent="0.3">
      <c r="A4805" s="1">
        <v>45550.671099537038</v>
      </c>
      <c r="B4805">
        <v>8.7149999999999999</v>
      </c>
      <c r="C4805">
        <v>6.8040000000000003</v>
      </c>
    </row>
    <row r="4806" spans="1:3" x14ac:dyDescent="0.3">
      <c r="A4806" s="1">
        <v>45550.671446759261</v>
      </c>
      <c r="B4806">
        <v>8.7149999999999999</v>
      </c>
      <c r="C4806">
        <v>6.8040000000000003</v>
      </c>
    </row>
    <row r="4807" spans="1:3" x14ac:dyDescent="0.3">
      <c r="A4807" s="1">
        <v>45550.671793981484</v>
      </c>
      <c r="B4807">
        <v>8.7149999999999999</v>
      </c>
      <c r="C4807">
        <v>6.8109999999999999</v>
      </c>
    </row>
    <row r="4808" spans="1:3" x14ac:dyDescent="0.3">
      <c r="A4808" s="1">
        <v>45550.6721412037</v>
      </c>
      <c r="B4808">
        <v>8.7080000000000002</v>
      </c>
      <c r="C4808">
        <v>6.8109999999999999</v>
      </c>
    </row>
    <row r="4809" spans="1:3" x14ac:dyDescent="0.3">
      <c r="A4809" s="1">
        <v>45550.672488425924</v>
      </c>
      <c r="B4809">
        <v>8.7010000000000005</v>
      </c>
      <c r="C4809">
        <v>6.8109999999999999</v>
      </c>
    </row>
    <row r="4810" spans="1:3" x14ac:dyDescent="0.3">
      <c r="A4810" s="1">
        <v>45550.672835648147</v>
      </c>
      <c r="B4810">
        <v>8.7010000000000005</v>
      </c>
      <c r="C4810">
        <v>6.8250000000000002</v>
      </c>
    </row>
    <row r="4811" spans="1:3" x14ac:dyDescent="0.3">
      <c r="A4811" s="1">
        <v>45550.673182870371</v>
      </c>
      <c r="B4811">
        <v>8.7080000000000002</v>
      </c>
      <c r="C4811">
        <v>6.8319999999999999</v>
      </c>
    </row>
    <row r="4812" spans="1:3" x14ac:dyDescent="0.3">
      <c r="A4812" s="1">
        <v>45550.673530092594</v>
      </c>
      <c r="B4812">
        <v>8.7010000000000005</v>
      </c>
      <c r="C4812">
        <v>6.8390000000000004</v>
      </c>
    </row>
    <row r="4813" spans="1:3" x14ac:dyDescent="0.3">
      <c r="A4813" s="1">
        <v>45550.673877314817</v>
      </c>
      <c r="B4813">
        <v>8.7080000000000002</v>
      </c>
      <c r="C4813">
        <v>6.8390000000000004</v>
      </c>
    </row>
    <row r="4814" spans="1:3" x14ac:dyDescent="0.3">
      <c r="A4814" s="1">
        <v>45550.674224537041</v>
      </c>
      <c r="B4814">
        <v>8.7149999999999999</v>
      </c>
      <c r="C4814">
        <v>6.8390000000000004</v>
      </c>
    </row>
    <row r="4815" spans="1:3" x14ac:dyDescent="0.3">
      <c r="A4815" s="1">
        <v>45550.674571759257</v>
      </c>
      <c r="B4815">
        <v>8.7010000000000005</v>
      </c>
      <c r="C4815">
        <v>6.8460000000000001</v>
      </c>
    </row>
    <row r="4816" spans="1:3" x14ac:dyDescent="0.3">
      <c r="A4816" s="1">
        <v>45550.67491898148</v>
      </c>
      <c r="B4816">
        <v>8.7010000000000005</v>
      </c>
      <c r="C4816">
        <v>6.86</v>
      </c>
    </row>
    <row r="4817" spans="1:3" x14ac:dyDescent="0.3">
      <c r="A4817" s="1">
        <v>45550.675266203703</v>
      </c>
      <c r="B4817">
        <v>8.7010000000000005</v>
      </c>
      <c r="C4817">
        <v>6.86</v>
      </c>
    </row>
    <row r="4818" spans="1:3" x14ac:dyDescent="0.3">
      <c r="A4818" s="1">
        <v>45550.675613425927</v>
      </c>
      <c r="B4818">
        <v>8.6940000000000008</v>
      </c>
      <c r="C4818">
        <v>6.867</v>
      </c>
    </row>
    <row r="4819" spans="1:3" x14ac:dyDescent="0.3">
      <c r="A4819" s="1">
        <v>45550.67597222222</v>
      </c>
      <c r="B4819">
        <v>8.6940000000000008</v>
      </c>
      <c r="C4819">
        <v>6.867</v>
      </c>
    </row>
    <row r="4820" spans="1:3" x14ac:dyDescent="0.3">
      <c r="A4820" s="1">
        <v>45550.676319444443</v>
      </c>
      <c r="B4820">
        <v>8.6940000000000008</v>
      </c>
      <c r="C4820">
        <v>6.867</v>
      </c>
    </row>
    <row r="4821" spans="1:3" x14ac:dyDescent="0.3">
      <c r="A4821" s="1">
        <v>45550.676666666666</v>
      </c>
      <c r="B4821">
        <v>8.6869999999999994</v>
      </c>
      <c r="C4821">
        <v>6.86</v>
      </c>
    </row>
    <row r="4822" spans="1:3" x14ac:dyDescent="0.3">
      <c r="A4822" s="1">
        <v>45550.67701388889</v>
      </c>
      <c r="B4822">
        <v>8.68</v>
      </c>
      <c r="C4822">
        <v>6.86</v>
      </c>
    </row>
    <row r="4823" spans="1:3" x14ac:dyDescent="0.3">
      <c r="A4823" s="1">
        <v>45550.677361111113</v>
      </c>
      <c r="B4823">
        <v>8.6869999999999994</v>
      </c>
      <c r="C4823">
        <v>6.86</v>
      </c>
    </row>
    <row r="4824" spans="1:3" x14ac:dyDescent="0.3">
      <c r="A4824" s="1">
        <v>45550.677708333336</v>
      </c>
      <c r="B4824">
        <v>8.68</v>
      </c>
      <c r="C4824">
        <v>6.86</v>
      </c>
    </row>
    <row r="4825" spans="1:3" x14ac:dyDescent="0.3">
      <c r="A4825" s="1">
        <v>45550.678055555552</v>
      </c>
      <c r="B4825">
        <v>8.673</v>
      </c>
      <c r="C4825">
        <v>6.8529999999999998</v>
      </c>
    </row>
    <row r="4826" spans="1:3" x14ac:dyDescent="0.3">
      <c r="A4826" s="1">
        <v>45550.678402777776</v>
      </c>
      <c r="B4826">
        <v>8.6660000000000004</v>
      </c>
      <c r="C4826">
        <v>6.8390000000000004</v>
      </c>
    </row>
    <row r="4827" spans="1:3" x14ac:dyDescent="0.3">
      <c r="A4827" s="1">
        <v>45550.678749999999</v>
      </c>
      <c r="B4827">
        <v>8.6660000000000004</v>
      </c>
      <c r="C4827">
        <v>6.8319999999999999</v>
      </c>
    </row>
    <row r="4828" spans="1:3" x14ac:dyDescent="0.3">
      <c r="A4828" s="1">
        <v>45550.679097222222</v>
      </c>
      <c r="B4828">
        <v>8.6590000000000007</v>
      </c>
      <c r="C4828">
        <v>6.8390000000000004</v>
      </c>
    </row>
    <row r="4829" spans="1:3" x14ac:dyDescent="0.3">
      <c r="A4829" s="1">
        <v>45550.679444444446</v>
      </c>
      <c r="B4829">
        <v>8.6519999999999992</v>
      </c>
      <c r="C4829">
        <v>6.8390000000000004</v>
      </c>
    </row>
    <row r="4830" spans="1:3" x14ac:dyDescent="0.3">
      <c r="A4830" s="1">
        <v>45550.679791666669</v>
      </c>
      <c r="B4830">
        <v>8.6590000000000007</v>
      </c>
      <c r="C4830">
        <v>6.8319999999999999</v>
      </c>
    </row>
    <row r="4831" spans="1:3" x14ac:dyDescent="0.3">
      <c r="A4831" s="1">
        <v>45550.680138888885</v>
      </c>
      <c r="B4831">
        <v>8.6590000000000007</v>
      </c>
      <c r="C4831">
        <v>6.8250000000000002</v>
      </c>
    </row>
    <row r="4832" spans="1:3" x14ac:dyDescent="0.3">
      <c r="A4832" s="1">
        <v>45550.680486111109</v>
      </c>
      <c r="B4832">
        <v>8.6519999999999992</v>
      </c>
      <c r="C4832">
        <v>6.8319999999999999</v>
      </c>
    </row>
    <row r="4833" spans="1:3" x14ac:dyDescent="0.3">
      <c r="A4833" s="1">
        <v>45550.680833333332</v>
      </c>
      <c r="B4833">
        <v>8.6519999999999992</v>
      </c>
      <c r="C4833">
        <v>6.8109999999999999</v>
      </c>
    </row>
    <row r="4834" spans="1:3" x14ac:dyDescent="0.3">
      <c r="A4834" s="1">
        <v>45550.681180555555</v>
      </c>
      <c r="B4834">
        <v>8.6449999999999996</v>
      </c>
      <c r="C4834">
        <v>6.7969999999999997</v>
      </c>
    </row>
    <row r="4835" spans="1:3" x14ac:dyDescent="0.3">
      <c r="A4835" s="1">
        <v>45550.681527777779</v>
      </c>
      <c r="B4835">
        <v>8.6379999999999999</v>
      </c>
      <c r="C4835">
        <v>6.79</v>
      </c>
    </row>
    <row r="4836" spans="1:3" x14ac:dyDescent="0.3">
      <c r="A4836" s="1">
        <v>45550.681875000002</v>
      </c>
      <c r="B4836">
        <v>8.6449999999999996</v>
      </c>
      <c r="C4836">
        <v>6.79</v>
      </c>
    </row>
    <row r="4837" spans="1:3" x14ac:dyDescent="0.3">
      <c r="A4837" s="1">
        <v>45550.682222222225</v>
      </c>
      <c r="B4837">
        <v>8.6449999999999996</v>
      </c>
      <c r="C4837">
        <v>6.7759999999999998</v>
      </c>
    </row>
    <row r="4838" spans="1:3" x14ac:dyDescent="0.3">
      <c r="A4838" s="1">
        <v>45550.682569444441</v>
      </c>
      <c r="B4838">
        <v>8.6449999999999996</v>
      </c>
      <c r="C4838">
        <v>6.7690000000000001</v>
      </c>
    </row>
    <row r="4839" spans="1:3" x14ac:dyDescent="0.3">
      <c r="A4839" s="1">
        <v>45550.682916666665</v>
      </c>
      <c r="B4839">
        <v>8.6310000000000002</v>
      </c>
      <c r="C4839">
        <v>6.7690000000000001</v>
      </c>
    </row>
    <row r="4840" spans="1:3" x14ac:dyDescent="0.3">
      <c r="A4840" s="1">
        <v>45550.683263888888</v>
      </c>
      <c r="B4840">
        <v>8.6379999999999999</v>
      </c>
      <c r="C4840">
        <v>6.7690000000000001</v>
      </c>
    </row>
    <row r="4841" spans="1:3" x14ac:dyDescent="0.3">
      <c r="A4841" s="1">
        <v>45550.683611111112</v>
      </c>
      <c r="B4841">
        <v>8.6310000000000002</v>
      </c>
      <c r="C4841">
        <v>6.7619999999999996</v>
      </c>
    </row>
    <row r="4842" spans="1:3" x14ac:dyDescent="0.3">
      <c r="A4842" s="1">
        <v>45550.683958333335</v>
      </c>
      <c r="B4842">
        <v>8.6310000000000002</v>
      </c>
      <c r="C4842">
        <v>6.7619999999999996</v>
      </c>
    </row>
    <row r="4843" spans="1:3" x14ac:dyDescent="0.3">
      <c r="A4843" s="1">
        <v>45550.684305555558</v>
      </c>
      <c r="B4843">
        <v>8.6240000000000006</v>
      </c>
      <c r="C4843">
        <v>6.7619999999999996</v>
      </c>
    </row>
    <row r="4844" spans="1:3" x14ac:dyDescent="0.3">
      <c r="A4844" s="1">
        <v>45550.684652777774</v>
      </c>
      <c r="B4844">
        <v>8.6310000000000002</v>
      </c>
      <c r="C4844">
        <v>6.7619999999999996</v>
      </c>
    </row>
    <row r="4845" spans="1:3" x14ac:dyDescent="0.3">
      <c r="A4845" s="1">
        <v>45550.684999999998</v>
      </c>
      <c r="B4845">
        <v>8.6310000000000002</v>
      </c>
      <c r="C4845">
        <v>6.7619999999999996</v>
      </c>
    </row>
    <row r="4846" spans="1:3" x14ac:dyDescent="0.3">
      <c r="A4846" s="1">
        <v>45550.685347222221</v>
      </c>
      <c r="B4846">
        <v>8.6310000000000002</v>
      </c>
      <c r="C4846">
        <v>6.7549999999999999</v>
      </c>
    </row>
    <row r="4847" spans="1:3" x14ac:dyDescent="0.3">
      <c r="A4847" s="1">
        <v>45550.685694444444</v>
      </c>
      <c r="B4847">
        <v>8.6310000000000002</v>
      </c>
      <c r="C4847">
        <v>6.7690000000000001</v>
      </c>
    </row>
    <row r="4848" spans="1:3" x14ac:dyDescent="0.3">
      <c r="A4848" s="1">
        <v>45550.686041666668</v>
      </c>
      <c r="B4848">
        <v>8.6240000000000006</v>
      </c>
      <c r="C4848">
        <v>6.7619999999999996</v>
      </c>
    </row>
    <row r="4849" spans="1:3" x14ac:dyDescent="0.3">
      <c r="A4849" s="1">
        <v>45550.686400462961</v>
      </c>
      <c r="B4849">
        <v>8.6240000000000006</v>
      </c>
      <c r="C4849">
        <v>6.7690000000000001</v>
      </c>
    </row>
    <row r="4850" spans="1:3" x14ac:dyDescent="0.3">
      <c r="A4850" s="1">
        <v>45550.686736111114</v>
      </c>
      <c r="B4850">
        <v>8.6310000000000002</v>
      </c>
      <c r="C4850">
        <v>6.7690000000000001</v>
      </c>
    </row>
    <row r="4851" spans="1:3" x14ac:dyDescent="0.3">
      <c r="A4851" s="1">
        <v>45550.687094907407</v>
      </c>
      <c r="B4851">
        <v>8.6240000000000006</v>
      </c>
      <c r="C4851">
        <v>6.8040000000000003</v>
      </c>
    </row>
    <row r="4852" spans="1:3" x14ac:dyDescent="0.3">
      <c r="A4852" s="1">
        <v>45550.687442129631</v>
      </c>
      <c r="B4852">
        <v>8.6310000000000002</v>
      </c>
      <c r="C4852">
        <v>6.8109999999999999</v>
      </c>
    </row>
    <row r="4853" spans="1:3" x14ac:dyDescent="0.3">
      <c r="A4853" s="1">
        <v>45550.687789351854</v>
      </c>
      <c r="B4853">
        <v>8.6240000000000006</v>
      </c>
      <c r="C4853">
        <v>6.7969999999999997</v>
      </c>
    </row>
    <row r="4854" spans="1:3" x14ac:dyDescent="0.3">
      <c r="A4854" s="1">
        <v>45550.688136574077</v>
      </c>
      <c r="B4854">
        <v>8.6240000000000006</v>
      </c>
      <c r="C4854">
        <v>6.8109999999999999</v>
      </c>
    </row>
    <row r="4855" spans="1:3" x14ac:dyDescent="0.3">
      <c r="A4855" s="1">
        <v>45550.688483796293</v>
      </c>
      <c r="B4855">
        <v>8.6310000000000002</v>
      </c>
      <c r="C4855">
        <v>6.8109999999999999</v>
      </c>
    </row>
    <row r="4856" spans="1:3" x14ac:dyDescent="0.3">
      <c r="A4856" s="1">
        <v>45550.688831018517</v>
      </c>
      <c r="B4856">
        <v>8.6240000000000006</v>
      </c>
      <c r="C4856">
        <v>6.8040000000000003</v>
      </c>
    </row>
    <row r="4857" spans="1:3" x14ac:dyDescent="0.3">
      <c r="A4857" s="1">
        <v>45550.68917824074</v>
      </c>
      <c r="B4857">
        <v>8.6240000000000006</v>
      </c>
      <c r="C4857">
        <v>6.8109999999999999</v>
      </c>
    </row>
    <row r="4858" spans="1:3" x14ac:dyDescent="0.3">
      <c r="A4858" s="1">
        <v>45550.689525462964</v>
      </c>
      <c r="B4858">
        <v>8.6240000000000006</v>
      </c>
      <c r="C4858">
        <v>6.8040000000000003</v>
      </c>
    </row>
    <row r="4859" spans="1:3" x14ac:dyDescent="0.3">
      <c r="A4859" s="1">
        <v>45550.689872685187</v>
      </c>
      <c r="B4859">
        <v>8.6310000000000002</v>
      </c>
      <c r="C4859">
        <v>6.7969999999999997</v>
      </c>
    </row>
    <row r="4860" spans="1:3" x14ac:dyDescent="0.3">
      <c r="A4860" s="1">
        <v>45550.69021990741</v>
      </c>
      <c r="B4860">
        <v>8.6240000000000006</v>
      </c>
      <c r="C4860">
        <v>6.8109999999999999</v>
      </c>
    </row>
    <row r="4861" spans="1:3" x14ac:dyDescent="0.3">
      <c r="A4861" s="1">
        <v>45550.690567129626</v>
      </c>
      <c r="B4861">
        <v>8.6240000000000006</v>
      </c>
      <c r="C4861">
        <v>6.8179999999999996</v>
      </c>
    </row>
    <row r="4862" spans="1:3" x14ac:dyDescent="0.3">
      <c r="A4862" s="1">
        <v>45550.69091435185</v>
      </c>
      <c r="B4862">
        <v>8.6240000000000006</v>
      </c>
      <c r="C4862">
        <v>6.8109999999999999</v>
      </c>
    </row>
    <row r="4863" spans="1:3" x14ac:dyDescent="0.3">
      <c r="A4863" s="1">
        <v>45550.691261574073</v>
      </c>
      <c r="B4863">
        <v>8.6240000000000006</v>
      </c>
      <c r="C4863">
        <v>6.8109999999999999</v>
      </c>
    </row>
    <row r="4864" spans="1:3" x14ac:dyDescent="0.3">
      <c r="A4864" s="1">
        <v>45550.691608796296</v>
      </c>
      <c r="B4864">
        <v>8.6240000000000006</v>
      </c>
      <c r="C4864">
        <v>6.8109999999999999</v>
      </c>
    </row>
    <row r="4865" spans="1:3" x14ac:dyDescent="0.3">
      <c r="A4865" s="1">
        <v>45550.69195601852</v>
      </c>
      <c r="B4865">
        <v>8.6240000000000006</v>
      </c>
      <c r="C4865">
        <v>6.8040000000000003</v>
      </c>
    </row>
    <row r="4866" spans="1:3" x14ac:dyDescent="0.3">
      <c r="A4866" s="1">
        <v>45550.692303240743</v>
      </c>
      <c r="B4866">
        <v>8.6240000000000006</v>
      </c>
      <c r="C4866">
        <v>6.7969999999999997</v>
      </c>
    </row>
    <row r="4867" spans="1:3" x14ac:dyDescent="0.3">
      <c r="A4867" s="1">
        <v>45550.692650462966</v>
      </c>
      <c r="B4867">
        <v>8.6310000000000002</v>
      </c>
      <c r="C4867">
        <v>6.7969999999999997</v>
      </c>
    </row>
    <row r="4868" spans="1:3" x14ac:dyDescent="0.3">
      <c r="A4868" s="1">
        <v>45550.692997685182</v>
      </c>
      <c r="B4868">
        <v>8.6310000000000002</v>
      </c>
      <c r="C4868">
        <v>6.79</v>
      </c>
    </row>
    <row r="4869" spans="1:3" x14ac:dyDescent="0.3">
      <c r="A4869" s="1">
        <v>45550.693344907406</v>
      </c>
      <c r="B4869">
        <v>8.6240000000000006</v>
      </c>
      <c r="C4869">
        <v>6.7830000000000004</v>
      </c>
    </row>
    <row r="4870" spans="1:3" x14ac:dyDescent="0.3">
      <c r="A4870" s="1">
        <v>45550.693692129629</v>
      </c>
      <c r="B4870">
        <v>8.6240000000000006</v>
      </c>
      <c r="C4870">
        <v>6.79</v>
      </c>
    </row>
    <row r="4871" spans="1:3" x14ac:dyDescent="0.3">
      <c r="A4871" s="1">
        <v>45550.694039351853</v>
      </c>
      <c r="B4871">
        <v>8.6310000000000002</v>
      </c>
      <c r="C4871">
        <v>6.7969999999999997</v>
      </c>
    </row>
    <row r="4872" spans="1:3" x14ac:dyDescent="0.3">
      <c r="A4872" s="1">
        <v>45550.694386574076</v>
      </c>
      <c r="B4872">
        <v>8.6310000000000002</v>
      </c>
      <c r="C4872">
        <v>6.79</v>
      </c>
    </row>
    <row r="4873" spans="1:3" x14ac:dyDescent="0.3">
      <c r="A4873" s="1">
        <v>45550.694733796299</v>
      </c>
      <c r="B4873">
        <v>8.6240000000000006</v>
      </c>
      <c r="C4873">
        <v>6.79</v>
      </c>
    </row>
    <row r="4874" spans="1:3" x14ac:dyDescent="0.3">
      <c r="A4874" s="1">
        <v>45550.695081018515</v>
      </c>
      <c r="B4874">
        <v>8.6310000000000002</v>
      </c>
      <c r="C4874">
        <v>6.7969999999999997</v>
      </c>
    </row>
    <row r="4875" spans="1:3" x14ac:dyDescent="0.3">
      <c r="A4875" s="1">
        <v>45550.695428240739</v>
      </c>
      <c r="B4875">
        <v>8.6310000000000002</v>
      </c>
      <c r="C4875">
        <v>6.8040000000000003</v>
      </c>
    </row>
    <row r="4876" spans="1:3" x14ac:dyDescent="0.3">
      <c r="A4876" s="1">
        <v>45550.695775462962</v>
      </c>
      <c r="B4876">
        <v>8.6240000000000006</v>
      </c>
      <c r="C4876">
        <v>6.79</v>
      </c>
    </row>
    <row r="4877" spans="1:3" x14ac:dyDescent="0.3">
      <c r="A4877" s="1">
        <v>45550.696122685185</v>
      </c>
      <c r="B4877">
        <v>8.6240000000000006</v>
      </c>
      <c r="C4877">
        <v>6.79</v>
      </c>
    </row>
    <row r="4878" spans="1:3" x14ac:dyDescent="0.3">
      <c r="A4878" s="1">
        <v>45550.696469907409</v>
      </c>
      <c r="B4878">
        <v>8.6310000000000002</v>
      </c>
      <c r="C4878">
        <v>6.7969999999999997</v>
      </c>
    </row>
    <row r="4879" spans="1:3" x14ac:dyDescent="0.3">
      <c r="A4879" s="1">
        <v>45550.696817129632</v>
      </c>
      <c r="B4879">
        <v>8.6310000000000002</v>
      </c>
      <c r="C4879">
        <v>6.7969999999999997</v>
      </c>
    </row>
    <row r="4880" spans="1:3" x14ac:dyDescent="0.3">
      <c r="A4880" s="1">
        <v>45550.697175925925</v>
      </c>
      <c r="B4880">
        <v>8.6240000000000006</v>
      </c>
      <c r="C4880">
        <v>6.79</v>
      </c>
    </row>
    <row r="4881" spans="1:3" x14ac:dyDescent="0.3">
      <c r="A4881" s="1">
        <v>45550.697523148148</v>
      </c>
      <c r="B4881">
        <v>8.6240000000000006</v>
      </c>
      <c r="C4881">
        <v>6.8040000000000003</v>
      </c>
    </row>
    <row r="4882" spans="1:3" x14ac:dyDescent="0.3">
      <c r="A4882" s="1">
        <v>45550.697870370372</v>
      </c>
      <c r="B4882">
        <v>8.6310000000000002</v>
      </c>
      <c r="C4882">
        <v>6.7969999999999997</v>
      </c>
    </row>
    <row r="4883" spans="1:3" x14ac:dyDescent="0.3">
      <c r="A4883" s="1">
        <v>45550.698217592595</v>
      </c>
      <c r="B4883">
        <v>8.6240000000000006</v>
      </c>
      <c r="C4883">
        <v>6.7969999999999997</v>
      </c>
    </row>
    <row r="4884" spans="1:3" x14ac:dyDescent="0.3">
      <c r="A4884" s="1">
        <v>45550.698564814818</v>
      </c>
      <c r="B4884">
        <v>8.6240000000000006</v>
      </c>
      <c r="C4884">
        <v>6.8109999999999999</v>
      </c>
    </row>
    <row r="4885" spans="1:3" x14ac:dyDescent="0.3">
      <c r="A4885" s="1">
        <v>45550.698912037034</v>
      </c>
      <c r="B4885">
        <v>8.6310000000000002</v>
      </c>
      <c r="C4885">
        <v>6.8319999999999999</v>
      </c>
    </row>
    <row r="4886" spans="1:3" x14ac:dyDescent="0.3">
      <c r="A4886" s="1">
        <v>45550.699259259258</v>
      </c>
      <c r="B4886">
        <v>8.6310000000000002</v>
      </c>
      <c r="C4886">
        <v>6.8250000000000002</v>
      </c>
    </row>
    <row r="4887" spans="1:3" x14ac:dyDescent="0.3">
      <c r="A4887" s="1">
        <v>45550.699606481481</v>
      </c>
      <c r="B4887">
        <v>8.6240000000000006</v>
      </c>
      <c r="C4887">
        <v>6.79</v>
      </c>
    </row>
    <row r="4888" spans="1:3" x14ac:dyDescent="0.3">
      <c r="A4888" s="1">
        <v>45550.699953703705</v>
      </c>
      <c r="B4888">
        <v>8.6240000000000006</v>
      </c>
      <c r="C4888">
        <v>6.7759999999999998</v>
      </c>
    </row>
    <row r="4889" spans="1:3" x14ac:dyDescent="0.3">
      <c r="A4889" s="1">
        <v>45550.700300925928</v>
      </c>
      <c r="B4889">
        <v>8.6240000000000006</v>
      </c>
      <c r="C4889">
        <v>6.8250000000000002</v>
      </c>
    </row>
    <row r="4890" spans="1:3" x14ac:dyDescent="0.3">
      <c r="A4890" s="1">
        <v>45550.700648148151</v>
      </c>
      <c r="B4890">
        <v>8.6240000000000006</v>
      </c>
      <c r="C4890">
        <v>6.8250000000000002</v>
      </c>
    </row>
    <row r="4891" spans="1:3" x14ac:dyDescent="0.3">
      <c r="A4891" s="1">
        <v>45550.700995370367</v>
      </c>
      <c r="B4891">
        <v>8.6240000000000006</v>
      </c>
      <c r="C4891">
        <v>6.8109999999999999</v>
      </c>
    </row>
    <row r="4892" spans="1:3" x14ac:dyDescent="0.3">
      <c r="A4892" s="1">
        <v>45550.701342592591</v>
      </c>
      <c r="B4892">
        <v>8.6240000000000006</v>
      </c>
      <c r="C4892">
        <v>6.8250000000000002</v>
      </c>
    </row>
    <row r="4893" spans="1:3" x14ac:dyDescent="0.3">
      <c r="A4893" s="1">
        <v>45550.701689814814</v>
      </c>
      <c r="B4893">
        <v>8.6240000000000006</v>
      </c>
      <c r="C4893">
        <v>6.8319999999999999</v>
      </c>
    </row>
    <row r="4894" spans="1:3" x14ac:dyDescent="0.3">
      <c r="A4894" s="1">
        <v>45550.702037037037</v>
      </c>
      <c r="B4894">
        <v>8.6240000000000006</v>
      </c>
      <c r="C4894">
        <v>6.8319999999999999</v>
      </c>
    </row>
    <row r="4895" spans="1:3" x14ac:dyDescent="0.3">
      <c r="A4895" s="1">
        <v>45550.702384259261</v>
      </c>
      <c r="B4895">
        <v>8.6240000000000006</v>
      </c>
      <c r="C4895">
        <v>6.8109999999999999</v>
      </c>
    </row>
    <row r="4896" spans="1:3" x14ac:dyDescent="0.3">
      <c r="A4896" s="1">
        <v>45550.702731481484</v>
      </c>
      <c r="B4896">
        <v>8.6240000000000006</v>
      </c>
      <c r="C4896">
        <v>6.8109999999999999</v>
      </c>
    </row>
    <row r="4897" spans="1:3" x14ac:dyDescent="0.3">
      <c r="A4897" s="1">
        <v>45550.7030787037</v>
      </c>
      <c r="B4897">
        <v>8.6240000000000006</v>
      </c>
      <c r="C4897">
        <v>6.8040000000000003</v>
      </c>
    </row>
    <row r="4898" spans="1:3" x14ac:dyDescent="0.3">
      <c r="A4898" s="1">
        <v>45550.703425925924</v>
      </c>
      <c r="B4898">
        <v>8.6240000000000006</v>
      </c>
      <c r="C4898">
        <v>6.8040000000000003</v>
      </c>
    </row>
    <row r="4899" spans="1:3" x14ac:dyDescent="0.3">
      <c r="A4899" s="1">
        <v>45550.703773148147</v>
      </c>
      <c r="B4899">
        <v>8.6240000000000006</v>
      </c>
      <c r="C4899">
        <v>6.8109999999999999</v>
      </c>
    </row>
    <row r="4900" spans="1:3" x14ac:dyDescent="0.3">
      <c r="A4900" s="1">
        <v>45550.70412037037</v>
      </c>
      <c r="B4900">
        <v>8.6240000000000006</v>
      </c>
      <c r="C4900">
        <v>6.8040000000000003</v>
      </c>
    </row>
    <row r="4901" spans="1:3" x14ac:dyDescent="0.3">
      <c r="A4901" s="1">
        <v>45550.704467592594</v>
      </c>
      <c r="B4901">
        <v>8.6240000000000006</v>
      </c>
      <c r="C4901">
        <v>6.7969999999999997</v>
      </c>
    </row>
    <row r="4902" spans="1:3" x14ac:dyDescent="0.3">
      <c r="A4902" s="1">
        <v>45550.704814814817</v>
      </c>
      <c r="B4902">
        <v>8.6170000000000009</v>
      </c>
      <c r="C4902">
        <v>6.7969999999999997</v>
      </c>
    </row>
    <row r="4903" spans="1:3" x14ac:dyDescent="0.3">
      <c r="A4903" s="1">
        <v>45550.70516203704</v>
      </c>
      <c r="B4903">
        <v>8.6170000000000009</v>
      </c>
      <c r="C4903">
        <v>6.8250000000000002</v>
      </c>
    </row>
    <row r="4904" spans="1:3" x14ac:dyDescent="0.3">
      <c r="A4904" s="1">
        <v>45550.705509259256</v>
      </c>
      <c r="B4904">
        <v>8.6240000000000006</v>
      </c>
      <c r="C4904">
        <v>6.8040000000000003</v>
      </c>
    </row>
    <row r="4905" spans="1:3" x14ac:dyDescent="0.3">
      <c r="A4905" s="1">
        <v>45550.70585648148</v>
      </c>
      <c r="B4905">
        <v>8.6240000000000006</v>
      </c>
      <c r="C4905">
        <v>6.8040000000000003</v>
      </c>
    </row>
    <row r="4906" spans="1:3" x14ac:dyDescent="0.3">
      <c r="A4906" s="1">
        <v>45550.706203703703</v>
      </c>
      <c r="B4906">
        <v>8.6240000000000006</v>
      </c>
      <c r="C4906">
        <v>6.8040000000000003</v>
      </c>
    </row>
    <row r="4907" spans="1:3" x14ac:dyDescent="0.3">
      <c r="A4907" s="1">
        <v>45550.706550925926</v>
      </c>
      <c r="B4907">
        <v>8.6240000000000006</v>
      </c>
      <c r="C4907">
        <v>6.8250000000000002</v>
      </c>
    </row>
    <row r="4908" spans="1:3" x14ac:dyDescent="0.3">
      <c r="A4908" s="1">
        <v>45550.706909722219</v>
      </c>
      <c r="B4908">
        <v>8.6240000000000006</v>
      </c>
      <c r="C4908">
        <v>6.8250000000000002</v>
      </c>
    </row>
    <row r="4909" spans="1:3" x14ac:dyDescent="0.3">
      <c r="A4909" s="1">
        <v>45550.707245370373</v>
      </c>
      <c r="B4909">
        <v>8.6170000000000009</v>
      </c>
      <c r="C4909">
        <v>6.8109999999999999</v>
      </c>
    </row>
    <row r="4910" spans="1:3" x14ac:dyDescent="0.3">
      <c r="A4910" s="1">
        <v>45550.707592592589</v>
      </c>
      <c r="B4910">
        <v>8.6170000000000009</v>
      </c>
      <c r="C4910">
        <v>6.8040000000000003</v>
      </c>
    </row>
    <row r="4911" spans="1:3" x14ac:dyDescent="0.3">
      <c r="A4911" s="1">
        <v>45550.707951388889</v>
      </c>
      <c r="B4911">
        <v>8.6240000000000006</v>
      </c>
      <c r="C4911">
        <v>6.7969999999999997</v>
      </c>
    </row>
    <row r="4912" spans="1:3" x14ac:dyDescent="0.3">
      <c r="A4912" s="1">
        <v>45550.708298611113</v>
      </c>
      <c r="B4912">
        <v>8.6240000000000006</v>
      </c>
      <c r="C4912">
        <v>6.8109999999999999</v>
      </c>
    </row>
    <row r="4913" spans="1:3" x14ac:dyDescent="0.3">
      <c r="A4913" s="1">
        <v>45550.708645833336</v>
      </c>
      <c r="B4913">
        <v>8.6240000000000006</v>
      </c>
      <c r="C4913">
        <v>6.8109999999999999</v>
      </c>
    </row>
    <row r="4914" spans="1:3" x14ac:dyDescent="0.3">
      <c r="A4914" s="1">
        <v>45550.708993055552</v>
      </c>
      <c r="B4914">
        <v>8.6240000000000006</v>
      </c>
      <c r="C4914">
        <v>6.8040000000000003</v>
      </c>
    </row>
    <row r="4915" spans="1:3" x14ac:dyDescent="0.3">
      <c r="A4915" s="1">
        <v>45550.709340277775</v>
      </c>
      <c r="B4915">
        <v>8.6240000000000006</v>
      </c>
      <c r="C4915">
        <v>6.8040000000000003</v>
      </c>
    </row>
    <row r="4916" spans="1:3" x14ac:dyDescent="0.3">
      <c r="A4916" s="1">
        <v>45550.709687499999</v>
      </c>
      <c r="B4916">
        <v>8.6240000000000006</v>
      </c>
      <c r="C4916">
        <v>6.8109999999999999</v>
      </c>
    </row>
    <row r="4917" spans="1:3" x14ac:dyDescent="0.3">
      <c r="A4917" s="1">
        <v>45550.710034722222</v>
      </c>
      <c r="B4917">
        <v>8.6240000000000006</v>
      </c>
      <c r="C4917">
        <v>6.8040000000000003</v>
      </c>
    </row>
    <row r="4918" spans="1:3" x14ac:dyDescent="0.3">
      <c r="A4918" s="1">
        <v>45550.710381944446</v>
      </c>
      <c r="B4918">
        <v>8.6240000000000006</v>
      </c>
      <c r="C4918">
        <v>6.7969999999999997</v>
      </c>
    </row>
    <row r="4919" spans="1:3" x14ac:dyDescent="0.3">
      <c r="A4919" s="1">
        <v>45550.710729166669</v>
      </c>
      <c r="B4919">
        <v>8.6240000000000006</v>
      </c>
      <c r="C4919">
        <v>6.79</v>
      </c>
    </row>
    <row r="4920" spans="1:3" x14ac:dyDescent="0.3">
      <c r="A4920" s="1">
        <v>45550.711076388892</v>
      </c>
      <c r="B4920">
        <v>8.6240000000000006</v>
      </c>
      <c r="C4920">
        <v>6.7969999999999997</v>
      </c>
    </row>
    <row r="4921" spans="1:3" x14ac:dyDescent="0.3">
      <c r="A4921" s="1">
        <v>45550.711423611108</v>
      </c>
      <c r="B4921">
        <v>8.6240000000000006</v>
      </c>
      <c r="C4921">
        <v>6.7969999999999997</v>
      </c>
    </row>
    <row r="4922" spans="1:3" x14ac:dyDescent="0.3">
      <c r="A4922" s="1">
        <v>45550.711770833332</v>
      </c>
      <c r="B4922">
        <v>8.6240000000000006</v>
      </c>
      <c r="C4922">
        <v>6.7969999999999997</v>
      </c>
    </row>
    <row r="4923" spans="1:3" x14ac:dyDescent="0.3">
      <c r="A4923" s="1">
        <v>45550.712118055555</v>
      </c>
      <c r="B4923">
        <v>8.6240000000000006</v>
      </c>
      <c r="C4923">
        <v>6.7969999999999997</v>
      </c>
    </row>
    <row r="4924" spans="1:3" x14ac:dyDescent="0.3">
      <c r="A4924" s="1">
        <v>45550.712465277778</v>
      </c>
      <c r="B4924">
        <v>8.6240000000000006</v>
      </c>
      <c r="C4924">
        <v>6.79</v>
      </c>
    </row>
    <row r="4925" spans="1:3" x14ac:dyDescent="0.3">
      <c r="A4925" s="1">
        <v>45550.712812500002</v>
      </c>
      <c r="B4925">
        <v>8.6240000000000006</v>
      </c>
      <c r="C4925">
        <v>6.8040000000000003</v>
      </c>
    </row>
    <row r="4926" spans="1:3" x14ac:dyDescent="0.3">
      <c r="A4926" s="1">
        <v>45550.713159722225</v>
      </c>
      <c r="B4926">
        <v>8.6240000000000006</v>
      </c>
      <c r="C4926">
        <v>6.8040000000000003</v>
      </c>
    </row>
    <row r="4927" spans="1:3" x14ac:dyDescent="0.3">
      <c r="A4927" s="1">
        <v>45550.713506944441</v>
      </c>
      <c r="B4927">
        <v>8.6240000000000006</v>
      </c>
      <c r="C4927">
        <v>6.7969999999999997</v>
      </c>
    </row>
    <row r="4928" spans="1:3" x14ac:dyDescent="0.3">
      <c r="A4928" s="1">
        <v>45550.713854166665</v>
      </c>
      <c r="B4928">
        <v>8.6240000000000006</v>
      </c>
      <c r="C4928">
        <v>6.7969999999999997</v>
      </c>
    </row>
    <row r="4929" spans="1:3" x14ac:dyDescent="0.3">
      <c r="A4929" s="1">
        <v>45550.714201388888</v>
      </c>
      <c r="B4929">
        <v>8.6240000000000006</v>
      </c>
      <c r="C4929">
        <v>6.7969999999999997</v>
      </c>
    </row>
    <row r="4930" spans="1:3" x14ac:dyDescent="0.3">
      <c r="A4930" s="1">
        <v>45550.714548611111</v>
      </c>
      <c r="B4930">
        <v>8.6240000000000006</v>
      </c>
      <c r="C4930">
        <v>6.7759999999999998</v>
      </c>
    </row>
    <row r="4931" spans="1:3" x14ac:dyDescent="0.3">
      <c r="A4931" s="1">
        <v>45550.714895833335</v>
      </c>
      <c r="B4931">
        <v>8.6170000000000009</v>
      </c>
      <c r="C4931">
        <v>6.79</v>
      </c>
    </row>
    <row r="4932" spans="1:3" x14ac:dyDescent="0.3">
      <c r="A4932" s="1">
        <v>45550.715243055558</v>
      </c>
      <c r="B4932">
        <v>8.6240000000000006</v>
      </c>
      <c r="C4932">
        <v>6.7969999999999997</v>
      </c>
    </row>
    <row r="4933" spans="1:3" x14ac:dyDescent="0.3">
      <c r="A4933" s="1">
        <v>45550.715590277781</v>
      </c>
      <c r="B4933">
        <v>8.6240000000000006</v>
      </c>
      <c r="C4933">
        <v>6.7969999999999997</v>
      </c>
    </row>
    <row r="4934" spans="1:3" x14ac:dyDescent="0.3">
      <c r="A4934" s="1">
        <v>45550.715937499997</v>
      </c>
      <c r="B4934">
        <v>8.6240000000000006</v>
      </c>
      <c r="C4934">
        <v>6.8319999999999999</v>
      </c>
    </row>
    <row r="4935" spans="1:3" x14ac:dyDescent="0.3">
      <c r="A4935" s="1">
        <v>45550.716284722221</v>
      </c>
      <c r="B4935">
        <v>8.6240000000000006</v>
      </c>
      <c r="C4935">
        <v>6.8390000000000004</v>
      </c>
    </row>
    <row r="4936" spans="1:3" x14ac:dyDescent="0.3">
      <c r="A4936" s="1">
        <v>45550.716631944444</v>
      </c>
      <c r="B4936">
        <v>8.6240000000000006</v>
      </c>
      <c r="C4936">
        <v>6.8319999999999999</v>
      </c>
    </row>
    <row r="4937" spans="1:3" x14ac:dyDescent="0.3">
      <c r="A4937" s="1">
        <v>45550.716979166667</v>
      </c>
      <c r="B4937">
        <v>8.6240000000000006</v>
      </c>
      <c r="C4937">
        <v>6.8319999999999999</v>
      </c>
    </row>
    <row r="4938" spans="1:3" x14ac:dyDescent="0.3">
      <c r="A4938" s="1">
        <v>45550.717326388891</v>
      </c>
      <c r="B4938">
        <v>8.6240000000000006</v>
      </c>
      <c r="C4938">
        <v>6.8390000000000004</v>
      </c>
    </row>
    <row r="4939" spans="1:3" x14ac:dyDescent="0.3">
      <c r="A4939" s="1">
        <v>45550.717685185184</v>
      </c>
      <c r="B4939">
        <v>8.6240000000000006</v>
      </c>
      <c r="C4939">
        <v>6.8390000000000004</v>
      </c>
    </row>
    <row r="4940" spans="1:3" x14ac:dyDescent="0.3">
      <c r="A4940" s="1">
        <v>45550.71802083333</v>
      </c>
      <c r="B4940">
        <v>8.6240000000000006</v>
      </c>
      <c r="C4940">
        <v>6.8390000000000004</v>
      </c>
    </row>
    <row r="4941" spans="1:3" x14ac:dyDescent="0.3">
      <c r="A4941" s="1">
        <v>45550.718368055554</v>
      </c>
      <c r="B4941">
        <v>8.6240000000000006</v>
      </c>
      <c r="C4941">
        <v>6.8390000000000004</v>
      </c>
    </row>
    <row r="4942" spans="1:3" x14ac:dyDescent="0.3">
      <c r="A4942" s="1">
        <v>45550.718715277777</v>
      </c>
      <c r="B4942">
        <v>8.6170000000000009</v>
      </c>
      <c r="C4942">
        <v>6.8319999999999999</v>
      </c>
    </row>
    <row r="4943" spans="1:3" x14ac:dyDescent="0.3">
      <c r="A4943" s="1">
        <v>45550.719074074077</v>
      </c>
      <c r="B4943">
        <v>8.6240000000000006</v>
      </c>
      <c r="C4943">
        <v>6.8319999999999999</v>
      </c>
    </row>
    <row r="4944" spans="1:3" x14ac:dyDescent="0.3">
      <c r="A4944" s="1">
        <v>45550.719421296293</v>
      </c>
      <c r="B4944">
        <v>8.6240000000000006</v>
      </c>
      <c r="C4944">
        <v>6.8319999999999999</v>
      </c>
    </row>
    <row r="4945" spans="1:3" x14ac:dyDescent="0.3">
      <c r="A4945" s="1">
        <v>45550.719768518517</v>
      </c>
      <c r="B4945">
        <v>8.6170000000000009</v>
      </c>
      <c r="C4945">
        <v>6.8319999999999999</v>
      </c>
    </row>
    <row r="4946" spans="1:3" x14ac:dyDescent="0.3">
      <c r="A4946" s="1">
        <v>45550.72011574074</v>
      </c>
      <c r="B4946">
        <v>8.6240000000000006</v>
      </c>
      <c r="C4946">
        <v>6.8319999999999999</v>
      </c>
    </row>
    <row r="4947" spans="1:3" x14ac:dyDescent="0.3">
      <c r="A4947" s="1">
        <v>45550.720462962963</v>
      </c>
      <c r="B4947">
        <v>8.6170000000000009</v>
      </c>
      <c r="C4947">
        <v>6.8390000000000004</v>
      </c>
    </row>
    <row r="4948" spans="1:3" x14ac:dyDescent="0.3">
      <c r="A4948" s="1">
        <v>45550.720810185187</v>
      </c>
      <c r="B4948">
        <v>8.6170000000000009</v>
      </c>
      <c r="C4948">
        <v>6.8390000000000004</v>
      </c>
    </row>
    <row r="4949" spans="1:3" x14ac:dyDescent="0.3">
      <c r="A4949" s="1">
        <v>45550.72115740741</v>
      </c>
      <c r="B4949">
        <v>8.6240000000000006</v>
      </c>
      <c r="C4949">
        <v>6.8390000000000004</v>
      </c>
    </row>
    <row r="4950" spans="1:3" x14ac:dyDescent="0.3">
      <c r="A4950" s="1">
        <v>45550.721504629626</v>
      </c>
      <c r="B4950">
        <v>8.6240000000000006</v>
      </c>
      <c r="C4950">
        <v>6.8319999999999999</v>
      </c>
    </row>
    <row r="4951" spans="1:3" x14ac:dyDescent="0.3">
      <c r="A4951" s="1">
        <v>45550.721851851849</v>
      </c>
      <c r="B4951">
        <v>8.6170000000000009</v>
      </c>
      <c r="C4951">
        <v>6.8319999999999999</v>
      </c>
    </row>
    <row r="4952" spans="1:3" x14ac:dyDescent="0.3">
      <c r="A4952" s="1">
        <v>45550.722199074073</v>
      </c>
      <c r="B4952">
        <v>8.6240000000000006</v>
      </c>
      <c r="C4952">
        <v>6.8319999999999999</v>
      </c>
    </row>
    <row r="4953" spans="1:3" x14ac:dyDescent="0.3">
      <c r="A4953" s="1">
        <v>45550.722546296296</v>
      </c>
      <c r="B4953">
        <v>8.6170000000000009</v>
      </c>
      <c r="C4953">
        <v>6.8390000000000004</v>
      </c>
    </row>
    <row r="4954" spans="1:3" x14ac:dyDescent="0.3">
      <c r="A4954" s="1">
        <v>45550.722893518519</v>
      </c>
      <c r="B4954">
        <v>8.6240000000000006</v>
      </c>
      <c r="C4954">
        <v>6.8319999999999999</v>
      </c>
    </row>
    <row r="4955" spans="1:3" x14ac:dyDescent="0.3">
      <c r="A4955" s="1">
        <v>45550.723240740743</v>
      </c>
      <c r="B4955">
        <v>8.6170000000000009</v>
      </c>
      <c r="C4955">
        <v>6.8319999999999999</v>
      </c>
    </row>
    <row r="4956" spans="1:3" x14ac:dyDescent="0.3">
      <c r="A4956" s="1">
        <v>45550.723587962966</v>
      </c>
      <c r="B4956">
        <v>8.6170000000000009</v>
      </c>
      <c r="C4956">
        <v>6.8319999999999999</v>
      </c>
    </row>
    <row r="4957" spans="1:3" x14ac:dyDescent="0.3">
      <c r="A4957" s="1">
        <v>45550.723935185182</v>
      </c>
      <c r="B4957">
        <v>8.6170000000000009</v>
      </c>
      <c r="C4957">
        <v>6.8319999999999999</v>
      </c>
    </row>
    <row r="4958" spans="1:3" x14ac:dyDescent="0.3">
      <c r="A4958" s="1">
        <v>45550.724282407406</v>
      </c>
      <c r="B4958">
        <v>8.6240000000000006</v>
      </c>
      <c r="C4958">
        <v>6.8319999999999999</v>
      </c>
    </row>
    <row r="4959" spans="1:3" x14ac:dyDescent="0.3">
      <c r="A4959" s="1">
        <v>45550.724629629629</v>
      </c>
      <c r="B4959">
        <v>8.6170000000000009</v>
      </c>
      <c r="C4959">
        <v>6.8319999999999999</v>
      </c>
    </row>
    <row r="4960" spans="1:3" x14ac:dyDescent="0.3">
      <c r="A4960" s="1">
        <v>45550.724976851852</v>
      </c>
      <c r="B4960">
        <v>8.6170000000000009</v>
      </c>
      <c r="C4960">
        <v>6.8319999999999999</v>
      </c>
    </row>
    <row r="4961" spans="1:3" x14ac:dyDescent="0.3">
      <c r="A4961" s="1">
        <v>45550.725324074076</v>
      </c>
      <c r="B4961">
        <v>8.6240000000000006</v>
      </c>
      <c r="C4961">
        <v>6.8319999999999999</v>
      </c>
    </row>
    <row r="4962" spans="1:3" x14ac:dyDescent="0.3">
      <c r="A4962" s="1">
        <v>45550.725671296299</v>
      </c>
      <c r="B4962">
        <v>8.6240000000000006</v>
      </c>
      <c r="C4962">
        <v>6.8319999999999999</v>
      </c>
    </row>
    <row r="4963" spans="1:3" x14ac:dyDescent="0.3">
      <c r="A4963" s="1">
        <v>45550.726018518515</v>
      </c>
      <c r="B4963">
        <v>8.6170000000000009</v>
      </c>
      <c r="C4963">
        <v>6.8319999999999999</v>
      </c>
    </row>
    <row r="4964" spans="1:3" x14ac:dyDescent="0.3">
      <c r="A4964" s="1">
        <v>45550.726365740738</v>
      </c>
      <c r="B4964">
        <v>8.6240000000000006</v>
      </c>
      <c r="C4964">
        <v>6.8250000000000002</v>
      </c>
    </row>
    <row r="4965" spans="1:3" x14ac:dyDescent="0.3">
      <c r="A4965" s="1">
        <v>45550.726712962962</v>
      </c>
      <c r="B4965">
        <v>8.6170000000000009</v>
      </c>
      <c r="C4965">
        <v>6.8319999999999999</v>
      </c>
    </row>
    <row r="4966" spans="1:3" x14ac:dyDescent="0.3">
      <c r="A4966" s="1">
        <v>45550.727060185185</v>
      </c>
      <c r="B4966">
        <v>8.6170000000000009</v>
      </c>
      <c r="C4966">
        <v>6.8250000000000002</v>
      </c>
    </row>
    <row r="4967" spans="1:3" x14ac:dyDescent="0.3">
      <c r="A4967" s="1">
        <v>45550.727407407408</v>
      </c>
      <c r="B4967">
        <v>8.6170000000000009</v>
      </c>
      <c r="C4967">
        <v>6.8250000000000002</v>
      </c>
    </row>
    <row r="4968" spans="1:3" x14ac:dyDescent="0.3">
      <c r="A4968" s="1">
        <v>45550.727754629632</v>
      </c>
      <c r="B4968">
        <v>8.6240000000000006</v>
      </c>
      <c r="C4968">
        <v>6.8250000000000002</v>
      </c>
    </row>
    <row r="4969" spans="1:3" x14ac:dyDescent="0.3">
      <c r="A4969" s="1">
        <v>45550.728101851855</v>
      </c>
      <c r="B4969">
        <v>8.6170000000000009</v>
      </c>
      <c r="C4969">
        <v>6.8390000000000004</v>
      </c>
    </row>
    <row r="4970" spans="1:3" x14ac:dyDescent="0.3">
      <c r="A4970" s="1">
        <v>45550.728449074071</v>
      </c>
      <c r="B4970">
        <v>8.6170000000000009</v>
      </c>
      <c r="C4970">
        <v>6.8390000000000004</v>
      </c>
    </row>
    <row r="4971" spans="1:3" x14ac:dyDescent="0.3">
      <c r="A4971" s="1">
        <v>45550.728796296295</v>
      </c>
      <c r="B4971">
        <v>8.6170000000000009</v>
      </c>
      <c r="C4971">
        <v>6.8319999999999999</v>
      </c>
    </row>
    <row r="4972" spans="1:3" x14ac:dyDescent="0.3">
      <c r="A4972" s="1">
        <v>45550.729143518518</v>
      </c>
      <c r="B4972">
        <v>8.6170000000000009</v>
      </c>
      <c r="C4972">
        <v>6.8319999999999999</v>
      </c>
    </row>
    <row r="4973" spans="1:3" x14ac:dyDescent="0.3">
      <c r="A4973" s="1">
        <v>45550.729490740741</v>
      </c>
      <c r="B4973">
        <v>8.6170000000000009</v>
      </c>
      <c r="C4973">
        <v>6.8319999999999999</v>
      </c>
    </row>
    <row r="4974" spans="1:3" x14ac:dyDescent="0.3">
      <c r="A4974" s="1">
        <v>45550.729837962965</v>
      </c>
      <c r="B4974">
        <v>8.6240000000000006</v>
      </c>
      <c r="C4974">
        <v>6.8319999999999999</v>
      </c>
    </row>
    <row r="4975" spans="1:3" x14ac:dyDescent="0.3">
      <c r="A4975" s="1">
        <v>45550.730185185188</v>
      </c>
      <c r="B4975">
        <v>8.6170000000000009</v>
      </c>
      <c r="C4975">
        <v>6.8390000000000004</v>
      </c>
    </row>
    <row r="4976" spans="1:3" x14ac:dyDescent="0.3">
      <c r="A4976" s="1">
        <v>45550.730532407404</v>
      </c>
      <c r="B4976">
        <v>8.6170000000000009</v>
      </c>
      <c r="C4976">
        <v>6.8390000000000004</v>
      </c>
    </row>
    <row r="4977" spans="1:3" x14ac:dyDescent="0.3">
      <c r="A4977" s="1">
        <v>45550.730879629627</v>
      </c>
      <c r="B4977">
        <v>8.6170000000000009</v>
      </c>
      <c r="C4977">
        <v>6.8390000000000004</v>
      </c>
    </row>
    <row r="4978" spans="1:3" x14ac:dyDescent="0.3">
      <c r="A4978" s="1">
        <v>45550.731226851851</v>
      </c>
      <c r="B4978">
        <v>8.6240000000000006</v>
      </c>
      <c r="C4978">
        <v>6.8390000000000004</v>
      </c>
    </row>
    <row r="4979" spans="1:3" x14ac:dyDescent="0.3">
      <c r="A4979" s="1">
        <v>45550.731574074074</v>
      </c>
      <c r="B4979">
        <v>8.6240000000000006</v>
      </c>
      <c r="C4979">
        <v>6.8319999999999999</v>
      </c>
    </row>
    <row r="4980" spans="1:3" x14ac:dyDescent="0.3">
      <c r="A4980" s="1">
        <v>45550.731932870367</v>
      </c>
      <c r="B4980">
        <v>8.6170000000000009</v>
      </c>
      <c r="C4980">
        <v>6.8390000000000004</v>
      </c>
    </row>
    <row r="4981" spans="1:3" x14ac:dyDescent="0.3">
      <c r="A4981" s="1">
        <v>45550.73228009259</v>
      </c>
      <c r="B4981">
        <v>8.6170000000000009</v>
      </c>
      <c r="C4981">
        <v>6.8390000000000004</v>
      </c>
    </row>
    <row r="4982" spans="1:3" x14ac:dyDescent="0.3">
      <c r="A4982" s="1">
        <v>45550.732627314814</v>
      </c>
      <c r="B4982">
        <v>8.6170000000000009</v>
      </c>
      <c r="C4982">
        <v>6.8390000000000004</v>
      </c>
    </row>
    <row r="4983" spans="1:3" x14ac:dyDescent="0.3">
      <c r="A4983" s="1">
        <v>45550.732974537037</v>
      </c>
      <c r="B4983">
        <v>8.6170000000000009</v>
      </c>
      <c r="C4983">
        <v>6.8390000000000004</v>
      </c>
    </row>
    <row r="4984" spans="1:3" x14ac:dyDescent="0.3">
      <c r="A4984" s="1">
        <v>45550.73332175926</v>
      </c>
      <c r="B4984">
        <v>8.6170000000000009</v>
      </c>
      <c r="C4984">
        <v>6.8390000000000004</v>
      </c>
    </row>
    <row r="4985" spans="1:3" x14ac:dyDescent="0.3">
      <c r="A4985" s="1">
        <v>45550.733668981484</v>
      </c>
      <c r="B4985">
        <v>8.6170000000000009</v>
      </c>
      <c r="C4985">
        <v>6.8390000000000004</v>
      </c>
    </row>
    <row r="4986" spans="1:3" x14ac:dyDescent="0.3">
      <c r="A4986" s="1">
        <v>45550.734016203707</v>
      </c>
      <c r="B4986">
        <v>8.6240000000000006</v>
      </c>
      <c r="C4986">
        <v>6.8460000000000001</v>
      </c>
    </row>
    <row r="4987" spans="1:3" x14ac:dyDescent="0.3">
      <c r="A4987" s="1">
        <v>45550.734363425923</v>
      </c>
      <c r="B4987">
        <v>8.6170000000000009</v>
      </c>
      <c r="C4987">
        <v>6.8460000000000001</v>
      </c>
    </row>
    <row r="4988" spans="1:3" x14ac:dyDescent="0.3">
      <c r="A4988" s="1">
        <v>45550.734710648147</v>
      </c>
      <c r="B4988">
        <v>8.6240000000000006</v>
      </c>
      <c r="C4988">
        <v>6.8460000000000001</v>
      </c>
    </row>
    <row r="4989" spans="1:3" x14ac:dyDescent="0.3">
      <c r="A4989" s="1">
        <v>45550.73505787037</v>
      </c>
      <c r="B4989">
        <v>8.6240000000000006</v>
      </c>
      <c r="C4989">
        <v>6.8460000000000001</v>
      </c>
    </row>
    <row r="4990" spans="1:3" x14ac:dyDescent="0.3">
      <c r="A4990" s="1">
        <v>45550.735405092593</v>
      </c>
      <c r="B4990">
        <v>8.6240000000000006</v>
      </c>
      <c r="C4990">
        <v>6.8460000000000001</v>
      </c>
    </row>
    <row r="4991" spans="1:3" x14ac:dyDescent="0.3">
      <c r="A4991" s="1">
        <v>45550.735752314817</v>
      </c>
      <c r="B4991">
        <v>8.6170000000000009</v>
      </c>
      <c r="C4991">
        <v>6.8460000000000001</v>
      </c>
    </row>
    <row r="4992" spans="1:3" x14ac:dyDescent="0.3">
      <c r="A4992" s="1">
        <v>45550.73609953704</v>
      </c>
      <c r="B4992">
        <v>8.6170000000000009</v>
      </c>
      <c r="C4992">
        <v>6.8460000000000001</v>
      </c>
    </row>
    <row r="4993" spans="1:3" x14ac:dyDescent="0.3">
      <c r="A4993" s="1">
        <v>45550.736446759256</v>
      </c>
      <c r="B4993">
        <v>8.6240000000000006</v>
      </c>
      <c r="C4993">
        <v>6.8460000000000001</v>
      </c>
    </row>
    <row r="4994" spans="1:3" x14ac:dyDescent="0.3">
      <c r="A4994" s="1">
        <v>45550.736793981479</v>
      </c>
      <c r="B4994">
        <v>8.6170000000000009</v>
      </c>
      <c r="C4994">
        <v>6.8390000000000004</v>
      </c>
    </row>
    <row r="4995" spans="1:3" x14ac:dyDescent="0.3">
      <c r="A4995" s="1">
        <v>45550.737141203703</v>
      </c>
      <c r="B4995">
        <v>8.6170000000000009</v>
      </c>
      <c r="C4995">
        <v>6.8460000000000001</v>
      </c>
    </row>
    <row r="4996" spans="1:3" x14ac:dyDescent="0.3">
      <c r="A4996" s="1">
        <v>45550.737488425926</v>
      </c>
      <c r="B4996">
        <v>8.6170000000000009</v>
      </c>
      <c r="C4996">
        <v>6.8390000000000004</v>
      </c>
    </row>
    <row r="4997" spans="1:3" x14ac:dyDescent="0.3">
      <c r="A4997" s="1">
        <v>45550.737835648149</v>
      </c>
      <c r="B4997">
        <v>8.6170000000000009</v>
      </c>
      <c r="C4997">
        <v>6.8460000000000001</v>
      </c>
    </row>
    <row r="4998" spans="1:3" x14ac:dyDescent="0.3">
      <c r="A4998" s="1">
        <v>45550.738182870373</v>
      </c>
      <c r="B4998">
        <v>8.6240000000000006</v>
      </c>
      <c r="C4998">
        <v>6.8460000000000001</v>
      </c>
    </row>
    <row r="4999" spans="1:3" x14ac:dyDescent="0.3">
      <c r="A4999" s="1">
        <v>45550.738530092596</v>
      </c>
      <c r="B4999">
        <v>8.6170000000000009</v>
      </c>
      <c r="C4999">
        <v>6.8390000000000004</v>
      </c>
    </row>
    <row r="5000" spans="1:3" x14ac:dyDescent="0.3">
      <c r="A5000" s="1">
        <v>45550.738877314812</v>
      </c>
      <c r="B5000">
        <v>8.6170000000000009</v>
      </c>
      <c r="C5000">
        <v>6.8319999999999999</v>
      </c>
    </row>
    <row r="5001" spans="1:3" x14ac:dyDescent="0.3">
      <c r="A5001" s="1">
        <v>45550.739224537036</v>
      </c>
      <c r="B5001">
        <v>8.6240000000000006</v>
      </c>
      <c r="C5001">
        <v>6.8319999999999999</v>
      </c>
    </row>
    <row r="5002" spans="1:3" x14ac:dyDescent="0.3">
      <c r="A5002" s="1">
        <v>45550.739571759259</v>
      </c>
      <c r="B5002">
        <v>8.6170000000000009</v>
      </c>
      <c r="C5002">
        <v>6.8250000000000002</v>
      </c>
    </row>
    <row r="5003" spans="1:3" x14ac:dyDescent="0.3">
      <c r="A5003" s="1">
        <v>45550.739918981482</v>
      </c>
      <c r="B5003">
        <v>8.6240000000000006</v>
      </c>
      <c r="C5003">
        <v>6.8250000000000002</v>
      </c>
    </row>
    <row r="5004" spans="1:3" x14ac:dyDescent="0.3">
      <c r="A5004" s="1">
        <v>45550.740266203706</v>
      </c>
      <c r="B5004">
        <v>8.6170000000000009</v>
      </c>
      <c r="C5004">
        <v>6.8250000000000002</v>
      </c>
    </row>
    <row r="5005" spans="1:3" x14ac:dyDescent="0.3">
      <c r="A5005" s="1">
        <v>45550.740613425929</v>
      </c>
      <c r="B5005">
        <v>8.6170000000000009</v>
      </c>
      <c r="C5005">
        <v>6.8319999999999999</v>
      </c>
    </row>
    <row r="5006" spans="1:3" x14ac:dyDescent="0.3">
      <c r="A5006" s="1">
        <v>45550.740960648145</v>
      </c>
      <c r="B5006">
        <v>8.6170000000000009</v>
      </c>
      <c r="C5006">
        <v>6.8319999999999999</v>
      </c>
    </row>
    <row r="5007" spans="1:3" x14ac:dyDescent="0.3">
      <c r="A5007" s="1">
        <v>45550.741307870368</v>
      </c>
      <c r="B5007">
        <v>8.6240000000000006</v>
      </c>
      <c r="C5007">
        <v>6.8319999999999999</v>
      </c>
    </row>
    <row r="5008" spans="1:3" x14ac:dyDescent="0.3">
      <c r="A5008" s="1">
        <v>45550.741655092592</v>
      </c>
      <c r="B5008">
        <v>8.6170000000000009</v>
      </c>
      <c r="C5008">
        <v>6.8319999999999999</v>
      </c>
    </row>
    <row r="5009" spans="1:3" x14ac:dyDescent="0.3">
      <c r="A5009" s="1">
        <v>45550.742002314815</v>
      </c>
      <c r="B5009">
        <v>8.6170000000000009</v>
      </c>
      <c r="C5009">
        <v>6.8390000000000004</v>
      </c>
    </row>
    <row r="5010" spans="1:3" x14ac:dyDescent="0.3">
      <c r="A5010" s="1">
        <v>45550.742361111108</v>
      </c>
      <c r="B5010">
        <v>8.6170000000000009</v>
      </c>
      <c r="C5010">
        <v>6.8319999999999999</v>
      </c>
    </row>
    <row r="5011" spans="1:3" x14ac:dyDescent="0.3">
      <c r="A5011" s="1">
        <v>45550.742696759262</v>
      </c>
      <c r="B5011">
        <v>8.6170000000000009</v>
      </c>
      <c r="C5011">
        <v>6.8319999999999999</v>
      </c>
    </row>
    <row r="5012" spans="1:3" x14ac:dyDescent="0.3">
      <c r="A5012" s="1">
        <v>45550.743055555555</v>
      </c>
      <c r="B5012">
        <v>8.6170000000000009</v>
      </c>
      <c r="C5012">
        <v>6.8319999999999999</v>
      </c>
    </row>
    <row r="5013" spans="1:3" x14ac:dyDescent="0.3">
      <c r="A5013" s="1">
        <v>45550.743402777778</v>
      </c>
      <c r="B5013">
        <v>8.6170000000000009</v>
      </c>
      <c r="C5013">
        <v>6.8319999999999999</v>
      </c>
    </row>
    <row r="5014" spans="1:3" x14ac:dyDescent="0.3">
      <c r="A5014" s="1">
        <v>45550.743750000001</v>
      </c>
      <c r="B5014">
        <v>8.6170000000000009</v>
      </c>
      <c r="C5014">
        <v>6.8390000000000004</v>
      </c>
    </row>
    <row r="5015" spans="1:3" x14ac:dyDescent="0.3">
      <c r="A5015" s="1">
        <v>45550.744097222225</v>
      </c>
      <c r="B5015">
        <v>8.6170000000000009</v>
      </c>
      <c r="C5015">
        <v>6.8460000000000001</v>
      </c>
    </row>
    <row r="5016" spans="1:3" x14ac:dyDescent="0.3">
      <c r="A5016" s="1">
        <v>45550.744444444441</v>
      </c>
      <c r="B5016">
        <v>8.6170000000000009</v>
      </c>
      <c r="C5016">
        <v>6.8390000000000004</v>
      </c>
    </row>
    <row r="5017" spans="1:3" x14ac:dyDescent="0.3">
      <c r="A5017" s="1">
        <v>45550.744791666664</v>
      </c>
      <c r="B5017">
        <v>8.6170000000000009</v>
      </c>
      <c r="C5017">
        <v>6.8390000000000004</v>
      </c>
    </row>
    <row r="5018" spans="1:3" x14ac:dyDescent="0.3">
      <c r="A5018" s="1">
        <v>45550.745138888888</v>
      </c>
      <c r="B5018">
        <v>8.6170000000000009</v>
      </c>
      <c r="C5018">
        <v>6.8390000000000004</v>
      </c>
    </row>
    <row r="5019" spans="1:3" x14ac:dyDescent="0.3">
      <c r="A5019" s="1">
        <v>45550.745486111111</v>
      </c>
      <c r="B5019">
        <v>8.6170000000000009</v>
      </c>
      <c r="C5019">
        <v>6.8109999999999999</v>
      </c>
    </row>
    <row r="5020" spans="1:3" x14ac:dyDescent="0.3">
      <c r="A5020" s="1">
        <v>45550.745833333334</v>
      </c>
      <c r="B5020">
        <v>8.6170000000000009</v>
      </c>
      <c r="C5020">
        <v>6.8319999999999999</v>
      </c>
    </row>
    <row r="5021" spans="1:3" x14ac:dyDescent="0.3">
      <c r="A5021" s="1">
        <v>45550.746180555558</v>
      </c>
      <c r="B5021">
        <v>8.6170000000000009</v>
      </c>
      <c r="C5021">
        <v>6.8319999999999999</v>
      </c>
    </row>
    <row r="5022" spans="1:3" x14ac:dyDescent="0.3">
      <c r="A5022" s="1">
        <v>45550.746527777781</v>
      </c>
      <c r="B5022">
        <v>8.6170000000000009</v>
      </c>
      <c r="C5022">
        <v>6.8040000000000003</v>
      </c>
    </row>
    <row r="5023" spans="1:3" x14ac:dyDescent="0.3">
      <c r="A5023" s="1">
        <v>45550.746874999997</v>
      </c>
      <c r="B5023">
        <v>8.6170000000000009</v>
      </c>
      <c r="C5023">
        <v>6.8250000000000002</v>
      </c>
    </row>
    <row r="5024" spans="1:3" x14ac:dyDescent="0.3">
      <c r="A5024" s="1">
        <v>45550.74722222222</v>
      </c>
      <c r="B5024">
        <v>8.6170000000000009</v>
      </c>
      <c r="C5024">
        <v>6.8250000000000002</v>
      </c>
    </row>
    <row r="5025" spans="1:3" x14ac:dyDescent="0.3">
      <c r="A5025" s="1">
        <v>45550.747569444444</v>
      </c>
      <c r="B5025">
        <v>8.6170000000000009</v>
      </c>
      <c r="C5025">
        <v>6.8250000000000002</v>
      </c>
    </row>
    <row r="5026" spans="1:3" x14ac:dyDescent="0.3">
      <c r="A5026" s="1">
        <v>45550.747916666667</v>
      </c>
      <c r="B5026">
        <v>8.6170000000000009</v>
      </c>
      <c r="C5026">
        <v>6.8319999999999999</v>
      </c>
    </row>
    <row r="5027" spans="1:3" x14ac:dyDescent="0.3">
      <c r="A5027" s="1">
        <v>45550.748263888891</v>
      </c>
      <c r="B5027">
        <v>8.6170000000000009</v>
      </c>
      <c r="C5027">
        <v>6.8250000000000002</v>
      </c>
    </row>
    <row r="5028" spans="1:3" x14ac:dyDescent="0.3">
      <c r="A5028" s="1">
        <v>45550.748611111114</v>
      </c>
      <c r="B5028">
        <v>8.6170000000000009</v>
      </c>
      <c r="C5028">
        <v>6.8390000000000004</v>
      </c>
    </row>
    <row r="5029" spans="1:3" x14ac:dyDescent="0.3">
      <c r="A5029" s="1">
        <v>45550.74895833333</v>
      </c>
      <c r="B5029">
        <v>8.6170000000000009</v>
      </c>
      <c r="C5029">
        <v>6.8319999999999999</v>
      </c>
    </row>
    <row r="5030" spans="1:3" x14ac:dyDescent="0.3">
      <c r="A5030" s="1">
        <v>45550.749305555553</v>
      </c>
      <c r="B5030">
        <v>8.6170000000000009</v>
      </c>
      <c r="C5030">
        <v>6.8319999999999999</v>
      </c>
    </row>
    <row r="5031" spans="1:3" x14ac:dyDescent="0.3">
      <c r="A5031" s="1">
        <v>45550.749652777777</v>
      </c>
      <c r="B5031">
        <v>8.6170000000000009</v>
      </c>
      <c r="C5031">
        <v>6.8319999999999999</v>
      </c>
    </row>
    <row r="5032" spans="1:3" x14ac:dyDescent="0.3">
      <c r="A5032" s="1">
        <v>45550.75</v>
      </c>
      <c r="B5032">
        <v>8.6170000000000009</v>
      </c>
      <c r="C5032">
        <v>6.8390000000000004</v>
      </c>
    </row>
    <row r="5033" spans="1:3" x14ac:dyDescent="0.3">
      <c r="A5033" s="1">
        <v>45550.750347222223</v>
      </c>
      <c r="B5033">
        <v>8.6170000000000009</v>
      </c>
      <c r="C5033">
        <v>6.8390000000000004</v>
      </c>
    </row>
    <row r="5034" spans="1:3" x14ac:dyDescent="0.3">
      <c r="A5034" s="1">
        <v>45550.750694444447</v>
      </c>
      <c r="B5034">
        <v>8.6170000000000009</v>
      </c>
      <c r="C5034">
        <v>6.8460000000000001</v>
      </c>
    </row>
    <row r="5035" spans="1:3" x14ac:dyDescent="0.3">
      <c r="A5035" s="1">
        <v>45550.75104166667</v>
      </c>
      <c r="B5035">
        <v>8.6170000000000009</v>
      </c>
      <c r="C5035">
        <v>6.8460000000000001</v>
      </c>
    </row>
    <row r="5036" spans="1:3" x14ac:dyDescent="0.3">
      <c r="A5036" s="1">
        <v>45550.751388888886</v>
      </c>
      <c r="B5036">
        <v>8.6170000000000009</v>
      </c>
      <c r="C5036">
        <v>6.8390000000000004</v>
      </c>
    </row>
    <row r="5037" spans="1:3" x14ac:dyDescent="0.3">
      <c r="A5037" s="1">
        <v>45550.751736111109</v>
      </c>
      <c r="B5037">
        <v>8.6170000000000009</v>
      </c>
      <c r="C5037">
        <v>6.8390000000000004</v>
      </c>
    </row>
    <row r="5038" spans="1:3" x14ac:dyDescent="0.3">
      <c r="A5038" s="1">
        <v>45550.752083333333</v>
      </c>
      <c r="B5038">
        <v>8.6170000000000009</v>
      </c>
      <c r="C5038">
        <v>6.8390000000000004</v>
      </c>
    </row>
    <row r="5039" spans="1:3" x14ac:dyDescent="0.3">
      <c r="A5039" s="1">
        <v>45550.752430555556</v>
      </c>
      <c r="B5039">
        <v>8.6170000000000009</v>
      </c>
      <c r="C5039">
        <v>6.8319999999999999</v>
      </c>
    </row>
    <row r="5040" spans="1:3" x14ac:dyDescent="0.3">
      <c r="A5040" s="1">
        <v>45550.752789351849</v>
      </c>
      <c r="B5040">
        <v>8.6170000000000009</v>
      </c>
      <c r="C5040">
        <v>6.8250000000000002</v>
      </c>
    </row>
    <row r="5041" spans="1:3" x14ac:dyDescent="0.3">
      <c r="A5041" s="1">
        <v>45550.753125000003</v>
      </c>
      <c r="B5041">
        <v>8.6170000000000009</v>
      </c>
      <c r="C5041">
        <v>6.8390000000000004</v>
      </c>
    </row>
    <row r="5042" spans="1:3" x14ac:dyDescent="0.3">
      <c r="A5042" s="1">
        <v>45550.753483796296</v>
      </c>
      <c r="B5042">
        <v>8.6170000000000009</v>
      </c>
      <c r="C5042">
        <v>6.8460000000000001</v>
      </c>
    </row>
    <row r="5043" spans="1:3" x14ac:dyDescent="0.3">
      <c r="A5043" s="1">
        <v>45550.753831018519</v>
      </c>
      <c r="B5043">
        <v>8.6170000000000009</v>
      </c>
      <c r="C5043">
        <v>6.8739999999999997</v>
      </c>
    </row>
    <row r="5044" spans="1:3" x14ac:dyDescent="0.3">
      <c r="A5044" s="1">
        <v>45550.754178240742</v>
      </c>
      <c r="B5044">
        <v>8.6170000000000009</v>
      </c>
      <c r="C5044">
        <v>6.8739999999999997</v>
      </c>
    </row>
    <row r="5045" spans="1:3" x14ac:dyDescent="0.3">
      <c r="A5045" s="1">
        <v>45550.754525462966</v>
      </c>
      <c r="B5045">
        <v>8.6170000000000009</v>
      </c>
      <c r="C5045">
        <v>6.8739999999999997</v>
      </c>
    </row>
    <row r="5046" spans="1:3" x14ac:dyDescent="0.3">
      <c r="A5046" s="1">
        <v>45550.754872685182</v>
      </c>
      <c r="B5046">
        <v>8.6170000000000009</v>
      </c>
      <c r="C5046">
        <v>6.867</v>
      </c>
    </row>
    <row r="5047" spans="1:3" x14ac:dyDescent="0.3">
      <c r="A5047" s="1">
        <v>45550.755219907405</v>
      </c>
      <c r="B5047">
        <v>8.6170000000000009</v>
      </c>
      <c r="C5047">
        <v>6.86</v>
      </c>
    </row>
    <row r="5048" spans="1:3" x14ac:dyDescent="0.3">
      <c r="A5048" s="1">
        <v>45550.755567129629</v>
      </c>
      <c r="B5048">
        <v>8.6170000000000009</v>
      </c>
      <c r="C5048">
        <v>6.867</v>
      </c>
    </row>
    <row r="5049" spans="1:3" x14ac:dyDescent="0.3">
      <c r="A5049" s="1">
        <v>45550.755914351852</v>
      </c>
      <c r="B5049">
        <v>8.6170000000000009</v>
      </c>
      <c r="C5049">
        <v>6.86</v>
      </c>
    </row>
    <row r="5050" spans="1:3" x14ac:dyDescent="0.3">
      <c r="A5050" s="1">
        <v>45550.756261574075</v>
      </c>
      <c r="B5050">
        <v>8.6170000000000009</v>
      </c>
      <c r="C5050">
        <v>6.8460000000000001</v>
      </c>
    </row>
    <row r="5051" spans="1:3" x14ac:dyDescent="0.3">
      <c r="A5051" s="1">
        <v>45550.756608796299</v>
      </c>
      <c r="B5051">
        <v>8.6170000000000009</v>
      </c>
      <c r="C5051">
        <v>6.8460000000000001</v>
      </c>
    </row>
    <row r="5052" spans="1:3" x14ac:dyDescent="0.3">
      <c r="A5052" s="1">
        <v>45550.756956018522</v>
      </c>
      <c r="B5052">
        <v>8.6170000000000009</v>
      </c>
      <c r="C5052">
        <v>6.8460000000000001</v>
      </c>
    </row>
    <row r="5053" spans="1:3" x14ac:dyDescent="0.3">
      <c r="A5053" s="1">
        <v>45550.757303240738</v>
      </c>
      <c r="B5053">
        <v>8.6170000000000009</v>
      </c>
      <c r="C5053">
        <v>6.8390000000000004</v>
      </c>
    </row>
    <row r="5054" spans="1:3" x14ac:dyDescent="0.3">
      <c r="A5054" s="1">
        <v>45550.757650462961</v>
      </c>
      <c r="B5054">
        <v>8.6170000000000009</v>
      </c>
      <c r="C5054">
        <v>6.8040000000000003</v>
      </c>
    </row>
    <row r="5055" spans="1:3" x14ac:dyDescent="0.3">
      <c r="A5055" s="1">
        <v>45550.757997685185</v>
      </c>
      <c r="B5055">
        <v>8.6170000000000009</v>
      </c>
      <c r="C5055">
        <v>6.8109999999999999</v>
      </c>
    </row>
    <row r="5056" spans="1:3" x14ac:dyDescent="0.3">
      <c r="A5056" s="1">
        <v>45550.758344907408</v>
      </c>
      <c r="B5056">
        <v>8.6170000000000009</v>
      </c>
      <c r="C5056">
        <v>6.9649999999999999</v>
      </c>
    </row>
    <row r="5057" spans="1:3" x14ac:dyDescent="0.3">
      <c r="A5057" s="1">
        <v>45550.758692129632</v>
      </c>
      <c r="B5057">
        <v>8.6240000000000006</v>
      </c>
      <c r="C5057">
        <v>6.9720000000000004</v>
      </c>
    </row>
    <row r="5058" spans="1:3" x14ac:dyDescent="0.3">
      <c r="A5058" s="1">
        <v>45550.759039351855</v>
      </c>
      <c r="B5058">
        <v>8.6170000000000009</v>
      </c>
      <c r="C5058">
        <v>6.9089999999999998</v>
      </c>
    </row>
    <row r="5059" spans="1:3" x14ac:dyDescent="0.3">
      <c r="A5059" s="1">
        <v>45550.759386574071</v>
      </c>
      <c r="B5059">
        <v>8.6170000000000009</v>
      </c>
      <c r="C5059">
        <v>6.867</v>
      </c>
    </row>
    <row r="5060" spans="1:3" x14ac:dyDescent="0.3">
      <c r="A5060" s="1">
        <v>45550.759733796294</v>
      </c>
      <c r="B5060">
        <v>8.6170000000000009</v>
      </c>
      <c r="C5060">
        <v>6.867</v>
      </c>
    </row>
    <row r="5061" spans="1:3" x14ac:dyDescent="0.3">
      <c r="A5061" s="1">
        <v>45550.760081018518</v>
      </c>
      <c r="B5061">
        <v>8.6170000000000009</v>
      </c>
      <c r="C5061">
        <v>6.867</v>
      </c>
    </row>
    <row r="5062" spans="1:3" x14ac:dyDescent="0.3">
      <c r="A5062" s="1">
        <v>45550.760428240741</v>
      </c>
      <c r="B5062">
        <v>8.6170000000000009</v>
      </c>
      <c r="C5062">
        <v>6.8529999999999998</v>
      </c>
    </row>
    <row r="5063" spans="1:3" x14ac:dyDescent="0.3">
      <c r="A5063" s="1">
        <v>45550.760775462964</v>
      </c>
      <c r="B5063">
        <v>8.6170000000000009</v>
      </c>
      <c r="C5063">
        <v>6.86</v>
      </c>
    </row>
    <row r="5064" spans="1:3" x14ac:dyDescent="0.3">
      <c r="A5064" s="1">
        <v>45550.761122685188</v>
      </c>
      <c r="B5064">
        <v>8.6170000000000009</v>
      </c>
      <c r="C5064">
        <v>6.8529999999999998</v>
      </c>
    </row>
    <row r="5065" spans="1:3" x14ac:dyDescent="0.3">
      <c r="A5065" s="1">
        <v>45550.761469907404</v>
      </c>
      <c r="B5065">
        <v>8.6170000000000009</v>
      </c>
      <c r="C5065">
        <v>6.8460000000000001</v>
      </c>
    </row>
    <row r="5066" spans="1:3" x14ac:dyDescent="0.3">
      <c r="A5066" s="1">
        <v>45550.761817129627</v>
      </c>
      <c r="B5066">
        <v>8.6170000000000009</v>
      </c>
      <c r="C5066">
        <v>6.8390000000000004</v>
      </c>
    </row>
    <row r="5067" spans="1:3" x14ac:dyDescent="0.3">
      <c r="A5067" s="1">
        <v>45550.762164351851</v>
      </c>
      <c r="B5067">
        <v>8.6170000000000009</v>
      </c>
      <c r="C5067">
        <v>6.8390000000000004</v>
      </c>
    </row>
    <row r="5068" spans="1:3" x14ac:dyDescent="0.3">
      <c r="A5068" s="1">
        <v>45550.762523148151</v>
      </c>
      <c r="B5068">
        <v>8.6170000000000009</v>
      </c>
      <c r="C5068">
        <v>6.8390000000000004</v>
      </c>
    </row>
    <row r="5069" spans="1:3" x14ac:dyDescent="0.3">
      <c r="A5069" s="1">
        <v>45550.762858796297</v>
      </c>
      <c r="B5069">
        <v>8.6170000000000009</v>
      </c>
      <c r="C5069">
        <v>6.8319999999999999</v>
      </c>
    </row>
    <row r="5070" spans="1:3" x14ac:dyDescent="0.3">
      <c r="A5070" s="1">
        <v>45550.763206018521</v>
      </c>
      <c r="B5070">
        <v>8.6170000000000009</v>
      </c>
      <c r="C5070">
        <v>6.8390000000000004</v>
      </c>
    </row>
    <row r="5071" spans="1:3" x14ac:dyDescent="0.3">
      <c r="A5071" s="1">
        <v>45550.763553240744</v>
      </c>
      <c r="B5071">
        <v>8.6170000000000009</v>
      </c>
      <c r="C5071">
        <v>6.8319999999999999</v>
      </c>
    </row>
    <row r="5072" spans="1:3" x14ac:dyDescent="0.3">
      <c r="A5072" s="1">
        <v>45550.76390046296</v>
      </c>
      <c r="B5072">
        <v>8.6170000000000009</v>
      </c>
      <c r="C5072">
        <v>6.8319999999999999</v>
      </c>
    </row>
    <row r="5073" spans="1:3" x14ac:dyDescent="0.3">
      <c r="A5073" s="1">
        <v>45550.76425925926</v>
      </c>
      <c r="B5073">
        <v>8.61</v>
      </c>
      <c r="C5073">
        <v>6.8390000000000004</v>
      </c>
    </row>
    <row r="5074" spans="1:3" x14ac:dyDescent="0.3">
      <c r="A5074" s="1">
        <v>45550.764594907407</v>
      </c>
      <c r="B5074">
        <v>8.6170000000000009</v>
      </c>
      <c r="C5074">
        <v>6.8460000000000001</v>
      </c>
    </row>
    <row r="5075" spans="1:3" x14ac:dyDescent="0.3">
      <c r="A5075" s="1">
        <v>45550.764953703707</v>
      </c>
      <c r="B5075">
        <v>8.6170000000000009</v>
      </c>
      <c r="C5075">
        <v>6.8460000000000001</v>
      </c>
    </row>
    <row r="5076" spans="1:3" x14ac:dyDescent="0.3">
      <c r="A5076" s="1">
        <v>45550.765300925923</v>
      </c>
      <c r="B5076">
        <v>8.6170000000000009</v>
      </c>
      <c r="C5076">
        <v>6.8390000000000004</v>
      </c>
    </row>
    <row r="5077" spans="1:3" x14ac:dyDescent="0.3">
      <c r="A5077" s="1">
        <v>45550.765648148146</v>
      </c>
      <c r="B5077">
        <v>8.6170000000000009</v>
      </c>
      <c r="C5077">
        <v>6.8390000000000004</v>
      </c>
    </row>
    <row r="5078" spans="1:3" x14ac:dyDescent="0.3">
      <c r="A5078" s="1">
        <v>45550.76599537037</v>
      </c>
      <c r="B5078">
        <v>8.6170000000000009</v>
      </c>
      <c r="C5078">
        <v>6.8319999999999999</v>
      </c>
    </row>
    <row r="5079" spans="1:3" x14ac:dyDescent="0.3">
      <c r="A5079" s="1">
        <v>45550.766342592593</v>
      </c>
      <c r="B5079">
        <v>8.61</v>
      </c>
      <c r="C5079">
        <v>6.8319999999999999</v>
      </c>
    </row>
    <row r="5080" spans="1:3" x14ac:dyDescent="0.3">
      <c r="A5080" s="1">
        <v>45550.766689814816</v>
      </c>
      <c r="B5080">
        <v>8.6170000000000009</v>
      </c>
      <c r="C5080">
        <v>6.8390000000000004</v>
      </c>
    </row>
    <row r="5081" spans="1:3" x14ac:dyDescent="0.3">
      <c r="A5081" s="1">
        <v>45550.76703703704</v>
      </c>
      <c r="B5081">
        <v>8.6170000000000009</v>
      </c>
      <c r="C5081">
        <v>6.8390000000000004</v>
      </c>
    </row>
    <row r="5082" spans="1:3" x14ac:dyDescent="0.3">
      <c r="A5082" s="1">
        <v>45550.767384259256</v>
      </c>
      <c r="B5082">
        <v>8.6170000000000009</v>
      </c>
      <c r="C5082">
        <v>6.8390000000000004</v>
      </c>
    </row>
    <row r="5083" spans="1:3" x14ac:dyDescent="0.3">
      <c r="A5083" s="1">
        <v>45550.767731481479</v>
      </c>
      <c r="B5083">
        <v>8.61</v>
      </c>
      <c r="C5083">
        <v>6.8319999999999999</v>
      </c>
    </row>
    <row r="5084" spans="1:3" x14ac:dyDescent="0.3">
      <c r="A5084" s="1">
        <v>45550.768078703702</v>
      </c>
      <c r="B5084">
        <v>8.6170000000000009</v>
      </c>
      <c r="C5084">
        <v>6.8390000000000004</v>
      </c>
    </row>
    <row r="5085" spans="1:3" x14ac:dyDescent="0.3">
      <c r="A5085" s="1">
        <v>45550.768425925926</v>
      </c>
      <c r="B5085">
        <v>8.6170000000000009</v>
      </c>
      <c r="C5085">
        <v>6.8390000000000004</v>
      </c>
    </row>
    <row r="5086" spans="1:3" x14ac:dyDescent="0.3">
      <c r="A5086" s="1">
        <v>45550.768773148149</v>
      </c>
      <c r="B5086">
        <v>8.6170000000000009</v>
      </c>
      <c r="C5086">
        <v>6.8390000000000004</v>
      </c>
    </row>
    <row r="5087" spans="1:3" x14ac:dyDescent="0.3">
      <c r="A5087" s="1">
        <v>45550.769120370373</v>
      </c>
      <c r="B5087">
        <v>8.6170000000000009</v>
      </c>
      <c r="C5087">
        <v>6.8390000000000004</v>
      </c>
    </row>
    <row r="5088" spans="1:3" x14ac:dyDescent="0.3">
      <c r="A5088" s="1">
        <v>45550.769467592596</v>
      </c>
      <c r="B5088">
        <v>8.6170000000000009</v>
      </c>
      <c r="C5088">
        <v>6.8250000000000002</v>
      </c>
    </row>
    <row r="5089" spans="1:3" x14ac:dyDescent="0.3">
      <c r="A5089" s="1">
        <v>45550.769814814812</v>
      </c>
      <c r="B5089">
        <v>8.6170000000000009</v>
      </c>
      <c r="C5089">
        <v>6.8109999999999999</v>
      </c>
    </row>
    <row r="5090" spans="1:3" x14ac:dyDescent="0.3">
      <c r="A5090" s="1">
        <v>45550.770162037035</v>
      </c>
      <c r="B5090">
        <v>8.6170000000000009</v>
      </c>
      <c r="C5090">
        <v>6.8040000000000003</v>
      </c>
    </row>
    <row r="5091" spans="1:3" x14ac:dyDescent="0.3">
      <c r="A5091" s="1">
        <v>45550.770509259259</v>
      </c>
      <c r="B5091">
        <v>8.6170000000000009</v>
      </c>
      <c r="C5091">
        <v>6.8179999999999996</v>
      </c>
    </row>
    <row r="5092" spans="1:3" x14ac:dyDescent="0.3">
      <c r="A5092" s="1">
        <v>45550.770856481482</v>
      </c>
      <c r="B5092">
        <v>8.6170000000000009</v>
      </c>
      <c r="C5092">
        <v>6.8109999999999999</v>
      </c>
    </row>
    <row r="5093" spans="1:3" x14ac:dyDescent="0.3">
      <c r="A5093" s="1">
        <v>45550.771203703705</v>
      </c>
      <c r="B5093">
        <v>8.6170000000000009</v>
      </c>
      <c r="C5093">
        <v>6.8179999999999996</v>
      </c>
    </row>
    <row r="5094" spans="1:3" x14ac:dyDescent="0.3">
      <c r="A5094" s="1">
        <v>45550.771550925929</v>
      </c>
      <c r="B5094">
        <v>8.6170000000000009</v>
      </c>
      <c r="C5094">
        <v>6.8040000000000003</v>
      </c>
    </row>
    <row r="5095" spans="1:3" x14ac:dyDescent="0.3">
      <c r="A5095" s="1">
        <v>45550.771898148145</v>
      </c>
      <c r="B5095">
        <v>8.61</v>
      </c>
      <c r="C5095">
        <v>6.8109999999999999</v>
      </c>
    </row>
    <row r="5096" spans="1:3" x14ac:dyDescent="0.3">
      <c r="A5096" s="1">
        <v>45550.772245370368</v>
      </c>
      <c r="B5096">
        <v>8.61</v>
      </c>
      <c r="C5096">
        <v>6.8109999999999999</v>
      </c>
    </row>
    <row r="5097" spans="1:3" x14ac:dyDescent="0.3">
      <c r="A5097" s="1">
        <v>45550.772592592592</v>
      </c>
      <c r="B5097">
        <v>8.6170000000000009</v>
      </c>
      <c r="C5097">
        <v>6.7969999999999997</v>
      </c>
    </row>
    <row r="5098" spans="1:3" x14ac:dyDescent="0.3">
      <c r="A5098" s="1">
        <v>45550.772939814815</v>
      </c>
      <c r="B5098">
        <v>8.6170000000000009</v>
      </c>
      <c r="C5098">
        <v>6.7969999999999997</v>
      </c>
    </row>
    <row r="5099" spans="1:3" x14ac:dyDescent="0.3">
      <c r="A5099" s="1">
        <v>45550.773287037038</v>
      </c>
      <c r="B5099">
        <v>8.6170000000000009</v>
      </c>
      <c r="C5099">
        <v>6.79</v>
      </c>
    </row>
    <row r="5100" spans="1:3" x14ac:dyDescent="0.3">
      <c r="A5100" s="1">
        <v>45550.773634259262</v>
      </c>
      <c r="B5100">
        <v>8.6170000000000009</v>
      </c>
      <c r="C5100">
        <v>6.8109999999999999</v>
      </c>
    </row>
    <row r="5101" spans="1:3" x14ac:dyDescent="0.3">
      <c r="A5101" s="1">
        <v>45550.773981481485</v>
      </c>
      <c r="B5101">
        <v>8.6170000000000009</v>
      </c>
      <c r="C5101">
        <v>6.8390000000000004</v>
      </c>
    </row>
    <row r="5102" spans="1:3" x14ac:dyDescent="0.3">
      <c r="A5102" s="1">
        <v>45550.774328703701</v>
      </c>
      <c r="B5102">
        <v>8.6170000000000009</v>
      </c>
      <c r="C5102">
        <v>6.8390000000000004</v>
      </c>
    </row>
    <row r="5103" spans="1:3" x14ac:dyDescent="0.3">
      <c r="A5103" s="1">
        <v>45550.774675925924</v>
      </c>
      <c r="B5103">
        <v>8.61</v>
      </c>
      <c r="C5103">
        <v>6.8460000000000001</v>
      </c>
    </row>
    <row r="5104" spans="1:3" x14ac:dyDescent="0.3">
      <c r="A5104" s="1">
        <v>45550.775023148148</v>
      </c>
      <c r="B5104">
        <v>8.6170000000000009</v>
      </c>
      <c r="C5104">
        <v>6.8390000000000004</v>
      </c>
    </row>
    <row r="5105" spans="1:3" x14ac:dyDescent="0.3">
      <c r="A5105" s="1">
        <v>45550.775370370371</v>
      </c>
      <c r="B5105">
        <v>8.6170000000000009</v>
      </c>
      <c r="C5105">
        <v>6.8460000000000001</v>
      </c>
    </row>
    <row r="5106" spans="1:3" x14ac:dyDescent="0.3">
      <c r="A5106" s="1">
        <v>45550.775729166664</v>
      </c>
      <c r="B5106">
        <v>8.6170000000000009</v>
      </c>
      <c r="C5106">
        <v>6.8460000000000001</v>
      </c>
    </row>
    <row r="5107" spans="1:3" x14ac:dyDescent="0.3">
      <c r="A5107" s="1">
        <v>45550.776076388887</v>
      </c>
      <c r="B5107">
        <v>8.6170000000000009</v>
      </c>
      <c r="C5107">
        <v>6.8460000000000001</v>
      </c>
    </row>
    <row r="5108" spans="1:3" x14ac:dyDescent="0.3">
      <c r="A5108" s="1">
        <v>45550.776423611111</v>
      </c>
      <c r="B5108">
        <v>8.61</v>
      </c>
      <c r="C5108">
        <v>6.8460000000000001</v>
      </c>
    </row>
    <row r="5109" spans="1:3" x14ac:dyDescent="0.3">
      <c r="A5109" s="1">
        <v>45550.776759259257</v>
      </c>
      <c r="B5109">
        <v>8.6170000000000009</v>
      </c>
      <c r="C5109">
        <v>6.8390000000000004</v>
      </c>
    </row>
    <row r="5110" spans="1:3" x14ac:dyDescent="0.3">
      <c r="A5110" s="1">
        <v>45550.777118055557</v>
      </c>
      <c r="B5110">
        <v>8.6170000000000009</v>
      </c>
      <c r="C5110">
        <v>6.8390000000000004</v>
      </c>
    </row>
    <row r="5111" spans="1:3" x14ac:dyDescent="0.3">
      <c r="A5111" s="1">
        <v>45550.777453703704</v>
      </c>
      <c r="B5111">
        <v>8.6170000000000009</v>
      </c>
      <c r="C5111">
        <v>6.8460000000000001</v>
      </c>
    </row>
    <row r="5112" spans="1:3" x14ac:dyDescent="0.3">
      <c r="A5112" s="1">
        <v>45550.777812499997</v>
      </c>
      <c r="B5112">
        <v>8.6170000000000009</v>
      </c>
      <c r="C5112">
        <v>6.8460000000000001</v>
      </c>
    </row>
    <row r="5113" spans="1:3" x14ac:dyDescent="0.3">
      <c r="A5113" s="1">
        <v>45550.77815972222</v>
      </c>
      <c r="B5113">
        <v>8.61</v>
      </c>
      <c r="C5113">
        <v>6.8390000000000004</v>
      </c>
    </row>
    <row r="5114" spans="1:3" x14ac:dyDescent="0.3">
      <c r="A5114" s="1">
        <v>45550.778506944444</v>
      </c>
      <c r="B5114">
        <v>8.6170000000000009</v>
      </c>
      <c r="C5114">
        <v>6.8390000000000004</v>
      </c>
    </row>
    <row r="5115" spans="1:3" x14ac:dyDescent="0.3">
      <c r="A5115" s="1">
        <v>45550.778854166667</v>
      </c>
      <c r="B5115">
        <v>8.61</v>
      </c>
      <c r="C5115">
        <v>6.8390000000000004</v>
      </c>
    </row>
    <row r="5116" spans="1:3" x14ac:dyDescent="0.3">
      <c r="A5116" s="1">
        <v>45550.77920138889</v>
      </c>
      <c r="B5116">
        <v>8.6170000000000009</v>
      </c>
      <c r="C5116">
        <v>6.8390000000000004</v>
      </c>
    </row>
    <row r="5117" spans="1:3" x14ac:dyDescent="0.3">
      <c r="A5117" s="1">
        <v>45550.779548611114</v>
      </c>
      <c r="B5117">
        <v>8.61</v>
      </c>
      <c r="C5117">
        <v>6.8390000000000004</v>
      </c>
    </row>
    <row r="5118" spans="1:3" x14ac:dyDescent="0.3">
      <c r="A5118" s="1">
        <v>45550.779895833337</v>
      </c>
      <c r="B5118">
        <v>8.61</v>
      </c>
      <c r="C5118">
        <v>6.8319999999999999</v>
      </c>
    </row>
    <row r="5119" spans="1:3" x14ac:dyDescent="0.3">
      <c r="A5119" s="1">
        <v>45550.780243055553</v>
      </c>
      <c r="B5119">
        <v>8.6170000000000009</v>
      </c>
      <c r="C5119">
        <v>6.8390000000000004</v>
      </c>
    </row>
    <row r="5120" spans="1:3" x14ac:dyDescent="0.3">
      <c r="A5120" s="1">
        <v>45550.780590277776</v>
      </c>
      <c r="B5120">
        <v>8.6170000000000009</v>
      </c>
      <c r="C5120">
        <v>6.8390000000000004</v>
      </c>
    </row>
    <row r="5121" spans="1:3" x14ac:dyDescent="0.3">
      <c r="A5121" s="1">
        <v>45550.7809375</v>
      </c>
      <c r="B5121">
        <v>8.61</v>
      </c>
      <c r="C5121">
        <v>6.8390000000000004</v>
      </c>
    </row>
    <row r="5122" spans="1:3" x14ac:dyDescent="0.3">
      <c r="A5122" s="1">
        <v>45550.781284722223</v>
      </c>
      <c r="B5122">
        <v>8.61</v>
      </c>
      <c r="C5122">
        <v>6.8390000000000004</v>
      </c>
    </row>
    <row r="5123" spans="1:3" x14ac:dyDescent="0.3">
      <c r="A5123" s="1">
        <v>45550.781631944446</v>
      </c>
      <c r="B5123">
        <v>8.6170000000000009</v>
      </c>
      <c r="C5123">
        <v>6.8460000000000001</v>
      </c>
    </row>
    <row r="5124" spans="1:3" x14ac:dyDescent="0.3">
      <c r="A5124" s="1">
        <v>45550.78197916667</v>
      </c>
      <c r="B5124">
        <v>8.61</v>
      </c>
      <c r="C5124">
        <v>6.8390000000000004</v>
      </c>
    </row>
    <row r="5125" spans="1:3" x14ac:dyDescent="0.3">
      <c r="A5125" s="1">
        <v>45550.782326388886</v>
      </c>
      <c r="B5125">
        <v>8.6170000000000009</v>
      </c>
      <c r="C5125">
        <v>6.8390000000000004</v>
      </c>
    </row>
    <row r="5126" spans="1:3" x14ac:dyDescent="0.3">
      <c r="A5126" s="1">
        <v>45550.782673611109</v>
      </c>
      <c r="B5126">
        <v>8.6170000000000009</v>
      </c>
      <c r="C5126">
        <v>6.8319999999999999</v>
      </c>
    </row>
    <row r="5127" spans="1:3" x14ac:dyDescent="0.3">
      <c r="A5127" s="1">
        <v>45550.783020833333</v>
      </c>
      <c r="B5127">
        <v>8.61</v>
      </c>
      <c r="C5127">
        <v>6.8390000000000004</v>
      </c>
    </row>
    <row r="5128" spans="1:3" x14ac:dyDescent="0.3">
      <c r="A5128" s="1">
        <v>45550.783368055556</v>
      </c>
      <c r="B5128">
        <v>8.61</v>
      </c>
      <c r="C5128">
        <v>6.8319999999999999</v>
      </c>
    </row>
    <row r="5129" spans="1:3" x14ac:dyDescent="0.3">
      <c r="A5129" s="1">
        <v>45550.783715277779</v>
      </c>
      <c r="B5129">
        <v>8.6170000000000009</v>
      </c>
      <c r="C5129">
        <v>6.8390000000000004</v>
      </c>
    </row>
    <row r="5130" spans="1:3" x14ac:dyDescent="0.3">
      <c r="A5130" s="1">
        <v>45550.784062500003</v>
      </c>
      <c r="B5130">
        <v>8.6170000000000009</v>
      </c>
      <c r="C5130">
        <v>6.8390000000000004</v>
      </c>
    </row>
    <row r="5131" spans="1:3" x14ac:dyDescent="0.3">
      <c r="A5131" s="1">
        <v>45550.784409722219</v>
      </c>
      <c r="B5131">
        <v>8.6170000000000009</v>
      </c>
      <c r="C5131">
        <v>6.8390000000000004</v>
      </c>
    </row>
    <row r="5132" spans="1:3" x14ac:dyDescent="0.3">
      <c r="A5132" s="1">
        <v>45550.784756944442</v>
      </c>
      <c r="B5132">
        <v>8.6170000000000009</v>
      </c>
      <c r="C5132">
        <v>6.8319999999999999</v>
      </c>
    </row>
    <row r="5133" spans="1:3" x14ac:dyDescent="0.3">
      <c r="A5133" s="1">
        <v>45550.785104166665</v>
      </c>
      <c r="B5133">
        <v>8.61</v>
      </c>
      <c r="C5133">
        <v>6.8390000000000004</v>
      </c>
    </row>
    <row r="5134" spans="1:3" x14ac:dyDescent="0.3">
      <c r="A5134" s="1">
        <v>45550.785451388889</v>
      </c>
      <c r="B5134">
        <v>8.6170000000000009</v>
      </c>
      <c r="C5134">
        <v>6.8390000000000004</v>
      </c>
    </row>
    <row r="5135" spans="1:3" x14ac:dyDescent="0.3">
      <c r="A5135" s="1">
        <v>45550.785798611112</v>
      </c>
      <c r="B5135">
        <v>8.6170000000000009</v>
      </c>
      <c r="C5135">
        <v>6.8390000000000004</v>
      </c>
    </row>
    <row r="5136" spans="1:3" x14ac:dyDescent="0.3">
      <c r="A5136" s="1">
        <v>45550.786145833335</v>
      </c>
      <c r="B5136">
        <v>8.61</v>
      </c>
      <c r="C5136">
        <v>6.8390000000000004</v>
      </c>
    </row>
    <row r="5137" spans="1:3" x14ac:dyDescent="0.3">
      <c r="A5137" s="1">
        <v>45550.786493055559</v>
      </c>
      <c r="B5137">
        <v>8.6170000000000009</v>
      </c>
      <c r="C5137">
        <v>6.8460000000000001</v>
      </c>
    </row>
    <row r="5138" spans="1:3" x14ac:dyDescent="0.3">
      <c r="A5138" s="1">
        <v>45550.786840277775</v>
      </c>
      <c r="B5138">
        <v>8.61</v>
      </c>
      <c r="C5138">
        <v>6.8390000000000004</v>
      </c>
    </row>
    <row r="5139" spans="1:3" x14ac:dyDescent="0.3">
      <c r="A5139" s="1">
        <v>45550.787187499998</v>
      </c>
      <c r="B5139">
        <v>8.61</v>
      </c>
      <c r="C5139">
        <v>6.8319999999999999</v>
      </c>
    </row>
    <row r="5140" spans="1:3" x14ac:dyDescent="0.3">
      <c r="A5140" s="1">
        <v>45550.787534722222</v>
      </c>
      <c r="B5140">
        <v>8.61</v>
      </c>
      <c r="C5140">
        <v>6.8319999999999999</v>
      </c>
    </row>
    <row r="5141" spans="1:3" x14ac:dyDescent="0.3">
      <c r="A5141" s="1">
        <v>45550.787881944445</v>
      </c>
      <c r="B5141">
        <v>8.6170000000000009</v>
      </c>
      <c r="C5141">
        <v>6.867</v>
      </c>
    </row>
    <row r="5142" spans="1:3" x14ac:dyDescent="0.3">
      <c r="A5142" s="1">
        <v>45550.788240740738</v>
      </c>
      <c r="B5142">
        <v>8.6170000000000009</v>
      </c>
      <c r="C5142">
        <v>6.8810000000000002</v>
      </c>
    </row>
    <row r="5143" spans="1:3" x14ac:dyDescent="0.3">
      <c r="A5143" s="1">
        <v>45550.788587962961</v>
      </c>
      <c r="B5143">
        <v>8.6170000000000009</v>
      </c>
      <c r="C5143">
        <v>6.8810000000000002</v>
      </c>
    </row>
    <row r="5144" spans="1:3" x14ac:dyDescent="0.3">
      <c r="A5144" s="1">
        <v>45550.788935185185</v>
      </c>
      <c r="B5144">
        <v>8.6170000000000009</v>
      </c>
      <c r="C5144">
        <v>6.8739999999999997</v>
      </c>
    </row>
    <row r="5145" spans="1:3" x14ac:dyDescent="0.3">
      <c r="A5145" s="1">
        <v>45550.789282407408</v>
      </c>
      <c r="B5145">
        <v>8.61</v>
      </c>
      <c r="C5145">
        <v>6.8810000000000002</v>
      </c>
    </row>
    <row r="5146" spans="1:3" x14ac:dyDescent="0.3">
      <c r="A5146" s="1">
        <v>45550.789629629631</v>
      </c>
      <c r="B5146">
        <v>8.6170000000000009</v>
      </c>
      <c r="C5146">
        <v>6.8810000000000002</v>
      </c>
    </row>
    <row r="5147" spans="1:3" x14ac:dyDescent="0.3">
      <c r="A5147" s="1">
        <v>45550.789976851855</v>
      </c>
      <c r="B5147">
        <v>8.6170000000000009</v>
      </c>
      <c r="C5147">
        <v>6.8810000000000002</v>
      </c>
    </row>
    <row r="5148" spans="1:3" x14ac:dyDescent="0.3">
      <c r="A5148" s="1">
        <v>45550.790324074071</v>
      </c>
      <c r="B5148">
        <v>8.6170000000000009</v>
      </c>
      <c r="C5148">
        <v>6.8739999999999997</v>
      </c>
    </row>
    <row r="5149" spans="1:3" x14ac:dyDescent="0.3">
      <c r="A5149" s="1">
        <v>45550.790671296294</v>
      </c>
      <c r="B5149">
        <v>8.61</v>
      </c>
      <c r="C5149">
        <v>6.8810000000000002</v>
      </c>
    </row>
    <row r="5150" spans="1:3" x14ac:dyDescent="0.3">
      <c r="A5150" s="1">
        <v>45550.791018518517</v>
      </c>
      <c r="B5150">
        <v>8.6170000000000009</v>
      </c>
      <c r="C5150">
        <v>6.8949999999999996</v>
      </c>
    </row>
    <row r="5151" spans="1:3" x14ac:dyDescent="0.3">
      <c r="A5151" s="1">
        <v>45550.791365740741</v>
      </c>
      <c r="B5151">
        <v>8.6170000000000009</v>
      </c>
      <c r="C5151">
        <v>6.8949999999999996</v>
      </c>
    </row>
    <row r="5152" spans="1:3" x14ac:dyDescent="0.3">
      <c r="A5152" s="1">
        <v>45550.791712962964</v>
      </c>
      <c r="B5152">
        <v>8.61</v>
      </c>
      <c r="C5152">
        <v>6.8810000000000002</v>
      </c>
    </row>
    <row r="5153" spans="1:3" x14ac:dyDescent="0.3">
      <c r="A5153" s="1">
        <v>45550.792060185187</v>
      </c>
      <c r="B5153">
        <v>8.61</v>
      </c>
      <c r="C5153">
        <v>6.8390000000000004</v>
      </c>
    </row>
    <row r="5154" spans="1:3" x14ac:dyDescent="0.3">
      <c r="A5154" s="1">
        <v>45550.792407407411</v>
      </c>
      <c r="B5154">
        <v>8.6170000000000009</v>
      </c>
      <c r="C5154">
        <v>6.8460000000000001</v>
      </c>
    </row>
    <row r="5155" spans="1:3" x14ac:dyDescent="0.3">
      <c r="A5155" s="1">
        <v>45550.792754629627</v>
      </c>
      <c r="B5155">
        <v>8.6170000000000009</v>
      </c>
      <c r="C5155">
        <v>6.8460000000000001</v>
      </c>
    </row>
    <row r="5156" spans="1:3" x14ac:dyDescent="0.3">
      <c r="A5156" s="1">
        <v>45550.79310185185</v>
      </c>
      <c r="B5156">
        <v>8.6170000000000009</v>
      </c>
      <c r="C5156">
        <v>6.8390000000000004</v>
      </c>
    </row>
    <row r="5157" spans="1:3" x14ac:dyDescent="0.3">
      <c r="A5157" s="1">
        <v>45550.793449074074</v>
      </c>
      <c r="B5157">
        <v>8.6170000000000009</v>
      </c>
      <c r="C5157">
        <v>6.8390000000000004</v>
      </c>
    </row>
    <row r="5158" spans="1:3" x14ac:dyDescent="0.3">
      <c r="A5158" s="1">
        <v>45550.793796296297</v>
      </c>
      <c r="B5158">
        <v>8.61</v>
      </c>
      <c r="C5158">
        <v>6.8390000000000004</v>
      </c>
    </row>
    <row r="5159" spans="1:3" x14ac:dyDescent="0.3">
      <c r="A5159" s="1">
        <v>45550.79414351852</v>
      </c>
      <c r="B5159">
        <v>8.6170000000000009</v>
      </c>
      <c r="C5159">
        <v>6.86</v>
      </c>
    </row>
    <row r="5160" spans="1:3" x14ac:dyDescent="0.3">
      <c r="A5160" s="1">
        <v>45550.794490740744</v>
      </c>
      <c r="B5160">
        <v>8.61</v>
      </c>
      <c r="C5160">
        <v>6.86</v>
      </c>
    </row>
    <row r="5161" spans="1:3" x14ac:dyDescent="0.3">
      <c r="A5161" s="1">
        <v>45550.79483796296</v>
      </c>
      <c r="B5161">
        <v>8.6170000000000009</v>
      </c>
      <c r="C5161">
        <v>6.86</v>
      </c>
    </row>
    <row r="5162" spans="1:3" x14ac:dyDescent="0.3">
      <c r="A5162" s="1">
        <v>45550.795185185183</v>
      </c>
      <c r="B5162">
        <v>8.61</v>
      </c>
      <c r="C5162">
        <v>6.867</v>
      </c>
    </row>
    <row r="5163" spans="1:3" x14ac:dyDescent="0.3">
      <c r="A5163" s="1">
        <v>45550.795532407406</v>
      </c>
      <c r="B5163">
        <v>8.61</v>
      </c>
      <c r="C5163">
        <v>6.86</v>
      </c>
    </row>
    <row r="5164" spans="1:3" x14ac:dyDescent="0.3">
      <c r="A5164" s="1">
        <v>45550.79587962963</v>
      </c>
      <c r="B5164">
        <v>8.6170000000000009</v>
      </c>
      <c r="C5164">
        <v>6.86</v>
      </c>
    </row>
    <row r="5165" spans="1:3" x14ac:dyDescent="0.3">
      <c r="A5165" s="1">
        <v>45550.796226851853</v>
      </c>
      <c r="B5165">
        <v>8.61</v>
      </c>
      <c r="C5165">
        <v>6.867</v>
      </c>
    </row>
    <row r="5166" spans="1:3" x14ac:dyDescent="0.3">
      <c r="A5166" s="1">
        <v>45550.796574074076</v>
      </c>
      <c r="B5166">
        <v>8.61</v>
      </c>
      <c r="C5166">
        <v>6.86</v>
      </c>
    </row>
    <row r="5167" spans="1:3" x14ac:dyDescent="0.3">
      <c r="A5167" s="1">
        <v>45550.7969212963</v>
      </c>
      <c r="B5167">
        <v>8.6170000000000009</v>
      </c>
      <c r="C5167">
        <v>6.8460000000000001</v>
      </c>
    </row>
    <row r="5168" spans="1:3" x14ac:dyDescent="0.3">
      <c r="A5168" s="1">
        <v>45550.797268518516</v>
      </c>
      <c r="B5168">
        <v>8.6170000000000009</v>
      </c>
      <c r="C5168">
        <v>6.8390000000000004</v>
      </c>
    </row>
    <row r="5169" spans="1:3" x14ac:dyDescent="0.3">
      <c r="A5169" s="1">
        <v>45550.797615740739</v>
      </c>
      <c r="B5169">
        <v>8.61</v>
      </c>
      <c r="C5169">
        <v>6.8460000000000001</v>
      </c>
    </row>
    <row r="5170" spans="1:3" x14ac:dyDescent="0.3">
      <c r="A5170" s="1">
        <v>45550.797962962963</v>
      </c>
      <c r="B5170">
        <v>8.6170000000000009</v>
      </c>
      <c r="C5170">
        <v>6.8460000000000001</v>
      </c>
    </row>
    <row r="5171" spans="1:3" x14ac:dyDescent="0.3">
      <c r="A5171" s="1">
        <v>45550.798321759263</v>
      </c>
      <c r="B5171">
        <v>8.6170000000000009</v>
      </c>
      <c r="C5171">
        <v>6.8460000000000001</v>
      </c>
    </row>
    <row r="5172" spans="1:3" x14ac:dyDescent="0.3">
      <c r="A5172" s="1">
        <v>45550.798657407409</v>
      </c>
      <c r="B5172">
        <v>8.61</v>
      </c>
      <c r="C5172">
        <v>6.8460000000000001</v>
      </c>
    </row>
    <row r="5173" spans="1:3" x14ac:dyDescent="0.3">
      <c r="A5173" s="1">
        <v>45550.799016203702</v>
      </c>
      <c r="B5173">
        <v>8.61</v>
      </c>
      <c r="C5173">
        <v>6.8460000000000001</v>
      </c>
    </row>
    <row r="5174" spans="1:3" x14ac:dyDescent="0.3">
      <c r="A5174" s="1">
        <v>45550.799363425926</v>
      </c>
      <c r="B5174">
        <v>8.61</v>
      </c>
      <c r="C5174">
        <v>6.8460000000000001</v>
      </c>
    </row>
    <row r="5175" spans="1:3" x14ac:dyDescent="0.3">
      <c r="A5175" s="1">
        <v>45550.799710648149</v>
      </c>
      <c r="B5175">
        <v>8.6170000000000009</v>
      </c>
      <c r="C5175">
        <v>6.8319999999999999</v>
      </c>
    </row>
    <row r="5176" spans="1:3" x14ac:dyDescent="0.3">
      <c r="A5176" s="1">
        <v>45550.800057870372</v>
      </c>
      <c r="B5176">
        <v>8.6170000000000009</v>
      </c>
      <c r="C5176">
        <v>6.8319999999999999</v>
      </c>
    </row>
    <row r="5177" spans="1:3" x14ac:dyDescent="0.3">
      <c r="A5177" s="1">
        <v>45550.800405092596</v>
      </c>
      <c r="B5177">
        <v>8.61</v>
      </c>
      <c r="C5177">
        <v>6.8319999999999999</v>
      </c>
    </row>
    <row r="5178" spans="1:3" x14ac:dyDescent="0.3">
      <c r="A5178" s="1">
        <v>45550.800752314812</v>
      </c>
      <c r="B5178">
        <v>8.6170000000000009</v>
      </c>
      <c r="C5178">
        <v>6.8319999999999999</v>
      </c>
    </row>
    <row r="5179" spans="1:3" x14ac:dyDescent="0.3">
      <c r="A5179" s="1">
        <v>45550.801099537035</v>
      </c>
      <c r="B5179">
        <v>8.61</v>
      </c>
      <c r="C5179">
        <v>6.8250000000000002</v>
      </c>
    </row>
    <row r="5180" spans="1:3" x14ac:dyDescent="0.3">
      <c r="A5180" s="1">
        <v>45550.801446759258</v>
      </c>
      <c r="B5180">
        <v>8.61</v>
      </c>
      <c r="C5180">
        <v>6.8250000000000002</v>
      </c>
    </row>
    <row r="5181" spans="1:3" x14ac:dyDescent="0.3">
      <c r="A5181" s="1">
        <v>45550.801793981482</v>
      </c>
      <c r="B5181">
        <v>8.6170000000000009</v>
      </c>
      <c r="C5181">
        <v>6.8109999999999999</v>
      </c>
    </row>
    <row r="5182" spans="1:3" x14ac:dyDescent="0.3">
      <c r="A5182" s="1">
        <v>45550.802141203705</v>
      </c>
      <c r="B5182">
        <v>8.61</v>
      </c>
      <c r="C5182">
        <v>6.8109999999999999</v>
      </c>
    </row>
    <row r="5183" spans="1:3" x14ac:dyDescent="0.3">
      <c r="A5183" s="1">
        <v>45550.802488425928</v>
      </c>
      <c r="B5183">
        <v>8.61</v>
      </c>
      <c r="C5183">
        <v>6.8109999999999999</v>
      </c>
    </row>
    <row r="5184" spans="1:3" x14ac:dyDescent="0.3">
      <c r="A5184" s="1">
        <v>45550.802835648145</v>
      </c>
      <c r="B5184">
        <v>8.61</v>
      </c>
      <c r="C5184">
        <v>6.8040000000000003</v>
      </c>
    </row>
    <row r="5185" spans="1:3" x14ac:dyDescent="0.3">
      <c r="A5185" s="1">
        <v>45550.803182870368</v>
      </c>
      <c r="B5185">
        <v>8.6170000000000009</v>
      </c>
      <c r="C5185">
        <v>6.7969999999999997</v>
      </c>
    </row>
    <row r="5186" spans="1:3" x14ac:dyDescent="0.3">
      <c r="A5186" s="1">
        <v>45550.803530092591</v>
      </c>
      <c r="B5186">
        <v>8.6170000000000009</v>
      </c>
      <c r="C5186">
        <v>6.8040000000000003</v>
      </c>
    </row>
    <row r="5187" spans="1:3" x14ac:dyDescent="0.3">
      <c r="A5187" s="1">
        <v>45550.803877314815</v>
      </c>
      <c r="B5187">
        <v>8.6170000000000009</v>
      </c>
      <c r="C5187">
        <v>6.8319999999999999</v>
      </c>
    </row>
    <row r="5188" spans="1:3" x14ac:dyDescent="0.3">
      <c r="A5188" s="1">
        <v>45550.804224537038</v>
      </c>
      <c r="B5188">
        <v>8.6170000000000009</v>
      </c>
      <c r="C5188">
        <v>6.8390000000000004</v>
      </c>
    </row>
    <row r="5189" spans="1:3" x14ac:dyDescent="0.3">
      <c r="A5189" s="1">
        <v>45550.804571759261</v>
      </c>
      <c r="B5189">
        <v>8.6170000000000009</v>
      </c>
      <c r="C5189">
        <v>6.8460000000000001</v>
      </c>
    </row>
    <row r="5190" spans="1:3" x14ac:dyDescent="0.3">
      <c r="A5190" s="1">
        <v>45550.804918981485</v>
      </c>
      <c r="B5190">
        <v>8.61</v>
      </c>
      <c r="C5190">
        <v>6.8460000000000001</v>
      </c>
    </row>
    <row r="5191" spans="1:3" x14ac:dyDescent="0.3">
      <c r="A5191" s="1">
        <v>45550.805266203701</v>
      </c>
      <c r="B5191">
        <v>8.61</v>
      </c>
      <c r="C5191">
        <v>6.86</v>
      </c>
    </row>
    <row r="5192" spans="1:3" x14ac:dyDescent="0.3">
      <c r="A5192" s="1">
        <v>45550.805613425924</v>
      </c>
      <c r="B5192">
        <v>8.61</v>
      </c>
      <c r="C5192">
        <v>6.867</v>
      </c>
    </row>
    <row r="5193" spans="1:3" x14ac:dyDescent="0.3">
      <c r="A5193" s="1">
        <v>45550.805960648147</v>
      </c>
      <c r="B5193">
        <v>8.61</v>
      </c>
      <c r="C5193">
        <v>6.86</v>
      </c>
    </row>
    <row r="5194" spans="1:3" x14ac:dyDescent="0.3">
      <c r="A5194" s="1">
        <v>45550.806307870371</v>
      </c>
      <c r="B5194">
        <v>8.61</v>
      </c>
      <c r="C5194">
        <v>6.867</v>
      </c>
    </row>
    <row r="5195" spans="1:3" x14ac:dyDescent="0.3">
      <c r="A5195" s="1">
        <v>45550.806655092594</v>
      </c>
      <c r="B5195">
        <v>8.6029999999999998</v>
      </c>
      <c r="C5195">
        <v>6.867</v>
      </c>
    </row>
    <row r="5196" spans="1:3" x14ac:dyDescent="0.3">
      <c r="A5196" s="1">
        <v>45550.807013888887</v>
      </c>
      <c r="B5196">
        <v>8.5960000000000001</v>
      </c>
      <c r="C5196">
        <v>6.8739999999999997</v>
      </c>
    </row>
    <row r="5197" spans="1:3" x14ac:dyDescent="0.3">
      <c r="A5197" s="1">
        <v>45550.807349537034</v>
      </c>
      <c r="B5197">
        <v>8.5960000000000001</v>
      </c>
      <c r="C5197">
        <v>6.867</v>
      </c>
    </row>
    <row r="5198" spans="1:3" x14ac:dyDescent="0.3">
      <c r="A5198" s="1">
        <v>45550.807696759257</v>
      </c>
      <c r="B5198">
        <v>8.5960000000000001</v>
      </c>
      <c r="C5198">
        <v>6.867</v>
      </c>
    </row>
    <row r="5199" spans="1:3" x14ac:dyDescent="0.3">
      <c r="A5199" s="1">
        <v>45550.80804398148</v>
      </c>
      <c r="B5199">
        <v>8.5890000000000004</v>
      </c>
      <c r="C5199">
        <v>6.86</v>
      </c>
    </row>
    <row r="5200" spans="1:3" x14ac:dyDescent="0.3">
      <c r="A5200" s="1">
        <v>45550.808391203704</v>
      </c>
      <c r="B5200">
        <v>8.5890000000000004</v>
      </c>
      <c r="C5200">
        <v>6.8739999999999997</v>
      </c>
    </row>
    <row r="5201" spans="1:3" x14ac:dyDescent="0.3">
      <c r="A5201" s="1">
        <v>45550.808738425927</v>
      </c>
      <c r="B5201">
        <v>8.5890000000000004</v>
      </c>
      <c r="C5201">
        <v>6.867</v>
      </c>
    </row>
    <row r="5202" spans="1:3" x14ac:dyDescent="0.3">
      <c r="A5202" s="1">
        <v>45550.80908564815</v>
      </c>
      <c r="B5202">
        <v>8.5820000000000007</v>
      </c>
      <c r="C5202">
        <v>6.867</v>
      </c>
    </row>
    <row r="5203" spans="1:3" x14ac:dyDescent="0.3">
      <c r="A5203" s="1">
        <v>45550.809444444443</v>
      </c>
      <c r="B5203">
        <v>8.5820000000000007</v>
      </c>
      <c r="C5203">
        <v>6.867</v>
      </c>
    </row>
    <row r="5204" spans="1:3" x14ac:dyDescent="0.3">
      <c r="A5204" s="1">
        <v>45550.809791666667</v>
      </c>
      <c r="B5204">
        <v>8.5749999999999993</v>
      </c>
      <c r="C5204">
        <v>6.867</v>
      </c>
    </row>
    <row r="5205" spans="1:3" x14ac:dyDescent="0.3">
      <c r="A5205" s="1">
        <v>45550.81013888889</v>
      </c>
      <c r="B5205">
        <v>8.5749999999999993</v>
      </c>
      <c r="C5205">
        <v>6.86</v>
      </c>
    </row>
    <row r="5206" spans="1:3" x14ac:dyDescent="0.3">
      <c r="A5206" s="1">
        <v>45550.810486111113</v>
      </c>
      <c r="B5206">
        <v>8.5749999999999993</v>
      </c>
      <c r="C5206">
        <v>6.8460000000000001</v>
      </c>
    </row>
    <row r="5207" spans="1:3" x14ac:dyDescent="0.3">
      <c r="A5207" s="1">
        <v>45550.810833333337</v>
      </c>
      <c r="B5207">
        <v>8.5609999999999999</v>
      </c>
      <c r="C5207">
        <v>6.8460000000000001</v>
      </c>
    </row>
    <row r="5208" spans="1:3" x14ac:dyDescent="0.3">
      <c r="A5208" s="1">
        <v>45550.811180555553</v>
      </c>
      <c r="B5208">
        <v>8.5609999999999999</v>
      </c>
      <c r="C5208">
        <v>6.8390000000000004</v>
      </c>
    </row>
    <row r="5209" spans="1:3" x14ac:dyDescent="0.3">
      <c r="A5209" s="1">
        <v>45550.811527777776</v>
      </c>
      <c r="B5209">
        <v>8.5540000000000003</v>
      </c>
      <c r="C5209">
        <v>6.8390000000000004</v>
      </c>
    </row>
    <row r="5210" spans="1:3" x14ac:dyDescent="0.3">
      <c r="A5210" s="1">
        <v>45550.811874999999</v>
      </c>
      <c r="B5210">
        <v>8.5540000000000003</v>
      </c>
      <c r="C5210">
        <v>6.8390000000000004</v>
      </c>
    </row>
    <row r="5211" spans="1:3" x14ac:dyDescent="0.3">
      <c r="A5211" s="1">
        <v>45550.812222222223</v>
      </c>
      <c r="B5211">
        <v>8.5470000000000006</v>
      </c>
      <c r="C5211">
        <v>6.8319999999999999</v>
      </c>
    </row>
    <row r="5212" spans="1:3" x14ac:dyDescent="0.3">
      <c r="A5212" s="1">
        <v>45550.812569444446</v>
      </c>
      <c r="B5212">
        <v>8.5470000000000006</v>
      </c>
      <c r="C5212">
        <v>6.8250000000000002</v>
      </c>
    </row>
    <row r="5213" spans="1:3" x14ac:dyDescent="0.3">
      <c r="A5213" s="1">
        <v>45550.812916666669</v>
      </c>
      <c r="B5213">
        <v>8.5399999999999991</v>
      </c>
      <c r="C5213">
        <v>6.8250000000000002</v>
      </c>
    </row>
    <row r="5214" spans="1:3" x14ac:dyDescent="0.3">
      <c r="A5214" s="1">
        <v>45550.813263888886</v>
      </c>
      <c r="B5214">
        <v>8.5399999999999991</v>
      </c>
      <c r="C5214">
        <v>6.8250000000000002</v>
      </c>
    </row>
    <row r="5215" spans="1:3" x14ac:dyDescent="0.3">
      <c r="A5215" s="1">
        <v>45550.813611111109</v>
      </c>
      <c r="B5215">
        <v>8.5329999999999995</v>
      </c>
      <c r="C5215">
        <v>6.8040000000000003</v>
      </c>
    </row>
    <row r="5216" spans="1:3" x14ac:dyDescent="0.3">
      <c r="A5216" s="1">
        <v>45550.813958333332</v>
      </c>
      <c r="B5216">
        <v>8.5399999999999991</v>
      </c>
      <c r="C5216">
        <v>6.7969999999999997</v>
      </c>
    </row>
    <row r="5217" spans="1:3" x14ac:dyDescent="0.3">
      <c r="A5217" s="1">
        <v>45550.814305555556</v>
      </c>
      <c r="B5217">
        <v>8.5259999999999998</v>
      </c>
      <c r="C5217">
        <v>6.7969999999999997</v>
      </c>
    </row>
    <row r="5218" spans="1:3" x14ac:dyDescent="0.3">
      <c r="A5218" s="1">
        <v>45550.814652777779</v>
      </c>
      <c r="B5218">
        <v>8.5259999999999998</v>
      </c>
      <c r="C5218">
        <v>6.7619999999999996</v>
      </c>
    </row>
    <row r="5219" spans="1:3" x14ac:dyDescent="0.3">
      <c r="A5219" s="1">
        <v>45550.815000000002</v>
      </c>
      <c r="B5219">
        <v>8.5190000000000001</v>
      </c>
      <c r="C5219">
        <v>6.7759999999999998</v>
      </c>
    </row>
    <row r="5220" spans="1:3" x14ac:dyDescent="0.3">
      <c r="A5220" s="1">
        <v>45550.815347222226</v>
      </c>
      <c r="B5220">
        <v>8.5190000000000001</v>
      </c>
      <c r="C5220">
        <v>6.79</v>
      </c>
    </row>
    <row r="5221" spans="1:3" x14ac:dyDescent="0.3">
      <c r="A5221" s="1">
        <v>45550.815694444442</v>
      </c>
      <c r="B5221">
        <v>8.5190000000000001</v>
      </c>
      <c r="C5221">
        <v>6.7690000000000001</v>
      </c>
    </row>
    <row r="5222" spans="1:3" x14ac:dyDescent="0.3">
      <c r="A5222" s="1">
        <v>45550.816041666665</v>
      </c>
      <c r="B5222">
        <v>8.5120000000000005</v>
      </c>
      <c r="C5222">
        <v>6.7759999999999998</v>
      </c>
    </row>
    <row r="5223" spans="1:3" x14ac:dyDescent="0.3">
      <c r="A5223" s="1">
        <v>45550.816388888888</v>
      </c>
      <c r="B5223">
        <v>8.5050000000000008</v>
      </c>
      <c r="C5223">
        <v>6.7690000000000001</v>
      </c>
    </row>
    <row r="5224" spans="1:3" x14ac:dyDescent="0.3">
      <c r="A5224" s="1">
        <v>45550.816736111112</v>
      </c>
      <c r="B5224">
        <v>8.5050000000000008</v>
      </c>
      <c r="C5224">
        <v>6.7619999999999996</v>
      </c>
    </row>
    <row r="5225" spans="1:3" x14ac:dyDescent="0.3">
      <c r="A5225" s="1">
        <v>45550.817083333335</v>
      </c>
      <c r="B5225">
        <v>8.5050000000000008</v>
      </c>
      <c r="C5225">
        <v>6.7619999999999996</v>
      </c>
    </row>
    <row r="5226" spans="1:3" x14ac:dyDescent="0.3">
      <c r="A5226" s="1">
        <v>45550.817430555559</v>
      </c>
      <c r="B5226">
        <v>8.4979999999999993</v>
      </c>
      <c r="C5226">
        <v>6.7480000000000002</v>
      </c>
    </row>
    <row r="5227" spans="1:3" x14ac:dyDescent="0.3">
      <c r="A5227" s="1">
        <v>45550.817777777775</v>
      </c>
      <c r="B5227">
        <v>8.4909999999999997</v>
      </c>
      <c r="C5227">
        <v>6.7409999999999997</v>
      </c>
    </row>
    <row r="5228" spans="1:3" x14ac:dyDescent="0.3">
      <c r="A5228" s="1">
        <v>45550.818124999998</v>
      </c>
      <c r="B5228">
        <v>8.484</v>
      </c>
      <c r="C5228">
        <v>6.7409999999999997</v>
      </c>
    </row>
    <row r="5229" spans="1:3" x14ac:dyDescent="0.3">
      <c r="A5229" s="1">
        <v>45550.818472222221</v>
      </c>
      <c r="B5229">
        <v>8.484</v>
      </c>
      <c r="C5229">
        <v>6.734</v>
      </c>
    </row>
    <row r="5230" spans="1:3" x14ac:dyDescent="0.3">
      <c r="A5230" s="1">
        <v>45550.818819444445</v>
      </c>
      <c r="B5230">
        <v>8.484</v>
      </c>
      <c r="C5230">
        <v>6.734</v>
      </c>
    </row>
    <row r="5231" spans="1:3" x14ac:dyDescent="0.3">
      <c r="A5231" s="1">
        <v>45550.819166666668</v>
      </c>
      <c r="B5231">
        <v>8.484</v>
      </c>
      <c r="C5231">
        <v>6.7270000000000003</v>
      </c>
    </row>
    <row r="5232" spans="1:3" x14ac:dyDescent="0.3">
      <c r="A5232" s="1">
        <v>45550.819513888891</v>
      </c>
      <c r="B5232">
        <v>8.484</v>
      </c>
      <c r="C5232">
        <v>6.7270000000000003</v>
      </c>
    </row>
    <row r="5233" spans="1:3" x14ac:dyDescent="0.3">
      <c r="A5233" s="1">
        <v>45550.819861111115</v>
      </c>
      <c r="B5233">
        <v>8.4770000000000003</v>
      </c>
      <c r="C5233">
        <v>6.7619999999999996</v>
      </c>
    </row>
    <row r="5234" spans="1:3" x14ac:dyDescent="0.3">
      <c r="A5234" s="1">
        <v>45550.820208333331</v>
      </c>
      <c r="B5234">
        <v>8.4770000000000003</v>
      </c>
      <c r="C5234">
        <v>6.7690000000000001</v>
      </c>
    </row>
    <row r="5235" spans="1:3" x14ac:dyDescent="0.3">
      <c r="A5235" s="1">
        <v>45550.820555555554</v>
      </c>
      <c r="B5235">
        <v>8.4770000000000003</v>
      </c>
      <c r="C5235">
        <v>6.7619999999999996</v>
      </c>
    </row>
    <row r="5236" spans="1:3" x14ac:dyDescent="0.3">
      <c r="A5236" s="1">
        <v>45550.820914351854</v>
      </c>
      <c r="B5236">
        <v>8.4770000000000003</v>
      </c>
      <c r="C5236">
        <v>6.7619999999999996</v>
      </c>
    </row>
    <row r="5237" spans="1:3" x14ac:dyDescent="0.3">
      <c r="A5237" s="1">
        <v>45550.821261574078</v>
      </c>
      <c r="B5237">
        <v>8.484</v>
      </c>
      <c r="C5237">
        <v>6.7690000000000001</v>
      </c>
    </row>
    <row r="5238" spans="1:3" x14ac:dyDescent="0.3">
      <c r="A5238" s="1">
        <v>45550.821608796294</v>
      </c>
      <c r="B5238">
        <v>8.4770000000000003</v>
      </c>
      <c r="C5238">
        <v>6.7619999999999996</v>
      </c>
    </row>
    <row r="5239" spans="1:3" x14ac:dyDescent="0.3">
      <c r="A5239" s="1">
        <v>45550.821956018517</v>
      </c>
      <c r="B5239">
        <v>8.4770000000000003</v>
      </c>
      <c r="C5239">
        <v>6.7619999999999996</v>
      </c>
    </row>
    <row r="5240" spans="1:3" x14ac:dyDescent="0.3">
      <c r="A5240" s="1">
        <v>45550.82230324074</v>
      </c>
      <c r="B5240">
        <v>8.484</v>
      </c>
      <c r="C5240">
        <v>6.7619999999999996</v>
      </c>
    </row>
    <row r="5241" spans="1:3" x14ac:dyDescent="0.3">
      <c r="A5241" s="1">
        <v>45550.822650462964</v>
      </c>
      <c r="B5241">
        <v>8.4770000000000003</v>
      </c>
      <c r="C5241">
        <v>6.7619999999999996</v>
      </c>
    </row>
    <row r="5242" spans="1:3" x14ac:dyDescent="0.3">
      <c r="A5242" s="1">
        <v>45550.822997685187</v>
      </c>
      <c r="B5242">
        <v>8.4770000000000003</v>
      </c>
      <c r="C5242">
        <v>6.7690000000000001</v>
      </c>
    </row>
    <row r="5243" spans="1:3" x14ac:dyDescent="0.3">
      <c r="A5243" s="1">
        <v>45550.823344907411</v>
      </c>
      <c r="B5243">
        <v>8.4770000000000003</v>
      </c>
      <c r="C5243">
        <v>6.7619999999999996</v>
      </c>
    </row>
    <row r="5244" spans="1:3" x14ac:dyDescent="0.3">
      <c r="A5244" s="1">
        <v>45550.823692129627</v>
      </c>
      <c r="B5244">
        <v>8.4770000000000003</v>
      </c>
      <c r="C5244">
        <v>6.7619999999999996</v>
      </c>
    </row>
    <row r="5245" spans="1:3" x14ac:dyDescent="0.3">
      <c r="A5245" s="1">
        <v>45550.82403935185</v>
      </c>
      <c r="B5245">
        <v>8.4770000000000003</v>
      </c>
      <c r="C5245">
        <v>6.7619999999999996</v>
      </c>
    </row>
    <row r="5246" spans="1:3" x14ac:dyDescent="0.3">
      <c r="A5246" s="1">
        <v>45550.824386574073</v>
      </c>
      <c r="B5246">
        <v>8.4770000000000003</v>
      </c>
      <c r="C5246">
        <v>6.7619999999999996</v>
      </c>
    </row>
    <row r="5247" spans="1:3" x14ac:dyDescent="0.3">
      <c r="A5247" s="1">
        <v>45550.824733796297</v>
      </c>
      <c r="B5247">
        <v>8.4770000000000003</v>
      </c>
      <c r="C5247">
        <v>6.7690000000000001</v>
      </c>
    </row>
    <row r="5248" spans="1:3" x14ac:dyDescent="0.3">
      <c r="A5248" s="1">
        <v>45550.82508101852</v>
      </c>
      <c r="B5248">
        <v>8.4770000000000003</v>
      </c>
      <c r="C5248">
        <v>6.7549999999999999</v>
      </c>
    </row>
    <row r="5249" spans="1:3" x14ac:dyDescent="0.3">
      <c r="A5249" s="1">
        <v>45550.825428240743</v>
      </c>
      <c r="B5249">
        <v>8.4770000000000003</v>
      </c>
      <c r="C5249">
        <v>6.7619999999999996</v>
      </c>
    </row>
    <row r="5250" spans="1:3" x14ac:dyDescent="0.3">
      <c r="A5250" s="1">
        <v>45550.825775462959</v>
      </c>
      <c r="B5250">
        <v>8.4770000000000003</v>
      </c>
      <c r="C5250">
        <v>6.79</v>
      </c>
    </row>
    <row r="5251" spans="1:3" x14ac:dyDescent="0.3">
      <c r="A5251" s="1">
        <v>45550.826122685183</v>
      </c>
      <c r="B5251">
        <v>8.4770000000000003</v>
      </c>
      <c r="C5251">
        <v>6.8040000000000003</v>
      </c>
    </row>
    <row r="5252" spans="1:3" x14ac:dyDescent="0.3">
      <c r="A5252" s="1">
        <v>45550.826469907406</v>
      </c>
      <c r="B5252">
        <v>8.4770000000000003</v>
      </c>
      <c r="C5252">
        <v>6.7969999999999997</v>
      </c>
    </row>
    <row r="5253" spans="1:3" x14ac:dyDescent="0.3">
      <c r="A5253" s="1">
        <v>45550.826817129629</v>
      </c>
      <c r="B5253">
        <v>8.4770000000000003</v>
      </c>
      <c r="C5253">
        <v>6.7830000000000004</v>
      </c>
    </row>
    <row r="5254" spans="1:3" x14ac:dyDescent="0.3">
      <c r="A5254" s="1">
        <v>45550.827164351853</v>
      </c>
      <c r="B5254">
        <v>8.4770000000000003</v>
      </c>
      <c r="C5254">
        <v>6.7759999999999998</v>
      </c>
    </row>
    <row r="5255" spans="1:3" x14ac:dyDescent="0.3">
      <c r="A5255" s="1">
        <v>45550.827511574076</v>
      </c>
      <c r="B5255">
        <v>8.4770000000000003</v>
      </c>
      <c r="C5255">
        <v>6.7969999999999997</v>
      </c>
    </row>
    <row r="5256" spans="1:3" x14ac:dyDescent="0.3">
      <c r="A5256" s="1">
        <v>45550.8278587963</v>
      </c>
      <c r="B5256">
        <v>8.4770000000000003</v>
      </c>
      <c r="C5256">
        <v>6.7969999999999997</v>
      </c>
    </row>
    <row r="5257" spans="1:3" x14ac:dyDescent="0.3">
      <c r="A5257" s="1">
        <v>45550.828206018516</v>
      </c>
      <c r="B5257">
        <v>8.4770000000000003</v>
      </c>
      <c r="C5257">
        <v>6.7969999999999997</v>
      </c>
    </row>
    <row r="5258" spans="1:3" x14ac:dyDescent="0.3">
      <c r="A5258" s="1">
        <v>45550.828553240739</v>
      </c>
      <c r="B5258">
        <v>8.4770000000000003</v>
      </c>
      <c r="C5258">
        <v>6.7969999999999997</v>
      </c>
    </row>
    <row r="5259" spans="1:3" x14ac:dyDescent="0.3">
      <c r="A5259" s="1">
        <v>45550.828900462962</v>
      </c>
      <c r="B5259">
        <v>8.4700000000000006</v>
      </c>
      <c r="C5259">
        <v>6.79</v>
      </c>
    </row>
    <row r="5260" spans="1:3" x14ac:dyDescent="0.3">
      <c r="A5260" s="1">
        <v>45550.829247685186</v>
      </c>
      <c r="B5260">
        <v>8.4770000000000003</v>
      </c>
      <c r="C5260">
        <v>6.7969999999999997</v>
      </c>
    </row>
    <row r="5261" spans="1:3" x14ac:dyDescent="0.3">
      <c r="A5261" s="1">
        <v>45550.829594907409</v>
      </c>
      <c r="B5261">
        <v>8.4770000000000003</v>
      </c>
      <c r="C5261">
        <v>6.79</v>
      </c>
    </row>
    <row r="5262" spans="1:3" x14ac:dyDescent="0.3">
      <c r="A5262" s="1">
        <v>45550.829953703702</v>
      </c>
      <c r="B5262">
        <v>8.4770000000000003</v>
      </c>
      <c r="C5262">
        <v>6.7759999999999998</v>
      </c>
    </row>
    <row r="5263" spans="1:3" x14ac:dyDescent="0.3">
      <c r="A5263" s="1">
        <v>45550.830300925925</v>
      </c>
      <c r="B5263">
        <v>8.4770000000000003</v>
      </c>
      <c r="C5263">
        <v>6.79</v>
      </c>
    </row>
    <row r="5264" spans="1:3" x14ac:dyDescent="0.3">
      <c r="A5264" s="1">
        <v>45550.830648148149</v>
      </c>
      <c r="B5264">
        <v>8.4770000000000003</v>
      </c>
      <c r="C5264">
        <v>6.79</v>
      </c>
    </row>
    <row r="5265" spans="1:3" x14ac:dyDescent="0.3">
      <c r="A5265" s="1">
        <v>45550.830983796295</v>
      </c>
      <c r="B5265">
        <v>8.4770000000000003</v>
      </c>
      <c r="C5265">
        <v>6.79</v>
      </c>
    </row>
    <row r="5266" spans="1:3" x14ac:dyDescent="0.3">
      <c r="A5266" s="1">
        <v>45550.831342592595</v>
      </c>
      <c r="B5266">
        <v>8.4770000000000003</v>
      </c>
      <c r="C5266">
        <v>6.7969999999999997</v>
      </c>
    </row>
    <row r="5267" spans="1:3" x14ac:dyDescent="0.3">
      <c r="A5267" s="1">
        <v>45550.831689814811</v>
      </c>
      <c r="B5267">
        <v>8.4770000000000003</v>
      </c>
      <c r="C5267">
        <v>6.7830000000000004</v>
      </c>
    </row>
    <row r="5268" spans="1:3" x14ac:dyDescent="0.3">
      <c r="A5268" s="1">
        <v>45550.832037037035</v>
      </c>
      <c r="B5268">
        <v>8.4770000000000003</v>
      </c>
      <c r="C5268">
        <v>6.79</v>
      </c>
    </row>
    <row r="5269" spans="1:3" x14ac:dyDescent="0.3">
      <c r="A5269" s="1">
        <v>45550.832384259258</v>
      </c>
      <c r="B5269">
        <v>8.4770000000000003</v>
      </c>
      <c r="C5269">
        <v>6.8109999999999999</v>
      </c>
    </row>
    <row r="5270" spans="1:3" x14ac:dyDescent="0.3">
      <c r="A5270" s="1">
        <v>45550.832731481481</v>
      </c>
      <c r="B5270">
        <v>8.4700000000000006</v>
      </c>
      <c r="C5270">
        <v>6.8319999999999999</v>
      </c>
    </row>
    <row r="5271" spans="1:3" x14ac:dyDescent="0.3">
      <c r="A5271" s="1">
        <v>45550.833078703705</v>
      </c>
      <c r="B5271">
        <v>8.4770000000000003</v>
      </c>
      <c r="C5271">
        <v>6.8250000000000002</v>
      </c>
    </row>
    <row r="5272" spans="1:3" x14ac:dyDescent="0.3">
      <c r="A5272" s="1">
        <v>45550.833425925928</v>
      </c>
      <c r="B5272">
        <v>8.4770000000000003</v>
      </c>
      <c r="C5272">
        <v>6.8109999999999999</v>
      </c>
    </row>
    <row r="5273" spans="1:3" x14ac:dyDescent="0.3">
      <c r="A5273" s="1">
        <v>45550.833773148152</v>
      </c>
      <c r="B5273">
        <v>8.4770000000000003</v>
      </c>
      <c r="C5273">
        <v>6.8109999999999999</v>
      </c>
    </row>
    <row r="5274" spans="1:3" x14ac:dyDescent="0.3">
      <c r="A5274" s="1">
        <v>45550.834120370368</v>
      </c>
      <c r="B5274">
        <v>8.4770000000000003</v>
      </c>
      <c r="C5274">
        <v>6.8040000000000003</v>
      </c>
    </row>
    <row r="5275" spans="1:3" x14ac:dyDescent="0.3">
      <c r="A5275" s="1">
        <v>45550.834467592591</v>
      </c>
      <c r="B5275">
        <v>8.4700000000000006</v>
      </c>
      <c r="C5275">
        <v>6.7969999999999997</v>
      </c>
    </row>
    <row r="5276" spans="1:3" x14ac:dyDescent="0.3">
      <c r="A5276" s="1">
        <v>45550.834814814814</v>
      </c>
      <c r="B5276">
        <v>8.4700000000000006</v>
      </c>
      <c r="C5276">
        <v>6.79</v>
      </c>
    </row>
    <row r="5277" spans="1:3" x14ac:dyDescent="0.3">
      <c r="A5277" s="1">
        <v>45550.835162037038</v>
      </c>
      <c r="B5277">
        <v>8.4770000000000003</v>
      </c>
      <c r="C5277">
        <v>6.7619999999999996</v>
      </c>
    </row>
    <row r="5278" spans="1:3" x14ac:dyDescent="0.3">
      <c r="A5278" s="1">
        <v>45550.835509259261</v>
      </c>
      <c r="B5278">
        <v>8.4770000000000003</v>
      </c>
      <c r="C5278">
        <v>6.79</v>
      </c>
    </row>
    <row r="5279" spans="1:3" x14ac:dyDescent="0.3">
      <c r="A5279" s="1">
        <v>45550.835856481484</v>
      </c>
      <c r="B5279">
        <v>8.4770000000000003</v>
      </c>
      <c r="C5279">
        <v>6.8040000000000003</v>
      </c>
    </row>
    <row r="5280" spans="1:3" x14ac:dyDescent="0.3">
      <c r="A5280" s="1">
        <v>45550.8362037037</v>
      </c>
      <c r="B5280">
        <v>8.4700000000000006</v>
      </c>
      <c r="C5280">
        <v>6.8109999999999999</v>
      </c>
    </row>
    <row r="5281" spans="1:3" x14ac:dyDescent="0.3">
      <c r="A5281" s="1">
        <v>45550.836550925924</v>
      </c>
      <c r="B5281">
        <v>8.4770000000000003</v>
      </c>
      <c r="C5281">
        <v>6.8040000000000003</v>
      </c>
    </row>
    <row r="5282" spans="1:3" x14ac:dyDescent="0.3">
      <c r="A5282" s="1">
        <v>45550.836898148147</v>
      </c>
      <c r="B5282">
        <v>8.4700000000000006</v>
      </c>
      <c r="C5282">
        <v>6.8040000000000003</v>
      </c>
    </row>
    <row r="5283" spans="1:3" x14ac:dyDescent="0.3">
      <c r="A5283" s="1">
        <v>45550.837245370371</v>
      </c>
      <c r="B5283">
        <v>8.4700000000000006</v>
      </c>
      <c r="C5283">
        <v>6.8040000000000003</v>
      </c>
    </row>
    <row r="5284" spans="1:3" x14ac:dyDescent="0.3">
      <c r="A5284" s="1">
        <v>45550.837592592594</v>
      </c>
      <c r="B5284">
        <v>8.4700000000000006</v>
      </c>
      <c r="C5284">
        <v>6.8250000000000002</v>
      </c>
    </row>
    <row r="5285" spans="1:3" x14ac:dyDescent="0.3">
      <c r="A5285" s="1">
        <v>45550.837939814817</v>
      </c>
      <c r="B5285">
        <v>8.4700000000000006</v>
      </c>
      <c r="C5285">
        <v>6.8040000000000003</v>
      </c>
    </row>
    <row r="5286" spans="1:3" x14ac:dyDescent="0.3">
      <c r="A5286" s="1">
        <v>45550.838287037041</v>
      </c>
      <c r="B5286">
        <v>8.4700000000000006</v>
      </c>
      <c r="C5286">
        <v>6.7969999999999997</v>
      </c>
    </row>
    <row r="5287" spans="1:3" x14ac:dyDescent="0.3">
      <c r="A5287" s="1">
        <v>45550.838634259257</v>
      </c>
      <c r="B5287">
        <v>8.4700000000000006</v>
      </c>
      <c r="C5287">
        <v>6.8040000000000003</v>
      </c>
    </row>
    <row r="5288" spans="1:3" x14ac:dyDescent="0.3">
      <c r="A5288" s="1">
        <v>45550.83898148148</v>
      </c>
      <c r="B5288">
        <v>8.4700000000000006</v>
      </c>
      <c r="C5288">
        <v>6.8040000000000003</v>
      </c>
    </row>
    <row r="5289" spans="1:3" x14ac:dyDescent="0.3">
      <c r="A5289" s="1">
        <v>45550.839328703703</v>
      </c>
      <c r="B5289">
        <v>8.4770000000000003</v>
      </c>
      <c r="C5289">
        <v>6.79</v>
      </c>
    </row>
    <row r="5290" spans="1:3" x14ac:dyDescent="0.3">
      <c r="A5290" s="1">
        <v>45550.839675925927</v>
      </c>
      <c r="B5290">
        <v>8.4700000000000006</v>
      </c>
      <c r="C5290">
        <v>6.79</v>
      </c>
    </row>
    <row r="5291" spans="1:3" x14ac:dyDescent="0.3">
      <c r="A5291" s="1">
        <v>45550.84002314815</v>
      </c>
      <c r="B5291">
        <v>8.4700000000000006</v>
      </c>
      <c r="C5291">
        <v>6.8040000000000003</v>
      </c>
    </row>
    <row r="5292" spans="1:3" x14ac:dyDescent="0.3">
      <c r="A5292" s="1">
        <v>45550.840370370373</v>
      </c>
      <c r="B5292">
        <v>8.4700000000000006</v>
      </c>
      <c r="C5292">
        <v>6.7969999999999997</v>
      </c>
    </row>
    <row r="5293" spans="1:3" x14ac:dyDescent="0.3">
      <c r="A5293" s="1">
        <v>45550.840717592589</v>
      </c>
      <c r="B5293">
        <v>8.4700000000000006</v>
      </c>
      <c r="C5293">
        <v>6.7969999999999997</v>
      </c>
    </row>
    <row r="5294" spans="1:3" x14ac:dyDescent="0.3">
      <c r="A5294" s="1">
        <v>45550.841064814813</v>
      </c>
      <c r="B5294">
        <v>8.4770000000000003</v>
      </c>
      <c r="C5294">
        <v>6.7969999999999997</v>
      </c>
    </row>
    <row r="5295" spans="1:3" x14ac:dyDescent="0.3">
      <c r="A5295" s="1">
        <v>45550.841412037036</v>
      </c>
      <c r="B5295">
        <v>8.4629999999999992</v>
      </c>
      <c r="C5295">
        <v>6.7969999999999997</v>
      </c>
    </row>
    <row r="5296" spans="1:3" x14ac:dyDescent="0.3">
      <c r="A5296" s="1">
        <v>45550.84175925926</v>
      </c>
      <c r="B5296">
        <v>8.4700000000000006</v>
      </c>
      <c r="C5296">
        <v>6.7690000000000001</v>
      </c>
    </row>
    <row r="5297" spans="1:3" x14ac:dyDescent="0.3">
      <c r="A5297" s="1">
        <v>45550.842118055552</v>
      </c>
      <c r="B5297">
        <v>8.4700000000000006</v>
      </c>
      <c r="C5297">
        <v>6.79</v>
      </c>
    </row>
    <row r="5298" spans="1:3" x14ac:dyDescent="0.3">
      <c r="A5298" s="1">
        <v>45550.842453703706</v>
      </c>
      <c r="B5298">
        <v>8.4770000000000003</v>
      </c>
      <c r="C5298">
        <v>6.7969999999999997</v>
      </c>
    </row>
    <row r="5299" spans="1:3" x14ac:dyDescent="0.3">
      <c r="A5299" s="1">
        <v>45550.842800925922</v>
      </c>
      <c r="B5299">
        <v>8.4770000000000003</v>
      </c>
      <c r="C5299">
        <v>6.7969999999999997</v>
      </c>
    </row>
    <row r="5300" spans="1:3" x14ac:dyDescent="0.3">
      <c r="A5300" s="1">
        <v>45550.843159722222</v>
      </c>
      <c r="B5300">
        <v>8.4770000000000003</v>
      </c>
      <c r="C5300">
        <v>6.8040000000000003</v>
      </c>
    </row>
    <row r="5301" spans="1:3" x14ac:dyDescent="0.3">
      <c r="A5301" s="1">
        <v>45550.843506944446</v>
      </c>
      <c r="B5301">
        <v>8.4700000000000006</v>
      </c>
      <c r="C5301">
        <v>6.8040000000000003</v>
      </c>
    </row>
    <row r="5302" spans="1:3" x14ac:dyDescent="0.3">
      <c r="A5302" s="1">
        <v>45550.843854166669</v>
      </c>
      <c r="B5302">
        <v>8.4700000000000006</v>
      </c>
      <c r="C5302">
        <v>6.8040000000000003</v>
      </c>
    </row>
    <row r="5303" spans="1:3" x14ac:dyDescent="0.3">
      <c r="A5303" s="1">
        <v>45550.844201388885</v>
      </c>
      <c r="B5303">
        <v>8.4700000000000006</v>
      </c>
      <c r="C5303">
        <v>6.8040000000000003</v>
      </c>
    </row>
    <row r="5304" spans="1:3" x14ac:dyDescent="0.3">
      <c r="A5304" s="1">
        <v>45550.844548611109</v>
      </c>
      <c r="B5304">
        <v>8.4770000000000003</v>
      </c>
      <c r="C5304">
        <v>6.8250000000000002</v>
      </c>
    </row>
    <row r="5305" spans="1:3" x14ac:dyDescent="0.3">
      <c r="A5305" s="1">
        <v>45550.844895833332</v>
      </c>
      <c r="B5305">
        <v>8.4700000000000006</v>
      </c>
      <c r="C5305">
        <v>6.8319999999999999</v>
      </c>
    </row>
    <row r="5306" spans="1:3" x14ac:dyDescent="0.3">
      <c r="A5306" s="1">
        <v>45550.845243055555</v>
      </c>
      <c r="B5306">
        <v>8.4700000000000006</v>
      </c>
      <c r="C5306">
        <v>6.8109999999999999</v>
      </c>
    </row>
    <row r="5307" spans="1:3" x14ac:dyDescent="0.3">
      <c r="A5307" s="1">
        <v>45550.845590277779</v>
      </c>
      <c r="B5307">
        <v>8.4770000000000003</v>
      </c>
      <c r="C5307">
        <v>6.8040000000000003</v>
      </c>
    </row>
    <row r="5308" spans="1:3" x14ac:dyDescent="0.3">
      <c r="A5308" s="1">
        <v>45550.845937500002</v>
      </c>
      <c r="B5308">
        <v>8.4700000000000006</v>
      </c>
      <c r="C5308">
        <v>6.8040000000000003</v>
      </c>
    </row>
    <row r="5309" spans="1:3" x14ac:dyDescent="0.3">
      <c r="A5309" s="1">
        <v>45550.846284722225</v>
      </c>
      <c r="B5309">
        <v>8.4700000000000006</v>
      </c>
      <c r="C5309">
        <v>6.8040000000000003</v>
      </c>
    </row>
    <row r="5310" spans="1:3" x14ac:dyDescent="0.3">
      <c r="A5310" s="1">
        <v>45550.846631944441</v>
      </c>
      <c r="B5310">
        <v>8.4700000000000006</v>
      </c>
      <c r="C5310">
        <v>6.8460000000000001</v>
      </c>
    </row>
    <row r="5311" spans="1:3" x14ac:dyDescent="0.3">
      <c r="A5311" s="1">
        <v>45550.846979166665</v>
      </c>
      <c r="B5311">
        <v>8.4700000000000006</v>
      </c>
      <c r="C5311">
        <v>6.86</v>
      </c>
    </row>
    <row r="5312" spans="1:3" x14ac:dyDescent="0.3">
      <c r="A5312" s="1">
        <v>45550.847326388888</v>
      </c>
      <c r="B5312">
        <v>8.4700000000000006</v>
      </c>
      <c r="C5312">
        <v>6.8529999999999998</v>
      </c>
    </row>
    <row r="5313" spans="1:3" x14ac:dyDescent="0.3">
      <c r="A5313" s="1">
        <v>45550.847673611112</v>
      </c>
      <c r="B5313">
        <v>8.4700000000000006</v>
      </c>
      <c r="C5313">
        <v>6.8460000000000001</v>
      </c>
    </row>
    <row r="5314" spans="1:3" x14ac:dyDescent="0.3">
      <c r="A5314" s="1">
        <v>45550.848020833335</v>
      </c>
      <c r="B5314">
        <v>8.4770000000000003</v>
      </c>
      <c r="C5314">
        <v>6.8460000000000001</v>
      </c>
    </row>
    <row r="5315" spans="1:3" x14ac:dyDescent="0.3">
      <c r="A5315" s="1">
        <v>45550.848368055558</v>
      </c>
      <c r="B5315">
        <v>8.4700000000000006</v>
      </c>
      <c r="C5315">
        <v>6.8460000000000001</v>
      </c>
    </row>
    <row r="5316" spans="1:3" x14ac:dyDescent="0.3">
      <c r="A5316" s="1">
        <v>45550.848715277774</v>
      </c>
      <c r="B5316">
        <v>8.4700000000000006</v>
      </c>
      <c r="C5316">
        <v>6.8460000000000001</v>
      </c>
    </row>
    <row r="5317" spans="1:3" x14ac:dyDescent="0.3">
      <c r="A5317" s="1">
        <v>45550.849062499998</v>
      </c>
      <c r="B5317">
        <v>8.4700000000000006</v>
      </c>
      <c r="C5317">
        <v>6.8529999999999998</v>
      </c>
    </row>
    <row r="5318" spans="1:3" x14ac:dyDescent="0.3">
      <c r="A5318" s="1">
        <v>45550.849409722221</v>
      </c>
      <c r="B5318">
        <v>8.4700000000000006</v>
      </c>
      <c r="C5318">
        <v>6.8460000000000001</v>
      </c>
    </row>
    <row r="5319" spans="1:3" x14ac:dyDescent="0.3">
      <c r="A5319" s="1">
        <v>45550.849756944444</v>
      </c>
      <c r="B5319">
        <v>8.4770000000000003</v>
      </c>
      <c r="C5319">
        <v>6.8390000000000004</v>
      </c>
    </row>
    <row r="5320" spans="1:3" x14ac:dyDescent="0.3">
      <c r="A5320" s="1">
        <v>45550.850104166668</v>
      </c>
      <c r="B5320">
        <v>8.4700000000000006</v>
      </c>
      <c r="C5320">
        <v>6.8460000000000001</v>
      </c>
    </row>
    <row r="5321" spans="1:3" x14ac:dyDescent="0.3">
      <c r="A5321" s="1">
        <v>45550.850451388891</v>
      </c>
      <c r="B5321">
        <v>8.4700000000000006</v>
      </c>
      <c r="C5321">
        <v>6.8460000000000001</v>
      </c>
    </row>
    <row r="5322" spans="1:3" x14ac:dyDescent="0.3">
      <c r="A5322" s="1">
        <v>45550.850798611114</v>
      </c>
      <c r="B5322">
        <v>8.4700000000000006</v>
      </c>
      <c r="C5322">
        <v>6.8460000000000001</v>
      </c>
    </row>
    <row r="5323" spans="1:3" x14ac:dyDescent="0.3">
      <c r="A5323" s="1">
        <v>45550.851145833331</v>
      </c>
      <c r="B5323">
        <v>8.4700000000000006</v>
      </c>
      <c r="C5323">
        <v>6.8460000000000001</v>
      </c>
    </row>
    <row r="5324" spans="1:3" x14ac:dyDescent="0.3">
      <c r="A5324" s="1">
        <v>45550.851493055554</v>
      </c>
      <c r="B5324">
        <v>8.4700000000000006</v>
      </c>
      <c r="C5324">
        <v>6.8460000000000001</v>
      </c>
    </row>
    <row r="5325" spans="1:3" x14ac:dyDescent="0.3">
      <c r="A5325" s="1">
        <v>45550.851840277777</v>
      </c>
      <c r="B5325">
        <v>8.4770000000000003</v>
      </c>
      <c r="C5325">
        <v>6.8460000000000001</v>
      </c>
    </row>
    <row r="5326" spans="1:3" x14ac:dyDescent="0.3">
      <c r="A5326" s="1">
        <v>45550.852187500001</v>
      </c>
      <c r="B5326">
        <v>8.4700000000000006</v>
      </c>
      <c r="C5326">
        <v>6.8460000000000001</v>
      </c>
    </row>
    <row r="5327" spans="1:3" x14ac:dyDescent="0.3">
      <c r="A5327" s="1">
        <v>45550.852534722224</v>
      </c>
      <c r="B5327">
        <v>8.4770000000000003</v>
      </c>
      <c r="C5327">
        <v>6.8390000000000004</v>
      </c>
    </row>
    <row r="5328" spans="1:3" x14ac:dyDescent="0.3">
      <c r="A5328" s="1">
        <v>45550.852881944447</v>
      </c>
      <c r="B5328">
        <v>8.4700000000000006</v>
      </c>
      <c r="C5328">
        <v>6.8460000000000001</v>
      </c>
    </row>
    <row r="5329" spans="1:3" x14ac:dyDescent="0.3">
      <c r="A5329" s="1">
        <v>45550.853229166663</v>
      </c>
      <c r="B5329">
        <v>8.4770000000000003</v>
      </c>
      <c r="C5329">
        <v>6.8460000000000001</v>
      </c>
    </row>
    <row r="5330" spans="1:3" x14ac:dyDescent="0.3">
      <c r="A5330" s="1">
        <v>45550.853587962964</v>
      </c>
      <c r="B5330">
        <v>8.4700000000000006</v>
      </c>
      <c r="C5330">
        <v>6.8460000000000001</v>
      </c>
    </row>
    <row r="5331" spans="1:3" x14ac:dyDescent="0.3">
      <c r="A5331" s="1">
        <v>45550.853935185187</v>
      </c>
      <c r="B5331">
        <v>8.4700000000000006</v>
      </c>
      <c r="C5331">
        <v>6.8460000000000001</v>
      </c>
    </row>
    <row r="5332" spans="1:3" x14ac:dyDescent="0.3">
      <c r="A5332" s="1">
        <v>45550.85428240741</v>
      </c>
      <c r="B5332">
        <v>8.4770000000000003</v>
      </c>
      <c r="C5332">
        <v>6.8390000000000004</v>
      </c>
    </row>
    <row r="5333" spans="1:3" x14ac:dyDescent="0.3">
      <c r="A5333" s="1">
        <v>45550.854629629626</v>
      </c>
      <c r="B5333">
        <v>8.4700000000000006</v>
      </c>
      <c r="C5333">
        <v>6.8390000000000004</v>
      </c>
    </row>
    <row r="5334" spans="1:3" x14ac:dyDescent="0.3">
      <c r="A5334" s="1">
        <v>45550.85497685185</v>
      </c>
      <c r="B5334">
        <v>8.4700000000000006</v>
      </c>
      <c r="C5334">
        <v>6.8390000000000004</v>
      </c>
    </row>
    <row r="5335" spans="1:3" x14ac:dyDescent="0.3">
      <c r="A5335" s="1">
        <v>45550.855324074073</v>
      </c>
      <c r="B5335">
        <v>8.4770000000000003</v>
      </c>
      <c r="C5335">
        <v>6.8390000000000004</v>
      </c>
    </row>
    <row r="5336" spans="1:3" x14ac:dyDescent="0.3">
      <c r="A5336" s="1">
        <v>45550.855671296296</v>
      </c>
      <c r="B5336">
        <v>8.4700000000000006</v>
      </c>
      <c r="C5336">
        <v>6.8390000000000004</v>
      </c>
    </row>
    <row r="5337" spans="1:3" x14ac:dyDescent="0.3">
      <c r="A5337" s="1">
        <v>45550.85601851852</v>
      </c>
      <c r="B5337">
        <v>8.4700000000000006</v>
      </c>
      <c r="C5337">
        <v>6.8390000000000004</v>
      </c>
    </row>
    <row r="5338" spans="1:3" x14ac:dyDescent="0.3">
      <c r="A5338" s="1">
        <v>45550.856365740743</v>
      </c>
      <c r="B5338">
        <v>8.4629999999999992</v>
      </c>
      <c r="C5338">
        <v>6.8460000000000001</v>
      </c>
    </row>
    <row r="5339" spans="1:3" x14ac:dyDescent="0.3">
      <c r="A5339" s="1">
        <v>45550.856712962966</v>
      </c>
      <c r="B5339">
        <v>8.4700000000000006</v>
      </c>
      <c r="C5339">
        <v>6.8460000000000001</v>
      </c>
    </row>
    <row r="5340" spans="1:3" x14ac:dyDescent="0.3">
      <c r="A5340" s="1">
        <v>45550.857060185182</v>
      </c>
      <c r="B5340">
        <v>8.4700000000000006</v>
      </c>
      <c r="C5340">
        <v>6.86</v>
      </c>
    </row>
    <row r="5341" spans="1:3" x14ac:dyDescent="0.3">
      <c r="A5341" s="1">
        <v>45550.857407407406</v>
      </c>
      <c r="B5341">
        <v>8.4700000000000006</v>
      </c>
      <c r="C5341">
        <v>6.8460000000000001</v>
      </c>
    </row>
    <row r="5342" spans="1:3" x14ac:dyDescent="0.3">
      <c r="A5342" s="1">
        <v>45550.857754629629</v>
      </c>
      <c r="B5342">
        <v>8.4700000000000006</v>
      </c>
      <c r="C5342">
        <v>6.8460000000000001</v>
      </c>
    </row>
    <row r="5343" spans="1:3" x14ac:dyDescent="0.3">
      <c r="A5343" s="1">
        <v>45550.858101851853</v>
      </c>
      <c r="B5343">
        <v>8.4700000000000006</v>
      </c>
      <c r="C5343">
        <v>6.8460000000000001</v>
      </c>
    </row>
    <row r="5344" spans="1:3" x14ac:dyDescent="0.3">
      <c r="A5344" s="1">
        <v>45550.858449074076</v>
      </c>
      <c r="B5344">
        <v>8.4700000000000006</v>
      </c>
      <c r="C5344">
        <v>6.8460000000000001</v>
      </c>
    </row>
    <row r="5345" spans="1:3" x14ac:dyDescent="0.3">
      <c r="A5345" s="1">
        <v>45550.858796296299</v>
      </c>
      <c r="B5345">
        <v>8.4700000000000006</v>
      </c>
      <c r="C5345">
        <v>6.8390000000000004</v>
      </c>
    </row>
    <row r="5346" spans="1:3" x14ac:dyDescent="0.3">
      <c r="A5346" s="1">
        <v>45550.859143518515</v>
      </c>
      <c r="B5346">
        <v>8.4700000000000006</v>
      </c>
      <c r="C5346">
        <v>6.8460000000000001</v>
      </c>
    </row>
    <row r="5347" spans="1:3" x14ac:dyDescent="0.3">
      <c r="A5347" s="1">
        <v>45550.859490740739</v>
      </c>
      <c r="B5347">
        <v>8.4700000000000006</v>
      </c>
      <c r="C5347">
        <v>6.8390000000000004</v>
      </c>
    </row>
    <row r="5348" spans="1:3" x14ac:dyDescent="0.3">
      <c r="A5348" s="1">
        <v>45550.859837962962</v>
      </c>
      <c r="B5348">
        <v>8.4559999999999995</v>
      </c>
      <c r="C5348">
        <v>6.8390000000000004</v>
      </c>
    </row>
    <row r="5349" spans="1:3" x14ac:dyDescent="0.3">
      <c r="A5349" s="1">
        <v>45550.860185185185</v>
      </c>
      <c r="B5349">
        <v>8.4700000000000006</v>
      </c>
      <c r="C5349">
        <v>6.8390000000000004</v>
      </c>
    </row>
    <row r="5350" spans="1:3" x14ac:dyDescent="0.3">
      <c r="A5350" s="1">
        <v>45550.860532407409</v>
      </c>
      <c r="B5350">
        <v>8.4700000000000006</v>
      </c>
      <c r="C5350">
        <v>6.8319999999999999</v>
      </c>
    </row>
    <row r="5351" spans="1:3" x14ac:dyDescent="0.3">
      <c r="A5351" s="1">
        <v>45550.860879629632</v>
      </c>
      <c r="B5351">
        <v>8.4700000000000006</v>
      </c>
      <c r="C5351">
        <v>6.8319999999999999</v>
      </c>
    </row>
    <row r="5352" spans="1:3" x14ac:dyDescent="0.3">
      <c r="A5352" s="1">
        <v>45550.861226851855</v>
      </c>
      <c r="B5352">
        <v>8.4700000000000006</v>
      </c>
      <c r="C5352">
        <v>6.8390000000000004</v>
      </c>
    </row>
    <row r="5353" spans="1:3" x14ac:dyDescent="0.3">
      <c r="A5353" s="1">
        <v>45550.861574074072</v>
      </c>
      <c r="B5353">
        <v>8.4700000000000006</v>
      </c>
      <c r="C5353">
        <v>6.8460000000000001</v>
      </c>
    </row>
    <row r="5354" spans="1:3" x14ac:dyDescent="0.3">
      <c r="A5354" s="1">
        <v>45550.861921296295</v>
      </c>
      <c r="B5354">
        <v>8.4700000000000006</v>
      </c>
      <c r="C5354">
        <v>6.8460000000000001</v>
      </c>
    </row>
    <row r="5355" spans="1:3" x14ac:dyDescent="0.3">
      <c r="A5355" s="1">
        <v>45550.862268518518</v>
      </c>
      <c r="B5355">
        <v>8.4700000000000006</v>
      </c>
      <c r="C5355">
        <v>6.8460000000000001</v>
      </c>
    </row>
    <row r="5356" spans="1:3" x14ac:dyDescent="0.3">
      <c r="A5356" s="1">
        <v>45550.862615740742</v>
      </c>
      <c r="B5356">
        <v>8.4700000000000006</v>
      </c>
      <c r="C5356">
        <v>6.8460000000000001</v>
      </c>
    </row>
    <row r="5357" spans="1:3" x14ac:dyDescent="0.3">
      <c r="A5357" s="1">
        <v>45550.862962962965</v>
      </c>
      <c r="B5357">
        <v>8.4700000000000006</v>
      </c>
      <c r="C5357">
        <v>6.8390000000000004</v>
      </c>
    </row>
    <row r="5358" spans="1:3" x14ac:dyDescent="0.3">
      <c r="A5358" s="1">
        <v>45550.863310185188</v>
      </c>
      <c r="B5358">
        <v>8.4700000000000006</v>
      </c>
      <c r="C5358">
        <v>6.8390000000000004</v>
      </c>
    </row>
    <row r="5359" spans="1:3" x14ac:dyDescent="0.3">
      <c r="A5359" s="1">
        <v>45550.863657407404</v>
      </c>
      <c r="B5359">
        <v>8.4700000000000006</v>
      </c>
      <c r="C5359">
        <v>6.8319999999999999</v>
      </c>
    </row>
    <row r="5360" spans="1:3" x14ac:dyDescent="0.3">
      <c r="A5360" s="1">
        <v>45550.864004629628</v>
      </c>
      <c r="B5360">
        <v>8.4700000000000006</v>
      </c>
      <c r="C5360">
        <v>6.8460000000000001</v>
      </c>
    </row>
    <row r="5361" spans="1:3" x14ac:dyDescent="0.3">
      <c r="A5361" s="1">
        <v>45550.864351851851</v>
      </c>
      <c r="B5361">
        <v>8.4700000000000006</v>
      </c>
      <c r="C5361">
        <v>6.8390000000000004</v>
      </c>
    </row>
    <row r="5362" spans="1:3" x14ac:dyDescent="0.3">
      <c r="A5362" s="1">
        <v>45550.864699074074</v>
      </c>
      <c r="B5362">
        <v>8.4700000000000006</v>
      </c>
      <c r="C5362">
        <v>6.8390000000000004</v>
      </c>
    </row>
    <row r="5363" spans="1:3" x14ac:dyDescent="0.3">
      <c r="A5363" s="1">
        <v>45550.865046296298</v>
      </c>
      <c r="B5363">
        <v>8.4700000000000006</v>
      </c>
      <c r="C5363">
        <v>6.8390000000000004</v>
      </c>
    </row>
    <row r="5364" spans="1:3" x14ac:dyDescent="0.3">
      <c r="A5364" s="1">
        <v>45550.865405092591</v>
      </c>
      <c r="B5364">
        <v>8.4700000000000006</v>
      </c>
      <c r="C5364">
        <v>6.8390000000000004</v>
      </c>
    </row>
    <row r="5365" spans="1:3" x14ac:dyDescent="0.3">
      <c r="A5365" s="1">
        <v>45550.865752314814</v>
      </c>
      <c r="B5365">
        <v>8.4700000000000006</v>
      </c>
      <c r="C5365">
        <v>6.8390000000000004</v>
      </c>
    </row>
    <row r="5366" spans="1:3" x14ac:dyDescent="0.3">
      <c r="A5366" s="1">
        <v>45550.866099537037</v>
      </c>
      <c r="B5366">
        <v>8.4629999999999992</v>
      </c>
      <c r="C5366">
        <v>6.8319999999999999</v>
      </c>
    </row>
    <row r="5367" spans="1:3" x14ac:dyDescent="0.3">
      <c r="A5367" s="1">
        <v>45550.866446759261</v>
      </c>
      <c r="B5367">
        <v>8.4629999999999992</v>
      </c>
      <c r="C5367">
        <v>6.8319999999999999</v>
      </c>
    </row>
    <row r="5368" spans="1:3" x14ac:dyDescent="0.3">
      <c r="A5368" s="1">
        <v>45550.866793981484</v>
      </c>
      <c r="B5368">
        <v>8.4700000000000006</v>
      </c>
      <c r="C5368">
        <v>6.8319999999999999</v>
      </c>
    </row>
    <row r="5369" spans="1:3" x14ac:dyDescent="0.3">
      <c r="A5369" s="1">
        <v>45550.8671412037</v>
      </c>
      <c r="B5369">
        <v>8.4700000000000006</v>
      </c>
      <c r="C5369">
        <v>6.8390000000000004</v>
      </c>
    </row>
    <row r="5370" spans="1:3" x14ac:dyDescent="0.3">
      <c r="A5370" s="1">
        <v>45550.867488425924</v>
      </c>
      <c r="B5370">
        <v>8.4700000000000006</v>
      </c>
      <c r="C5370">
        <v>6.8390000000000004</v>
      </c>
    </row>
    <row r="5371" spans="1:3" x14ac:dyDescent="0.3">
      <c r="A5371" s="1">
        <v>45550.867835648147</v>
      </c>
      <c r="B5371">
        <v>8.4700000000000006</v>
      </c>
      <c r="C5371">
        <v>6.8390000000000004</v>
      </c>
    </row>
    <row r="5372" spans="1:3" x14ac:dyDescent="0.3">
      <c r="A5372" s="1">
        <v>45550.86818287037</v>
      </c>
      <c r="B5372">
        <v>8.4629999999999992</v>
      </c>
      <c r="C5372">
        <v>6.8390000000000004</v>
      </c>
    </row>
    <row r="5373" spans="1:3" x14ac:dyDescent="0.3">
      <c r="A5373" s="1">
        <v>45550.868530092594</v>
      </c>
      <c r="B5373">
        <v>8.4559999999999995</v>
      </c>
      <c r="C5373">
        <v>6.8390000000000004</v>
      </c>
    </row>
    <row r="5374" spans="1:3" x14ac:dyDescent="0.3">
      <c r="A5374" s="1">
        <v>45550.868877314817</v>
      </c>
      <c r="B5374">
        <v>8.4700000000000006</v>
      </c>
      <c r="C5374">
        <v>6.8390000000000004</v>
      </c>
    </row>
    <row r="5375" spans="1:3" x14ac:dyDescent="0.3">
      <c r="A5375" s="1">
        <v>45550.86922453704</v>
      </c>
      <c r="B5375">
        <v>8.4700000000000006</v>
      </c>
      <c r="C5375">
        <v>6.8390000000000004</v>
      </c>
    </row>
    <row r="5376" spans="1:3" x14ac:dyDescent="0.3">
      <c r="A5376" s="1">
        <v>45550.869571759256</v>
      </c>
      <c r="B5376">
        <v>8.4629999999999992</v>
      </c>
      <c r="C5376">
        <v>6.8109999999999999</v>
      </c>
    </row>
    <row r="5377" spans="1:3" x14ac:dyDescent="0.3">
      <c r="A5377" s="1">
        <v>45550.86991898148</v>
      </c>
      <c r="B5377">
        <v>8.4629999999999992</v>
      </c>
      <c r="C5377">
        <v>6.8390000000000004</v>
      </c>
    </row>
    <row r="5378" spans="1:3" x14ac:dyDescent="0.3">
      <c r="A5378" s="1">
        <v>45550.870266203703</v>
      </c>
      <c r="B5378">
        <v>8.4559999999999995</v>
      </c>
      <c r="C5378">
        <v>6.8390000000000004</v>
      </c>
    </row>
    <row r="5379" spans="1:3" x14ac:dyDescent="0.3">
      <c r="A5379" s="1">
        <v>45550.870613425926</v>
      </c>
      <c r="B5379">
        <v>8.4629999999999992</v>
      </c>
      <c r="C5379">
        <v>6.8390000000000004</v>
      </c>
    </row>
    <row r="5380" spans="1:3" x14ac:dyDescent="0.3">
      <c r="A5380" s="1">
        <v>45550.87096064815</v>
      </c>
      <c r="B5380">
        <v>8.4700000000000006</v>
      </c>
      <c r="C5380">
        <v>6.8390000000000004</v>
      </c>
    </row>
    <row r="5381" spans="1:3" x14ac:dyDescent="0.3">
      <c r="A5381" s="1">
        <v>45550.871307870373</v>
      </c>
      <c r="B5381">
        <v>8.4700000000000006</v>
      </c>
      <c r="C5381">
        <v>6.8390000000000004</v>
      </c>
    </row>
    <row r="5382" spans="1:3" x14ac:dyDescent="0.3">
      <c r="A5382" s="1">
        <v>45550.871655092589</v>
      </c>
      <c r="B5382">
        <v>8.4700000000000006</v>
      </c>
      <c r="C5382">
        <v>6.8390000000000004</v>
      </c>
    </row>
    <row r="5383" spans="1:3" x14ac:dyDescent="0.3">
      <c r="A5383" s="1">
        <v>45550.872002314813</v>
      </c>
      <c r="B5383">
        <v>8.4700000000000006</v>
      </c>
      <c r="C5383">
        <v>6.8390000000000004</v>
      </c>
    </row>
    <row r="5384" spans="1:3" x14ac:dyDescent="0.3">
      <c r="A5384" s="1">
        <v>45550.872349537036</v>
      </c>
      <c r="B5384">
        <v>8.4559999999999995</v>
      </c>
      <c r="C5384">
        <v>6.8390000000000004</v>
      </c>
    </row>
    <row r="5385" spans="1:3" x14ac:dyDescent="0.3">
      <c r="A5385" s="1">
        <v>45550.872696759259</v>
      </c>
      <c r="B5385">
        <v>8.4629999999999992</v>
      </c>
      <c r="C5385">
        <v>6.8390000000000004</v>
      </c>
    </row>
    <row r="5386" spans="1:3" x14ac:dyDescent="0.3">
      <c r="A5386" s="1">
        <v>45550.873043981483</v>
      </c>
      <c r="B5386">
        <v>8.4700000000000006</v>
      </c>
      <c r="C5386">
        <v>6.8460000000000001</v>
      </c>
    </row>
    <row r="5387" spans="1:3" x14ac:dyDescent="0.3">
      <c r="A5387" s="1">
        <v>45550.873391203706</v>
      </c>
      <c r="B5387">
        <v>8.4559999999999995</v>
      </c>
      <c r="C5387">
        <v>6.8390000000000004</v>
      </c>
    </row>
    <row r="5388" spans="1:3" x14ac:dyDescent="0.3">
      <c r="A5388" s="1">
        <v>45550.873738425929</v>
      </c>
      <c r="B5388">
        <v>8.4700000000000006</v>
      </c>
      <c r="C5388">
        <v>6.8390000000000004</v>
      </c>
    </row>
    <row r="5389" spans="1:3" x14ac:dyDescent="0.3">
      <c r="A5389" s="1">
        <v>45550.874085648145</v>
      </c>
      <c r="B5389">
        <v>8.4559999999999995</v>
      </c>
      <c r="C5389">
        <v>6.8390000000000004</v>
      </c>
    </row>
    <row r="5390" spans="1:3" x14ac:dyDescent="0.3">
      <c r="A5390" s="1">
        <v>45550.874432870369</v>
      </c>
      <c r="B5390">
        <v>8.4559999999999995</v>
      </c>
      <c r="C5390">
        <v>6.8319999999999999</v>
      </c>
    </row>
    <row r="5391" spans="1:3" x14ac:dyDescent="0.3">
      <c r="A5391" s="1">
        <v>45550.874780092592</v>
      </c>
      <c r="B5391">
        <v>8.4700000000000006</v>
      </c>
      <c r="C5391">
        <v>6.8390000000000004</v>
      </c>
    </row>
    <row r="5392" spans="1:3" x14ac:dyDescent="0.3">
      <c r="A5392" s="1">
        <v>45550.875127314815</v>
      </c>
      <c r="B5392">
        <v>8.4700000000000006</v>
      </c>
      <c r="C5392">
        <v>6.8390000000000004</v>
      </c>
    </row>
    <row r="5393" spans="1:3" x14ac:dyDescent="0.3">
      <c r="A5393" s="1">
        <v>45550.875486111108</v>
      </c>
      <c r="B5393">
        <v>8.4700000000000006</v>
      </c>
      <c r="C5393">
        <v>6.8319999999999999</v>
      </c>
    </row>
    <row r="5394" spans="1:3" x14ac:dyDescent="0.3">
      <c r="A5394" s="1">
        <v>45550.875821759262</v>
      </c>
      <c r="B5394">
        <v>8.4700000000000006</v>
      </c>
      <c r="C5394">
        <v>6.8390000000000004</v>
      </c>
    </row>
    <row r="5395" spans="1:3" x14ac:dyDescent="0.3">
      <c r="A5395" s="1">
        <v>45550.876180555555</v>
      </c>
      <c r="B5395">
        <v>8.4629999999999992</v>
      </c>
      <c r="C5395">
        <v>6.8319999999999999</v>
      </c>
    </row>
    <row r="5396" spans="1:3" x14ac:dyDescent="0.3">
      <c r="A5396" s="1">
        <v>45550.876527777778</v>
      </c>
      <c r="B5396">
        <v>8.4629999999999992</v>
      </c>
      <c r="C5396">
        <v>6.8319999999999999</v>
      </c>
    </row>
    <row r="5397" spans="1:3" x14ac:dyDescent="0.3">
      <c r="A5397" s="1">
        <v>45550.876875000002</v>
      </c>
      <c r="B5397">
        <v>8.4559999999999995</v>
      </c>
      <c r="C5397">
        <v>6.8319999999999999</v>
      </c>
    </row>
    <row r="5398" spans="1:3" x14ac:dyDescent="0.3">
      <c r="A5398" s="1">
        <v>45550.877222222225</v>
      </c>
      <c r="B5398">
        <v>8.4629999999999992</v>
      </c>
      <c r="C5398">
        <v>6.8460000000000001</v>
      </c>
    </row>
    <row r="5399" spans="1:3" x14ac:dyDescent="0.3">
      <c r="A5399" s="1">
        <v>45550.877569444441</v>
      </c>
      <c r="B5399">
        <v>8.4629999999999992</v>
      </c>
      <c r="C5399">
        <v>6.8460000000000001</v>
      </c>
    </row>
    <row r="5400" spans="1:3" x14ac:dyDescent="0.3">
      <c r="A5400" s="1">
        <v>45550.877916666665</v>
      </c>
      <c r="B5400">
        <v>8.4559999999999995</v>
      </c>
      <c r="C5400">
        <v>6.8460000000000001</v>
      </c>
    </row>
    <row r="5401" spans="1:3" x14ac:dyDescent="0.3">
      <c r="A5401" s="1">
        <v>45550.878263888888</v>
      </c>
      <c r="B5401">
        <v>8.4559999999999995</v>
      </c>
      <c r="C5401">
        <v>6.8390000000000004</v>
      </c>
    </row>
    <row r="5402" spans="1:3" x14ac:dyDescent="0.3">
      <c r="A5402" s="1">
        <v>45550.878611111111</v>
      </c>
      <c r="B5402">
        <v>8.4559999999999995</v>
      </c>
      <c r="C5402">
        <v>6.8460000000000001</v>
      </c>
    </row>
    <row r="5403" spans="1:3" x14ac:dyDescent="0.3">
      <c r="A5403" s="1">
        <v>45550.878958333335</v>
      </c>
      <c r="B5403">
        <v>8.4629999999999992</v>
      </c>
      <c r="C5403">
        <v>6.8390000000000004</v>
      </c>
    </row>
    <row r="5404" spans="1:3" x14ac:dyDescent="0.3">
      <c r="A5404" s="1">
        <v>45550.879305555558</v>
      </c>
      <c r="B5404">
        <v>8.4629999999999992</v>
      </c>
      <c r="C5404">
        <v>6.8319999999999999</v>
      </c>
    </row>
    <row r="5405" spans="1:3" x14ac:dyDescent="0.3">
      <c r="A5405" s="1">
        <v>45550.879652777781</v>
      </c>
      <c r="B5405">
        <v>8.4559999999999995</v>
      </c>
      <c r="C5405">
        <v>6.8390000000000004</v>
      </c>
    </row>
    <row r="5406" spans="1:3" x14ac:dyDescent="0.3">
      <c r="A5406" s="1">
        <v>45550.879999999997</v>
      </c>
      <c r="B5406">
        <v>8.4559999999999995</v>
      </c>
      <c r="C5406">
        <v>6.8390000000000004</v>
      </c>
    </row>
    <row r="5407" spans="1:3" x14ac:dyDescent="0.3">
      <c r="A5407" s="1">
        <v>45550.880347222221</v>
      </c>
      <c r="B5407">
        <v>8.4629999999999992</v>
      </c>
      <c r="C5407">
        <v>6.8460000000000001</v>
      </c>
    </row>
    <row r="5408" spans="1:3" x14ac:dyDescent="0.3">
      <c r="A5408" s="1">
        <v>45550.880694444444</v>
      </c>
      <c r="B5408">
        <v>8.4559999999999995</v>
      </c>
      <c r="C5408">
        <v>6.8460000000000001</v>
      </c>
    </row>
    <row r="5409" spans="1:3" x14ac:dyDescent="0.3">
      <c r="A5409" s="1">
        <v>45550.881041666667</v>
      </c>
      <c r="B5409">
        <v>8.4629999999999992</v>
      </c>
      <c r="C5409">
        <v>6.8390000000000004</v>
      </c>
    </row>
    <row r="5410" spans="1:3" x14ac:dyDescent="0.3">
      <c r="A5410" s="1">
        <v>45550.881388888891</v>
      </c>
      <c r="B5410">
        <v>8.4559999999999995</v>
      </c>
      <c r="C5410">
        <v>6.8390000000000004</v>
      </c>
    </row>
    <row r="5411" spans="1:3" x14ac:dyDescent="0.3">
      <c r="A5411" s="1">
        <v>45550.881736111114</v>
      </c>
      <c r="B5411">
        <v>8.4700000000000006</v>
      </c>
      <c r="C5411">
        <v>6.8390000000000004</v>
      </c>
    </row>
    <row r="5412" spans="1:3" x14ac:dyDescent="0.3">
      <c r="A5412" s="1">
        <v>45550.88208333333</v>
      </c>
      <c r="B5412">
        <v>8.4559999999999995</v>
      </c>
      <c r="C5412">
        <v>6.8390000000000004</v>
      </c>
    </row>
    <row r="5413" spans="1:3" x14ac:dyDescent="0.3">
      <c r="A5413" s="1">
        <v>45550.882430555554</v>
      </c>
      <c r="B5413">
        <v>8.4629999999999992</v>
      </c>
      <c r="C5413">
        <v>6.8390000000000004</v>
      </c>
    </row>
    <row r="5414" spans="1:3" x14ac:dyDescent="0.3">
      <c r="A5414" s="1">
        <v>45550.882777777777</v>
      </c>
      <c r="B5414">
        <v>8.4559999999999995</v>
      </c>
      <c r="C5414">
        <v>6.8390000000000004</v>
      </c>
    </row>
    <row r="5415" spans="1:3" x14ac:dyDescent="0.3">
      <c r="A5415" s="1">
        <v>45550.883125</v>
      </c>
      <c r="B5415">
        <v>8.4559999999999995</v>
      </c>
      <c r="C5415">
        <v>6.8319999999999999</v>
      </c>
    </row>
    <row r="5416" spans="1:3" x14ac:dyDescent="0.3">
      <c r="A5416" s="1">
        <v>45550.883472222224</v>
      </c>
      <c r="B5416">
        <v>8.4700000000000006</v>
      </c>
      <c r="C5416">
        <v>6.8319999999999999</v>
      </c>
    </row>
    <row r="5417" spans="1:3" x14ac:dyDescent="0.3">
      <c r="A5417" s="1">
        <v>45550.883819444447</v>
      </c>
      <c r="B5417">
        <v>8.4700000000000006</v>
      </c>
      <c r="C5417">
        <v>6.8390000000000004</v>
      </c>
    </row>
    <row r="5418" spans="1:3" x14ac:dyDescent="0.3">
      <c r="A5418" s="1">
        <v>45550.884166666663</v>
      </c>
      <c r="B5418">
        <v>8.4559999999999995</v>
      </c>
      <c r="C5418">
        <v>6.8390000000000004</v>
      </c>
    </row>
    <row r="5419" spans="1:3" x14ac:dyDescent="0.3">
      <c r="A5419" s="1">
        <v>45550.884513888886</v>
      </c>
      <c r="B5419">
        <v>8.4629999999999992</v>
      </c>
      <c r="C5419">
        <v>6.8390000000000004</v>
      </c>
    </row>
    <row r="5420" spans="1:3" x14ac:dyDescent="0.3">
      <c r="A5420" s="1">
        <v>45550.88486111111</v>
      </c>
      <c r="B5420">
        <v>8.4629999999999992</v>
      </c>
      <c r="C5420">
        <v>6.8390000000000004</v>
      </c>
    </row>
    <row r="5421" spans="1:3" x14ac:dyDescent="0.3">
      <c r="A5421" s="1">
        <v>45550.885208333333</v>
      </c>
      <c r="B5421">
        <v>8.4559999999999995</v>
      </c>
      <c r="C5421">
        <v>6.8390000000000004</v>
      </c>
    </row>
    <row r="5422" spans="1:3" x14ac:dyDescent="0.3">
      <c r="A5422" s="1">
        <v>45550.885555555556</v>
      </c>
      <c r="B5422">
        <v>8.4629999999999992</v>
      </c>
      <c r="C5422">
        <v>6.8390000000000004</v>
      </c>
    </row>
    <row r="5423" spans="1:3" x14ac:dyDescent="0.3">
      <c r="A5423" s="1">
        <v>45550.88590277778</v>
      </c>
      <c r="B5423">
        <v>8.4559999999999995</v>
      </c>
      <c r="C5423">
        <v>6.8390000000000004</v>
      </c>
    </row>
    <row r="5424" spans="1:3" x14ac:dyDescent="0.3">
      <c r="A5424" s="1">
        <v>45550.886261574073</v>
      </c>
      <c r="B5424">
        <v>8.4700000000000006</v>
      </c>
      <c r="C5424">
        <v>6.8390000000000004</v>
      </c>
    </row>
    <row r="5425" spans="1:3" x14ac:dyDescent="0.3">
      <c r="A5425" s="1">
        <v>45550.886597222219</v>
      </c>
      <c r="B5425">
        <v>8.4559999999999995</v>
      </c>
      <c r="C5425">
        <v>6.8319999999999999</v>
      </c>
    </row>
    <row r="5426" spans="1:3" x14ac:dyDescent="0.3">
      <c r="A5426" s="1">
        <v>45550.886956018519</v>
      </c>
      <c r="B5426">
        <v>8.4559999999999995</v>
      </c>
      <c r="C5426">
        <v>6.8390000000000004</v>
      </c>
    </row>
    <row r="5427" spans="1:3" x14ac:dyDescent="0.3">
      <c r="A5427" s="1">
        <v>45550.887303240743</v>
      </c>
      <c r="B5427">
        <v>8.4629999999999992</v>
      </c>
      <c r="C5427">
        <v>6.8390000000000004</v>
      </c>
    </row>
    <row r="5428" spans="1:3" x14ac:dyDescent="0.3">
      <c r="A5428" s="1">
        <v>45550.887650462966</v>
      </c>
      <c r="B5428">
        <v>8.4559999999999995</v>
      </c>
      <c r="C5428">
        <v>6.8460000000000001</v>
      </c>
    </row>
    <row r="5429" spans="1:3" x14ac:dyDescent="0.3">
      <c r="A5429" s="1">
        <v>45550.887997685182</v>
      </c>
      <c r="B5429">
        <v>8.4559999999999995</v>
      </c>
      <c r="C5429">
        <v>6.8390000000000004</v>
      </c>
    </row>
    <row r="5430" spans="1:3" x14ac:dyDescent="0.3">
      <c r="A5430" s="1">
        <v>45550.888344907406</v>
      </c>
      <c r="B5430">
        <v>8.4700000000000006</v>
      </c>
      <c r="C5430">
        <v>6.8390000000000004</v>
      </c>
    </row>
    <row r="5431" spans="1:3" x14ac:dyDescent="0.3">
      <c r="A5431" s="1">
        <v>45550.888692129629</v>
      </c>
      <c r="B5431">
        <v>8.4559999999999995</v>
      </c>
      <c r="C5431">
        <v>6.8390000000000004</v>
      </c>
    </row>
    <row r="5432" spans="1:3" x14ac:dyDescent="0.3">
      <c r="A5432" s="1">
        <v>45550.889039351852</v>
      </c>
      <c r="B5432">
        <v>8.4559999999999995</v>
      </c>
      <c r="C5432">
        <v>6.8390000000000004</v>
      </c>
    </row>
    <row r="5433" spans="1:3" x14ac:dyDescent="0.3">
      <c r="A5433" s="1">
        <v>45550.889386574076</v>
      </c>
      <c r="B5433">
        <v>8.4559999999999995</v>
      </c>
      <c r="C5433">
        <v>6.8390000000000004</v>
      </c>
    </row>
    <row r="5434" spans="1:3" x14ac:dyDescent="0.3">
      <c r="A5434" s="1">
        <v>45550.889733796299</v>
      </c>
      <c r="B5434">
        <v>8.4559999999999995</v>
      </c>
      <c r="C5434">
        <v>6.8390000000000004</v>
      </c>
    </row>
    <row r="5435" spans="1:3" x14ac:dyDescent="0.3">
      <c r="A5435" s="1">
        <v>45550.890081018515</v>
      </c>
      <c r="B5435">
        <v>8.4559999999999995</v>
      </c>
      <c r="C5435">
        <v>6.8390000000000004</v>
      </c>
    </row>
    <row r="5436" spans="1:3" x14ac:dyDescent="0.3">
      <c r="A5436" s="1">
        <v>45550.890428240738</v>
      </c>
      <c r="B5436">
        <v>8.4559999999999995</v>
      </c>
      <c r="C5436">
        <v>6.8390000000000004</v>
      </c>
    </row>
    <row r="5437" spans="1:3" x14ac:dyDescent="0.3">
      <c r="A5437" s="1">
        <v>45550.890775462962</v>
      </c>
      <c r="B5437">
        <v>8.4559999999999995</v>
      </c>
      <c r="C5437">
        <v>6.8460000000000001</v>
      </c>
    </row>
    <row r="5438" spans="1:3" x14ac:dyDescent="0.3">
      <c r="A5438" s="1">
        <v>45550.891122685185</v>
      </c>
      <c r="B5438">
        <v>8.4559999999999995</v>
      </c>
      <c r="C5438">
        <v>6.8460000000000001</v>
      </c>
    </row>
    <row r="5439" spans="1:3" x14ac:dyDescent="0.3">
      <c r="A5439" s="1">
        <v>45550.891469907408</v>
      </c>
      <c r="B5439">
        <v>8.4559999999999995</v>
      </c>
      <c r="C5439">
        <v>6.8390000000000004</v>
      </c>
    </row>
    <row r="5440" spans="1:3" x14ac:dyDescent="0.3">
      <c r="A5440" s="1">
        <v>45550.891817129632</v>
      </c>
      <c r="B5440">
        <v>8.4629999999999992</v>
      </c>
      <c r="C5440">
        <v>6.8319999999999999</v>
      </c>
    </row>
    <row r="5441" spans="1:3" x14ac:dyDescent="0.3">
      <c r="A5441" s="1">
        <v>45550.892164351855</v>
      </c>
      <c r="B5441">
        <v>8.4559999999999995</v>
      </c>
      <c r="C5441">
        <v>6.8390000000000004</v>
      </c>
    </row>
    <row r="5442" spans="1:3" x14ac:dyDescent="0.3">
      <c r="A5442" s="1">
        <v>45550.892511574071</v>
      </c>
      <c r="B5442">
        <v>8.4559999999999995</v>
      </c>
      <c r="C5442">
        <v>6.79</v>
      </c>
    </row>
    <row r="5443" spans="1:3" x14ac:dyDescent="0.3">
      <c r="A5443" s="1">
        <v>45550.892858796295</v>
      </c>
      <c r="B5443">
        <v>8.4559999999999995</v>
      </c>
      <c r="C5443">
        <v>6.7969999999999997</v>
      </c>
    </row>
    <row r="5444" spans="1:3" x14ac:dyDescent="0.3">
      <c r="A5444" s="1">
        <v>45550.893206018518</v>
      </c>
      <c r="B5444">
        <v>8.4559999999999995</v>
      </c>
      <c r="C5444">
        <v>6.8109999999999999</v>
      </c>
    </row>
    <row r="5445" spans="1:3" x14ac:dyDescent="0.3">
      <c r="A5445" s="1">
        <v>45550.893553240741</v>
      </c>
      <c r="B5445">
        <v>8.4559999999999995</v>
      </c>
      <c r="C5445">
        <v>6.867</v>
      </c>
    </row>
    <row r="5446" spans="1:3" x14ac:dyDescent="0.3">
      <c r="A5446" s="1">
        <v>45550.893900462965</v>
      </c>
      <c r="B5446">
        <v>8.4559999999999995</v>
      </c>
      <c r="C5446">
        <v>6.8810000000000002</v>
      </c>
    </row>
    <row r="5447" spans="1:3" x14ac:dyDescent="0.3">
      <c r="A5447" s="1">
        <v>45550.894247685188</v>
      </c>
      <c r="B5447">
        <v>8.4629999999999992</v>
      </c>
      <c r="C5447">
        <v>6.9020000000000001</v>
      </c>
    </row>
    <row r="5448" spans="1:3" x14ac:dyDescent="0.3">
      <c r="A5448" s="1">
        <v>45550.894594907404</v>
      </c>
      <c r="B5448">
        <v>8.4559999999999995</v>
      </c>
      <c r="C5448">
        <v>6.9020000000000001</v>
      </c>
    </row>
    <row r="5449" spans="1:3" x14ac:dyDescent="0.3">
      <c r="A5449" s="1">
        <v>45550.894942129627</v>
      </c>
      <c r="B5449">
        <v>8.4559999999999995</v>
      </c>
      <c r="C5449">
        <v>6.8810000000000002</v>
      </c>
    </row>
    <row r="5450" spans="1:3" x14ac:dyDescent="0.3">
      <c r="A5450" s="1">
        <v>45550.895289351851</v>
      </c>
      <c r="B5450">
        <v>8.4629999999999992</v>
      </c>
      <c r="C5450">
        <v>6.867</v>
      </c>
    </row>
    <row r="5451" spans="1:3" x14ac:dyDescent="0.3">
      <c r="A5451" s="1">
        <v>45550.895636574074</v>
      </c>
      <c r="B5451">
        <v>8.4559999999999995</v>
      </c>
      <c r="C5451">
        <v>6.9020000000000001</v>
      </c>
    </row>
    <row r="5452" spans="1:3" x14ac:dyDescent="0.3">
      <c r="A5452" s="1">
        <v>45550.895995370367</v>
      </c>
      <c r="B5452">
        <v>8.4700000000000006</v>
      </c>
      <c r="C5452">
        <v>6.9089999999999998</v>
      </c>
    </row>
    <row r="5453" spans="1:3" x14ac:dyDescent="0.3">
      <c r="A5453" s="1">
        <v>45550.896331018521</v>
      </c>
      <c r="B5453">
        <v>8.4489999999999998</v>
      </c>
      <c r="C5453">
        <v>6.9089999999999998</v>
      </c>
    </row>
    <row r="5454" spans="1:3" x14ac:dyDescent="0.3">
      <c r="A5454" s="1">
        <v>45550.896689814814</v>
      </c>
      <c r="B5454">
        <v>8.4700000000000006</v>
      </c>
      <c r="C5454">
        <v>6.867</v>
      </c>
    </row>
    <row r="5455" spans="1:3" x14ac:dyDescent="0.3">
      <c r="A5455" s="1">
        <v>45550.897037037037</v>
      </c>
      <c r="B5455">
        <v>8.4559999999999995</v>
      </c>
      <c r="C5455">
        <v>6.867</v>
      </c>
    </row>
    <row r="5456" spans="1:3" x14ac:dyDescent="0.3">
      <c r="A5456" s="1">
        <v>45550.89738425926</v>
      </c>
      <c r="B5456">
        <v>8.4559999999999995</v>
      </c>
      <c r="C5456">
        <v>6.867</v>
      </c>
    </row>
    <row r="5457" spans="1:3" x14ac:dyDescent="0.3">
      <c r="A5457" s="1">
        <v>45550.897731481484</v>
      </c>
      <c r="B5457">
        <v>8.4559999999999995</v>
      </c>
      <c r="C5457">
        <v>6.86</v>
      </c>
    </row>
    <row r="5458" spans="1:3" x14ac:dyDescent="0.3">
      <c r="A5458" s="1">
        <v>45550.898078703707</v>
      </c>
      <c r="B5458">
        <v>8.4559999999999995</v>
      </c>
      <c r="C5458">
        <v>6.8460000000000001</v>
      </c>
    </row>
    <row r="5459" spans="1:3" x14ac:dyDescent="0.3">
      <c r="A5459" s="1">
        <v>45550.898425925923</v>
      </c>
      <c r="B5459">
        <v>8.4559999999999995</v>
      </c>
      <c r="C5459">
        <v>6.8460000000000001</v>
      </c>
    </row>
    <row r="5460" spans="1:3" x14ac:dyDescent="0.3">
      <c r="A5460" s="1">
        <v>45550.898773148147</v>
      </c>
      <c r="B5460">
        <v>8.4700000000000006</v>
      </c>
      <c r="C5460">
        <v>6.8529999999999998</v>
      </c>
    </row>
    <row r="5461" spans="1:3" x14ac:dyDescent="0.3">
      <c r="A5461" s="1">
        <v>45550.89912037037</v>
      </c>
      <c r="B5461">
        <v>8.4559999999999995</v>
      </c>
      <c r="C5461">
        <v>6.86</v>
      </c>
    </row>
    <row r="5462" spans="1:3" x14ac:dyDescent="0.3">
      <c r="A5462" s="1">
        <v>45550.899467592593</v>
      </c>
      <c r="B5462">
        <v>8.4559999999999995</v>
      </c>
      <c r="C5462">
        <v>6.86</v>
      </c>
    </row>
    <row r="5463" spans="1:3" x14ac:dyDescent="0.3">
      <c r="A5463" s="1">
        <v>45550.899814814817</v>
      </c>
      <c r="B5463">
        <v>8.4559999999999995</v>
      </c>
      <c r="C5463">
        <v>6.86</v>
      </c>
    </row>
    <row r="5464" spans="1:3" x14ac:dyDescent="0.3">
      <c r="A5464" s="1">
        <v>45550.90016203704</v>
      </c>
      <c r="B5464">
        <v>8.4559999999999995</v>
      </c>
      <c r="C5464">
        <v>6.86</v>
      </c>
    </row>
    <row r="5465" spans="1:3" x14ac:dyDescent="0.3">
      <c r="A5465" s="1">
        <v>45550.900509259256</v>
      </c>
      <c r="B5465">
        <v>8.4559999999999995</v>
      </c>
      <c r="C5465">
        <v>6.86</v>
      </c>
    </row>
    <row r="5466" spans="1:3" x14ac:dyDescent="0.3">
      <c r="A5466" s="1">
        <v>45550.900856481479</v>
      </c>
      <c r="B5466">
        <v>8.4489999999999998</v>
      </c>
      <c r="C5466">
        <v>6.8460000000000001</v>
      </c>
    </row>
    <row r="5467" spans="1:3" x14ac:dyDescent="0.3">
      <c r="A5467" s="1">
        <v>45550.901203703703</v>
      </c>
      <c r="B5467">
        <v>8.4559999999999995</v>
      </c>
      <c r="C5467">
        <v>6.8390000000000004</v>
      </c>
    </row>
    <row r="5468" spans="1:3" x14ac:dyDescent="0.3">
      <c r="A5468" s="1">
        <v>45550.901550925926</v>
      </c>
      <c r="B5468">
        <v>8.4489999999999998</v>
      </c>
      <c r="C5468">
        <v>6.8390000000000004</v>
      </c>
    </row>
    <row r="5469" spans="1:3" x14ac:dyDescent="0.3">
      <c r="A5469" s="1">
        <v>45550.901898148149</v>
      </c>
      <c r="B5469">
        <v>8.4559999999999995</v>
      </c>
      <c r="C5469">
        <v>6.8460000000000001</v>
      </c>
    </row>
    <row r="5470" spans="1:3" x14ac:dyDescent="0.3">
      <c r="A5470" s="1">
        <v>45550.902245370373</v>
      </c>
      <c r="B5470">
        <v>8.4559999999999995</v>
      </c>
      <c r="C5470">
        <v>6.8460000000000001</v>
      </c>
    </row>
    <row r="5471" spans="1:3" x14ac:dyDescent="0.3">
      <c r="A5471" s="1">
        <v>45550.902592592596</v>
      </c>
      <c r="B5471">
        <v>8.4559999999999995</v>
      </c>
      <c r="C5471">
        <v>6.86</v>
      </c>
    </row>
    <row r="5472" spans="1:3" x14ac:dyDescent="0.3">
      <c r="A5472" s="1">
        <v>45550.902939814812</v>
      </c>
      <c r="B5472">
        <v>8.4559999999999995</v>
      </c>
      <c r="C5472">
        <v>6.8460000000000001</v>
      </c>
    </row>
    <row r="5473" spans="1:3" x14ac:dyDescent="0.3">
      <c r="A5473" s="1">
        <v>45550.903287037036</v>
      </c>
      <c r="B5473">
        <v>8.4559999999999995</v>
      </c>
      <c r="C5473">
        <v>6.8460000000000001</v>
      </c>
    </row>
    <row r="5474" spans="1:3" x14ac:dyDescent="0.3">
      <c r="A5474" s="1">
        <v>45550.903634259259</v>
      </c>
      <c r="B5474">
        <v>8.4559999999999995</v>
      </c>
      <c r="C5474">
        <v>6.8460000000000001</v>
      </c>
    </row>
    <row r="5475" spans="1:3" x14ac:dyDescent="0.3">
      <c r="A5475" s="1">
        <v>45550.903981481482</v>
      </c>
      <c r="B5475">
        <v>8.4559999999999995</v>
      </c>
      <c r="C5475">
        <v>6.8460000000000001</v>
      </c>
    </row>
    <row r="5476" spans="1:3" x14ac:dyDescent="0.3">
      <c r="A5476" s="1">
        <v>45550.904328703706</v>
      </c>
      <c r="B5476">
        <v>8.4629999999999992</v>
      </c>
      <c r="C5476">
        <v>6.8460000000000001</v>
      </c>
    </row>
    <row r="5477" spans="1:3" x14ac:dyDescent="0.3">
      <c r="A5477" s="1">
        <v>45550.904675925929</v>
      </c>
      <c r="B5477">
        <v>8.4559999999999995</v>
      </c>
      <c r="C5477">
        <v>6.8460000000000001</v>
      </c>
    </row>
    <row r="5478" spans="1:3" x14ac:dyDescent="0.3">
      <c r="A5478" s="1">
        <v>45550.905023148145</v>
      </c>
      <c r="B5478">
        <v>8.4559999999999995</v>
      </c>
      <c r="C5478">
        <v>6.8460000000000001</v>
      </c>
    </row>
    <row r="5479" spans="1:3" x14ac:dyDescent="0.3">
      <c r="A5479" s="1">
        <v>45550.905370370368</v>
      </c>
      <c r="B5479">
        <v>8.4559999999999995</v>
      </c>
      <c r="C5479">
        <v>6.8460000000000001</v>
      </c>
    </row>
    <row r="5480" spans="1:3" x14ac:dyDescent="0.3">
      <c r="A5480" s="1">
        <v>45550.905729166669</v>
      </c>
      <c r="B5480">
        <v>8.4559999999999995</v>
      </c>
      <c r="C5480">
        <v>6.8460000000000001</v>
      </c>
    </row>
    <row r="5481" spans="1:3" x14ac:dyDescent="0.3">
      <c r="A5481" s="1">
        <v>45550.906076388892</v>
      </c>
      <c r="B5481">
        <v>8.4559999999999995</v>
      </c>
      <c r="C5481">
        <v>6.8390000000000004</v>
      </c>
    </row>
    <row r="5482" spans="1:3" x14ac:dyDescent="0.3">
      <c r="A5482" s="1">
        <v>45550.906412037039</v>
      </c>
      <c r="B5482">
        <v>8.4559999999999995</v>
      </c>
      <c r="C5482">
        <v>6.8390000000000004</v>
      </c>
    </row>
    <row r="5483" spans="1:3" x14ac:dyDescent="0.3">
      <c r="A5483" s="1">
        <v>45550.906770833331</v>
      </c>
      <c r="B5483">
        <v>8.4559999999999995</v>
      </c>
      <c r="C5483">
        <v>6.8390000000000004</v>
      </c>
    </row>
    <row r="5484" spans="1:3" x14ac:dyDescent="0.3">
      <c r="A5484" s="1">
        <v>45550.907106481478</v>
      </c>
      <c r="B5484">
        <v>8.4559999999999995</v>
      </c>
      <c r="C5484">
        <v>6.8390000000000004</v>
      </c>
    </row>
    <row r="5485" spans="1:3" x14ac:dyDescent="0.3">
      <c r="A5485" s="1">
        <v>45550.907465277778</v>
      </c>
      <c r="B5485">
        <v>8.4559999999999995</v>
      </c>
      <c r="C5485">
        <v>6.8390000000000004</v>
      </c>
    </row>
    <row r="5486" spans="1:3" x14ac:dyDescent="0.3">
      <c r="A5486" s="1">
        <v>45550.907812500001</v>
      </c>
      <c r="B5486">
        <v>8.4559999999999995</v>
      </c>
      <c r="C5486">
        <v>6.8390000000000004</v>
      </c>
    </row>
    <row r="5487" spans="1:3" x14ac:dyDescent="0.3">
      <c r="A5487" s="1">
        <v>45550.908159722225</v>
      </c>
      <c r="B5487">
        <v>8.4489999999999998</v>
      </c>
      <c r="C5487">
        <v>6.8390000000000004</v>
      </c>
    </row>
    <row r="5488" spans="1:3" x14ac:dyDescent="0.3">
      <c r="A5488" s="1">
        <v>45550.908506944441</v>
      </c>
      <c r="B5488">
        <v>8.4629999999999992</v>
      </c>
      <c r="C5488">
        <v>6.8319999999999999</v>
      </c>
    </row>
    <row r="5489" spans="1:3" x14ac:dyDescent="0.3">
      <c r="A5489" s="1">
        <v>45550.908854166664</v>
      </c>
      <c r="B5489">
        <v>8.4559999999999995</v>
      </c>
      <c r="C5489">
        <v>6.8390000000000004</v>
      </c>
    </row>
    <row r="5490" spans="1:3" x14ac:dyDescent="0.3">
      <c r="A5490" s="1">
        <v>45550.909201388888</v>
      </c>
      <c r="B5490">
        <v>8.4559999999999995</v>
      </c>
      <c r="C5490">
        <v>6.8319999999999999</v>
      </c>
    </row>
    <row r="5491" spans="1:3" x14ac:dyDescent="0.3">
      <c r="A5491" s="1">
        <v>45550.909548611111</v>
      </c>
      <c r="B5491">
        <v>8.4559999999999995</v>
      </c>
      <c r="C5491">
        <v>6.8319999999999999</v>
      </c>
    </row>
    <row r="5492" spans="1:3" x14ac:dyDescent="0.3">
      <c r="A5492" s="1">
        <v>45550.909895833334</v>
      </c>
      <c r="B5492">
        <v>8.4559999999999995</v>
      </c>
      <c r="C5492">
        <v>6.8390000000000004</v>
      </c>
    </row>
    <row r="5493" spans="1:3" x14ac:dyDescent="0.3">
      <c r="A5493" s="1">
        <v>45550.910243055558</v>
      </c>
      <c r="B5493">
        <v>8.4559999999999995</v>
      </c>
      <c r="C5493">
        <v>6.8390000000000004</v>
      </c>
    </row>
    <row r="5494" spans="1:3" x14ac:dyDescent="0.3">
      <c r="A5494" s="1">
        <v>45550.910590277781</v>
      </c>
      <c r="B5494">
        <v>8.4559999999999995</v>
      </c>
      <c r="C5494">
        <v>6.8390000000000004</v>
      </c>
    </row>
    <row r="5495" spans="1:3" x14ac:dyDescent="0.3">
      <c r="A5495" s="1">
        <v>45550.910937499997</v>
      </c>
      <c r="B5495">
        <v>8.4559999999999995</v>
      </c>
      <c r="C5495">
        <v>6.8319999999999999</v>
      </c>
    </row>
    <row r="5496" spans="1:3" x14ac:dyDescent="0.3">
      <c r="A5496" s="1">
        <v>45550.91128472222</v>
      </c>
      <c r="B5496">
        <v>8.4559999999999995</v>
      </c>
      <c r="C5496">
        <v>6.8319999999999999</v>
      </c>
    </row>
    <row r="5497" spans="1:3" x14ac:dyDescent="0.3">
      <c r="A5497" s="1">
        <v>45550.911631944444</v>
      </c>
      <c r="B5497">
        <v>8.4489999999999998</v>
      </c>
      <c r="C5497">
        <v>6.8319999999999999</v>
      </c>
    </row>
    <row r="5498" spans="1:3" x14ac:dyDescent="0.3">
      <c r="A5498" s="1">
        <v>45550.911979166667</v>
      </c>
      <c r="B5498">
        <v>8.4489999999999998</v>
      </c>
      <c r="C5498">
        <v>6.8319999999999999</v>
      </c>
    </row>
    <row r="5499" spans="1:3" x14ac:dyDescent="0.3">
      <c r="A5499" s="1">
        <v>45550.912326388891</v>
      </c>
      <c r="B5499">
        <v>8.4559999999999995</v>
      </c>
      <c r="C5499">
        <v>6.8250000000000002</v>
      </c>
    </row>
    <row r="5500" spans="1:3" x14ac:dyDescent="0.3">
      <c r="A5500" s="1">
        <v>45550.912673611114</v>
      </c>
      <c r="B5500">
        <v>8.4559999999999995</v>
      </c>
      <c r="C5500">
        <v>6.8319999999999999</v>
      </c>
    </row>
    <row r="5501" spans="1:3" x14ac:dyDescent="0.3">
      <c r="A5501" s="1">
        <v>45550.91302083333</v>
      </c>
      <c r="B5501">
        <v>8.4559999999999995</v>
      </c>
      <c r="C5501">
        <v>6.8319999999999999</v>
      </c>
    </row>
    <row r="5502" spans="1:3" x14ac:dyDescent="0.3">
      <c r="A5502" s="1">
        <v>45550.913368055553</v>
      </c>
      <c r="B5502">
        <v>8.4559999999999995</v>
      </c>
      <c r="C5502">
        <v>6.8250000000000002</v>
      </c>
    </row>
    <row r="5503" spans="1:3" x14ac:dyDescent="0.3">
      <c r="A5503" s="1">
        <v>45550.913715277777</v>
      </c>
      <c r="B5503">
        <v>8.4559999999999995</v>
      </c>
      <c r="C5503">
        <v>6.8250000000000002</v>
      </c>
    </row>
    <row r="5504" spans="1:3" x14ac:dyDescent="0.3">
      <c r="A5504" s="1">
        <v>45550.9140625</v>
      </c>
      <c r="B5504">
        <v>8.4559999999999995</v>
      </c>
      <c r="C5504">
        <v>6.8250000000000002</v>
      </c>
    </row>
    <row r="5505" spans="1:3" x14ac:dyDescent="0.3">
      <c r="A5505" s="1">
        <v>45550.914409722223</v>
      </c>
      <c r="B5505">
        <v>8.4559999999999995</v>
      </c>
      <c r="C5505">
        <v>6.8179999999999996</v>
      </c>
    </row>
    <row r="5506" spans="1:3" x14ac:dyDescent="0.3">
      <c r="A5506" s="1">
        <v>45550.914756944447</v>
      </c>
      <c r="B5506">
        <v>8.4559999999999995</v>
      </c>
      <c r="C5506">
        <v>6.8250000000000002</v>
      </c>
    </row>
    <row r="5507" spans="1:3" x14ac:dyDescent="0.3">
      <c r="A5507" s="1">
        <v>45550.91511574074</v>
      </c>
      <c r="B5507">
        <v>8.4559999999999995</v>
      </c>
      <c r="C5507">
        <v>6.8109999999999999</v>
      </c>
    </row>
    <row r="5508" spans="1:3" x14ac:dyDescent="0.3">
      <c r="A5508" s="1">
        <v>45550.915451388886</v>
      </c>
      <c r="B5508">
        <v>8.4559999999999995</v>
      </c>
      <c r="C5508">
        <v>6.8109999999999999</v>
      </c>
    </row>
    <row r="5509" spans="1:3" x14ac:dyDescent="0.3">
      <c r="A5509" s="1">
        <v>45550.915798611109</v>
      </c>
      <c r="B5509">
        <v>8.4559999999999995</v>
      </c>
      <c r="C5509">
        <v>6.8250000000000002</v>
      </c>
    </row>
    <row r="5510" spans="1:3" x14ac:dyDescent="0.3">
      <c r="A5510" s="1">
        <v>45550.916145833333</v>
      </c>
      <c r="B5510">
        <v>8.4559999999999995</v>
      </c>
      <c r="C5510">
        <v>6.8109999999999999</v>
      </c>
    </row>
    <row r="5511" spans="1:3" x14ac:dyDescent="0.3">
      <c r="A5511" s="1">
        <v>45550.916504629633</v>
      </c>
      <c r="B5511">
        <v>8.4559999999999995</v>
      </c>
      <c r="C5511">
        <v>6.8179999999999996</v>
      </c>
    </row>
    <row r="5512" spans="1:3" x14ac:dyDescent="0.3">
      <c r="A5512" s="1">
        <v>45550.916851851849</v>
      </c>
      <c r="B5512">
        <v>8.4559999999999995</v>
      </c>
      <c r="C5512">
        <v>6.8109999999999999</v>
      </c>
    </row>
    <row r="5513" spans="1:3" x14ac:dyDescent="0.3">
      <c r="A5513" s="1">
        <v>45550.917199074072</v>
      </c>
      <c r="B5513">
        <v>8.4559999999999995</v>
      </c>
      <c r="C5513">
        <v>6.8109999999999999</v>
      </c>
    </row>
    <row r="5514" spans="1:3" x14ac:dyDescent="0.3">
      <c r="A5514" s="1">
        <v>45550.917546296296</v>
      </c>
      <c r="B5514">
        <v>8.4559999999999995</v>
      </c>
      <c r="C5514">
        <v>6.8109999999999999</v>
      </c>
    </row>
    <row r="5515" spans="1:3" x14ac:dyDescent="0.3">
      <c r="A5515" s="1">
        <v>45550.917893518519</v>
      </c>
      <c r="B5515">
        <v>8.4559999999999995</v>
      </c>
      <c r="C5515">
        <v>6.8109999999999999</v>
      </c>
    </row>
    <row r="5516" spans="1:3" x14ac:dyDescent="0.3">
      <c r="A5516" s="1">
        <v>45550.918240740742</v>
      </c>
      <c r="B5516">
        <v>8.4559999999999995</v>
      </c>
      <c r="C5516">
        <v>6.8109999999999999</v>
      </c>
    </row>
    <row r="5517" spans="1:3" x14ac:dyDescent="0.3">
      <c r="A5517" s="1">
        <v>45550.918587962966</v>
      </c>
      <c r="B5517">
        <v>8.4559999999999995</v>
      </c>
      <c r="C5517">
        <v>6.8109999999999999</v>
      </c>
    </row>
    <row r="5518" spans="1:3" x14ac:dyDescent="0.3">
      <c r="A5518" s="1">
        <v>45550.918935185182</v>
      </c>
      <c r="B5518">
        <v>8.4559999999999995</v>
      </c>
      <c r="C5518">
        <v>6.8109999999999999</v>
      </c>
    </row>
    <row r="5519" spans="1:3" x14ac:dyDescent="0.3">
      <c r="A5519" s="1">
        <v>45550.919282407405</v>
      </c>
      <c r="B5519">
        <v>8.4559999999999995</v>
      </c>
      <c r="C5519">
        <v>6.8040000000000003</v>
      </c>
    </row>
    <row r="5520" spans="1:3" x14ac:dyDescent="0.3">
      <c r="A5520" s="1">
        <v>45550.919629629629</v>
      </c>
      <c r="B5520">
        <v>8.4559999999999995</v>
      </c>
      <c r="C5520">
        <v>6.8040000000000003</v>
      </c>
    </row>
    <row r="5521" spans="1:3" x14ac:dyDescent="0.3">
      <c r="A5521" s="1">
        <v>45550.919976851852</v>
      </c>
      <c r="B5521">
        <v>8.4559999999999995</v>
      </c>
      <c r="C5521">
        <v>6.8040000000000003</v>
      </c>
    </row>
    <row r="5522" spans="1:3" x14ac:dyDescent="0.3">
      <c r="A5522" s="1">
        <v>45550.920324074075</v>
      </c>
      <c r="B5522">
        <v>8.4559999999999995</v>
      </c>
      <c r="C5522">
        <v>6.8040000000000003</v>
      </c>
    </row>
    <row r="5523" spans="1:3" x14ac:dyDescent="0.3">
      <c r="A5523" s="1">
        <v>45550.920671296299</v>
      </c>
      <c r="B5523">
        <v>8.4559999999999995</v>
      </c>
      <c r="C5523">
        <v>6.8109999999999999</v>
      </c>
    </row>
    <row r="5524" spans="1:3" x14ac:dyDescent="0.3">
      <c r="A5524" s="1">
        <v>45550.921018518522</v>
      </c>
      <c r="B5524">
        <v>8.4489999999999998</v>
      </c>
      <c r="C5524">
        <v>6.8040000000000003</v>
      </c>
    </row>
    <row r="5525" spans="1:3" x14ac:dyDescent="0.3">
      <c r="A5525" s="1">
        <v>45550.921365740738</v>
      </c>
      <c r="B5525">
        <v>8.4489999999999998</v>
      </c>
      <c r="C5525">
        <v>6.8109999999999999</v>
      </c>
    </row>
    <row r="5526" spans="1:3" x14ac:dyDescent="0.3">
      <c r="A5526" s="1">
        <v>45550.921712962961</v>
      </c>
      <c r="B5526">
        <v>8.4559999999999995</v>
      </c>
      <c r="C5526">
        <v>6.8109999999999999</v>
      </c>
    </row>
    <row r="5527" spans="1:3" x14ac:dyDescent="0.3">
      <c r="A5527" s="1">
        <v>45550.922060185185</v>
      </c>
      <c r="B5527">
        <v>8.4559999999999995</v>
      </c>
      <c r="C5527">
        <v>6.8109999999999999</v>
      </c>
    </row>
    <row r="5528" spans="1:3" x14ac:dyDescent="0.3">
      <c r="A5528" s="1">
        <v>45550.922407407408</v>
      </c>
      <c r="B5528">
        <v>8.4559999999999995</v>
      </c>
      <c r="C5528">
        <v>6.8250000000000002</v>
      </c>
    </row>
    <row r="5529" spans="1:3" x14ac:dyDescent="0.3">
      <c r="A5529" s="1">
        <v>45550.922754629632</v>
      </c>
      <c r="B5529">
        <v>8.4559999999999995</v>
      </c>
      <c r="C5529">
        <v>6.8319999999999999</v>
      </c>
    </row>
    <row r="5530" spans="1:3" x14ac:dyDescent="0.3">
      <c r="A5530" s="1">
        <v>45550.923101851855</v>
      </c>
      <c r="B5530">
        <v>8.4489999999999998</v>
      </c>
      <c r="C5530">
        <v>6.8250000000000002</v>
      </c>
    </row>
    <row r="5531" spans="1:3" x14ac:dyDescent="0.3">
      <c r="A5531" s="1">
        <v>45550.923449074071</v>
      </c>
      <c r="B5531">
        <v>8.4489999999999998</v>
      </c>
      <c r="C5531">
        <v>6.8319999999999999</v>
      </c>
    </row>
    <row r="5532" spans="1:3" x14ac:dyDescent="0.3">
      <c r="A5532" s="1">
        <v>45550.923796296294</v>
      </c>
      <c r="B5532">
        <v>8.4559999999999995</v>
      </c>
      <c r="C5532">
        <v>6.8319999999999999</v>
      </c>
    </row>
    <row r="5533" spans="1:3" x14ac:dyDescent="0.3">
      <c r="A5533" s="1">
        <v>45550.924143518518</v>
      </c>
      <c r="B5533">
        <v>8.4489999999999998</v>
      </c>
      <c r="C5533">
        <v>6.8390000000000004</v>
      </c>
    </row>
    <row r="5534" spans="1:3" x14ac:dyDescent="0.3">
      <c r="A5534" s="1">
        <v>45550.924490740741</v>
      </c>
      <c r="B5534">
        <v>8.4420000000000002</v>
      </c>
      <c r="C5534">
        <v>6.8319999999999999</v>
      </c>
    </row>
    <row r="5535" spans="1:3" x14ac:dyDescent="0.3">
      <c r="A5535" s="1">
        <v>45550.924837962964</v>
      </c>
      <c r="B5535">
        <v>8.4420000000000002</v>
      </c>
      <c r="C5535">
        <v>6.8319999999999999</v>
      </c>
    </row>
    <row r="5536" spans="1:3" x14ac:dyDescent="0.3">
      <c r="A5536" s="1">
        <v>45550.925185185188</v>
      </c>
      <c r="B5536">
        <v>8.4350000000000005</v>
      </c>
      <c r="C5536">
        <v>6.8250000000000002</v>
      </c>
    </row>
    <row r="5537" spans="1:3" x14ac:dyDescent="0.3">
      <c r="A5537" s="1">
        <v>45550.925532407404</v>
      </c>
      <c r="B5537">
        <v>8.4350000000000005</v>
      </c>
      <c r="C5537">
        <v>6.8319999999999999</v>
      </c>
    </row>
    <row r="5538" spans="1:3" x14ac:dyDescent="0.3">
      <c r="A5538" s="1">
        <v>45550.925891203704</v>
      </c>
      <c r="B5538">
        <v>8.4209999999999994</v>
      </c>
      <c r="C5538">
        <v>6.8250000000000002</v>
      </c>
    </row>
    <row r="5539" spans="1:3" x14ac:dyDescent="0.3">
      <c r="A5539" s="1">
        <v>45550.926226851851</v>
      </c>
      <c r="B5539">
        <v>8.4209999999999994</v>
      </c>
      <c r="C5539">
        <v>6.8109999999999999</v>
      </c>
    </row>
    <row r="5540" spans="1:3" x14ac:dyDescent="0.3">
      <c r="A5540" s="1">
        <v>45550.926585648151</v>
      </c>
      <c r="B5540">
        <v>8.4209999999999994</v>
      </c>
      <c r="C5540">
        <v>6.8040000000000003</v>
      </c>
    </row>
    <row r="5541" spans="1:3" x14ac:dyDescent="0.3">
      <c r="A5541" s="1">
        <v>45550.926932870374</v>
      </c>
      <c r="B5541">
        <v>8.4139999999999997</v>
      </c>
      <c r="C5541">
        <v>6.8040000000000003</v>
      </c>
    </row>
    <row r="5542" spans="1:3" x14ac:dyDescent="0.3">
      <c r="A5542" s="1">
        <v>45550.92728009259</v>
      </c>
      <c r="B5542">
        <v>8.4139999999999997</v>
      </c>
      <c r="C5542">
        <v>6.7969999999999997</v>
      </c>
    </row>
    <row r="5543" spans="1:3" x14ac:dyDescent="0.3">
      <c r="A5543" s="1">
        <v>45550.927627314813</v>
      </c>
      <c r="B5543">
        <v>8.4139999999999997</v>
      </c>
      <c r="C5543">
        <v>6.7969999999999997</v>
      </c>
    </row>
    <row r="5544" spans="1:3" x14ac:dyDescent="0.3">
      <c r="A5544" s="1">
        <v>45550.927974537037</v>
      </c>
      <c r="B5544">
        <v>8.407</v>
      </c>
      <c r="C5544">
        <v>6.8109999999999999</v>
      </c>
    </row>
    <row r="5545" spans="1:3" x14ac:dyDescent="0.3">
      <c r="A5545" s="1">
        <v>45550.92832175926</v>
      </c>
      <c r="B5545">
        <v>8.4</v>
      </c>
      <c r="C5545">
        <v>6.8109999999999999</v>
      </c>
    </row>
    <row r="5546" spans="1:3" x14ac:dyDescent="0.3">
      <c r="A5546" s="1">
        <v>45550.928668981483</v>
      </c>
      <c r="B5546">
        <v>8.4</v>
      </c>
      <c r="C5546">
        <v>6.8109999999999999</v>
      </c>
    </row>
    <row r="5547" spans="1:3" x14ac:dyDescent="0.3">
      <c r="A5547" s="1">
        <v>45550.929016203707</v>
      </c>
      <c r="B5547">
        <v>8.4</v>
      </c>
      <c r="C5547">
        <v>6.7969999999999997</v>
      </c>
    </row>
    <row r="5548" spans="1:3" x14ac:dyDescent="0.3">
      <c r="A5548" s="1">
        <v>45550.929363425923</v>
      </c>
      <c r="B5548">
        <v>8.3859999999999992</v>
      </c>
      <c r="C5548">
        <v>6.8179999999999996</v>
      </c>
    </row>
    <row r="5549" spans="1:3" x14ac:dyDescent="0.3">
      <c r="A5549" s="1">
        <v>45550.929710648146</v>
      </c>
      <c r="B5549">
        <v>8.3859999999999992</v>
      </c>
      <c r="C5549">
        <v>6.8109999999999999</v>
      </c>
    </row>
    <row r="5550" spans="1:3" x14ac:dyDescent="0.3">
      <c r="A5550" s="1">
        <v>45550.93005787037</v>
      </c>
      <c r="B5550">
        <v>8.3789999999999996</v>
      </c>
      <c r="C5550">
        <v>6.7969999999999997</v>
      </c>
    </row>
    <row r="5551" spans="1:3" x14ac:dyDescent="0.3">
      <c r="A5551" s="1">
        <v>45550.930405092593</v>
      </c>
      <c r="B5551">
        <v>8.3859999999999992</v>
      </c>
      <c r="C5551">
        <v>6.79</v>
      </c>
    </row>
    <row r="5552" spans="1:3" x14ac:dyDescent="0.3">
      <c r="A5552" s="1">
        <v>45550.930752314816</v>
      </c>
      <c r="B5552">
        <v>8.3789999999999996</v>
      </c>
      <c r="C5552">
        <v>6.7969999999999997</v>
      </c>
    </row>
    <row r="5553" spans="1:3" x14ac:dyDescent="0.3">
      <c r="A5553" s="1">
        <v>45550.93109953704</v>
      </c>
      <c r="B5553">
        <v>8.3859999999999992</v>
      </c>
      <c r="C5553">
        <v>6.79</v>
      </c>
    </row>
    <row r="5554" spans="1:3" x14ac:dyDescent="0.3">
      <c r="A5554" s="1">
        <v>45550.931446759256</v>
      </c>
      <c r="B5554">
        <v>8.3859999999999992</v>
      </c>
      <c r="C5554">
        <v>6.7969999999999997</v>
      </c>
    </row>
    <row r="5555" spans="1:3" x14ac:dyDescent="0.3">
      <c r="A5555" s="1">
        <v>45550.931793981479</v>
      </c>
      <c r="B5555">
        <v>8.3789999999999996</v>
      </c>
      <c r="C5555">
        <v>6.7969999999999997</v>
      </c>
    </row>
    <row r="5556" spans="1:3" x14ac:dyDescent="0.3">
      <c r="A5556" s="1">
        <v>45550.932141203702</v>
      </c>
      <c r="B5556">
        <v>8.3789999999999996</v>
      </c>
      <c r="C5556">
        <v>6.7969999999999997</v>
      </c>
    </row>
    <row r="5557" spans="1:3" x14ac:dyDescent="0.3">
      <c r="A5557" s="1">
        <v>45550.932488425926</v>
      </c>
      <c r="B5557">
        <v>8.3859999999999992</v>
      </c>
      <c r="C5557">
        <v>6.7759999999999998</v>
      </c>
    </row>
    <row r="5558" spans="1:3" x14ac:dyDescent="0.3">
      <c r="A5558" s="1">
        <v>45550.932835648149</v>
      </c>
      <c r="B5558">
        <v>8.3789999999999996</v>
      </c>
      <c r="C5558">
        <v>6.8040000000000003</v>
      </c>
    </row>
    <row r="5559" spans="1:3" x14ac:dyDescent="0.3">
      <c r="A5559" s="1">
        <v>45550.933182870373</v>
      </c>
      <c r="B5559">
        <v>8.3789999999999996</v>
      </c>
      <c r="C5559">
        <v>6.7969999999999997</v>
      </c>
    </row>
    <row r="5560" spans="1:3" x14ac:dyDescent="0.3">
      <c r="A5560" s="1">
        <v>45550.933530092596</v>
      </c>
      <c r="B5560">
        <v>8.3789999999999996</v>
      </c>
      <c r="C5560">
        <v>6.8040000000000003</v>
      </c>
    </row>
    <row r="5561" spans="1:3" x14ac:dyDescent="0.3">
      <c r="A5561" s="1">
        <v>45550.933877314812</v>
      </c>
      <c r="B5561">
        <v>8.3859999999999992</v>
      </c>
      <c r="C5561">
        <v>6.7830000000000004</v>
      </c>
    </row>
    <row r="5562" spans="1:3" x14ac:dyDescent="0.3">
      <c r="A5562" s="1">
        <v>45550.934224537035</v>
      </c>
      <c r="B5562">
        <v>8.3789999999999996</v>
      </c>
      <c r="C5562">
        <v>6.7969999999999997</v>
      </c>
    </row>
    <row r="5563" spans="1:3" x14ac:dyDescent="0.3">
      <c r="A5563" s="1">
        <v>45550.934571759259</v>
      </c>
      <c r="B5563">
        <v>8.3789999999999996</v>
      </c>
      <c r="C5563">
        <v>6.7969999999999997</v>
      </c>
    </row>
    <row r="5564" spans="1:3" x14ac:dyDescent="0.3">
      <c r="A5564" s="1">
        <v>45550.934918981482</v>
      </c>
      <c r="B5564">
        <v>8.3789999999999996</v>
      </c>
      <c r="C5564">
        <v>6.7969999999999997</v>
      </c>
    </row>
    <row r="5565" spans="1:3" x14ac:dyDescent="0.3">
      <c r="A5565" s="1">
        <v>45550.935266203705</v>
      </c>
      <c r="B5565">
        <v>8.3789999999999996</v>
      </c>
      <c r="C5565">
        <v>6.8250000000000002</v>
      </c>
    </row>
    <row r="5566" spans="1:3" x14ac:dyDescent="0.3">
      <c r="A5566" s="1">
        <v>45550.935613425929</v>
      </c>
      <c r="B5566">
        <v>8.3789999999999996</v>
      </c>
      <c r="C5566">
        <v>6.7969999999999997</v>
      </c>
    </row>
    <row r="5567" spans="1:3" x14ac:dyDescent="0.3">
      <c r="A5567" s="1">
        <v>45550.935960648145</v>
      </c>
      <c r="B5567">
        <v>8.3859999999999992</v>
      </c>
      <c r="C5567">
        <v>6.7619999999999996</v>
      </c>
    </row>
    <row r="5568" spans="1:3" x14ac:dyDescent="0.3">
      <c r="A5568" s="1">
        <v>45550.936319444445</v>
      </c>
      <c r="B5568">
        <v>8.3859999999999992</v>
      </c>
      <c r="C5568">
        <v>6.7060000000000004</v>
      </c>
    </row>
    <row r="5569" spans="1:3" x14ac:dyDescent="0.3">
      <c r="A5569" s="1">
        <v>45550.936666666668</v>
      </c>
      <c r="B5569">
        <v>8.3789999999999996</v>
      </c>
      <c r="C5569">
        <v>6.72</v>
      </c>
    </row>
    <row r="5570" spans="1:3" x14ac:dyDescent="0.3">
      <c r="A5570" s="1">
        <v>45550.937013888892</v>
      </c>
      <c r="B5570">
        <v>8.3789999999999996</v>
      </c>
      <c r="C5570">
        <v>6.7690000000000001</v>
      </c>
    </row>
    <row r="5571" spans="1:3" x14ac:dyDescent="0.3">
      <c r="A5571" s="1">
        <v>45550.937361111108</v>
      </c>
      <c r="B5571">
        <v>8.3859999999999992</v>
      </c>
      <c r="C5571">
        <v>6.79</v>
      </c>
    </row>
    <row r="5572" spans="1:3" x14ac:dyDescent="0.3">
      <c r="A5572" s="1">
        <v>45550.937708333331</v>
      </c>
      <c r="B5572">
        <v>8.3859999999999992</v>
      </c>
      <c r="C5572">
        <v>6.79</v>
      </c>
    </row>
    <row r="5573" spans="1:3" x14ac:dyDescent="0.3">
      <c r="A5573" s="1">
        <v>45550.938055555554</v>
      </c>
      <c r="B5573">
        <v>8.3789999999999996</v>
      </c>
      <c r="C5573">
        <v>6.79</v>
      </c>
    </row>
    <row r="5574" spans="1:3" x14ac:dyDescent="0.3">
      <c r="A5574" s="1">
        <v>45550.938402777778</v>
      </c>
      <c r="B5574">
        <v>8.3859999999999992</v>
      </c>
      <c r="C5574">
        <v>6.79</v>
      </c>
    </row>
    <row r="5575" spans="1:3" x14ac:dyDescent="0.3">
      <c r="A5575" s="1">
        <v>45550.938750000001</v>
      </c>
      <c r="B5575">
        <v>8.3789999999999996</v>
      </c>
      <c r="C5575">
        <v>6.7969999999999997</v>
      </c>
    </row>
    <row r="5576" spans="1:3" x14ac:dyDescent="0.3">
      <c r="A5576" s="1">
        <v>45550.939097222225</v>
      </c>
      <c r="B5576">
        <v>8.3859999999999992</v>
      </c>
      <c r="C5576">
        <v>6.79</v>
      </c>
    </row>
    <row r="5577" spans="1:3" x14ac:dyDescent="0.3">
      <c r="A5577" s="1">
        <v>45550.939444444448</v>
      </c>
      <c r="B5577">
        <v>8.3789999999999996</v>
      </c>
      <c r="C5577">
        <v>6.7969999999999997</v>
      </c>
    </row>
    <row r="5578" spans="1:3" x14ac:dyDescent="0.3">
      <c r="A5578" s="1">
        <v>45550.939791666664</v>
      </c>
      <c r="B5578">
        <v>8.3789999999999996</v>
      </c>
      <c r="C5578">
        <v>6.7969999999999997</v>
      </c>
    </row>
    <row r="5579" spans="1:3" x14ac:dyDescent="0.3">
      <c r="A5579" s="1">
        <v>45550.940138888887</v>
      </c>
      <c r="B5579">
        <v>8.3789999999999996</v>
      </c>
      <c r="C5579">
        <v>6.79</v>
      </c>
    </row>
    <row r="5580" spans="1:3" x14ac:dyDescent="0.3">
      <c r="A5580" s="1">
        <v>45550.940486111111</v>
      </c>
      <c r="B5580">
        <v>8.3789999999999996</v>
      </c>
      <c r="C5580">
        <v>6.79</v>
      </c>
    </row>
    <row r="5581" spans="1:3" x14ac:dyDescent="0.3">
      <c r="A5581" s="1">
        <v>45550.940833333334</v>
      </c>
      <c r="B5581">
        <v>8.3859999999999992</v>
      </c>
      <c r="C5581">
        <v>6.79</v>
      </c>
    </row>
    <row r="5582" spans="1:3" x14ac:dyDescent="0.3">
      <c r="A5582" s="1">
        <v>45550.941180555557</v>
      </c>
      <c r="B5582">
        <v>8.3789999999999996</v>
      </c>
      <c r="C5582">
        <v>6.8040000000000003</v>
      </c>
    </row>
    <row r="5583" spans="1:3" x14ac:dyDescent="0.3">
      <c r="A5583" s="1">
        <v>45550.941527777781</v>
      </c>
      <c r="B5583">
        <v>8.3859999999999992</v>
      </c>
      <c r="C5583">
        <v>6.7969999999999997</v>
      </c>
    </row>
    <row r="5584" spans="1:3" x14ac:dyDescent="0.3">
      <c r="A5584" s="1">
        <v>45550.941874999997</v>
      </c>
      <c r="B5584">
        <v>8.3789999999999996</v>
      </c>
      <c r="C5584">
        <v>6.79</v>
      </c>
    </row>
    <row r="5585" spans="1:3" x14ac:dyDescent="0.3">
      <c r="A5585" s="1">
        <v>45550.94222222222</v>
      </c>
      <c r="B5585">
        <v>8.3789999999999996</v>
      </c>
      <c r="C5585">
        <v>6.79</v>
      </c>
    </row>
    <row r="5586" spans="1:3" x14ac:dyDescent="0.3">
      <c r="A5586" s="1">
        <v>45550.942569444444</v>
      </c>
      <c r="B5586">
        <v>8.3789999999999996</v>
      </c>
      <c r="C5586">
        <v>6.79</v>
      </c>
    </row>
    <row r="5587" spans="1:3" x14ac:dyDescent="0.3">
      <c r="A5587" s="1">
        <v>45550.942916666667</v>
      </c>
      <c r="B5587">
        <v>8.3789999999999996</v>
      </c>
      <c r="C5587">
        <v>6.7969999999999997</v>
      </c>
    </row>
    <row r="5588" spans="1:3" x14ac:dyDescent="0.3">
      <c r="A5588" s="1">
        <v>45550.94326388889</v>
      </c>
      <c r="B5588">
        <v>8.3789999999999996</v>
      </c>
      <c r="C5588">
        <v>6.8040000000000003</v>
      </c>
    </row>
    <row r="5589" spans="1:3" x14ac:dyDescent="0.3">
      <c r="A5589" s="1">
        <v>45550.943611111114</v>
      </c>
      <c r="B5589">
        <v>8.3719999999999999</v>
      </c>
      <c r="C5589">
        <v>6.8250000000000002</v>
      </c>
    </row>
    <row r="5590" spans="1:3" x14ac:dyDescent="0.3">
      <c r="A5590" s="1">
        <v>45550.943958333337</v>
      </c>
      <c r="B5590">
        <v>8.3789999999999996</v>
      </c>
      <c r="C5590">
        <v>6.8109999999999999</v>
      </c>
    </row>
    <row r="5591" spans="1:3" x14ac:dyDescent="0.3">
      <c r="A5591" s="1">
        <v>45550.944305555553</v>
      </c>
      <c r="B5591">
        <v>8.3789999999999996</v>
      </c>
      <c r="C5591">
        <v>6.7969999999999997</v>
      </c>
    </row>
    <row r="5592" spans="1:3" x14ac:dyDescent="0.3">
      <c r="A5592" s="1">
        <v>45550.944652777776</v>
      </c>
      <c r="B5592">
        <v>8.3719999999999999</v>
      </c>
      <c r="C5592">
        <v>6.8040000000000003</v>
      </c>
    </row>
    <row r="5593" spans="1:3" x14ac:dyDescent="0.3">
      <c r="A5593" s="1">
        <v>45550.945</v>
      </c>
      <c r="B5593">
        <v>8.3789999999999996</v>
      </c>
      <c r="C5593">
        <v>6.7969999999999997</v>
      </c>
    </row>
    <row r="5594" spans="1:3" x14ac:dyDescent="0.3">
      <c r="A5594" s="1">
        <v>45550.945347222223</v>
      </c>
      <c r="B5594">
        <v>8.3789999999999996</v>
      </c>
      <c r="C5594">
        <v>6.8250000000000002</v>
      </c>
    </row>
    <row r="5595" spans="1:3" x14ac:dyDescent="0.3">
      <c r="A5595" s="1">
        <v>45550.945694444446</v>
      </c>
      <c r="B5595">
        <v>8.3789999999999996</v>
      </c>
      <c r="C5595">
        <v>6.8319999999999999</v>
      </c>
    </row>
    <row r="5596" spans="1:3" x14ac:dyDescent="0.3">
      <c r="A5596" s="1">
        <v>45550.94604166667</v>
      </c>
      <c r="B5596">
        <v>8.3789999999999996</v>
      </c>
      <c r="C5596">
        <v>6.8460000000000001</v>
      </c>
    </row>
    <row r="5597" spans="1:3" x14ac:dyDescent="0.3">
      <c r="A5597" s="1">
        <v>45550.946388888886</v>
      </c>
      <c r="B5597">
        <v>8.3789999999999996</v>
      </c>
      <c r="C5597">
        <v>6.8460000000000001</v>
      </c>
    </row>
    <row r="5598" spans="1:3" x14ac:dyDescent="0.3">
      <c r="A5598" s="1">
        <v>45550.946736111109</v>
      </c>
      <c r="B5598">
        <v>8.3789999999999996</v>
      </c>
      <c r="C5598">
        <v>6.8460000000000001</v>
      </c>
    </row>
    <row r="5599" spans="1:3" x14ac:dyDescent="0.3">
      <c r="A5599" s="1">
        <v>45550.947094907409</v>
      </c>
      <c r="B5599">
        <v>8.3789999999999996</v>
      </c>
      <c r="C5599">
        <v>6.8460000000000001</v>
      </c>
    </row>
    <row r="5600" spans="1:3" x14ac:dyDescent="0.3">
      <c r="A5600" s="1">
        <v>45550.947442129633</v>
      </c>
      <c r="B5600">
        <v>8.3789999999999996</v>
      </c>
      <c r="C5600">
        <v>6.867</v>
      </c>
    </row>
    <row r="5601" spans="1:3" x14ac:dyDescent="0.3">
      <c r="A5601" s="1">
        <v>45550.947789351849</v>
      </c>
      <c r="B5601">
        <v>8.3719999999999999</v>
      </c>
      <c r="C5601">
        <v>6.86</v>
      </c>
    </row>
    <row r="5602" spans="1:3" x14ac:dyDescent="0.3">
      <c r="A5602" s="1">
        <v>45550.948136574072</v>
      </c>
      <c r="B5602">
        <v>8.3789999999999996</v>
      </c>
      <c r="C5602">
        <v>6.8319999999999999</v>
      </c>
    </row>
    <row r="5603" spans="1:3" x14ac:dyDescent="0.3">
      <c r="A5603" s="1">
        <v>45550.948483796295</v>
      </c>
      <c r="B5603">
        <v>8.4139999999999997</v>
      </c>
      <c r="C5603">
        <v>6.8810000000000002</v>
      </c>
    </row>
    <row r="5604" spans="1:3" x14ac:dyDescent="0.3">
      <c r="A5604" s="1">
        <v>45550.948831018519</v>
      </c>
      <c r="B5604">
        <v>8.4489999999999998</v>
      </c>
      <c r="C5604">
        <v>6.9020000000000001</v>
      </c>
    </row>
    <row r="5605" spans="1:3" x14ac:dyDescent="0.3">
      <c r="A5605" s="1">
        <v>45550.949178240742</v>
      </c>
      <c r="B5605">
        <v>8.5050000000000008</v>
      </c>
      <c r="C5605">
        <v>6.9370000000000003</v>
      </c>
    </row>
    <row r="5606" spans="1:3" x14ac:dyDescent="0.3">
      <c r="A5606" s="1">
        <v>45550.949525462966</v>
      </c>
      <c r="B5606">
        <v>8.5399999999999991</v>
      </c>
      <c r="C5606">
        <v>6.9790000000000001</v>
      </c>
    </row>
    <row r="5607" spans="1:3" x14ac:dyDescent="0.3">
      <c r="A5607" s="1">
        <v>45550.949872685182</v>
      </c>
      <c r="B5607">
        <v>8.5609999999999999</v>
      </c>
      <c r="C5607">
        <v>7.0140000000000002</v>
      </c>
    </row>
    <row r="5608" spans="1:3" x14ac:dyDescent="0.3">
      <c r="A5608" s="1">
        <v>45550.950219907405</v>
      </c>
      <c r="B5608">
        <v>8.5820000000000007</v>
      </c>
      <c r="C5608">
        <v>7.07</v>
      </c>
    </row>
    <row r="5609" spans="1:3" x14ac:dyDescent="0.3">
      <c r="A5609" s="1">
        <v>45550.950567129628</v>
      </c>
      <c r="B5609">
        <v>8.61</v>
      </c>
      <c r="C5609">
        <v>7.1120000000000001</v>
      </c>
    </row>
    <row r="5610" spans="1:3" x14ac:dyDescent="0.3">
      <c r="A5610" s="1">
        <v>45550.950914351852</v>
      </c>
      <c r="B5610">
        <v>8.6170000000000009</v>
      </c>
      <c r="C5610">
        <v>7.1470000000000002</v>
      </c>
    </row>
    <row r="5611" spans="1:3" x14ac:dyDescent="0.3">
      <c r="A5611" s="1">
        <v>45550.951261574075</v>
      </c>
      <c r="B5611">
        <v>8.6240000000000006</v>
      </c>
      <c r="C5611">
        <v>7.1820000000000004</v>
      </c>
    </row>
    <row r="5612" spans="1:3" x14ac:dyDescent="0.3">
      <c r="A5612" s="1">
        <v>45550.951608796298</v>
      </c>
      <c r="B5612">
        <v>8.6240000000000006</v>
      </c>
      <c r="C5612">
        <v>7.1959999999999997</v>
      </c>
    </row>
    <row r="5613" spans="1:3" x14ac:dyDescent="0.3">
      <c r="A5613" s="1">
        <v>45550.951956018522</v>
      </c>
      <c r="B5613">
        <v>8.6240000000000006</v>
      </c>
      <c r="C5613">
        <v>7.21</v>
      </c>
    </row>
    <row r="5614" spans="1:3" x14ac:dyDescent="0.3">
      <c r="A5614" s="1">
        <v>45550.952303240738</v>
      </c>
      <c r="B5614">
        <v>8.6310000000000002</v>
      </c>
      <c r="C5614">
        <v>7.1749999999999998</v>
      </c>
    </row>
    <row r="5615" spans="1:3" x14ac:dyDescent="0.3">
      <c r="A5615" s="1">
        <v>45550.952650462961</v>
      </c>
      <c r="B5615">
        <v>8.6310000000000002</v>
      </c>
      <c r="C5615">
        <v>7.1609999999999996</v>
      </c>
    </row>
    <row r="5616" spans="1:3" x14ac:dyDescent="0.3">
      <c r="A5616" s="1">
        <v>45550.952997685185</v>
      </c>
      <c r="B5616">
        <v>8.6310000000000002</v>
      </c>
      <c r="C5616">
        <v>7.1609999999999996</v>
      </c>
    </row>
    <row r="5617" spans="1:3" x14ac:dyDescent="0.3">
      <c r="A5617" s="1">
        <v>45550.953344907408</v>
      </c>
      <c r="B5617">
        <v>8.6379999999999999</v>
      </c>
      <c r="C5617">
        <v>7.1609999999999996</v>
      </c>
    </row>
    <row r="5618" spans="1:3" x14ac:dyDescent="0.3">
      <c r="A5618" s="1">
        <v>45550.953692129631</v>
      </c>
      <c r="B5618">
        <v>8.6449999999999996</v>
      </c>
      <c r="C5618">
        <v>7.1749999999999998</v>
      </c>
    </row>
    <row r="5619" spans="1:3" x14ac:dyDescent="0.3">
      <c r="A5619" s="1">
        <v>45550.954039351855</v>
      </c>
      <c r="B5619">
        <v>8.6379999999999999</v>
      </c>
      <c r="C5619">
        <v>7.1260000000000003</v>
      </c>
    </row>
    <row r="5620" spans="1:3" x14ac:dyDescent="0.3">
      <c r="A5620" s="1">
        <v>45550.954386574071</v>
      </c>
      <c r="B5620">
        <v>8.6449999999999996</v>
      </c>
      <c r="C5620">
        <v>7.1120000000000001</v>
      </c>
    </row>
    <row r="5621" spans="1:3" x14ac:dyDescent="0.3">
      <c r="A5621" s="1">
        <v>45550.954733796294</v>
      </c>
      <c r="B5621">
        <v>8.6519999999999992</v>
      </c>
      <c r="C5621">
        <v>7.1189999999999998</v>
      </c>
    </row>
    <row r="5622" spans="1:3" x14ac:dyDescent="0.3">
      <c r="A5622" s="1">
        <v>45550.955081018517</v>
      </c>
      <c r="B5622">
        <v>8.6449999999999996</v>
      </c>
      <c r="C5622">
        <v>7.1120000000000001</v>
      </c>
    </row>
    <row r="5623" spans="1:3" x14ac:dyDescent="0.3">
      <c r="A5623" s="1">
        <v>45550.955428240741</v>
      </c>
      <c r="B5623">
        <v>8.6519999999999992</v>
      </c>
      <c r="C5623">
        <v>7.1120000000000001</v>
      </c>
    </row>
    <row r="5624" spans="1:3" x14ac:dyDescent="0.3">
      <c r="A5624" s="1">
        <v>45550.955775462964</v>
      </c>
      <c r="B5624">
        <v>8.6519999999999992</v>
      </c>
      <c r="C5624">
        <v>7.1120000000000001</v>
      </c>
    </row>
    <row r="5625" spans="1:3" x14ac:dyDescent="0.3">
      <c r="A5625" s="1">
        <v>45550.956122685187</v>
      </c>
      <c r="B5625">
        <v>8.6590000000000007</v>
      </c>
      <c r="C5625">
        <v>7.077</v>
      </c>
    </row>
    <row r="5626" spans="1:3" x14ac:dyDescent="0.3">
      <c r="A5626" s="1">
        <v>45550.956469907411</v>
      </c>
      <c r="B5626">
        <v>8.6519999999999992</v>
      </c>
      <c r="C5626">
        <v>7.056</v>
      </c>
    </row>
    <row r="5627" spans="1:3" x14ac:dyDescent="0.3">
      <c r="A5627" s="1">
        <v>45550.956828703704</v>
      </c>
      <c r="B5627">
        <v>8.6590000000000007</v>
      </c>
      <c r="C5627">
        <v>7.07</v>
      </c>
    </row>
    <row r="5628" spans="1:3" x14ac:dyDescent="0.3">
      <c r="A5628" s="1">
        <v>45550.95716435185</v>
      </c>
      <c r="B5628">
        <v>8.6590000000000007</v>
      </c>
      <c r="C5628">
        <v>7.07</v>
      </c>
    </row>
    <row r="5629" spans="1:3" x14ac:dyDescent="0.3">
      <c r="A5629" s="1">
        <v>45550.957511574074</v>
      </c>
      <c r="B5629">
        <v>8.6590000000000007</v>
      </c>
      <c r="C5629">
        <v>7.0629999999999997</v>
      </c>
    </row>
    <row r="5630" spans="1:3" x14ac:dyDescent="0.3">
      <c r="A5630" s="1">
        <v>45550.957858796297</v>
      </c>
      <c r="B5630">
        <v>8.6660000000000004</v>
      </c>
      <c r="C5630">
        <v>7.077</v>
      </c>
    </row>
    <row r="5631" spans="1:3" x14ac:dyDescent="0.3">
      <c r="A5631" s="1">
        <v>45550.95821759259</v>
      </c>
      <c r="B5631">
        <v>8.6590000000000007</v>
      </c>
      <c r="C5631">
        <v>7.07</v>
      </c>
    </row>
    <row r="5632" spans="1:3" x14ac:dyDescent="0.3">
      <c r="A5632" s="1">
        <v>45550.958564814813</v>
      </c>
      <c r="B5632">
        <v>8.6660000000000004</v>
      </c>
      <c r="C5632">
        <v>7.077</v>
      </c>
    </row>
    <row r="5633" spans="1:3" x14ac:dyDescent="0.3">
      <c r="A5633" s="1">
        <v>45550.95890046296</v>
      </c>
      <c r="B5633">
        <v>8.6660000000000004</v>
      </c>
      <c r="C5633">
        <v>7.056</v>
      </c>
    </row>
    <row r="5634" spans="1:3" x14ac:dyDescent="0.3">
      <c r="A5634" s="1">
        <v>45550.95925925926</v>
      </c>
      <c r="B5634">
        <v>8.673</v>
      </c>
      <c r="C5634">
        <v>7.0350000000000001</v>
      </c>
    </row>
    <row r="5635" spans="1:3" x14ac:dyDescent="0.3">
      <c r="A5635" s="1">
        <v>45550.959606481483</v>
      </c>
      <c r="B5635">
        <v>8.673</v>
      </c>
      <c r="C5635">
        <v>7.0209999999999999</v>
      </c>
    </row>
    <row r="5636" spans="1:3" x14ac:dyDescent="0.3">
      <c r="A5636" s="1">
        <v>45550.959953703707</v>
      </c>
      <c r="B5636">
        <v>8.68</v>
      </c>
      <c r="C5636">
        <v>7.0069999999999997</v>
      </c>
    </row>
    <row r="5637" spans="1:3" x14ac:dyDescent="0.3">
      <c r="A5637" s="1">
        <v>45550.960300925923</v>
      </c>
      <c r="B5637">
        <v>8.68</v>
      </c>
      <c r="C5637">
        <v>7.0069999999999997</v>
      </c>
    </row>
    <row r="5638" spans="1:3" x14ac:dyDescent="0.3">
      <c r="A5638" s="1">
        <v>45550.960648148146</v>
      </c>
      <c r="B5638">
        <v>8.68</v>
      </c>
      <c r="C5638">
        <v>7.0209999999999999</v>
      </c>
    </row>
    <row r="5639" spans="1:3" x14ac:dyDescent="0.3">
      <c r="A5639" s="1">
        <v>45550.960995370369</v>
      </c>
      <c r="B5639">
        <v>8.6869999999999994</v>
      </c>
      <c r="C5639">
        <v>7.0209999999999999</v>
      </c>
    </row>
    <row r="5640" spans="1:3" x14ac:dyDescent="0.3">
      <c r="A5640" s="1">
        <v>45550.961342592593</v>
      </c>
      <c r="B5640">
        <v>8.6869999999999994</v>
      </c>
      <c r="C5640">
        <v>7.0209999999999999</v>
      </c>
    </row>
    <row r="5641" spans="1:3" x14ac:dyDescent="0.3">
      <c r="A5641" s="1">
        <v>45550.961689814816</v>
      </c>
      <c r="B5641">
        <v>8.6869999999999994</v>
      </c>
      <c r="C5641">
        <v>7.0419999999999998</v>
      </c>
    </row>
    <row r="5642" spans="1:3" x14ac:dyDescent="0.3">
      <c r="A5642" s="1">
        <v>45550.962037037039</v>
      </c>
      <c r="B5642">
        <v>8.6869999999999994</v>
      </c>
      <c r="C5642">
        <v>7</v>
      </c>
    </row>
    <row r="5643" spans="1:3" x14ac:dyDescent="0.3">
      <c r="A5643" s="1">
        <v>45550.962384259263</v>
      </c>
      <c r="B5643">
        <v>8.6869999999999994</v>
      </c>
      <c r="C5643">
        <v>7.0350000000000001</v>
      </c>
    </row>
    <row r="5644" spans="1:3" x14ac:dyDescent="0.3">
      <c r="A5644" s="1">
        <v>45550.962731481479</v>
      </c>
      <c r="B5644">
        <v>8.6940000000000008</v>
      </c>
      <c r="C5644">
        <v>7.0140000000000002</v>
      </c>
    </row>
    <row r="5645" spans="1:3" x14ac:dyDescent="0.3">
      <c r="A5645" s="1">
        <v>45550.963078703702</v>
      </c>
      <c r="B5645">
        <v>8.6940000000000008</v>
      </c>
      <c r="C5645">
        <v>7.0140000000000002</v>
      </c>
    </row>
    <row r="5646" spans="1:3" x14ac:dyDescent="0.3">
      <c r="A5646" s="1">
        <v>45550.963425925926</v>
      </c>
      <c r="B5646">
        <v>8.6940000000000008</v>
      </c>
      <c r="C5646">
        <v>7.0140000000000002</v>
      </c>
    </row>
    <row r="5647" spans="1:3" x14ac:dyDescent="0.3">
      <c r="A5647" s="1">
        <v>45550.963773148149</v>
      </c>
      <c r="B5647">
        <v>8.7010000000000005</v>
      </c>
      <c r="C5647">
        <v>7.0140000000000002</v>
      </c>
    </row>
    <row r="5648" spans="1:3" x14ac:dyDescent="0.3">
      <c r="A5648" s="1">
        <v>45550.964120370372</v>
      </c>
      <c r="B5648">
        <v>8.6940000000000008</v>
      </c>
      <c r="C5648">
        <v>7.0140000000000002</v>
      </c>
    </row>
    <row r="5649" spans="1:3" x14ac:dyDescent="0.3">
      <c r="A5649" s="1">
        <v>45550.964467592596</v>
      </c>
      <c r="B5649">
        <v>8.7010000000000005</v>
      </c>
      <c r="C5649">
        <v>7.0209999999999999</v>
      </c>
    </row>
    <row r="5650" spans="1:3" x14ac:dyDescent="0.3">
      <c r="A5650" s="1">
        <v>45550.964814814812</v>
      </c>
      <c r="B5650">
        <v>8.7010000000000005</v>
      </c>
      <c r="C5650">
        <v>7.0140000000000002</v>
      </c>
    </row>
    <row r="5651" spans="1:3" x14ac:dyDescent="0.3">
      <c r="A5651" s="1">
        <v>45550.965162037035</v>
      </c>
      <c r="B5651">
        <v>8.7080000000000002</v>
      </c>
      <c r="C5651">
        <v>6.9790000000000001</v>
      </c>
    </row>
    <row r="5652" spans="1:3" x14ac:dyDescent="0.3">
      <c r="A5652" s="1">
        <v>45550.965509259258</v>
      </c>
      <c r="B5652">
        <v>8.7080000000000002</v>
      </c>
      <c r="C5652">
        <v>6.9790000000000001</v>
      </c>
    </row>
    <row r="5653" spans="1:3" x14ac:dyDescent="0.3">
      <c r="A5653" s="1">
        <v>45550.965856481482</v>
      </c>
      <c r="B5653">
        <v>8.7080000000000002</v>
      </c>
      <c r="C5653">
        <v>6.9790000000000001</v>
      </c>
    </row>
    <row r="5654" spans="1:3" x14ac:dyDescent="0.3">
      <c r="A5654" s="1">
        <v>45550.966203703705</v>
      </c>
      <c r="B5654">
        <v>8.7149999999999999</v>
      </c>
      <c r="C5654">
        <v>6.9790000000000001</v>
      </c>
    </row>
    <row r="5655" spans="1:3" x14ac:dyDescent="0.3">
      <c r="A5655" s="1">
        <v>45550.966550925928</v>
      </c>
      <c r="B5655">
        <v>8.7149999999999999</v>
      </c>
      <c r="C5655">
        <v>7</v>
      </c>
    </row>
    <row r="5656" spans="1:3" x14ac:dyDescent="0.3">
      <c r="A5656" s="1">
        <v>45550.966898148145</v>
      </c>
      <c r="B5656">
        <v>8.7149999999999999</v>
      </c>
      <c r="C5656">
        <v>7</v>
      </c>
    </row>
    <row r="5657" spans="1:3" x14ac:dyDescent="0.3">
      <c r="A5657" s="1">
        <v>45550.967245370368</v>
      </c>
      <c r="B5657">
        <v>8.7149999999999999</v>
      </c>
      <c r="C5657">
        <v>6.9649999999999999</v>
      </c>
    </row>
    <row r="5658" spans="1:3" x14ac:dyDescent="0.3">
      <c r="A5658" s="1">
        <v>45550.967592592591</v>
      </c>
      <c r="B5658">
        <v>8.7149999999999999</v>
      </c>
      <c r="C5658">
        <v>7.0209999999999999</v>
      </c>
    </row>
    <row r="5659" spans="1:3" x14ac:dyDescent="0.3">
      <c r="A5659" s="1">
        <v>45550.967939814815</v>
      </c>
      <c r="B5659">
        <v>8.7149999999999999</v>
      </c>
      <c r="C5659">
        <v>7.0069999999999997</v>
      </c>
    </row>
    <row r="5660" spans="1:3" x14ac:dyDescent="0.3">
      <c r="A5660" s="1">
        <v>45550.968287037038</v>
      </c>
      <c r="B5660">
        <v>8.7149999999999999</v>
      </c>
      <c r="C5660">
        <v>7.0140000000000002</v>
      </c>
    </row>
    <row r="5661" spans="1:3" x14ac:dyDescent="0.3">
      <c r="A5661" s="1">
        <v>45550.968634259261</v>
      </c>
      <c r="B5661">
        <v>8.7010000000000005</v>
      </c>
      <c r="C5661">
        <v>7</v>
      </c>
    </row>
    <row r="5662" spans="1:3" x14ac:dyDescent="0.3">
      <c r="A5662" s="1">
        <v>45550.968993055554</v>
      </c>
      <c r="B5662">
        <v>8.7010000000000005</v>
      </c>
      <c r="C5662">
        <v>6.9790000000000001</v>
      </c>
    </row>
    <row r="5663" spans="1:3" x14ac:dyDescent="0.3">
      <c r="A5663" s="1">
        <v>45550.969328703701</v>
      </c>
      <c r="B5663">
        <v>8.7010000000000005</v>
      </c>
      <c r="C5663">
        <v>6.9649999999999999</v>
      </c>
    </row>
    <row r="5664" spans="1:3" x14ac:dyDescent="0.3">
      <c r="A5664" s="1">
        <v>45550.969687500001</v>
      </c>
      <c r="B5664">
        <v>8.6940000000000008</v>
      </c>
      <c r="C5664">
        <v>6.9370000000000003</v>
      </c>
    </row>
    <row r="5665" spans="1:3" x14ac:dyDescent="0.3">
      <c r="A5665" s="1">
        <v>45550.970034722224</v>
      </c>
      <c r="B5665">
        <v>8.6940000000000008</v>
      </c>
      <c r="C5665">
        <v>6.9649999999999999</v>
      </c>
    </row>
    <row r="5666" spans="1:3" x14ac:dyDescent="0.3">
      <c r="A5666" s="1">
        <v>45550.970381944448</v>
      </c>
      <c r="B5666">
        <v>8.6940000000000008</v>
      </c>
      <c r="C5666">
        <v>6.944</v>
      </c>
    </row>
    <row r="5667" spans="1:3" x14ac:dyDescent="0.3">
      <c r="A5667" s="1">
        <v>45550.970729166664</v>
      </c>
      <c r="B5667">
        <v>8.6869999999999994</v>
      </c>
      <c r="C5667">
        <v>6.9160000000000004</v>
      </c>
    </row>
    <row r="5668" spans="1:3" x14ac:dyDescent="0.3">
      <c r="A5668" s="1">
        <v>45550.971076388887</v>
      </c>
      <c r="B5668">
        <v>8.6869999999999994</v>
      </c>
      <c r="C5668">
        <v>6.923</v>
      </c>
    </row>
    <row r="5669" spans="1:3" x14ac:dyDescent="0.3">
      <c r="A5669" s="1">
        <v>45550.97142361111</v>
      </c>
      <c r="B5669">
        <v>8.6869999999999994</v>
      </c>
      <c r="C5669">
        <v>6.9089999999999998</v>
      </c>
    </row>
    <row r="5670" spans="1:3" x14ac:dyDescent="0.3">
      <c r="A5670" s="1">
        <v>45550.971770833334</v>
      </c>
      <c r="B5670">
        <v>8.68</v>
      </c>
      <c r="C5670">
        <v>6.9089999999999998</v>
      </c>
    </row>
    <row r="5671" spans="1:3" x14ac:dyDescent="0.3">
      <c r="A5671" s="1">
        <v>45550.972118055557</v>
      </c>
      <c r="B5671">
        <v>8.68</v>
      </c>
      <c r="C5671">
        <v>6.8739999999999997</v>
      </c>
    </row>
    <row r="5672" spans="1:3" x14ac:dyDescent="0.3">
      <c r="A5672" s="1">
        <v>45550.97246527778</v>
      </c>
      <c r="B5672">
        <v>8.68</v>
      </c>
      <c r="C5672">
        <v>6.867</v>
      </c>
    </row>
    <row r="5673" spans="1:3" x14ac:dyDescent="0.3">
      <c r="A5673" s="1">
        <v>45550.972812499997</v>
      </c>
      <c r="B5673">
        <v>8.6660000000000004</v>
      </c>
      <c r="C5673">
        <v>6.8739999999999997</v>
      </c>
    </row>
    <row r="5674" spans="1:3" x14ac:dyDescent="0.3">
      <c r="A5674" s="1">
        <v>45550.97315972222</v>
      </c>
      <c r="B5674">
        <v>8.68</v>
      </c>
      <c r="C5674">
        <v>6.867</v>
      </c>
    </row>
    <row r="5675" spans="1:3" x14ac:dyDescent="0.3">
      <c r="A5675" s="1">
        <v>45550.973506944443</v>
      </c>
      <c r="B5675">
        <v>8.673</v>
      </c>
      <c r="C5675">
        <v>6.8250000000000002</v>
      </c>
    </row>
    <row r="5676" spans="1:3" x14ac:dyDescent="0.3">
      <c r="A5676" s="1">
        <v>45550.973854166667</v>
      </c>
      <c r="B5676">
        <v>8.6660000000000004</v>
      </c>
      <c r="C5676">
        <v>6.7969999999999997</v>
      </c>
    </row>
    <row r="5677" spans="1:3" x14ac:dyDescent="0.3">
      <c r="A5677" s="1">
        <v>45550.97420138889</v>
      </c>
      <c r="B5677">
        <v>8.6660000000000004</v>
      </c>
      <c r="C5677">
        <v>6.7969999999999997</v>
      </c>
    </row>
    <row r="5678" spans="1:3" x14ac:dyDescent="0.3">
      <c r="A5678" s="1">
        <v>45550.974548611113</v>
      </c>
      <c r="B5678">
        <v>8.6590000000000007</v>
      </c>
      <c r="C5678">
        <v>6.7969999999999997</v>
      </c>
    </row>
    <row r="5679" spans="1:3" x14ac:dyDescent="0.3">
      <c r="A5679" s="1">
        <v>45550.974895833337</v>
      </c>
      <c r="B5679">
        <v>8.6590000000000007</v>
      </c>
      <c r="C5679">
        <v>6.7619999999999996</v>
      </c>
    </row>
    <row r="5680" spans="1:3" x14ac:dyDescent="0.3">
      <c r="A5680" s="1">
        <v>45550.975243055553</v>
      </c>
      <c r="B5680">
        <v>8.6590000000000007</v>
      </c>
      <c r="C5680">
        <v>6.79</v>
      </c>
    </row>
    <row r="5681" spans="1:3" x14ac:dyDescent="0.3">
      <c r="A5681" s="1">
        <v>45550.975590277776</v>
      </c>
      <c r="B5681">
        <v>8.6590000000000007</v>
      </c>
      <c r="C5681">
        <v>6.7690000000000001</v>
      </c>
    </row>
    <row r="5682" spans="1:3" x14ac:dyDescent="0.3">
      <c r="A5682" s="1">
        <v>45550.975937499999</v>
      </c>
      <c r="B5682">
        <v>8.6590000000000007</v>
      </c>
      <c r="C5682">
        <v>6.7759999999999998</v>
      </c>
    </row>
    <row r="5683" spans="1:3" x14ac:dyDescent="0.3">
      <c r="A5683" s="1">
        <v>45550.976284722223</v>
      </c>
      <c r="B5683">
        <v>8.6519999999999992</v>
      </c>
      <c r="C5683">
        <v>6.7830000000000004</v>
      </c>
    </row>
    <row r="5684" spans="1:3" x14ac:dyDescent="0.3">
      <c r="A5684" s="1">
        <v>45550.976631944446</v>
      </c>
      <c r="B5684">
        <v>8.6519999999999992</v>
      </c>
      <c r="C5684">
        <v>6.7759999999999998</v>
      </c>
    </row>
    <row r="5685" spans="1:3" x14ac:dyDescent="0.3">
      <c r="A5685" s="1">
        <v>45550.976979166669</v>
      </c>
      <c r="B5685">
        <v>8.6519999999999992</v>
      </c>
      <c r="C5685">
        <v>6.79</v>
      </c>
    </row>
    <row r="5686" spans="1:3" x14ac:dyDescent="0.3">
      <c r="A5686" s="1">
        <v>45550.977326388886</v>
      </c>
      <c r="B5686">
        <v>8.6519999999999992</v>
      </c>
      <c r="C5686">
        <v>6.8179999999999996</v>
      </c>
    </row>
    <row r="5687" spans="1:3" x14ac:dyDescent="0.3">
      <c r="A5687" s="1">
        <v>45550.977673611109</v>
      </c>
      <c r="B5687">
        <v>8.6519999999999992</v>
      </c>
      <c r="C5687">
        <v>6.8109999999999999</v>
      </c>
    </row>
    <row r="5688" spans="1:3" x14ac:dyDescent="0.3">
      <c r="A5688" s="1">
        <v>45550.978020833332</v>
      </c>
      <c r="B5688">
        <v>8.6519999999999992</v>
      </c>
      <c r="C5688">
        <v>6.8040000000000003</v>
      </c>
    </row>
    <row r="5689" spans="1:3" x14ac:dyDescent="0.3">
      <c r="A5689" s="1">
        <v>45550.978368055556</v>
      </c>
      <c r="B5689">
        <v>8.6519999999999992</v>
      </c>
      <c r="C5689">
        <v>6.8250000000000002</v>
      </c>
    </row>
    <row r="5690" spans="1:3" x14ac:dyDescent="0.3">
      <c r="A5690" s="1">
        <v>45550.978715277779</v>
      </c>
      <c r="B5690">
        <v>8.6519999999999992</v>
      </c>
      <c r="C5690">
        <v>6.8179999999999996</v>
      </c>
    </row>
    <row r="5691" spans="1:3" x14ac:dyDescent="0.3">
      <c r="A5691" s="1">
        <v>45550.979062500002</v>
      </c>
      <c r="B5691">
        <v>8.6519999999999992</v>
      </c>
      <c r="C5691">
        <v>6.6289999999999996</v>
      </c>
    </row>
    <row r="5692" spans="1:3" x14ac:dyDescent="0.3">
      <c r="A5692" s="1">
        <v>45550.979409722226</v>
      </c>
      <c r="B5692">
        <v>8.6519999999999992</v>
      </c>
      <c r="C5692">
        <v>6.5940000000000003</v>
      </c>
    </row>
    <row r="5693" spans="1:3" x14ac:dyDescent="0.3">
      <c r="A5693" s="1">
        <v>45550.979756944442</v>
      </c>
      <c r="B5693">
        <v>8.6590000000000007</v>
      </c>
      <c r="C5693">
        <v>6.6779999999999999</v>
      </c>
    </row>
    <row r="5694" spans="1:3" x14ac:dyDescent="0.3">
      <c r="A5694" s="1">
        <v>45550.980115740742</v>
      </c>
      <c r="B5694">
        <v>8.6590000000000007</v>
      </c>
      <c r="C5694">
        <v>6.7759999999999998</v>
      </c>
    </row>
    <row r="5695" spans="1:3" x14ac:dyDescent="0.3">
      <c r="A5695" s="1">
        <v>45550.980451388888</v>
      </c>
      <c r="B5695">
        <v>8.6590000000000007</v>
      </c>
      <c r="C5695">
        <v>6.657</v>
      </c>
    </row>
    <row r="5696" spans="1:3" x14ac:dyDescent="0.3">
      <c r="A5696" s="1">
        <v>45550.980810185189</v>
      </c>
      <c r="B5696">
        <v>8.6590000000000007</v>
      </c>
      <c r="C5696">
        <v>6.7270000000000003</v>
      </c>
    </row>
    <row r="5697" spans="1:3" x14ac:dyDescent="0.3">
      <c r="A5697" s="1">
        <v>45550.981157407405</v>
      </c>
      <c r="B5697">
        <v>8.6590000000000007</v>
      </c>
      <c r="C5697">
        <v>6.7969999999999997</v>
      </c>
    </row>
    <row r="5698" spans="1:3" x14ac:dyDescent="0.3">
      <c r="A5698" s="1">
        <v>45550.981504629628</v>
      </c>
      <c r="B5698">
        <v>8.6590000000000007</v>
      </c>
      <c r="C5698">
        <v>6.734</v>
      </c>
    </row>
    <row r="5699" spans="1:3" x14ac:dyDescent="0.3">
      <c r="A5699" s="1">
        <v>45550.981851851851</v>
      </c>
      <c r="B5699">
        <v>8.6590000000000007</v>
      </c>
      <c r="C5699">
        <v>6.7690000000000001</v>
      </c>
    </row>
    <row r="5700" spans="1:3" x14ac:dyDescent="0.3">
      <c r="A5700" s="1">
        <v>45550.982199074075</v>
      </c>
      <c r="B5700">
        <v>8.6590000000000007</v>
      </c>
      <c r="C5700">
        <v>6.8040000000000003</v>
      </c>
    </row>
    <row r="5701" spans="1:3" x14ac:dyDescent="0.3">
      <c r="A5701" s="1">
        <v>45550.982546296298</v>
      </c>
      <c r="B5701">
        <v>8.6519999999999992</v>
      </c>
      <c r="C5701">
        <v>6.9509999999999996</v>
      </c>
    </row>
    <row r="5702" spans="1:3" x14ac:dyDescent="0.3">
      <c r="A5702" s="1">
        <v>45550.982893518521</v>
      </c>
      <c r="B5702">
        <v>8.6519999999999992</v>
      </c>
      <c r="C5702">
        <v>7.1260000000000003</v>
      </c>
    </row>
    <row r="5703" spans="1:3" x14ac:dyDescent="0.3">
      <c r="A5703" s="1">
        <v>45550.983240740738</v>
      </c>
      <c r="B5703">
        <v>8.6519999999999992</v>
      </c>
      <c r="C5703">
        <v>7.14</v>
      </c>
    </row>
    <row r="5704" spans="1:3" x14ac:dyDescent="0.3">
      <c r="A5704" s="1">
        <v>45550.983587962961</v>
      </c>
      <c r="B5704">
        <v>8.6590000000000007</v>
      </c>
      <c r="C5704">
        <v>7.0490000000000004</v>
      </c>
    </row>
    <row r="5705" spans="1:3" x14ac:dyDescent="0.3">
      <c r="A5705" s="1">
        <v>45550.983935185184</v>
      </c>
      <c r="B5705">
        <v>8.6590000000000007</v>
      </c>
      <c r="C5705">
        <v>7.0140000000000002</v>
      </c>
    </row>
    <row r="5706" spans="1:3" x14ac:dyDescent="0.3">
      <c r="A5706" s="1">
        <v>45550.984282407408</v>
      </c>
      <c r="B5706">
        <v>8.6590000000000007</v>
      </c>
      <c r="C5706">
        <v>6.9160000000000004</v>
      </c>
    </row>
    <row r="5707" spans="1:3" x14ac:dyDescent="0.3">
      <c r="A5707" s="1">
        <v>45550.984629629631</v>
      </c>
      <c r="B5707">
        <v>8.6590000000000007</v>
      </c>
      <c r="C5707">
        <v>6.8460000000000001</v>
      </c>
    </row>
    <row r="5708" spans="1:3" x14ac:dyDescent="0.3">
      <c r="A5708" s="1">
        <v>45550.984976851854</v>
      </c>
      <c r="B5708">
        <v>8.6590000000000007</v>
      </c>
      <c r="C5708">
        <v>6.86</v>
      </c>
    </row>
    <row r="5709" spans="1:3" x14ac:dyDescent="0.3">
      <c r="A5709" s="1">
        <v>45550.985324074078</v>
      </c>
      <c r="B5709">
        <v>8.6590000000000007</v>
      </c>
      <c r="C5709">
        <v>6.8460000000000001</v>
      </c>
    </row>
    <row r="5710" spans="1:3" x14ac:dyDescent="0.3">
      <c r="A5710" s="1">
        <v>45550.985671296294</v>
      </c>
      <c r="B5710">
        <v>8.6590000000000007</v>
      </c>
      <c r="C5710">
        <v>6.7969999999999997</v>
      </c>
    </row>
    <row r="5711" spans="1:3" x14ac:dyDescent="0.3">
      <c r="A5711" s="1">
        <v>45550.986018518517</v>
      </c>
      <c r="B5711">
        <v>8.6590000000000007</v>
      </c>
      <c r="C5711">
        <v>6.8109999999999999</v>
      </c>
    </row>
    <row r="5712" spans="1:3" x14ac:dyDescent="0.3">
      <c r="A5712" s="1">
        <v>45550.98636574074</v>
      </c>
      <c r="B5712">
        <v>8.6590000000000007</v>
      </c>
      <c r="C5712">
        <v>6.8319999999999999</v>
      </c>
    </row>
    <row r="5713" spans="1:3" x14ac:dyDescent="0.3">
      <c r="A5713" s="1">
        <v>45550.986712962964</v>
      </c>
      <c r="B5713">
        <v>8.6590000000000007</v>
      </c>
      <c r="C5713">
        <v>6.8250000000000002</v>
      </c>
    </row>
    <row r="5714" spans="1:3" x14ac:dyDescent="0.3">
      <c r="A5714" s="1">
        <v>45550.987060185187</v>
      </c>
      <c r="B5714">
        <v>8.6590000000000007</v>
      </c>
      <c r="C5714">
        <v>6.8460000000000001</v>
      </c>
    </row>
    <row r="5715" spans="1:3" x14ac:dyDescent="0.3">
      <c r="A5715" s="1">
        <v>45550.987407407411</v>
      </c>
      <c r="B5715">
        <v>8.6519999999999992</v>
      </c>
      <c r="C5715">
        <v>6.8460000000000001</v>
      </c>
    </row>
    <row r="5716" spans="1:3" x14ac:dyDescent="0.3">
      <c r="A5716" s="1">
        <v>45550.987754629627</v>
      </c>
      <c r="B5716">
        <v>8.6519999999999992</v>
      </c>
      <c r="C5716">
        <v>6.8460000000000001</v>
      </c>
    </row>
    <row r="5717" spans="1:3" x14ac:dyDescent="0.3">
      <c r="A5717" s="1">
        <v>45550.98810185185</v>
      </c>
      <c r="B5717">
        <v>8.6519999999999992</v>
      </c>
      <c r="C5717">
        <v>6.8390000000000004</v>
      </c>
    </row>
    <row r="5718" spans="1:3" x14ac:dyDescent="0.3">
      <c r="A5718" s="1">
        <v>45550.988449074073</v>
      </c>
      <c r="B5718">
        <v>8.6590000000000007</v>
      </c>
      <c r="C5718">
        <v>6.8250000000000002</v>
      </c>
    </row>
    <row r="5719" spans="1:3" x14ac:dyDescent="0.3">
      <c r="A5719" s="1">
        <v>45550.988796296297</v>
      </c>
      <c r="B5719">
        <v>8.6519999999999992</v>
      </c>
      <c r="C5719">
        <v>6.7060000000000004</v>
      </c>
    </row>
    <row r="5720" spans="1:3" x14ac:dyDescent="0.3">
      <c r="A5720" s="1">
        <v>45550.98914351852</v>
      </c>
      <c r="B5720">
        <v>8.6590000000000007</v>
      </c>
      <c r="C5720">
        <v>6.7060000000000004</v>
      </c>
    </row>
    <row r="5721" spans="1:3" x14ac:dyDescent="0.3">
      <c r="A5721" s="1">
        <v>45550.989490740743</v>
      </c>
      <c r="B5721">
        <v>8.6519999999999992</v>
      </c>
      <c r="C5721">
        <v>6.7409999999999997</v>
      </c>
    </row>
    <row r="5722" spans="1:3" x14ac:dyDescent="0.3">
      <c r="A5722" s="1">
        <v>45550.989849537036</v>
      </c>
      <c r="B5722">
        <v>8.6519999999999992</v>
      </c>
      <c r="C5722">
        <v>6.7619999999999996</v>
      </c>
    </row>
    <row r="5723" spans="1:3" x14ac:dyDescent="0.3">
      <c r="A5723" s="1">
        <v>45550.990185185183</v>
      </c>
      <c r="B5723">
        <v>8.6449999999999996</v>
      </c>
      <c r="C5723">
        <v>6.8319999999999999</v>
      </c>
    </row>
    <row r="5724" spans="1:3" x14ac:dyDescent="0.3">
      <c r="A5724" s="1">
        <v>45550.990532407406</v>
      </c>
      <c r="B5724">
        <v>8.6519999999999992</v>
      </c>
      <c r="C5724">
        <v>6.9160000000000004</v>
      </c>
    </row>
    <row r="5725" spans="1:3" x14ac:dyDescent="0.3">
      <c r="A5725" s="1">
        <v>45550.990891203706</v>
      </c>
      <c r="B5725">
        <v>8.6519999999999992</v>
      </c>
      <c r="C5725">
        <v>6.93</v>
      </c>
    </row>
    <row r="5726" spans="1:3" x14ac:dyDescent="0.3">
      <c r="A5726" s="1">
        <v>45550.991226851853</v>
      </c>
      <c r="B5726">
        <v>8.6519999999999992</v>
      </c>
      <c r="C5726">
        <v>6.9160000000000004</v>
      </c>
    </row>
    <row r="5727" spans="1:3" x14ac:dyDescent="0.3">
      <c r="A5727" s="1">
        <v>45550.991574074076</v>
      </c>
      <c r="B5727">
        <v>8.6449999999999996</v>
      </c>
      <c r="C5727">
        <v>6.93</v>
      </c>
    </row>
    <row r="5728" spans="1:3" x14ac:dyDescent="0.3">
      <c r="A5728" s="1">
        <v>45550.9919212963</v>
      </c>
      <c r="B5728">
        <v>8.6519999999999992</v>
      </c>
      <c r="C5728">
        <v>6.944</v>
      </c>
    </row>
    <row r="5729" spans="1:3" x14ac:dyDescent="0.3">
      <c r="A5729" s="1">
        <v>45550.992268518516</v>
      </c>
      <c r="B5729">
        <v>8.6449999999999996</v>
      </c>
      <c r="C5729">
        <v>6.944</v>
      </c>
    </row>
    <row r="5730" spans="1:3" x14ac:dyDescent="0.3">
      <c r="A5730" s="1">
        <v>45550.992627314816</v>
      </c>
      <c r="B5730">
        <v>8.6519999999999992</v>
      </c>
      <c r="C5730">
        <v>6.9370000000000003</v>
      </c>
    </row>
    <row r="5731" spans="1:3" x14ac:dyDescent="0.3">
      <c r="A5731" s="1">
        <v>45550.992974537039</v>
      </c>
      <c r="B5731">
        <v>8.6519999999999992</v>
      </c>
      <c r="C5731">
        <v>6.944</v>
      </c>
    </row>
    <row r="5732" spans="1:3" x14ac:dyDescent="0.3">
      <c r="A5732" s="1">
        <v>45550.993321759262</v>
      </c>
      <c r="B5732">
        <v>8.6519999999999992</v>
      </c>
      <c r="C5732">
        <v>6.9370000000000003</v>
      </c>
    </row>
    <row r="5733" spans="1:3" x14ac:dyDescent="0.3">
      <c r="A5733" s="1">
        <v>45550.993668981479</v>
      </c>
      <c r="B5733">
        <v>8.6519999999999992</v>
      </c>
      <c r="C5733">
        <v>6.9370000000000003</v>
      </c>
    </row>
    <row r="5734" spans="1:3" x14ac:dyDescent="0.3">
      <c r="A5734" s="1">
        <v>45550.994016203702</v>
      </c>
      <c r="B5734">
        <v>8.6519999999999992</v>
      </c>
      <c r="C5734">
        <v>6.8810000000000002</v>
      </c>
    </row>
    <row r="5735" spans="1:3" x14ac:dyDescent="0.3">
      <c r="A5735" s="1">
        <v>45550.994363425925</v>
      </c>
      <c r="B5735">
        <v>8.6519999999999992</v>
      </c>
      <c r="C5735">
        <v>6.8250000000000002</v>
      </c>
    </row>
    <row r="5736" spans="1:3" x14ac:dyDescent="0.3">
      <c r="A5736" s="1">
        <v>45550.994710648149</v>
      </c>
      <c r="B5736">
        <v>8.6519999999999992</v>
      </c>
      <c r="C5736">
        <v>6.8250000000000002</v>
      </c>
    </row>
    <row r="5737" spans="1:3" x14ac:dyDescent="0.3">
      <c r="A5737" s="1">
        <v>45550.995057870372</v>
      </c>
      <c r="B5737">
        <v>8.6519999999999992</v>
      </c>
      <c r="C5737">
        <v>6.8179999999999996</v>
      </c>
    </row>
    <row r="5738" spans="1:3" x14ac:dyDescent="0.3">
      <c r="A5738" s="1">
        <v>45550.995405092595</v>
      </c>
      <c r="B5738">
        <v>8.6519999999999992</v>
      </c>
      <c r="C5738">
        <v>6.8040000000000003</v>
      </c>
    </row>
    <row r="5739" spans="1:3" x14ac:dyDescent="0.3">
      <c r="A5739" s="1">
        <v>45550.995752314811</v>
      </c>
      <c r="B5739">
        <v>8.6519999999999992</v>
      </c>
      <c r="C5739">
        <v>6.7969999999999997</v>
      </c>
    </row>
    <row r="5740" spans="1:3" x14ac:dyDescent="0.3">
      <c r="A5740" s="1">
        <v>45550.996099537035</v>
      </c>
      <c r="B5740">
        <v>8.6519999999999992</v>
      </c>
      <c r="C5740">
        <v>6.8109999999999999</v>
      </c>
    </row>
    <row r="5741" spans="1:3" x14ac:dyDescent="0.3">
      <c r="A5741" s="1">
        <v>45550.996446759258</v>
      </c>
      <c r="B5741">
        <v>8.6519999999999992</v>
      </c>
      <c r="C5741">
        <v>6.8390000000000004</v>
      </c>
    </row>
    <row r="5742" spans="1:3" x14ac:dyDescent="0.3">
      <c r="A5742" s="1">
        <v>45550.996793981481</v>
      </c>
      <c r="B5742">
        <v>8.6519999999999992</v>
      </c>
      <c r="C5742">
        <v>6.8460000000000001</v>
      </c>
    </row>
    <row r="5743" spans="1:3" x14ac:dyDescent="0.3">
      <c r="A5743" s="1">
        <v>45550.997141203705</v>
      </c>
      <c r="B5743">
        <v>8.6519999999999992</v>
      </c>
      <c r="C5743">
        <v>6.8319999999999999</v>
      </c>
    </row>
    <row r="5744" spans="1:3" x14ac:dyDescent="0.3">
      <c r="A5744" s="1">
        <v>45550.997488425928</v>
      </c>
      <c r="B5744">
        <v>8.6449999999999996</v>
      </c>
      <c r="C5744">
        <v>6.7690000000000001</v>
      </c>
    </row>
    <row r="5745" spans="1:3" x14ac:dyDescent="0.3">
      <c r="A5745" s="1">
        <v>45550.997835648152</v>
      </c>
      <c r="B5745">
        <v>8.6519999999999992</v>
      </c>
      <c r="C5745">
        <v>6.7690000000000001</v>
      </c>
    </row>
    <row r="5746" spans="1:3" x14ac:dyDescent="0.3">
      <c r="A5746" s="1">
        <v>45550.998182870368</v>
      </c>
      <c r="B5746">
        <v>8.6449999999999996</v>
      </c>
      <c r="C5746">
        <v>6.7830000000000004</v>
      </c>
    </row>
    <row r="5747" spans="1:3" x14ac:dyDescent="0.3">
      <c r="A5747" s="1">
        <v>45550.998530092591</v>
      </c>
      <c r="B5747">
        <v>8.6519999999999992</v>
      </c>
      <c r="C5747">
        <v>6.79</v>
      </c>
    </row>
    <row r="5748" spans="1:3" x14ac:dyDescent="0.3">
      <c r="A5748" s="1">
        <v>45550.998877314814</v>
      </c>
      <c r="B5748">
        <v>8.6449999999999996</v>
      </c>
      <c r="C5748">
        <v>6.79</v>
      </c>
    </row>
    <row r="5749" spans="1:3" x14ac:dyDescent="0.3">
      <c r="A5749" s="1">
        <v>45550.999224537038</v>
      </c>
      <c r="B5749">
        <v>8.6519999999999992</v>
      </c>
      <c r="C5749">
        <v>6.5869999999999997</v>
      </c>
    </row>
    <row r="5750" spans="1:3" x14ac:dyDescent="0.3">
      <c r="A5750" s="1">
        <v>45550.999571759261</v>
      </c>
      <c r="B5750">
        <v>8.6519999999999992</v>
      </c>
      <c r="C5750">
        <v>6.4960000000000004</v>
      </c>
    </row>
    <row r="5751" spans="1:3" x14ac:dyDescent="0.3">
      <c r="A5751" s="1">
        <v>45550.999918981484</v>
      </c>
      <c r="B5751">
        <v>8.6519999999999992</v>
      </c>
      <c r="C5751">
        <v>6.4749999999999996</v>
      </c>
    </row>
    <row r="5752" spans="1:3" x14ac:dyDescent="0.3">
      <c r="A5752" s="1">
        <v>45551.0002662037</v>
      </c>
      <c r="B5752">
        <v>8.6519999999999992</v>
      </c>
      <c r="C5752">
        <v>6.4470000000000001</v>
      </c>
    </row>
    <row r="5753" spans="1:3" x14ac:dyDescent="0.3">
      <c r="A5753" s="1">
        <v>45551.000613425924</v>
      </c>
      <c r="B5753">
        <v>8.6449999999999996</v>
      </c>
      <c r="C5753">
        <v>6.4470000000000001</v>
      </c>
    </row>
    <row r="5754" spans="1:3" x14ac:dyDescent="0.3">
      <c r="A5754" s="1">
        <v>45551.000960648147</v>
      </c>
      <c r="B5754">
        <v>8.6449999999999996</v>
      </c>
      <c r="C5754">
        <v>6.4539999999999997</v>
      </c>
    </row>
    <row r="5755" spans="1:3" x14ac:dyDescent="0.3">
      <c r="A5755" s="1">
        <v>45551.001307870371</v>
      </c>
      <c r="B5755">
        <v>8.6449999999999996</v>
      </c>
      <c r="C5755">
        <v>6.4610000000000003</v>
      </c>
    </row>
    <row r="5756" spans="1:3" x14ac:dyDescent="0.3">
      <c r="A5756" s="1">
        <v>45551.001655092594</v>
      </c>
      <c r="B5756">
        <v>8.6519999999999992</v>
      </c>
      <c r="C5756">
        <v>6.4610000000000003</v>
      </c>
    </row>
    <row r="5757" spans="1:3" x14ac:dyDescent="0.3">
      <c r="A5757" s="1">
        <v>45551.002002314817</v>
      </c>
      <c r="B5757">
        <v>8.6519999999999992</v>
      </c>
      <c r="C5757">
        <v>6.4749999999999996</v>
      </c>
    </row>
    <row r="5758" spans="1:3" x14ac:dyDescent="0.3">
      <c r="A5758" s="1">
        <v>45551.002349537041</v>
      </c>
      <c r="B5758">
        <v>8.6449999999999996</v>
      </c>
      <c r="C5758">
        <v>6.4960000000000004</v>
      </c>
    </row>
    <row r="5759" spans="1:3" x14ac:dyDescent="0.3">
      <c r="A5759" s="1">
        <v>45551.002696759257</v>
      </c>
      <c r="B5759">
        <v>8.6449999999999996</v>
      </c>
      <c r="C5759">
        <v>6.5170000000000003</v>
      </c>
    </row>
    <row r="5760" spans="1:3" x14ac:dyDescent="0.3">
      <c r="A5760" s="1">
        <v>45551.003055555557</v>
      </c>
      <c r="B5760">
        <v>8.6519999999999992</v>
      </c>
      <c r="C5760">
        <v>6.524</v>
      </c>
    </row>
    <row r="5761" spans="1:3" x14ac:dyDescent="0.3">
      <c r="A5761" s="1">
        <v>45551.00340277778</v>
      </c>
      <c r="B5761">
        <v>8.6449999999999996</v>
      </c>
      <c r="C5761">
        <v>6.5309999999999997</v>
      </c>
    </row>
    <row r="5762" spans="1:3" x14ac:dyDescent="0.3">
      <c r="A5762" s="1">
        <v>45551.003750000003</v>
      </c>
      <c r="B5762">
        <v>8.6449999999999996</v>
      </c>
      <c r="C5762">
        <v>6.51</v>
      </c>
    </row>
    <row r="5763" spans="1:3" x14ac:dyDescent="0.3">
      <c r="A5763" s="1">
        <v>45551.00409722222</v>
      </c>
      <c r="B5763">
        <v>8.6449999999999996</v>
      </c>
      <c r="C5763">
        <v>6.5449999999999999</v>
      </c>
    </row>
    <row r="5764" spans="1:3" x14ac:dyDescent="0.3">
      <c r="A5764" s="1">
        <v>45551.004444444443</v>
      </c>
      <c r="B5764">
        <v>8.6449999999999996</v>
      </c>
      <c r="C5764">
        <v>6.5659999999999998</v>
      </c>
    </row>
    <row r="5765" spans="1:3" x14ac:dyDescent="0.3">
      <c r="A5765" s="1">
        <v>45551.004791666666</v>
      </c>
      <c r="B5765">
        <v>8.6449999999999996</v>
      </c>
      <c r="C5765">
        <v>6.5659999999999998</v>
      </c>
    </row>
    <row r="5766" spans="1:3" x14ac:dyDescent="0.3">
      <c r="A5766" s="1">
        <v>45551.00513888889</v>
      </c>
      <c r="B5766">
        <v>8.6519999999999992</v>
      </c>
      <c r="C5766">
        <v>6.58</v>
      </c>
    </row>
    <row r="5767" spans="1:3" x14ac:dyDescent="0.3">
      <c r="A5767" s="1">
        <v>45551.005486111113</v>
      </c>
      <c r="B5767">
        <v>8.6449999999999996</v>
      </c>
      <c r="C5767">
        <v>6.5590000000000002</v>
      </c>
    </row>
    <row r="5768" spans="1:3" x14ac:dyDescent="0.3">
      <c r="A5768" s="1">
        <v>45551.005833333336</v>
      </c>
      <c r="B5768">
        <v>8.6449999999999996</v>
      </c>
      <c r="C5768">
        <v>6.5590000000000002</v>
      </c>
    </row>
    <row r="5769" spans="1:3" x14ac:dyDescent="0.3">
      <c r="A5769" s="1">
        <v>45551.006180555552</v>
      </c>
      <c r="B5769">
        <v>8.6449999999999996</v>
      </c>
      <c r="C5769">
        <v>6.601</v>
      </c>
    </row>
    <row r="5770" spans="1:3" x14ac:dyDescent="0.3">
      <c r="A5770" s="1">
        <v>45551.006527777776</v>
      </c>
      <c r="B5770">
        <v>8.6449999999999996</v>
      </c>
      <c r="C5770">
        <v>6.6219999999999999</v>
      </c>
    </row>
    <row r="5771" spans="1:3" x14ac:dyDescent="0.3">
      <c r="A5771" s="1">
        <v>45551.006874999999</v>
      </c>
      <c r="B5771">
        <v>8.6449999999999996</v>
      </c>
      <c r="C5771">
        <v>6.6219999999999999</v>
      </c>
    </row>
    <row r="5772" spans="1:3" x14ac:dyDescent="0.3">
      <c r="A5772" s="1">
        <v>45551.007222222222</v>
      </c>
      <c r="B5772">
        <v>8.6449999999999996</v>
      </c>
      <c r="C5772">
        <v>6.6289999999999996</v>
      </c>
    </row>
    <row r="5773" spans="1:3" x14ac:dyDescent="0.3">
      <c r="A5773" s="1">
        <v>45551.007569444446</v>
      </c>
      <c r="B5773">
        <v>8.6519999999999992</v>
      </c>
      <c r="C5773">
        <v>6.6289999999999996</v>
      </c>
    </row>
    <row r="5774" spans="1:3" x14ac:dyDescent="0.3">
      <c r="A5774" s="1">
        <v>45551.007916666669</v>
      </c>
      <c r="B5774">
        <v>8.6449999999999996</v>
      </c>
      <c r="C5774">
        <v>6.5869999999999997</v>
      </c>
    </row>
    <row r="5775" spans="1:3" x14ac:dyDescent="0.3">
      <c r="A5775" s="1">
        <v>45551.008263888885</v>
      </c>
      <c r="B5775">
        <v>8.6449999999999996</v>
      </c>
      <c r="C5775">
        <v>6.4539999999999997</v>
      </c>
    </row>
    <row r="5776" spans="1:3" x14ac:dyDescent="0.3">
      <c r="A5776" s="1">
        <v>45551.008611111109</v>
      </c>
      <c r="B5776">
        <v>8.6449999999999996</v>
      </c>
      <c r="C5776">
        <v>6.3840000000000003</v>
      </c>
    </row>
    <row r="5777" spans="1:3" x14ac:dyDescent="0.3">
      <c r="A5777" s="1">
        <v>45551.008958333332</v>
      </c>
      <c r="B5777">
        <v>8.6449999999999996</v>
      </c>
      <c r="C5777">
        <v>6.3840000000000003</v>
      </c>
    </row>
    <row r="5778" spans="1:3" x14ac:dyDescent="0.3">
      <c r="A5778" s="1">
        <v>45551.009305555555</v>
      </c>
      <c r="B5778">
        <v>8.6519999999999992</v>
      </c>
      <c r="C5778">
        <v>6.4050000000000002</v>
      </c>
    </row>
    <row r="5779" spans="1:3" x14ac:dyDescent="0.3">
      <c r="A5779" s="1">
        <v>45551.009652777779</v>
      </c>
      <c r="B5779">
        <v>8.6449999999999996</v>
      </c>
      <c r="C5779">
        <v>6.4119999999999999</v>
      </c>
    </row>
    <row r="5780" spans="1:3" x14ac:dyDescent="0.3">
      <c r="A5780" s="1">
        <v>45551.01</v>
      </c>
      <c r="B5780">
        <v>8.6449999999999996</v>
      </c>
      <c r="C5780">
        <v>6.4260000000000002</v>
      </c>
    </row>
    <row r="5781" spans="1:3" x14ac:dyDescent="0.3">
      <c r="A5781" s="1">
        <v>45551.010347222225</v>
      </c>
      <c r="B5781">
        <v>8.6449999999999996</v>
      </c>
      <c r="C5781">
        <v>6.2160000000000002</v>
      </c>
    </row>
    <row r="5782" spans="1:3" x14ac:dyDescent="0.3">
      <c r="A5782" s="1">
        <v>45551.010694444441</v>
      </c>
      <c r="B5782">
        <v>8.6519999999999992</v>
      </c>
      <c r="C5782">
        <v>5.8659999999999997</v>
      </c>
    </row>
    <row r="5783" spans="1:3" x14ac:dyDescent="0.3">
      <c r="A5783" s="1">
        <v>45551.011041666665</v>
      </c>
      <c r="B5783">
        <v>8.6519999999999992</v>
      </c>
      <c r="C5783">
        <v>5.7679999999999998</v>
      </c>
    </row>
    <row r="5784" spans="1:3" x14ac:dyDescent="0.3">
      <c r="A5784" s="1">
        <v>45551.011388888888</v>
      </c>
      <c r="B5784">
        <v>8.6519999999999992</v>
      </c>
      <c r="C5784">
        <v>5.726</v>
      </c>
    </row>
    <row r="5785" spans="1:3" x14ac:dyDescent="0.3">
      <c r="A5785" s="1">
        <v>45551.011736111112</v>
      </c>
      <c r="B5785">
        <v>8.6519999999999992</v>
      </c>
      <c r="C5785">
        <v>5.726</v>
      </c>
    </row>
    <row r="5786" spans="1:3" x14ac:dyDescent="0.3">
      <c r="A5786" s="1">
        <v>45551.012083333335</v>
      </c>
      <c r="B5786">
        <v>8.6519999999999992</v>
      </c>
      <c r="C5786">
        <v>5.7679999999999998</v>
      </c>
    </row>
    <row r="5787" spans="1:3" x14ac:dyDescent="0.3">
      <c r="A5787" s="1">
        <v>45551.012430555558</v>
      </c>
      <c r="B5787">
        <v>8.6519999999999992</v>
      </c>
      <c r="C5787">
        <v>5.8380000000000001</v>
      </c>
    </row>
    <row r="5788" spans="1:3" x14ac:dyDescent="0.3">
      <c r="A5788" s="1">
        <v>45551.012777777774</v>
      </c>
      <c r="B5788">
        <v>8.6519999999999992</v>
      </c>
      <c r="C5788">
        <v>5.915</v>
      </c>
    </row>
    <row r="5789" spans="1:3" x14ac:dyDescent="0.3">
      <c r="A5789" s="1">
        <v>45551.013124999998</v>
      </c>
      <c r="B5789">
        <v>8.6449999999999996</v>
      </c>
      <c r="C5789">
        <v>5.9640000000000004</v>
      </c>
    </row>
    <row r="5790" spans="1:3" x14ac:dyDescent="0.3">
      <c r="A5790" s="1">
        <v>45551.013472222221</v>
      </c>
      <c r="B5790">
        <v>8.6449999999999996</v>
      </c>
      <c r="C5790">
        <v>6.0060000000000002</v>
      </c>
    </row>
    <row r="5791" spans="1:3" x14ac:dyDescent="0.3">
      <c r="A5791" s="1">
        <v>45551.013831018521</v>
      </c>
      <c r="B5791">
        <v>8.6449999999999996</v>
      </c>
      <c r="C5791">
        <v>6.0620000000000003</v>
      </c>
    </row>
    <row r="5792" spans="1:3" x14ac:dyDescent="0.3">
      <c r="A5792" s="1">
        <v>45551.014178240737</v>
      </c>
      <c r="B5792">
        <v>8.6449999999999996</v>
      </c>
      <c r="C5792">
        <v>6.1109999999999998</v>
      </c>
    </row>
    <row r="5793" spans="1:3" x14ac:dyDescent="0.3">
      <c r="A5793" s="1">
        <v>45551.014513888891</v>
      </c>
      <c r="B5793">
        <v>8.6449999999999996</v>
      </c>
      <c r="C5793">
        <v>6.1459999999999999</v>
      </c>
    </row>
    <row r="5794" spans="1:3" x14ac:dyDescent="0.3">
      <c r="A5794" s="1">
        <v>45551.014872685184</v>
      </c>
      <c r="B5794">
        <v>8.6449999999999996</v>
      </c>
      <c r="C5794">
        <v>6.1950000000000003</v>
      </c>
    </row>
    <row r="5795" spans="1:3" x14ac:dyDescent="0.3">
      <c r="A5795" s="1">
        <v>45551.015219907407</v>
      </c>
      <c r="B5795">
        <v>8.6449999999999996</v>
      </c>
      <c r="C5795">
        <v>6.2229999999999999</v>
      </c>
    </row>
    <row r="5796" spans="1:3" x14ac:dyDescent="0.3">
      <c r="A5796" s="1">
        <v>45551.015567129631</v>
      </c>
      <c r="B5796">
        <v>8.6449999999999996</v>
      </c>
      <c r="C5796">
        <v>6.2510000000000003</v>
      </c>
    </row>
    <row r="5797" spans="1:3" x14ac:dyDescent="0.3">
      <c r="A5797" s="1">
        <v>45551.015914351854</v>
      </c>
      <c r="B5797">
        <v>8.6310000000000002</v>
      </c>
      <c r="C5797">
        <v>6.2789999999999999</v>
      </c>
    </row>
    <row r="5798" spans="1:3" x14ac:dyDescent="0.3">
      <c r="A5798" s="1">
        <v>45551.016261574077</v>
      </c>
      <c r="B5798">
        <v>8.6310000000000002</v>
      </c>
      <c r="C5798">
        <v>6.3140000000000001</v>
      </c>
    </row>
    <row r="5799" spans="1:3" x14ac:dyDescent="0.3">
      <c r="A5799" s="1">
        <v>45551.016608796293</v>
      </c>
      <c r="B5799">
        <v>8.6449999999999996</v>
      </c>
      <c r="C5799">
        <v>6.3559999999999999</v>
      </c>
    </row>
    <row r="5800" spans="1:3" x14ac:dyDescent="0.3">
      <c r="A5800" s="1">
        <v>45551.016956018517</v>
      </c>
      <c r="B5800">
        <v>8.6310000000000002</v>
      </c>
      <c r="C5800">
        <v>6.391</v>
      </c>
    </row>
    <row r="5801" spans="1:3" x14ac:dyDescent="0.3">
      <c r="A5801" s="1">
        <v>45551.01730324074</v>
      </c>
      <c r="B5801">
        <v>8.6310000000000002</v>
      </c>
      <c r="C5801">
        <v>6.4050000000000002</v>
      </c>
    </row>
    <row r="5802" spans="1:3" x14ac:dyDescent="0.3">
      <c r="A5802" s="1">
        <v>45551.017650462964</v>
      </c>
      <c r="B5802">
        <v>8.6310000000000002</v>
      </c>
      <c r="C5802">
        <v>6.4050000000000002</v>
      </c>
    </row>
    <row r="5803" spans="1:3" x14ac:dyDescent="0.3">
      <c r="A5803" s="1">
        <v>45551.017997685187</v>
      </c>
      <c r="B5803">
        <v>8.6310000000000002</v>
      </c>
      <c r="C5803">
        <v>6.4050000000000002</v>
      </c>
    </row>
    <row r="5804" spans="1:3" x14ac:dyDescent="0.3">
      <c r="A5804" s="1">
        <v>45551.01834490741</v>
      </c>
      <c r="B5804">
        <v>8.6310000000000002</v>
      </c>
      <c r="C5804">
        <v>6.4050000000000002</v>
      </c>
    </row>
    <row r="5805" spans="1:3" x14ac:dyDescent="0.3">
      <c r="A5805" s="1">
        <v>45551.018692129626</v>
      </c>
      <c r="B5805">
        <v>8.6310000000000002</v>
      </c>
      <c r="C5805">
        <v>6.4119999999999999</v>
      </c>
    </row>
    <row r="5806" spans="1:3" x14ac:dyDescent="0.3">
      <c r="A5806" s="1">
        <v>45551.01903935185</v>
      </c>
      <c r="B5806">
        <v>8.6310000000000002</v>
      </c>
      <c r="C5806">
        <v>6.4050000000000002</v>
      </c>
    </row>
    <row r="5807" spans="1:3" x14ac:dyDescent="0.3">
      <c r="A5807" s="1">
        <v>45551.019386574073</v>
      </c>
      <c r="B5807">
        <v>8.6310000000000002</v>
      </c>
      <c r="C5807">
        <v>6.4119999999999999</v>
      </c>
    </row>
    <row r="5808" spans="1:3" x14ac:dyDescent="0.3">
      <c r="A5808" s="1">
        <v>45551.019733796296</v>
      </c>
      <c r="B5808">
        <v>8.6310000000000002</v>
      </c>
      <c r="C5808">
        <v>6.4119999999999999</v>
      </c>
    </row>
    <row r="5809" spans="1:3" x14ac:dyDescent="0.3">
      <c r="A5809" s="1">
        <v>45551.02008101852</v>
      </c>
      <c r="B5809">
        <v>8.6310000000000002</v>
      </c>
      <c r="C5809">
        <v>6.4119999999999999</v>
      </c>
    </row>
    <row r="5810" spans="1:3" x14ac:dyDescent="0.3">
      <c r="A5810" s="1">
        <v>45551.020428240743</v>
      </c>
      <c r="B5810">
        <v>8.6379999999999999</v>
      </c>
      <c r="C5810">
        <v>6.4050000000000002</v>
      </c>
    </row>
    <row r="5811" spans="1:3" x14ac:dyDescent="0.3">
      <c r="A5811" s="1">
        <v>45551.020775462966</v>
      </c>
      <c r="B5811">
        <v>8.6310000000000002</v>
      </c>
      <c r="C5811">
        <v>6.4050000000000002</v>
      </c>
    </row>
    <row r="5812" spans="1:3" x14ac:dyDescent="0.3">
      <c r="A5812" s="1">
        <v>45551.021122685182</v>
      </c>
      <c r="B5812">
        <v>8.6310000000000002</v>
      </c>
      <c r="C5812">
        <v>6.4050000000000002</v>
      </c>
    </row>
    <row r="5813" spans="1:3" x14ac:dyDescent="0.3">
      <c r="A5813" s="1">
        <v>45551.021469907406</v>
      </c>
      <c r="B5813">
        <v>8.6449999999999996</v>
      </c>
      <c r="C5813">
        <v>6.2370000000000001</v>
      </c>
    </row>
    <row r="5814" spans="1:3" x14ac:dyDescent="0.3">
      <c r="A5814" s="1">
        <v>45551.021817129629</v>
      </c>
      <c r="B5814">
        <v>8.6449999999999996</v>
      </c>
      <c r="C5814">
        <v>6.0270000000000001</v>
      </c>
    </row>
    <row r="5815" spans="1:3" x14ac:dyDescent="0.3">
      <c r="A5815" s="1">
        <v>45551.022164351853</v>
      </c>
      <c r="B5815">
        <v>8.6449999999999996</v>
      </c>
      <c r="C5815">
        <v>5.88</v>
      </c>
    </row>
    <row r="5816" spans="1:3" x14ac:dyDescent="0.3">
      <c r="A5816" s="1">
        <v>45551.022511574076</v>
      </c>
      <c r="B5816">
        <v>8.6449999999999996</v>
      </c>
      <c r="C5816">
        <v>5.782</v>
      </c>
    </row>
    <row r="5817" spans="1:3" x14ac:dyDescent="0.3">
      <c r="A5817" s="1">
        <v>45551.022858796299</v>
      </c>
      <c r="B5817">
        <v>8.6449999999999996</v>
      </c>
      <c r="C5817">
        <v>5.992</v>
      </c>
    </row>
    <row r="5818" spans="1:3" x14ac:dyDescent="0.3">
      <c r="A5818" s="1">
        <v>45551.023206018515</v>
      </c>
      <c r="B5818">
        <v>8.6379999999999999</v>
      </c>
      <c r="C5818">
        <v>6.2859999999999996</v>
      </c>
    </row>
    <row r="5819" spans="1:3" x14ac:dyDescent="0.3">
      <c r="A5819" s="1">
        <v>45551.023553240739</v>
      </c>
      <c r="B5819">
        <v>8.6240000000000006</v>
      </c>
      <c r="C5819">
        <v>6.3769999999999998</v>
      </c>
    </row>
    <row r="5820" spans="1:3" x14ac:dyDescent="0.3">
      <c r="A5820" s="1">
        <v>45551.023900462962</v>
      </c>
      <c r="B5820">
        <v>8.6310000000000002</v>
      </c>
      <c r="C5820">
        <v>6.4119999999999999</v>
      </c>
    </row>
    <row r="5821" spans="1:3" x14ac:dyDescent="0.3">
      <c r="A5821" s="1">
        <v>45551.024247685185</v>
      </c>
      <c r="B5821">
        <v>8.6310000000000002</v>
      </c>
      <c r="C5821">
        <v>6.4260000000000002</v>
      </c>
    </row>
    <row r="5822" spans="1:3" x14ac:dyDescent="0.3">
      <c r="A5822" s="1">
        <v>45551.024594907409</v>
      </c>
      <c r="B5822">
        <v>8.6310000000000002</v>
      </c>
      <c r="C5822">
        <v>6.4260000000000002</v>
      </c>
    </row>
    <row r="5823" spans="1:3" x14ac:dyDescent="0.3">
      <c r="A5823" s="1">
        <v>45551.024942129632</v>
      </c>
      <c r="B5823">
        <v>8.6310000000000002</v>
      </c>
      <c r="C5823">
        <v>6.4260000000000002</v>
      </c>
    </row>
    <row r="5824" spans="1:3" x14ac:dyDescent="0.3">
      <c r="A5824" s="1">
        <v>45551.025289351855</v>
      </c>
      <c r="B5824">
        <v>8.6310000000000002</v>
      </c>
      <c r="C5824">
        <v>6.4189999999999996</v>
      </c>
    </row>
    <row r="5825" spans="1:3" x14ac:dyDescent="0.3">
      <c r="A5825" s="1">
        <v>45551.025636574072</v>
      </c>
      <c r="B5825">
        <v>8.6240000000000006</v>
      </c>
      <c r="C5825">
        <v>6.4260000000000002</v>
      </c>
    </row>
    <row r="5826" spans="1:3" x14ac:dyDescent="0.3">
      <c r="A5826" s="1">
        <v>45551.025983796295</v>
      </c>
      <c r="B5826">
        <v>8.6310000000000002</v>
      </c>
      <c r="C5826">
        <v>6.4260000000000002</v>
      </c>
    </row>
    <row r="5827" spans="1:3" x14ac:dyDescent="0.3">
      <c r="A5827" s="1">
        <v>45551.026342592595</v>
      </c>
      <c r="B5827">
        <v>8.6310000000000002</v>
      </c>
      <c r="C5827">
        <v>6.4189999999999996</v>
      </c>
    </row>
    <row r="5828" spans="1:3" x14ac:dyDescent="0.3">
      <c r="A5828" s="1">
        <v>45551.026689814818</v>
      </c>
      <c r="B5828">
        <v>8.6310000000000002</v>
      </c>
      <c r="C5828">
        <v>6.4189999999999996</v>
      </c>
    </row>
    <row r="5829" spans="1:3" x14ac:dyDescent="0.3">
      <c r="A5829" s="1">
        <v>45551.027037037034</v>
      </c>
      <c r="B5829">
        <v>8.6310000000000002</v>
      </c>
      <c r="C5829">
        <v>6.4189999999999996</v>
      </c>
    </row>
    <row r="5830" spans="1:3" x14ac:dyDescent="0.3">
      <c r="A5830" s="1">
        <v>45551.027384259258</v>
      </c>
      <c r="B5830">
        <v>8.6310000000000002</v>
      </c>
      <c r="C5830">
        <v>6.4119999999999999</v>
      </c>
    </row>
    <row r="5831" spans="1:3" x14ac:dyDescent="0.3">
      <c r="A5831" s="1">
        <v>45551.027731481481</v>
      </c>
      <c r="B5831">
        <v>8.6240000000000006</v>
      </c>
      <c r="C5831">
        <v>6.4119999999999999</v>
      </c>
    </row>
    <row r="5832" spans="1:3" x14ac:dyDescent="0.3">
      <c r="A5832" s="1">
        <v>45551.028078703705</v>
      </c>
      <c r="B5832">
        <v>8.6310000000000002</v>
      </c>
      <c r="C5832">
        <v>6.4119999999999999</v>
      </c>
    </row>
    <row r="5833" spans="1:3" x14ac:dyDescent="0.3">
      <c r="A5833" s="1">
        <v>45551.028425925928</v>
      </c>
      <c r="B5833">
        <v>8.6240000000000006</v>
      </c>
      <c r="C5833">
        <v>6.4189999999999996</v>
      </c>
    </row>
    <row r="5834" spans="1:3" x14ac:dyDescent="0.3">
      <c r="A5834" s="1">
        <v>45551.028773148151</v>
      </c>
      <c r="B5834">
        <v>8.6310000000000002</v>
      </c>
      <c r="C5834">
        <v>6.4119999999999999</v>
      </c>
    </row>
    <row r="5835" spans="1:3" x14ac:dyDescent="0.3">
      <c r="A5835" s="1">
        <v>45551.029120370367</v>
      </c>
      <c r="B5835">
        <v>8.6310000000000002</v>
      </c>
      <c r="C5835">
        <v>6.4119999999999999</v>
      </c>
    </row>
    <row r="5836" spans="1:3" x14ac:dyDescent="0.3">
      <c r="A5836" s="1">
        <v>45551.029467592591</v>
      </c>
      <c r="B5836">
        <v>8.6310000000000002</v>
      </c>
      <c r="C5836">
        <v>6.4189999999999996</v>
      </c>
    </row>
    <row r="5837" spans="1:3" x14ac:dyDescent="0.3">
      <c r="A5837" s="1">
        <v>45551.029814814814</v>
      </c>
      <c r="B5837">
        <v>8.6310000000000002</v>
      </c>
      <c r="C5837">
        <v>6.4189999999999996</v>
      </c>
    </row>
    <row r="5838" spans="1:3" x14ac:dyDescent="0.3">
      <c r="A5838" s="1">
        <v>45551.030162037037</v>
      </c>
      <c r="B5838">
        <v>8.6310000000000002</v>
      </c>
      <c r="C5838">
        <v>6.4189999999999996</v>
      </c>
    </row>
    <row r="5839" spans="1:3" x14ac:dyDescent="0.3">
      <c r="A5839" s="1">
        <v>45551.030509259261</v>
      </c>
      <c r="B5839">
        <v>8.6310000000000002</v>
      </c>
      <c r="C5839">
        <v>6.4189999999999996</v>
      </c>
    </row>
    <row r="5840" spans="1:3" x14ac:dyDescent="0.3">
      <c r="A5840" s="1">
        <v>45551.030856481484</v>
      </c>
      <c r="B5840">
        <v>8.6379999999999999</v>
      </c>
      <c r="C5840">
        <v>6.4189999999999996</v>
      </c>
    </row>
    <row r="5841" spans="1:3" x14ac:dyDescent="0.3">
      <c r="A5841" s="1">
        <v>45551.0312037037</v>
      </c>
      <c r="B5841">
        <v>8.6310000000000002</v>
      </c>
      <c r="C5841">
        <v>6.4189999999999996</v>
      </c>
    </row>
    <row r="5842" spans="1:3" x14ac:dyDescent="0.3">
      <c r="A5842" s="1">
        <v>45551.031550925924</v>
      </c>
      <c r="B5842">
        <v>8.6310000000000002</v>
      </c>
      <c r="C5842">
        <v>6.4189999999999996</v>
      </c>
    </row>
    <row r="5843" spans="1:3" x14ac:dyDescent="0.3">
      <c r="A5843" s="1">
        <v>45551.031898148147</v>
      </c>
      <c r="B5843">
        <v>8.6379999999999999</v>
      </c>
      <c r="C5843">
        <v>6.4189999999999996</v>
      </c>
    </row>
    <row r="5844" spans="1:3" x14ac:dyDescent="0.3">
      <c r="A5844" s="1">
        <v>45551.03224537037</v>
      </c>
      <c r="B5844">
        <v>8.6310000000000002</v>
      </c>
      <c r="C5844">
        <v>6.4260000000000002</v>
      </c>
    </row>
    <row r="5845" spans="1:3" x14ac:dyDescent="0.3">
      <c r="A5845" s="1">
        <v>45551.032592592594</v>
      </c>
      <c r="B5845">
        <v>8.6310000000000002</v>
      </c>
      <c r="C5845">
        <v>6.4189999999999996</v>
      </c>
    </row>
    <row r="5846" spans="1:3" x14ac:dyDescent="0.3">
      <c r="A5846" s="1">
        <v>45551.032939814817</v>
      </c>
      <c r="B5846">
        <v>8.6310000000000002</v>
      </c>
      <c r="C5846">
        <v>6.4119999999999999</v>
      </c>
    </row>
    <row r="5847" spans="1:3" x14ac:dyDescent="0.3">
      <c r="A5847" s="1">
        <v>45551.03328703704</v>
      </c>
      <c r="B5847">
        <v>8.6310000000000002</v>
      </c>
      <c r="C5847">
        <v>6.4189999999999996</v>
      </c>
    </row>
    <row r="5848" spans="1:3" x14ac:dyDescent="0.3">
      <c r="A5848" s="1">
        <v>45551.033634259256</v>
      </c>
      <c r="B5848">
        <v>8.6310000000000002</v>
      </c>
      <c r="C5848">
        <v>6.4189999999999996</v>
      </c>
    </row>
    <row r="5849" spans="1:3" x14ac:dyDescent="0.3">
      <c r="A5849" s="1">
        <v>45551.03398148148</v>
      </c>
      <c r="B5849">
        <v>8.6379999999999999</v>
      </c>
      <c r="C5849">
        <v>6.4119999999999999</v>
      </c>
    </row>
    <row r="5850" spans="1:3" x14ac:dyDescent="0.3">
      <c r="A5850" s="1">
        <v>45551.034328703703</v>
      </c>
      <c r="B5850">
        <v>8.6310000000000002</v>
      </c>
      <c r="C5850">
        <v>6.4189999999999996</v>
      </c>
    </row>
    <row r="5851" spans="1:3" x14ac:dyDescent="0.3">
      <c r="A5851" s="1">
        <v>45551.034675925926</v>
      </c>
      <c r="B5851">
        <v>8.6310000000000002</v>
      </c>
      <c r="C5851">
        <v>6.4189999999999996</v>
      </c>
    </row>
    <row r="5852" spans="1:3" x14ac:dyDescent="0.3">
      <c r="A5852" s="1">
        <v>45551.03502314815</v>
      </c>
      <c r="B5852">
        <v>8.6310000000000002</v>
      </c>
      <c r="C5852">
        <v>6.4189999999999996</v>
      </c>
    </row>
    <row r="5853" spans="1:3" x14ac:dyDescent="0.3">
      <c r="A5853" s="1">
        <v>45551.035370370373</v>
      </c>
      <c r="B5853">
        <v>8.6310000000000002</v>
      </c>
      <c r="C5853">
        <v>6.391</v>
      </c>
    </row>
    <row r="5854" spans="1:3" x14ac:dyDescent="0.3">
      <c r="A5854" s="1">
        <v>45551.035717592589</v>
      </c>
      <c r="B5854">
        <v>8.6379999999999999</v>
      </c>
      <c r="C5854">
        <v>6.7409999999999997</v>
      </c>
    </row>
    <row r="5855" spans="1:3" x14ac:dyDescent="0.3">
      <c r="A5855" s="1">
        <v>45551.036064814813</v>
      </c>
      <c r="B5855">
        <v>8.6660000000000004</v>
      </c>
      <c r="C5855">
        <v>8.2810000000000006</v>
      </c>
    </row>
    <row r="5856" spans="1:3" x14ac:dyDescent="0.3">
      <c r="A5856" s="1">
        <v>45551.036412037036</v>
      </c>
      <c r="B5856">
        <v>8.673</v>
      </c>
      <c r="C5856">
        <v>8.2319999999999993</v>
      </c>
    </row>
    <row r="5857" spans="1:3" x14ac:dyDescent="0.3">
      <c r="A5857" s="1">
        <v>45551.036759259259</v>
      </c>
      <c r="B5857">
        <v>8.6660000000000004</v>
      </c>
      <c r="C5857">
        <v>8.1549999999999994</v>
      </c>
    </row>
    <row r="5858" spans="1:3" x14ac:dyDescent="0.3">
      <c r="A5858" s="1">
        <v>45551.037106481483</v>
      </c>
      <c r="B5858">
        <v>8.6590000000000007</v>
      </c>
      <c r="C5858">
        <v>8.0990000000000002</v>
      </c>
    </row>
    <row r="5859" spans="1:3" x14ac:dyDescent="0.3">
      <c r="A5859" s="1">
        <v>45551.037453703706</v>
      </c>
      <c r="B5859">
        <v>8.6590000000000007</v>
      </c>
      <c r="C5859">
        <v>8.0500000000000007</v>
      </c>
    </row>
    <row r="5860" spans="1:3" x14ac:dyDescent="0.3">
      <c r="A5860" s="1">
        <v>45551.037812499999</v>
      </c>
      <c r="B5860">
        <v>8.6590000000000007</v>
      </c>
      <c r="C5860">
        <v>8.0220000000000002</v>
      </c>
    </row>
    <row r="5861" spans="1:3" x14ac:dyDescent="0.3">
      <c r="A5861" s="1">
        <v>45551.038159722222</v>
      </c>
      <c r="B5861">
        <v>8.6590000000000007</v>
      </c>
      <c r="C5861">
        <v>8.0009999999999994</v>
      </c>
    </row>
    <row r="5862" spans="1:3" x14ac:dyDescent="0.3">
      <c r="A5862" s="1">
        <v>45551.038506944446</v>
      </c>
      <c r="B5862">
        <v>8.6660000000000004</v>
      </c>
      <c r="C5862">
        <v>7.9939999999999998</v>
      </c>
    </row>
    <row r="5863" spans="1:3" x14ac:dyDescent="0.3">
      <c r="A5863" s="1">
        <v>45551.038854166669</v>
      </c>
      <c r="B5863">
        <v>8.6590000000000007</v>
      </c>
      <c r="C5863">
        <v>7.9939999999999998</v>
      </c>
    </row>
    <row r="5864" spans="1:3" x14ac:dyDescent="0.3">
      <c r="A5864" s="1">
        <v>45551.039201388892</v>
      </c>
      <c r="B5864">
        <v>8.6590000000000007</v>
      </c>
      <c r="C5864">
        <v>7.9939999999999998</v>
      </c>
    </row>
    <row r="5865" spans="1:3" x14ac:dyDescent="0.3">
      <c r="A5865" s="1">
        <v>45551.039548611108</v>
      </c>
      <c r="B5865">
        <v>8.6590000000000007</v>
      </c>
      <c r="C5865">
        <v>7.9939999999999998</v>
      </c>
    </row>
    <row r="5866" spans="1:3" x14ac:dyDescent="0.3">
      <c r="A5866" s="1">
        <v>45551.039895833332</v>
      </c>
      <c r="B5866">
        <v>8.6590000000000007</v>
      </c>
      <c r="C5866">
        <v>7.9939999999999998</v>
      </c>
    </row>
    <row r="5867" spans="1:3" x14ac:dyDescent="0.3">
      <c r="A5867" s="1">
        <v>45551.040243055555</v>
      </c>
      <c r="B5867">
        <v>8.6590000000000007</v>
      </c>
      <c r="C5867">
        <v>7.9870000000000001</v>
      </c>
    </row>
    <row r="5868" spans="1:3" x14ac:dyDescent="0.3">
      <c r="A5868" s="1">
        <v>45551.040590277778</v>
      </c>
      <c r="B5868">
        <v>8.6590000000000007</v>
      </c>
      <c r="C5868">
        <v>7.98</v>
      </c>
    </row>
    <row r="5869" spans="1:3" x14ac:dyDescent="0.3">
      <c r="A5869" s="1">
        <v>45551.040937500002</v>
      </c>
      <c r="B5869">
        <v>8.6590000000000007</v>
      </c>
      <c r="C5869">
        <v>7.9660000000000002</v>
      </c>
    </row>
    <row r="5870" spans="1:3" x14ac:dyDescent="0.3">
      <c r="A5870" s="1">
        <v>45551.041284722225</v>
      </c>
      <c r="B5870">
        <v>8.6590000000000007</v>
      </c>
      <c r="C5870">
        <v>7.98</v>
      </c>
    </row>
    <row r="5871" spans="1:3" x14ac:dyDescent="0.3">
      <c r="A5871" s="1">
        <v>45551.041631944441</v>
      </c>
      <c r="B5871">
        <v>8.6590000000000007</v>
      </c>
      <c r="C5871">
        <v>7.98</v>
      </c>
    </row>
    <row r="5872" spans="1:3" x14ac:dyDescent="0.3">
      <c r="A5872" s="1">
        <v>45551.041979166665</v>
      </c>
      <c r="B5872">
        <v>8.6590000000000007</v>
      </c>
      <c r="C5872">
        <v>7.9870000000000001</v>
      </c>
    </row>
    <row r="5873" spans="1:3" x14ac:dyDescent="0.3">
      <c r="A5873" s="1">
        <v>45551.042326388888</v>
      </c>
      <c r="B5873">
        <v>8.6590000000000007</v>
      </c>
      <c r="C5873">
        <v>7.98</v>
      </c>
    </row>
    <row r="5874" spans="1:3" x14ac:dyDescent="0.3">
      <c r="A5874" s="1">
        <v>45551.042673611111</v>
      </c>
      <c r="B5874">
        <v>8.6590000000000007</v>
      </c>
      <c r="C5874">
        <v>7.9660000000000002</v>
      </c>
    </row>
    <row r="5875" spans="1:3" x14ac:dyDescent="0.3">
      <c r="A5875" s="1">
        <v>45551.043020833335</v>
      </c>
      <c r="B5875">
        <v>8.6590000000000007</v>
      </c>
      <c r="C5875">
        <v>7.98</v>
      </c>
    </row>
    <row r="5876" spans="1:3" x14ac:dyDescent="0.3">
      <c r="A5876" s="1">
        <v>45551.043368055558</v>
      </c>
      <c r="B5876">
        <v>8.6590000000000007</v>
      </c>
      <c r="C5876">
        <v>7.98</v>
      </c>
    </row>
    <row r="5877" spans="1:3" x14ac:dyDescent="0.3">
      <c r="A5877" s="1">
        <v>45551.043715277781</v>
      </c>
      <c r="B5877">
        <v>8.6590000000000007</v>
      </c>
      <c r="C5877">
        <v>7.9660000000000002</v>
      </c>
    </row>
    <row r="5878" spans="1:3" x14ac:dyDescent="0.3">
      <c r="A5878" s="1">
        <v>45551.044062499997</v>
      </c>
      <c r="B5878">
        <v>8.6590000000000007</v>
      </c>
      <c r="C5878">
        <v>7.952</v>
      </c>
    </row>
    <row r="5879" spans="1:3" x14ac:dyDescent="0.3">
      <c r="A5879" s="1">
        <v>45551.044409722221</v>
      </c>
      <c r="B5879">
        <v>8.6590000000000007</v>
      </c>
      <c r="C5879">
        <v>7.91</v>
      </c>
    </row>
    <row r="5880" spans="1:3" x14ac:dyDescent="0.3">
      <c r="A5880" s="1">
        <v>45551.044756944444</v>
      </c>
      <c r="B5880">
        <v>8.6590000000000007</v>
      </c>
      <c r="C5880">
        <v>7.8470000000000004</v>
      </c>
    </row>
    <row r="5881" spans="1:3" x14ac:dyDescent="0.3">
      <c r="A5881" s="1">
        <v>45551.045104166667</v>
      </c>
      <c r="B5881">
        <v>8.6590000000000007</v>
      </c>
      <c r="C5881">
        <v>7.8049999999999997</v>
      </c>
    </row>
    <row r="5882" spans="1:3" x14ac:dyDescent="0.3">
      <c r="A5882" s="1">
        <v>45551.045451388891</v>
      </c>
      <c r="B5882">
        <v>8.6590000000000007</v>
      </c>
      <c r="C5882">
        <v>7.7560000000000002</v>
      </c>
    </row>
    <row r="5883" spans="1:3" x14ac:dyDescent="0.3">
      <c r="A5883" s="1">
        <v>45551.045798611114</v>
      </c>
      <c r="B5883">
        <v>8.6590000000000007</v>
      </c>
      <c r="C5883">
        <v>7.7140000000000004</v>
      </c>
    </row>
    <row r="5884" spans="1:3" x14ac:dyDescent="0.3">
      <c r="A5884" s="1">
        <v>45551.04614583333</v>
      </c>
      <c r="B5884">
        <v>8.6660000000000004</v>
      </c>
      <c r="C5884">
        <v>7.6719999999999997</v>
      </c>
    </row>
    <row r="5885" spans="1:3" x14ac:dyDescent="0.3">
      <c r="A5885" s="1">
        <v>45551.046493055554</v>
      </c>
      <c r="B5885">
        <v>8.6660000000000004</v>
      </c>
      <c r="C5885">
        <v>7.6509999999999998</v>
      </c>
    </row>
    <row r="5886" spans="1:3" x14ac:dyDescent="0.3">
      <c r="A5886" s="1">
        <v>45551.046840277777</v>
      </c>
      <c r="B5886">
        <v>8.6660000000000004</v>
      </c>
      <c r="C5886">
        <v>7.6020000000000003</v>
      </c>
    </row>
    <row r="5887" spans="1:3" x14ac:dyDescent="0.3">
      <c r="A5887" s="1">
        <v>45551.047199074077</v>
      </c>
      <c r="B5887">
        <v>8.6660000000000004</v>
      </c>
      <c r="C5887">
        <v>7.5739999999999998</v>
      </c>
    </row>
    <row r="5888" spans="1:3" x14ac:dyDescent="0.3">
      <c r="A5888" s="1">
        <v>45551.047534722224</v>
      </c>
      <c r="B5888">
        <v>8.6590000000000007</v>
      </c>
      <c r="C5888">
        <v>7.5250000000000004</v>
      </c>
    </row>
    <row r="5889" spans="1:3" x14ac:dyDescent="0.3">
      <c r="A5889" s="1">
        <v>45551.047893518517</v>
      </c>
      <c r="B5889">
        <v>8.6660000000000004</v>
      </c>
      <c r="C5889">
        <v>7.5110000000000001</v>
      </c>
    </row>
    <row r="5890" spans="1:3" x14ac:dyDescent="0.3">
      <c r="A5890" s="1">
        <v>45551.04824074074</v>
      </c>
      <c r="B5890">
        <v>8.6660000000000004</v>
      </c>
      <c r="C5890">
        <v>7.476</v>
      </c>
    </row>
    <row r="5891" spans="1:3" x14ac:dyDescent="0.3">
      <c r="A5891" s="1">
        <v>45551.048587962963</v>
      </c>
      <c r="B5891">
        <v>8.6660000000000004</v>
      </c>
      <c r="C5891">
        <v>7.4340000000000002</v>
      </c>
    </row>
    <row r="5892" spans="1:3" x14ac:dyDescent="0.3">
      <c r="A5892" s="1">
        <v>45551.04892361111</v>
      </c>
      <c r="B5892">
        <v>8.6660000000000004</v>
      </c>
      <c r="C5892">
        <v>7.42</v>
      </c>
    </row>
    <row r="5893" spans="1:3" x14ac:dyDescent="0.3">
      <c r="A5893" s="1">
        <v>45551.04928240741</v>
      </c>
      <c r="B5893">
        <v>8.6590000000000007</v>
      </c>
      <c r="C5893">
        <v>7.3849999999999998</v>
      </c>
    </row>
    <row r="5894" spans="1:3" x14ac:dyDescent="0.3">
      <c r="A5894" s="1">
        <v>45551.049629629626</v>
      </c>
      <c r="B5894">
        <v>8.6590000000000007</v>
      </c>
      <c r="C5894">
        <v>7.35</v>
      </c>
    </row>
    <row r="5895" spans="1:3" x14ac:dyDescent="0.3">
      <c r="A5895" s="1">
        <v>45551.049976851849</v>
      </c>
      <c r="B5895">
        <v>8.6660000000000004</v>
      </c>
      <c r="C5895">
        <v>7.3289999999999997</v>
      </c>
    </row>
    <row r="5896" spans="1:3" x14ac:dyDescent="0.3">
      <c r="A5896" s="1">
        <v>45551.050324074073</v>
      </c>
      <c r="B5896">
        <v>8.6590000000000007</v>
      </c>
      <c r="C5896">
        <v>7.3150000000000004</v>
      </c>
    </row>
    <row r="5897" spans="1:3" x14ac:dyDescent="0.3">
      <c r="A5897" s="1">
        <v>45551.050671296296</v>
      </c>
      <c r="B5897">
        <v>8.6590000000000007</v>
      </c>
      <c r="C5897">
        <v>7.2590000000000003</v>
      </c>
    </row>
    <row r="5898" spans="1:3" x14ac:dyDescent="0.3">
      <c r="A5898" s="1">
        <v>45551.051018518519</v>
      </c>
      <c r="B5898">
        <v>8.6590000000000007</v>
      </c>
      <c r="C5898">
        <v>7.2519999999999998</v>
      </c>
    </row>
    <row r="5899" spans="1:3" x14ac:dyDescent="0.3">
      <c r="A5899" s="1">
        <v>45551.051365740743</v>
      </c>
      <c r="B5899">
        <v>8.6590000000000007</v>
      </c>
      <c r="C5899">
        <v>7.2380000000000004</v>
      </c>
    </row>
    <row r="5900" spans="1:3" x14ac:dyDescent="0.3">
      <c r="A5900" s="1">
        <v>45551.051712962966</v>
      </c>
      <c r="B5900">
        <v>8.6590000000000007</v>
      </c>
      <c r="C5900">
        <v>7.2240000000000002</v>
      </c>
    </row>
    <row r="5901" spans="1:3" x14ac:dyDescent="0.3">
      <c r="A5901" s="1">
        <v>45551.052060185182</v>
      </c>
      <c r="B5901">
        <v>8.6590000000000007</v>
      </c>
      <c r="C5901">
        <v>7.1609999999999996</v>
      </c>
    </row>
    <row r="5902" spans="1:3" x14ac:dyDescent="0.3">
      <c r="A5902" s="1">
        <v>45551.052407407406</v>
      </c>
      <c r="B5902">
        <v>8.6590000000000007</v>
      </c>
      <c r="C5902">
        <v>7.0910000000000002</v>
      </c>
    </row>
    <row r="5903" spans="1:3" x14ac:dyDescent="0.3">
      <c r="A5903" s="1">
        <v>45551.052754629629</v>
      </c>
      <c r="B5903">
        <v>8.6590000000000007</v>
      </c>
      <c r="C5903">
        <v>7.0839999999999996</v>
      </c>
    </row>
    <row r="5904" spans="1:3" x14ac:dyDescent="0.3">
      <c r="A5904" s="1">
        <v>45551.053101851852</v>
      </c>
      <c r="B5904">
        <v>8.6590000000000007</v>
      </c>
      <c r="C5904">
        <v>7.0910000000000002</v>
      </c>
    </row>
    <row r="5905" spans="1:3" x14ac:dyDescent="0.3">
      <c r="A5905" s="1">
        <v>45551.053449074076</v>
      </c>
      <c r="B5905">
        <v>8.6590000000000007</v>
      </c>
      <c r="C5905">
        <v>7.1189999999999998</v>
      </c>
    </row>
    <row r="5906" spans="1:3" x14ac:dyDescent="0.3">
      <c r="A5906" s="1">
        <v>45551.053796296299</v>
      </c>
      <c r="B5906">
        <v>8.6590000000000007</v>
      </c>
      <c r="C5906">
        <v>7.1189999999999998</v>
      </c>
    </row>
    <row r="5907" spans="1:3" x14ac:dyDescent="0.3">
      <c r="A5907" s="1">
        <v>45551.054143518515</v>
      </c>
      <c r="B5907">
        <v>8.6590000000000007</v>
      </c>
      <c r="C5907">
        <v>7.1120000000000001</v>
      </c>
    </row>
    <row r="5908" spans="1:3" x14ac:dyDescent="0.3">
      <c r="A5908" s="1">
        <v>45551.054490740738</v>
      </c>
      <c r="B5908">
        <v>8.6590000000000007</v>
      </c>
      <c r="C5908">
        <v>7.077</v>
      </c>
    </row>
    <row r="5909" spans="1:3" x14ac:dyDescent="0.3">
      <c r="A5909" s="1">
        <v>45551.054837962962</v>
      </c>
      <c r="B5909">
        <v>8.6590000000000007</v>
      </c>
      <c r="C5909">
        <v>7.077</v>
      </c>
    </row>
    <row r="5910" spans="1:3" x14ac:dyDescent="0.3">
      <c r="A5910" s="1">
        <v>45551.055185185185</v>
      </c>
      <c r="B5910">
        <v>8.6660000000000004</v>
      </c>
      <c r="C5910">
        <v>6.8949999999999996</v>
      </c>
    </row>
    <row r="5911" spans="1:3" x14ac:dyDescent="0.3">
      <c r="A5911" s="1">
        <v>45551.055532407408</v>
      </c>
      <c r="B5911">
        <v>8.6590000000000007</v>
      </c>
      <c r="C5911">
        <v>6.8390000000000004</v>
      </c>
    </row>
    <row r="5912" spans="1:3" x14ac:dyDescent="0.3">
      <c r="A5912" s="1">
        <v>45551.055879629632</v>
      </c>
      <c r="B5912">
        <v>8.6590000000000007</v>
      </c>
      <c r="C5912">
        <v>6.8739999999999997</v>
      </c>
    </row>
    <row r="5913" spans="1:3" x14ac:dyDescent="0.3">
      <c r="A5913" s="1">
        <v>45551.056226851855</v>
      </c>
      <c r="B5913">
        <v>8.6590000000000007</v>
      </c>
      <c r="C5913">
        <v>6.9160000000000004</v>
      </c>
    </row>
    <row r="5914" spans="1:3" x14ac:dyDescent="0.3">
      <c r="A5914" s="1">
        <v>45551.056574074071</v>
      </c>
      <c r="B5914">
        <v>8.6590000000000007</v>
      </c>
      <c r="C5914">
        <v>6.944</v>
      </c>
    </row>
    <row r="5915" spans="1:3" x14ac:dyDescent="0.3">
      <c r="A5915" s="1">
        <v>45551.056921296295</v>
      </c>
      <c r="B5915">
        <v>8.6590000000000007</v>
      </c>
      <c r="C5915">
        <v>6.9790000000000001</v>
      </c>
    </row>
    <row r="5916" spans="1:3" x14ac:dyDescent="0.3">
      <c r="A5916" s="1">
        <v>45551.057268518518</v>
      </c>
      <c r="B5916">
        <v>8.6590000000000007</v>
      </c>
      <c r="C5916">
        <v>7.0209999999999999</v>
      </c>
    </row>
    <row r="5917" spans="1:3" x14ac:dyDescent="0.3">
      <c r="A5917" s="1">
        <v>45551.057615740741</v>
      </c>
      <c r="B5917">
        <v>8.6519999999999992</v>
      </c>
      <c r="C5917">
        <v>7.0419999999999998</v>
      </c>
    </row>
    <row r="5918" spans="1:3" x14ac:dyDescent="0.3">
      <c r="A5918" s="1">
        <v>45551.057962962965</v>
      </c>
      <c r="B5918">
        <v>8.6590000000000007</v>
      </c>
      <c r="C5918">
        <v>7.0350000000000001</v>
      </c>
    </row>
    <row r="5919" spans="1:3" x14ac:dyDescent="0.3">
      <c r="A5919" s="1">
        <v>45551.058310185188</v>
      </c>
      <c r="B5919">
        <v>8.6590000000000007</v>
      </c>
      <c r="C5919">
        <v>7.0490000000000004</v>
      </c>
    </row>
    <row r="5920" spans="1:3" x14ac:dyDescent="0.3">
      <c r="A5920" s="1">
        <v>45551.058657407404</v>
      </c>
      <c r="B5920">
        <v>8.6519999999999992</v>
      </c>
      <c r="C5920">
        <v>7.0209999999999999</v>
      </c>
    </row>
    <row r="5921" spans="1:3" x14ac:dyDescent="0.3">
      <c r="A5921" s="1">
        <v>45551.059016203704</v>
      </c>
      <c r="B5921">
        <v>8.6519999999999992</v>
      </c>
      <c r="C5921">
        <v>7.0209999999999999</v>
      </c>
    </row>
    <row r="5922" spans="1:3" x14ac:dyDescent="0.3">
      <c r="A5922" s="1">
        <v>45551.059363425928</v>
      </c>
      <c r="B5922">
        <v>8.6519999999999992</v>
      </c>
      <c r="C5922">
        <v>7.0209999999999999</v>
      </c>
    </row>
    <row r="5923" spans="1:3" x14ac:dyDescent="0.3">
      <c r="A5923" s="1">
        <v>45551.059710648151</v>
      </c>
      <c r="B5923">
        <v>8.6519999999999992</v>
      </c>
      <c r="C5923">
        <v>7.0140000000000002</v>
      </c>
    </row>
    <row r="5924" spans="1:3" x14ac:dyDescent="0.3">
      <c r="A5924" s="1">
        <v>45551.060057870367</v>
      </c>
      <c r="B5924">
        <v>8.6519999999999992</v>
      </c>
      <c r="C5924">
        <v>7.0490000000000004</v>
      </c>
    </row>
    <row r="5925" spans="1:3" x14ac:dyDescent="0.3">
      <c r="A5925" s="1">
        <v>45551.06040509259</v>
      </c>
      <c r="B5925">
        <v>8.6519999999999992</v>
      </c>
      <c r="C5925">
        <v>7.0839999999999996</v>
      </c>
    </row>
    <row r="5926" spans="1:3" x14ac:dyDescent="0.3">
      <c r="A5926" s="1">
        <v>45551.060752314814</v>
      </c>
      <c r="B5926">
        <v>8.6519999999999992</v>
      </c>
      <c r="C5926">
        <v>7.0839999999999996</v>
      </c>
    </row>
    <row r="5927" spans="1:3" x14ac:dyDescent="0.3">
      <c r="A5927" s="1">
        <v>45551.061099537037</v>
      </c>
      <c r="B5927">
        <v>8.6519999999999992</v>
      </c>
      <c r="C5927">
        <v>7.0839999999999996</v>
      </c>
    </row>
    <row r="5928" spans="1:3" x14ac:dyDescent="0.3">
      <c r="A5928" s="1">
        <v>45551.06144675926</v>
      </c>
      <c r="B5928">
        <v>8.6519999999999992</v>
      </c>
      <c r="C5928">
        <v>7.0209999999999999</v>
      </c>
    </row>
    <row r="5929" spans="1:3" x14ac:dyDescent="0.3">
      <c r="A5929" s="1">
        <v>45551.061793981484</v>
      </c>
      <c r="B5929">
        <v>8.6519999999999992</v>
      </c>
      <c r="C5929">
        <v>6.9720000000000004</v>
      </c>
    </row>
    <row r="5930" spans="1:3" x14ac:dyDescent="0.3">
      <c r="A5930" s="1">
        <v>45551.062141203707</v>
      </c>
      <c r="B5930">
        <v>8.6519999999999992</v>
      </c>
      <c r="C5930">
        <v>6.9720000000000004</v>
      </c>
    </row>
    <row r="5931" spans="1:3" x14ac:dyDescent="0.3">
      <c r="A5931" s="1">
        <v>45551.062488425923</v>
      </c>
      <c r="B5931">
        <v>8.6590000000000007</v>
      </c>
      <c r="C5931">
        <v>6.9649999999999999</v>
      </c>
    </row>
    <row r="5932" spans="1:3" x14ac:dyDescent="0.3">
      <c r="A5932" s="1">
        <v>45551.062835648147</v>
      </c>
      <c r="B5932">
        <v>8.6519999999999992</v>
      </c>
      <c r="C5932">
        <v>6.9649999999999999</v>
      </c>
    </row>
    <row r="5933" spans="1:3" x14ac:dyDescent="0.3">
      <c r="A5933" s="1">
        <v>45551.06318287037</v>
      </c>
      <c r="B5933">
        <v>8.6519999999999992</v>
      </c>
      <c r="C5933">
        <v>6.9720000000000004</v>
      </c>
    </row>
    <row r="5934" spans="1:3" x14ac:dyDescent="0.3">
      <c r="A5934" s="1">
        <v>45551.063530092593</v>
      </c>
      <c r="B5934">
        <v>8.6519999999999992</v>
      </c>
      <c r="C5934">
        <v>6.9720000000000004</v>
      </c>
    </row>
    <row r="5935" spans="1:3" x14ac:dyDescent="0.3">
      <c r="A5935" s="1">
        <v>45551.063877314817</v>
      </c>
      <c r="B5935">
        <v>8.6590000000000007</v>
      </c>
      <c r="C5935">
        <v>6.9649999999999999</v>
      </c>
    </row>
    <row r="5936" spans="1:3" x14ac:dyDescent="0.3">
      <c r="A5936" s="1">
        <v>45551.06422453704</v>
      </c>
      <c r="B5936">
        <v>8.6519999999999992</v>
      </c>
      <c r="C5936">
        <v>6.944</v>
      </c>
    </row>
    <row r="5937" spans="1:3" x14ac:dyDescent="0.3">
      <c r="A5937" s="1">
        <v>45551.064571759256</v>
      </c>
      <c r="B5937">
        <v>8.6519999999999992</v>
      </c>
      <c r="C5937">
        <v>6.944</v>
      </c>
    </row>
    <row r="5938" spans="1:3" x14ac:dyDescent="0.3">
      <c r="A5938" s="1">
        <v>45551.064918981479</v>
      </c>
      <c r="B5938">
        <v>8.6519999999999992</v>
      </c>
      <c r="C5938">
        <v>6.9370000000000003</v>
      </c>
    </row>
    <row r="5939" spans="1:3" x14ac:dyDescent="0.3">
      <c r="A5939" s="1">
        <v>45551.065266203703</v>
      </c>
      <c r="B5939">
        <v>8.6519999999999992</v>
      </c>
      <c r="C5939">
        <v>6.944</v>
      </c>
    </row>
    <row r="5940" spans="1:3" x14ac:dyDescent="0.3">
      <c r="A5940" s="1">
        <v>45551.065613425926</v>
      </c>
      <c r="B5940">
        <v>8.6519999999999992</v>
      </c>
      <c r="C5940">
        <v>6.9370000000000003</v>
      </c>
    </row>
    <row r="5941" spans="1:3" x14ac:dyDescent="0.3">
      <c r="A5941" s="1">
        <v>45551.065960648149</v>
      </c>
      <c r="B5941">
        <v>8.6519999999999992</v>
      </c>
      <c r="C5941">
        <v>6.9370000000000003</v>
      </c>
    </row>
    <row r="5942" spans="1:3" x14ac:dyDescent="0.3">
      <c r="A5942" s="1">
        <v>45551.066307870373</v>
      </c>
      <c r="B5942">
        <v>8.6519999999999992</v>
      </c>
      <c r="C5942">
        <v>6.9509999999999996</v>
      </c>
    </row>
    <row r="5943" spans="1:3" x14ac:dyDescent="0.3">
      <c r="A5943" s="1">
        <v>45551.066655092596</v>
      </c>
      <c r="B5943">
        <v>8.6590000000000007</v>
      </c>
      <c r="C5943">
        <v>6.9580000000000002</v>
      </c>
    </row>
    <row r="5944" spans="1:3" x14ac:dyDescent="0.3">
      <c r="A5944" s="1">
        <v>45551.067002314812</v>
      </c>
      <c r="B5944">
        <v>8.6519999999999992</v>
      </c>
      <c r="C5944">
        <v>6.944</v>
      </c>
    </row>
    <row r="5945" spans="1:3" x14ac:dyDescent="0.3">
      <c r="A5945" s="1">
        <v>45551.067349537036</v>
      </c>
      <c r="B5945">
        <v>8.6519999999999992</v>
      </c>
      <c r="C5945">
        <v>6.8460000000000001</v>
      </c>
    </row>
    <row r="5946" spans="1:3" x14ac:dyDescent="0.3">
      <c r="A5946" s="1">
        <v>45551.067696759259</v>
      </c>
      <c r="B5946">
        <v>8.6519999999999992</v>
      </c>
      <c r="C5946">
        <v>6.8319999999999999</v>
      </c>
    </row>
    <row r="5947" spans="1:3" x14ac:dyDescent="0.3">
      <c r="A5947" s="1">
        <v>45551.068043981482</v>
      </c>
      <c r="B5947">
        <v>8.6519999999999992</v>
      </c>
      <c r="C5947">
        <v>6.8390000000000004</v>
      </c>
    </row>
    <row r="5948" spans="1:3" x14ac:dyDescent="0.3">
      <c r="A5948" s="1">
        <v>45551.068391203706</v>
      </c>
      <c r="B5948">
        <v>8.6519999999999992</v>
      </c>
      <c r="C5948">
        <v>6.8460000000000001</v>
      </c>
    </row>
    <row r="5949" spans="1:3" x14ac:dyDescent="0.3">
      <c r="A5949" s="1">
        <v>45551.068738425929</v>
      </c>
      <c r="B5949">
        <v>8.6519999999999992</v>
      </c>
      <c r="C5949">
        <v>6.86</v>
      </c>
    </row>
    <row r="5950" spans="1:3" x14ac:dyDescent="0.3">
      <c r="A5950" s="1">
        <v>45551.069085648145</v>
      </c>
      <c r="B5950">
        <v>8.6519999999999992</v>
      </c>
      <c r="C5950">
        <v>6.86</v>
      </c>
    </row>
    <row r="5951" spans="1:3" x14ac:dyDescent="0.3">
      <c r="A5951" s="1">
        <v>45551.069432870368</v>
      </c>
      <c r="B5951">
        <v>8.6449999999999996</v>
      </c>
      <c r="C5951">
        <v>6.867</v>
      </c>
    </row>
    <row r="5952" spans="1:3" x14ac:dyDescent="0.3">
      <c r="A5952" s="1">
        <v>45551.069780092592</v>
      </c>
      <c r="B5952">
        <v>8.6449999999999996</v>
      </c>
      <c r="C5952">
        <v>6.86</v>
      </c>
    </row>
    <row r="5953" spans="1:3" x14ac:dyDescent="0.3">
      <c r="A5953" s="1">
        <v>45551.070127314815</v>
      </c>
      <c r="B5953">
        <v>8.6519999999999992</v>
      </c>
      <c r="C5953">
        <v>6.8739999999999997</v>
      </c>
    </row>
    <row r="5954" spans="1:3" x14ac:dyDescent="0.3">
      <c r="A5954" s="1">
        <v>45551.070486111108</v>
      </c>
      <c r="B5954">
        <v>8.6449999999999996</v>
      </c>
      <c r="C5954">
        <v>6.8739999999999997</v>
      </c>
    </row>
    <row r="5955" spans="1:3" x14ac:dyDescent="0.3">
      <c r="A5955" s="1">
        <v>45551.070833333331</v>
      </c>
      <c r="B5955">
        <v>8.6519999999999992</v>
      </c>
      <c r="C5955">
        <v>6.8949999999999996</v>
      </c>
    </row>
    <row r="5956" spans="1:3" x14ac:dyDescent="0.3">
      <c r="A5956" s="1">
        <v>45551.071180555555</v>
      </c>
      <c r="B5956">
        <v>8.6449999999999996</v>
      </c>
      <c r="C5956">
        <v>6.8949999999999996</v>
      </c>
    </row>
    <row r="5957" spans="1:3" x14ac:dyDescent="0.3">
      <c r="A5957" s="1">
        <v>45551.071527777778</v>
      </c>
      <c r="B5957">
        <v>8.6449999999999996</v>
      </c>
      <c r="C5957">
        <v>6.867</v>
      </c>
    </row>
    <row r="5958" spans="1:3" x14ac:dyDescent="0.3">
      <c r="A5958" s="1">
        <v>45551.071875000001</v>
      </c>
      <c r="B5958">
        <v>8.6519999999999992</v>
      </c>
      <c r="C5958">
        <v>6.8810000000000002</v>
      </c>
    </row>
    <row r="5959" spans="1:3" x14ac:dyDescent="0.3">
      <c r="A5959" s="1">
        <v>45551.072222222225</v>
      </c>
      <c r="B5959">
        <v>8.6519999999999992</v>
      </c>
      <c r="C5959">
        <v>6.8739999999999997</v>
      </c>
    </row>
    <row r="5960" spans="1:3" x14ac:dyDescent="0.3">
      <c r="A5960" s="1">
        <v>45551.072569444441</v>
      </c>
      <c r="B5960">
        <v>8.6519999999999992</v>
      </c>
      <c r="C5960">
        <v>6.867</v>
      </c>
    </row>
    <row r="5961" spans="1:3" x14ac:dyDescent="0.3">
      <c r="A5961" s="1">
        <v>45551.072916666664</v>
      </c>
      <c r="B5961">
        <v>8.6449999999999996</v>
      </c>
      <c r="C5961">
        <v>6.8739999999999997</v>
      </c>
    </row>
    <row r="5962" spans="1:3" x14ac:dyDescent="0.3">
      <c r="A5962" s="1">
        <v>45551.073263888888</v>
      </c>
      <c r="B5962">
        <v>8.6519999999999992</v>
      </c>
      <c r="C5962">
        <v>6.8739999999999997</v>
      </c>
    </row>
    <row r="5963" spans="1:3" x14ac:dyDescent="0.3">
      <c r="A5963" s="1">
        <v>45551.073611111111</v>
      </c>
      <c r="B5963">
        <v>8.6449999999999996</v>
      </c>
      <c r="C5963">
        <v>6.867</v>
      </c>
    </row>
    <row r="5964" spans="1:3" x14ac:dyDescent="0.3">
      <c r="A5964" s="1">
        <v>45551.073958333334</v>
      </c>
      <c r="B5964">
        <v>8.6449999999999996</v>
      </c>
      <c r="C5964">
        <v>6.8739999999999997</v>
      </c>
    </row>
    <row r="5965" spans="1:3" x14ac:dyDescent="0.3">
      <c r="A5965" s="1">
        <v>45551.074305555558</v>
      </c>
      <c r="B5965">
        <v>8.6519999999999992</v>
      </c>
      <c r="C5965">
        <v>6.867</v>
      </c>
    </row>
    <row r="5966" spans="1:3" x14ac:dyDescent="0.3">
      <c r="A5966" s="1">
        <v>45551.074652777781</v>
      </c>
      <c r="B5966">
        <v>8.6519999999999992</v>
      </c>
      <c r="C5966">
        <v>6.86</v>
      </c>
    </row>
    <row r="5967" spans="1:3" x14ac:dyDescent="0.3">
      <c r="A5967" s="1">
        <v>45551.074999999997</v>
      </c>
      <c r="B5967">
        <v>8.6449999999999996</v>
      </c>
      <c r="C5967">
        <v>6.867</v>
      </c>
    </row>
    <row r="5968" spans="1:3" x14ac:dyDescent="0.3">
      <c r="A5968" s="1">
        <v>45551.07534722222</v>
      </c>
      <c r="B5968">
        <v>8.6449999999999996</v>
      </c>
      <c r="C5968">
        <v>6.867</v>
      </c>
    </row>
    <row r="5969" spans="1:3" x14ac:dyDescent="0.3">
      <c r="A5969" s="1">
        <v>45551.075694444444</v>
      </c>
      <c r="B5969">
        <v>8.6449999999999996</v>
      </c>
      <c r="C5969">
        <v>6.86</v>
      </c>
    </row>
    <row r="5970" spans="1:3" x14ac:dyDescent="0.3">
      <c r="A5970" s="1">
        <v>45551.076041666667</v>
      </c>
      <c r="B5970">
        <v>8.6449999999999996</v>
      </c>
      <c r="C5970">
        <v>6.6150000000000002</v>
      </c>
    </row>
    <row r="5971" spans="1:3" x14ac:dyDescent="0.3">
      <c r="A5971" s="1">
        <v>45551.076388888891</v>
      </c>
      <c r="B5971">
        <v>8.6519999999999992</v>
      </c>
      <c r="C5971">
        <v>6.5590000000000002</v>
      </c>
    </row>
    <row r="5972" spans="1:3" x14ac:dyDescent="0.3">
      <c r="A5972" s="1">
        <v>45551.076736111114</v>
      </c>
      <c r="B5972">
        <v>8.6449999999999996</v>
      </c>
      <c r="C5972">
        <v>6.5590000000000002</v>
      </c>
    </row>
    <row r="5973" spans="1:3" x14ac:dyDescent="0.3">
      <c r="A5973" s="1">
        <v>45551.07708333333</v>
      </c>
      <c r="B5973">
        <v>8.6449999999999996</v>
      </c>
      <c r="C5973">
        <v>6.5659999999999998</v>
      </c>
    </row>
    <row r="5974" spans="1:3" x14ac:dyDescent="0.3">
      <c r="A5974" s="1">
        <v>45551.077430555553</v>
      </c>
      <c r="B5974">
        <v>8.6519999999999992</v>
      </c>
      <c r="C5974">
        <v>6.5659999999999998</v>
      </c>
    </row>
    <row r="5975" spans="1:3" x14ac:dyDescent="0.3">
      <c r="A5975" s="1">
        <v>45551.077777777777</v>
      </c>
      <c r="B5975">
        <v>8.6449999999999996</v>
      </c>
      <c r="C5975">
        <v>6.5590000000000002</v>
      </c>
    </row>
    <row r="5976" spans="1:3" x14ac:dyDescent="0.3">
      <c r="A5976" s="1">
        <v>45551.078125</v>
      </c>
      <c r="B5976">
        <v>8.6519999999999992</v>
      </c>
      <c r="C5976">
        <v>6.51</v>
      </c>
    </row>
    <row r="5977" spans="1:3" x14ac:dyDescent="0.3">
      <c r="A5977" s="1">
        <v>45551.078472222223</v>
      </c>
      <c r="B5977">
        <v>8.6449999999999996</v>
      </c>
      <c r="C5977">
        <v>6.5170000000000003</v>
      </c>
    </row>
    <row r="5978" spans="1:3" x14ac:dyDescent="0.3">
      <c r="A5978" s="1">
        <v>45551.078819444447</v>
      </c>
      <c r="B5978">
        <v>8.6449999999999996</v>
      </c>
      <c r="C5978">
        <v>6.524</v>
      </c>
    </row>
    <row r="5979" spans="1:3" x14ac:dyDescent="0.3">
      <c r="A5979" s="1">
        <v>45551.07917824074</v>
      </c>
      <c r="B5979">
        <v>8.6449999999999996</v>
      </c>
      <c r="C5979">
        <v>6.5309999999999997</v>
      </c>
    </row>
    <row r="5980" spans="1:3" x14ac:dyDescent="0.3">
      <c r="A5980" s="1">
        <v>45551.079525462963</v>
      </c>
      <c r="B5980">
        <v>8.6449999999999996</v>
      </c>
      <c r="C5980">
        <v>6.524</v>
      </c>
    </row>
    <row r="5981" spans="1:3" x14ac:dyDescent="0.3">
      <c r="A5981" s="1">
        <v>45551.079861111109</v>
      </c>
      <c r="B5981">
        <v>8.6449999999999996</v>
      </c>
      <c r="C5981">
        <v>6.5309999999999997</v>
      </c>
    </row>
    <row r="5982" spans="1:3" x14ac:dyDescent="0.3">
      <c r="A5982" s="1">
        <v>45551.080208333333</v>
      </c>
      <c r="B5982">
        <v>8.6449999999999996</v>
      </c>
      <c r="C5982">
        <v>6.5309999999999997</v>
      </c>
    </row>
    <row r="5983" spans="1:3" x14ac:dyDescent="0.3">
      <c r="A5983" s="1">
        <v>45551.080555555556</v>
      </c>
      <c r="B5983">
        <v>8.6449999999999996</v>
      </c>
      <c r="C5983">
        <v>6.5590000000000002</v>
      </c>
    </row>
    <row r="5984" spans="1:3" x14ac:dyDescent="0.3">
      <c r="A5984" s="1">
        <v>45551.08090277778</v>
      </c>
      <c r="B5984">
        <v>8.6449999999999996</v>
      </c>
      <c r="C5984">
        <v>6.5659999999999998</v>
      </c>
    </row>
    <row r="5985" spans="1:3" x14ac:dyDescent="0.3">
      <c r="A5985" s="1">
        <v>45551.081261574072</v>
      </c>
      <c r="B5985">
        <v>8.6449999999999996</v>
      </c>
      <c r="C5985">
        <v>6.5659999999999998</v>
      </c>
    </row>
    <row r="5986" spans="1:3" x14ac:dyDescent="0.3">
      <c r="A5986" s="1">
        <v>45551.081608796296</v>
      </c>
      <c r="B5986">
        <v>8.6449999999999996</v>
      </c>
      <c r="C5986">
        <v>6.58</v>
      </c>
    </row>
    <row r="5987" spans="1:3" x14ac:dyDescent="0.3">
      <c r="A5987" s="1">
        <v>45551.081956018519</v>
      </c>
      <c r="B5987">
        <v>8.6449999999999996</v>
      </c>
      <c r="C5987">
        <v>6.58</v>
      </c>
    </row>
    <row r="5988" spans="1:3" x14ac:dyDescent="0.3">
      <c r="A5988" s="1">
        <v>45551.082303240742</v>
      </c>
      <c r="B5988">
        <v>8.6379999999999999</v>
      </c>
      <c r="C5988">
        <v>6.58</v>
      </c>
    </row>
    <row r="5989" spans="1:3" x14ac:dyDescent="0.3">
      <c r="A5989" s="1">
        <v>45551.082650462966</v>
      </c>
      <c r="B5989">
        <v>8.6449999999999996</v>
      </c>
      <c r="C5989">
        <v>6.601</v>
      </c>
    </row>
    <row r="5990" spans="1:3" x14ac:dyDescent="0.3">
      <c r="A5990" s="1">
        <v>45551.082997685182</v>
      </c>
      <c r="B5990">
        <v>8.6449999999999996</v>
      </c>
      <c r="C5990">
        <v>6.6150000000000002</v>
      </c>
    </row>
    <row r="5991" spans="1:3" x14ac:dyDescent="0.3">
      <c r="A5991" s="1">
        <v>45551.083344907405</v>
      </c>
      <c r="B5991">
        <v>8.6449999999999996</v>
      </c>
      <c r="C5991">
        <v>6.6219999999999999</v>
      </c>
    </row>
    <row r="5992" spans="1:3" x14ac:dyDescent="0.3">
      <c r="A5992" s="1">
        <v>45551.083692129629</v>
      </c>
      <c r="B5992">
        <v>8.6449999999999996</v>
      </c>
      <c r="C5992">
        <v>6.6289999999999996</v>
      </c>
    </row>
    <row r="5993" spans="1:3" x14ac:dyDescent="0.3">
      <c r="A5993" s="1">
        <v>45551.084039351852</v>
      </c>
      <c r="B5993">
        <v>8.6449999999999996</v>
      </c>
      <c r="C5993">
        <v>6.6219999999999999</v>
      </c>
    </row>
    <row r="5994" spans="1:3" x14ac:dyDescent="0.3">
      <c r="A5994" s="1">
        <v>45551.084386574075</v>
      </c>
      <c r="B5994">
        <v>8.6379999999999999</v>
      </c>
      <c r="C5994">
        <v>6.6219999999999999</v>
      </c>
    </row>
    <row r="5995" spans="1:3" x14ac:dyDescent="0.3">
      <c r="A5995" s="1">
        <v>45551.084733796299</v>
      </c>
      <c r="B5995">
        <v>8.6449999999999996</v>
      </c>
      <c r="C5995">
        <v>6.6219999999999999</v>
      </c>
    </row>
    <row r="5996" spans="1:3" x14ac:dyDescent="0.3">
      <c r="A5996" s="1">
        <v>45551.085081018522</v>
      </c>
      <c r="B5996">
        <v>8.6449999999999996</v>
      </c>
      <c r="C5996">
        <v>6.65</v>
      </c>
    </row>
    <row r="5997" spans="1:3" x14ac:dyDescent="0.3">
      <c r="A5997" s="1">
        <v>45551.085428240738</v>
      </c>
      <c r="B5997">
        <v>8.6449999999999996</v>
      </c>
      <c r="C5997">
        <v>6.6920000000000002</v>
      </c>
    </row>
    <row r="5998" spans="1:3" x14ac:dyDescent="0.3">
      <c r="A5998" s="1">
        <v>45551.085775462961</v>
      </c>
      <c r="B5998">
        <v>8.6449999999999996</v>
      </c>
      <c r="C5998">
        <v>6.6989999999999998</v>
      </c>
    </row>
    <row r="5999" spans="1:3" x14ac:dyDescent="0.3">
      <c r="A5999" s="1">
        <v>45551.086122685185</v>
      </c>
      <c r="B5999">
        <v>8.6449999999999996</v>
      </c>
      <c r="C5999">
        <v>6.7060000000000004</v>
      </c>
    </row>
    <row r="6000" spans="1:3" x14ac:dyDescent="0.3">
      <c r="A6000" s="1">
        <v>45551.086469907408</v>
      </c>
      <c r="B6000">
        <v>8.6379999999999999</v>
      </c>
      <c r="C6000">
        <v>6.72</v>
      </c>
    </row>
    <row r="6001" spans="1:3" x14ac:dyDescent="0.3">
      <c r="A6001" s="1">
        <v>45551.086817129632</v>
      </c>
      <c r="B6001">
        <v>8.6310000000000002</v>
      </c>
      <c r="C6001">
        <v>6.7060000000000004</v>
      </c>
    </row>
    <row r="6002" spans="1:3" x14ac:dyDescent="0.3">
      <c r="A6002" s="1">
        <v>45551.087164351855</v>
      </c>
      <c r="B6002">
        <v>8.6379999999999999</v>
      </c>
      <c r="C6002">
        <v>6.7130000000000001</v>
      </c>
    </row>
    <row r="6003" spans="1:3" x14ac:dyDescent="0.3">
      <c r="A6003" s="1">
        <v>45551.087511574071</v>
      </c>
      <c r="B6003">
        <v>8.6449999999999996</v>
      </c>
      <c r="C6003">
        <v>6.7060000000000004</v>
      </c>
    </row>
    <row r="6004" spans="1:3" x14ac:dyDescent="0.3">
      <c r="A6004" s="1">
        <v>45551.087858796294</v>
      </c>
      <c r="B6004">
        <v>8.6449999999999996</v>
      </c>
      <c r="C6004">
        <v>6.6920000000000002</v>
      </c>
    </row>
    <row r="6005" spans="1:3" x14ac:dyDescent="0.3">
      <c r="A6005" s="1">
        <v>45551.088206018518</v>
      </c>
      <c r="B6005">
        <v>8.6449999999999996</v>
      </c>
      <c r="C6005">
        <v>6.6849999999999996</v>
      </c>
    </row>
    <row r="6006" spans="1:3" x14ac:dyDescent="0.3">
      <c r="A6006" s="1">
        <v>45551.088553240741</v>
      </c>
      <c r="B6006">
        <v>8.6449999999999996</v>
      </c>
      <c r="C6006">
        <v>6.6920000000000002</v>
      </c>
    </row>
    <row r="6007" spans="1:3" x14ac:dyDescent="0.3">
      <c r="A6007" s="1">
        <v>45551.088900462964</v>
      </c>
      <c r="B6007">
        <v>8.6379999999999999</v>
      </c>
      <c r="C6007">
        <v>6.6989999999999998</v>
      </c>
    </row>
    <row r="6008" spans="1:3" x14ac:dyDescent="0.3">
      <c r="A6008" s="1">
        <v>45551.089247685188</v>
      </c>
      <c r="B6008">
        <v>8.6310000000000002</v>
      </c>
      <c r="C6008">
        <v>6.7270000000000003</v>
      </c>
    </row>
    <row r="6009" spans="1:3" x14ac:dyDescent="0.3">
      <c r="A6009" s="1">
        <v>45551.089594907404</v>
      </c>
      <c r="B6009">
        <v>8.6449999999999996</v>
      </c>
      <c r="C6009">
        <v>6.734</v>
      </c>
    </row>
    <row r="6010" spans="1:3" x14ac:dyDescent="0.3">
      <c r="A6010" s="1">
        <v>45551.089942129627</v>
      </c>
      <c r="B6010">
        <v>8.6449999999999996</v>
      </c>
      <c r="C6010">
        <v>6.734</v>
      </c>
    </row>
    <row r="6011" spans="1:3" x14ac:dyDescent="0.3">
      <c r="A6011" s="1">
        <v>45551.090289351851</v>
      </c>
      <c r="B6011">
        <v>8.6449999999999996</v>
      </c>
      <c r="C6011">
        <v>6.7409999999999997</v>
      </c>
    </row>
    <row r="6012" spans="1:3" x14ac:dyDescent="0.3">
      <c r="A6012" s="1">
        <v>45551.090636574074</v>
      </c>
      <c r="B6012">
        <v>8.6449999999999996</v>
      </c>
      <c r="C6012">
        <v>6.7619999999999996</v>
      </c>
    </row>
    <row r="6013" spans="1:3" x14ac:dyDescent="0.3">
      <c r="A6013" s="1">
        <v>45551.090983796297</v>
      </c>
      <c r="B6013">
        <v>8.6379999999999999</v>
      </c>
      <c r="C6013">
        <v>6.7619999999999996</v>
      </c>
    </row>
    <row r="6014" spans="1:3" x14ac:dyDescent="0.3">
      <c r="A6014" s="1">
        <v>45551.091331018521</v>
      </c>
      <c r="B6014">
        <v>8.6449999999999996</v>
      </c>
      <c r="C6014">
        <v>6.7690000000000001</v>
      </c>
    </row>
    <row r="6015" spans="1:3" x14ac:dyDescent="0.3">
      <c r="A6015" s="1">
        <v>45551.091678240744</v>
      </c>
      <c r="B6015">
        <v>8.6449999999999996</v>
      </c>
      <c r="C6015">
        <v>6.7549999999999999</v>
      </c>
    </row>
    <row r="6016" spans="1:3" x14ac:dyDescent="0.3">
      <c r="A6016" s="1">
        <v>45551.09202546296</v>
      </c>
      <c r="B6016">
        <v>8.6449999999999996</v>
      </c>
      <c r="C6016">
        <v>6.7409999999999997</v>
      </c>
    </row>
    <row r="6017" spans="1:3" x14ac:dyDescent="0.3">
      <c r="A6017" s="1">
        <v>45551.09238425926</v>
      </c>
      <c r="B6017">
        <v>8.6449999999999996</v>
      </c>
      <c r="C6017">
        <v>6.7409999999999997</v>
      </c>
    </row>
    <row r="6018" spans="1:3" x14ac:dyDescent="0.3">
      <c r="A6018" s="1">
        <v>45551.092731481483</v>
      </c>
      <c r="B6018">
        <v>8.6449999999999996</v>
      </c>
      <c r="C6018">
        <v>6.7619999999999996</v>
      </c>
    </row>
    <row r="6019" spans="1:3" x14ac:dyDescent="0.3">
      <c r="A6019" s="1">
        <v>45551.093078703707</v>
      </c>
      <c r="B6019">
        <v>8.6379999999999999</v>
      </c>
      <c r="C6019">
        <v>6.7619999999999996</v>
      </c>
    </row>
    <row r="6020" spans="1:3" x14ac:dyDescent="0.3">
      <c r="A6020" s="1">
        <v>45551.093425925923</v>
      </c>
      <c r="B6020">
        <v>8.6310000000000002</v>
      </c>
      <c r="C6020">
        <v>6.7549999999999999</v>
      </c>
    </row>
    <row r="6021" spans="1:3" x14ac:dyDescent="0.3">
      <c r="A6021" s="1">
        <v>45551.093773148146</v>
      </c>
      <c r="B6021">
        <v>8.6310000000000002</v>
      </c>
      <c r="C6021">
        <v>6.7549999999999999</v>
      </c>
    </row>
    <row r="6022" spans="1:3" x14ac:dyDescent="0.3">
      <c r="A6022" s="1">
        <v>45551.09412037037</v>
      </c>
      <c r="B6022">
        <v>8.6449999999999996</v>
      </c>
      <c r="C6022">
        <v>6.7549999999999999</v>
      </c>
    </row>
    <row r="6023" spans="1:3" x14ac:dyDescent="0.3">
      <c r="A6023" s="1">
        <v>45551.094467592593</v>
      </c>
      <c r="B6023">
        <v>8.6449999999999996</v>
      </c>
      <c r="C6023">
        <v>6.7480000000000002</v>
      </c>
    </row>
    <row r="6024" spans="1:3" x14ac:dyDescent="0.3">
      <c r="A6024" s="1">
        <v>45551.094814814816</v>
      </c>
      <c r="B6024">
        <v>8.6379999999999999</v>
      </c>
      <c r="C6024">
        <v>6.7759999999999998</v>
      </c>
    </row>
    <row r="6025" spans="1:3" x14ac:dyDescent="0.3">
      <c r="A6025" s="1">
        <v>45551.09516203704</v>
      </c>
      <c r="B6025">
        <v>8.6449999999999996</v>
      </c>
      <c r="C6025">
        <v>6.79</v>
      </c>
    </row>
    <row r="6026" spans="1:3" x14ac:dyDescent="0.3">
      <c r="A6026" s="1">
        <v>45551.095509259256</v>
      </c>
      <c r="B6026">
        <v>8.6449999999999996</v>
      </c>
      <c r="C6026">
        <v>6.7969999999999997</v>
      </c>
    </row>
    <row r="6027" spans="1:3" x14ac:dyDescent="0.3">
      <c r="A6027" s="1">
        <v>45551.095856481479</v>
      </c>
      <c r="B6027">
        <v>8.6449999999999996</v>
      </c>
      <c r="C6027">
        <v>6.7969999999999997</v>
      </c>
    </row>
    <row r="6028" spans="1:3" x14ac:dyDescent="0.3">
      <c r="A6028" s="1">
        <v>45551.096203703702</v>
      </c>
      <c r="B6028">
        <v>8.6449999999999996</v>
      </c>
      <c r="C6028">
        <v>6.8040000000000003</v>
      </c>
    </row>
    <row r="6029" spans="1:3" x14ac:dyDescent="0.3">
      <c r="A6029" s="1">
        <v>45551.096550925926</v>
      </c>
      <c r="B6029">
        <v>8.6449999999999996</v>
      </c>
      <c r="C6029">
        <v>6.7969999999999997</v>
      </c>
    </row>
    <row r="6030" spans="1:3" x14ac:dyDescent="0.3">
      <c r="A6030" s="1">
        <v>45551.096898148149</v>
      </c>
      <c r="B6030">
        <v>8.6449999999999996</v>
      </c>
      <c r="C6030">
        <v>6.7969999999999997</v>
      </c>
    </row>
    <row r="6031" spans="1:3" x14ac:dyDescent="0.3">
      <c r="A6031" s="1">
        <v>45551.097245370373</v>
      </c>
      <c r="B6031">
        <v>8.6449999999999996</v>
      </c>
      <c r="C6031">
        <v>6.7969999999999997</v>
      </c>
    </row>
    <row r="6032" spans="1:3" x14ac:dyDescent="0.3">
      <c r="A6032" s="1">
        <v>45551.097592592596</v>
      </c>
      <c r="B6032">
        <v>8.6449999999999996</v>
      </c>
      <c r="C6032">
        <v>6.8040000000000003</v>
      </c>
    </row>
    <row r="6033" spans="1:3" x14ac:dyDescent="0.3">
      <c r="A6033" s="1">
        <v>45551.097939814812</v>
      </c>
      <c r="B6033">
        <v>8.6449999999999996</v>
      </c>
      <c r="C6033">
        <v>6.8040000000000003</v>
      </c>
    </row>
    <row r="6034" spans="1:3" x14ac:dyDescent="0.3">
      <c r="A6034" s="1">
        <v>45551.098287037035</v>
      </c>
      <c r="B6034">
        <v>8.6379999999999999</v>
      </c>
      <c r="C6034">
        <v>6.8109999999999999</v>
      </c>
    </row>
    <row r="6035" spans="1:3" x14ac:dyDescent="0.3">
      <c r="A6035" s="1">
        <v>45551.098634259259</v>
      </c>
      <c r="B6035">
        <v>8.6379999999999999</v>
      </c>
      <c r="C6035">
        <v>6.8040000000000003</v>
      </c>
    </row>
    <row r="6036" spans="1:3" x14ac:dyDescent="0.3">
      <c r="A6036" s="1">
        <v>45551.098981481482</v>
      </c>
      <c r="B6036">
        <v>8.6449999999999996</v>
      </c>
      <c r="C6036">
        <v>6.7969999999999997</v>
      </c>
    </row>
    <row r="6037" spans="1:3" x14ac:dyDescent="0.3">
      <c r="A6037" s="1">
        <v>45551.099328703705</v>
      </c>
      <c r="B6037">
        <v>8.6449999999999996</v>
      </c>
      <c r="C6037">
        <v>6.8040000000000003</v>
      </c>
    </row>
    <row r="6038" spans="1:3" x14ac:dyDescent="0.3">
      <c r="A6038" s="1">
        <v>45551.099675925929</v>
      </c>
      <c r="B6038">
        <v>8.6449999999999996</v>
      </c>
      <c r="C6038">
        <v>6.7969999999999997</v>
      </c>
    </row>
    <row r="6039" spans="1:3" x14ac:dyDescent="0.3">
      <c r="A6039" s="1">
        <v>45551.100023148145</v>
      </c>
      <c r="B6039">
        <v>8.6310000000000002</v>
      </c>
      <c r="C6039">
        <v>6.8040000000000003</v>
      </c>
    </row>
    <row r="6040" spans="1:3" x14ac:dyDescent="0.3">
      <c r="A6040" s="1">
        <v>45551.100370370368</v>
      </c>
      <c r="B6040">
        <v>8.6379999999999999</v>
      </c>
      <c r="C6040">
        <v>6.8319999999999999</v>
      </c>
    </row>
    <row r="6041" spans="1:3" x14ac:dyDescent="0.3">
      <c r="A6041" s="1">
        <v>45551.100717592592</v>
      </c>
      <c r="B6041">
        <v>8.6449999999999996</v>
      </c>
      <c r="C6041">
        <v>6.8109999999999999</v>
      </c>
    </row>
    <row r="6042" spans="1:3" x14ac:dyDescent="0.3">
      <c r="A6042" s="1">
        <v>45551.101064814815</v>
      </c>
      <c r="B6042">
        <v>8.6310000000000002</v>
      </c>
      <c r="C6042">
        <v>6.79</v>
      </c>
    </row>
    <row r="6043" spans="1:3" x14ac:dyDescent="0.3">
      <c r="A6043" s="1">
        <v>45551.101423611108</v>
      </c>
      <c r="B6043">
        <v>8.6449999999999996</v>
      </c>
      <c r="C6043">
        <v>6.79</v>
      </c>
    </row>
    <row r="6044" spans="1:3" x14ac:dyDescent="0.3">
      <c r="A6044" s="1">
        <v>45551.101770833331</v>
      </c>
      <c r="B6044">
        <v>8.6449999999999996</v>
      </c>
      <c r="C6044">
        <v>6.7759999999999998</v>
      </c>
    </row>
    <row r="6045" spans="1:3" x14ac:dyDescent="0.3">
      <c r="A6045" s="1">
        <v>45551.102106481485</v>
      </c>
      <c r="B6045">
        <v>8.6310000000000002</v>
      </c>
      <c r="C6045">
        <v>6.79</v>
      </c>
    </row>
    <row r="6046" spans="1:3" x14ac:dyDescent="0.3">
      <c r="A6046" s="1">
        <v>45551.102453703701</v>
      </c>
      <c r="B6046">
        <v>8.6449999999999996</v>
      </c>
      <c r="C6046">
        <v>6.79</v>
      </c>
    </row>
    <row r="6047" spans="1:3" x14ac:dyDescent="0.3">
      <c r="A6047" s="1">
        <v>45551.102812500001</v>
      </c>
      <c r="B6047">
        <v>8.6379999999999999</v>
      </c>
      <c r="C6047">
        <v>6.7830000000000004</v>
      </c>
    </row>
    <row r="6048" spans="1:3" x14ac:dyDescent="0.3">
      <c r="A6048" s="1">
        <v>45551.103159722225</v>
      </c>
      <c r="B6048">
        <v>8.6449999999999996</v>
      </c>
      <c r="C6048">
        <v>6.7759999999999998</v>
      </c>
    </row>
    <row r="6049" spans="1:3" x14ac:dyDescent="0.3">
      <c r="A6049" s="1">
        <v>45551.103506944448</v>
      </c>
      <c r="B6049">
        <v>8.6449999999999996</v>
      </c>
      <c r="C6049">
        <v>6.79</v>
      </c>
    </row>
    <row r="6050" spans="1:3" x14ac:dyDescent="0.3">
      <c r="A6050" s="1">
        <v>45551.103854166664</v>
      </c>
      <c r="B6050">
        <v>8.6449999999999996</v>
      </c>
      <c r="C6050">
        <v>6.8109999999999999</v>
      </c>
    </row>
    <row r="6051" spans="1:3" x14ac:dyDescent="0.3">
      <c r="A6051" s="1">
        <v>45551.104201388887</v>
      </c>
      <c r="B6051">
        <v>8.6449999999999996</v>
      </c>
      <c r="C6051">
        <v>6.8250000000000002</v>
      </c>
    </row>
    <row r="6052" spans="1:3" x14ac:dyDescent="0.3">
      <c r="A6052" s="1">
        <v>45551.104548611111</v>
      </c>
      <c r="B6052">
        <v>8.6449999999999996</v>
      </c>
      <c r="C6052">
        <v>6.8319999999999999</v>
      </c>
    </row>
    <row r="6053" spans="1:3" x14ac:dyDescent="0.3">
      <c r="A6053" s="1">
        <v>45551.104895833334</v>
      </c>
      <c r="B6053">
        <v>8.6449999999999996</v>
      </c>
      <c r="C6053">
        <v>6.8250000000000002</v>
      </c>
    </row>
    <row r="6054" spans="1:3" x14ac:dyDescent="0.3">
      <c r="A6054" s="1">
        <v>45551.105243055557</v>
      </c>
      <c r="B6054">
        <v>8.6379999999999999</v>
      </c>
      <c r="C6054">
        <v>6.8319999999999999</v>
      </c>
    </row>
    <row r="6055" spans="1:3" x14ac:dyDescent="0.3">
      <c r="A6055" s="1">
        <v>45551.105590277781</v>
      </c>
      <c r="B6055">
        <v>8.6310000000000002</v>
      </c>
      <c r="C6055">
        <v>6.8250000000000002</v>
      </c>
    </row>
    <row r="6056" spans="1:3" x14ac:dyDescent="0.3">
      <c r="A6056" s="1">
        <v>45551.105937499997</v>
      </c>
      <c r="B6056">
        <v>8.6310000000000002</v>
      </c>
      <c r="C6056">
        <v>6.8250000000000002</v>
      </c>
    </row>
    <row r="6057" spans="1:3" x14ac:dyDescent="0.3">
      <c r="A6057" s="1">
        <v>45551.10628472222</v>
      </c>
      <c r="B6057">
        <v>8.6379999999999999</v>
      </c>
      <c r="C6057">
        <v>6.8319999999999999</v>
      </c>
    </row>
    <row r="6058" spans="1:3" x14ac:dyDescent="0.3">
      <c r="A6058" s="1">
        <v>45551.106631944444</v>
      </c>
      <c r="B6058">
        <v>8.6449999999999996</v>
      </c>
      <c r="C6058">
        <v>6.8319999999999999</v>
      </c>
    </row>
    <row r="6059" spans="1:3" x14ac:dyDescent="0.3">
      <c r="A6059" s="1">
        <v>45551.106979166667</v>
      </c>
      <c r="B6059">
        <v>8.6449999999999996</v>
      </c>
      <c r="C6059">
        <v>6.8319999999999999</v>
      </c>
    </row>
    <row r="6060" spans="1:3" x14ac:dyDescent="0.3">
      <c r="A6060" s="1">
        <v>45551.10732638889</v>
      </c>
      <c r="B6060">
        <v>8.6379999999999999</v>
      </c>
      <c r="C6060">
        <v>6.8319999999999999</v>
      </c>
    </row>
    <row r="6061" spans="1:3" x14ac:dyDescent="0.3">
      <c r="A6061" s="1">
        <v>45551.107673611114</v>
      </c>
      <c r="B6061">
        <v>8.6449999999999996</v>
      </c>
      <c r="C6061">
        <v>6.8390000000000004</v>
      </c>
    </row>
    <row r="6062" spans="1:3" x14ac:dyDescent="0.3">
      <c r="A6062" s="1">
        <v>45551.108020833337</v>
      </c>
      <c r="B6062">
        <v>8.6449999999999996</v>
      </c>
      <c r="C6062">
        <v>6.8319999999999999</v>
      </c>
    </row>
    <row r="6063" spans="1:3" x14ac:dyDescent="0.3">
      <c r="A6063" s="1">
        <v>45551.108368055553</v>
      </c>
      <c r="B6063">
        <v>8.6449999999999996</v>
      </c>
      <c r="C6063">
        <v>6.8250000000000002</v>
      </c>
    </row>
    <row r="6064" spans="1:3" x14ac:dyDescent="0.3">
      <c r="A6064" s="1">
        <v>45551.108715277776</v>
      </c>
      <c r="B6064">
        <v>8.6310000000000002</v>
      </c>
      <c r="C6064">
        <v>6.8319999999999999</v>
      </c>
    </row>
    <row r="6065" spans="1:3" x14ac:dyDescent="0.3">
      <c r="A6065" s="1">
        <v>45551.1090625</v>
      </c>
      <c r="B6065">
        <v>8.6449999999999996</v>
      </c>
      <c r="C6065">
        <v>6.8319999999999999</v>
      </c>
    </row>
    <row r="6066" spans="1:3" x14ac:dyDescent="0.3">
      <c r="A6066" s="1">
        <v>45551.109409722223</v>
      </c>
      <c r="B6066">
        <v>8.6519999999999992</v>
      </c>
      <c r="C6066">
        <v>7.0209999999999999</v>
      </c>
    </row>
    <row r="6067" spans="1:3" x14ac:dyDescent="0.3">
      <c r="A6067" s="1">
        <v>45551.109756944446</v>
      </c>
      <c r="B6067">
        <v>8.6940000000000008</v>
      </c>
      <c r="C6067">
        <v>8.3230000000000004</v>
      </c>
    </row>
    <row r="6068" spans="1:3" x14ac:dyDescent="0.3">
      <c r="A6068" s="1">
        <v>45551.11010416667</v>
      </c>
      <c r="B6068">
        <v>8.68</v>
      </c>
      <c r="C6068">
        <v>8.1340000000000003</v>
      </c>
    </row>
    <row r="6069" spans="1:3" x14ac:dyDescent="0.3">
      <c r="A6069" s="1">
        <v>45551.110451388886</v>
      </c>
      <c r="B6069">
        <v>8.6660000000000004</v>
      </c>
      <c r="C6069">
        <v>7.8540000000000001</v>
      </c>
    </row>
    <row r="6070" spans="1:3" x14ac:dyDescent="0.3">
      <c r="A6070" s="1">
        <v>45551.110798611109</v>
      </c>
      <c r="B6070">
        <v>8.6590000000000007</v>
      </c>
      <c r="C6070">
        <v>7.5670000000000002</v>
      </c>
    </row>
    <row r="6071" spans="1:3" x14ac:dyDescent="0.3">
      <c r="A6071" s="1">
        <v>45551.111145833333</v>
      </c>
      <c r="B6071">
        <v>8.6590000000000007</v>
      </c>
      <c r="C6071">
        <v>7.3639999999999999</v>
      </c>
    </row>
    <row r="6072" spans="1:3" x14ac:dyDescent="0.3">
      <c r="A6072" s="1">
        <v>45551.111493055556</v>
      </c>
      <c r="B6072">
        <v>8.6590000000000007</v>
      </c>
      <c r="C6072">
        <v>7.2729999999999997</v>
      </c>
    </row>
    <row r="6073" spans="1:3" x14ac:dyDescent="0.3">
      <c r="A6073" s="1">
        <v>45551.111840277779</v>
      </c>
      <c r="B6073">
        <v>8.6590000000000007</v>
      </c>
      <c r="C6073">
        <v>7.2309999999999999</v>
      </c>
    </row>
    <row r="6074" spans="1:3" x14ac:dyDescent="0.3">
      <c r="A6074" s="1">
        <v>45551.112187500003</v>
      </c>
      <c r="B6074">
        <v>8.6590000000000007</v>
      </c>
      <c r="C6074">
        <v>7.21</v>
      </c>
    </row>
    <row r="6075" spans="1:3" x14ac:dyDescent="0.3">
      <c r="A6075" s="1">
        <v>45551.112546296295</v>
      </c>
      <c r="B6075">
        <v>8.6590000000000007</v>
      </c>
      <c r="C6075">
        <v>7.1890000000000001</v>
      </c>
    </row>
    <row r="6076" spans="1:3" x14ac:dyDescent="0.3">
      <c r="A6076" s="1">
        <v>45551.112893518519</v>
      </c>
      <c r="B6076">
        <v>8.6590000000000007</v>
      </c>
      <c r="C6076">
        <v>7.1609999999999996</v>
      </c>
    </row>
    <row r="6077" spans="1:3" x14ac:dyDescent="0.3">
      <c r="A6077" s="1">
        <v>45551.113240740742</v>
      </c>
      <c r="B6077">
        <v>8.6590000000000007</v>
      </c>
      <c r="C6077">
        <v>7.1260000000000003</v>
      </c>
    </row>
    <row r="6078" spans="1:3" x14ac:dyDescent="0.3">
      <c r="A6078" s="1">
        <v>45551.113587962966</v>
      </c>
      <c r="B6078">
        <v>8.6590000000000007</v>
      </c>
      <c r="C6078">
        <v>7.1120000000000001</v>
      </c>
    </row>
    <row r="6079" spans="1:3" x14ac:dyDescent="0.3">
      <c r="A6079" s="1">
        <v>45551.113935185182</v>
      </c>
      <c r="B6079">
        <v>8.6590000000000007</v>
      </c>
      <c r="C6079">
        <v>7.1050000000000004</v>
      </c>
    </row>
    <row r="6080" spans="1:3" x14ac:dyDescent="0.3">
      <c r="A6080" s="1">
        <v>45551.114282407405</v>
      </c>
      <c r="B6080">
        <v>8.6660000000000004</v>
      </c>
      <c r="C6080">
        <v>7.0910000000000002</v>
      </c>
    </row>
    <row r="6081" spans="1:3" x14ac:dyDescent="0.3">
      <c r="A6081" s="1">
        <v>45551.114629629628</v>
      </c>
      <c r="B6081">
        <v>8.6590000000000007</v>
      </c>
      <c r="C6081">
        <v>7.077</v>
      </c>
    </row>
    <row r="6082" spans="1:3" x14ac:dyDescent="0.3">
      <c r="A6082" s="1">
        <v>45551.114976851852</v>
      </c>
      <c r="B6082">
        <v>8.6590000000000007</v>
      </c>
      <c r="C6082">
        <v>7.07</v>
      </c>
    </row>
    <row r="6083" spans="1:3" x14ac:dyDescent="0.3">
      <c r="A6083" s="1">
        <v>45551.115324074075</v>
      </c>
      <c r="B6083">
        <v>8.6590000000000007</v>
      </c>
      <c r="C6083">
        <v>7.056</v>
      </c>
    </row>
    <row r="6084" spans="1:3" x14ac:dyDescent="0.3">
      <c r="A6084" s="1">
        <v>45551.115671296298</v>
      </c>
      <c r="B6084">
        <v>8.6660000000000004</v>
      </c>
      <c r="C6084">
        <v>7.0350000000000001</v>
      </c>
    </row>
    <row r="6085" spans="1:3" x14ac:dyDescent="0.3">
      <c r="A6085" s="1">
        <v>45551.116018518522</v>
      </c>
      <c r="B6085">
        <v>8.6590000000000007</v>
      </c>
      <c r="C6085">
        <v>7.0140000000000002</v>
      </c>
    </row>
    <row r="6086" spans="1:3" x14ac:dyDescent="0.3">
      <c r="A6086" s="1">
        <v>45551.116365740738</v>
      </c>
      <c r="B6086">
        <v>8.6590000000000007</v>
      </c>
      <c r="C6086">
        <v>7.0209999999999999</v>
      </c>
    </row>
    <row r="6087" spans="1:3" x14ac:dyDescent="0.3">
      <c r="A6087" s="1">
        <v>45551.116712962961</v>
      </c>
      <c r="B6087">
        <v>8.6590000000000007</v>
      </c>
      <c r="C6087">
        <v>7.0209999999999999</v>
      </c>
    </row>
    <row r="6088" spans="1:3" x14ac:dyDescent="0.3">
      <c r="A6088" s="1">
        <v>45551.117060185185</v>
      </c>
      <c r="B6088">
        <v>8.6590000000000007</v>
      </c>
      <c r="C6088">
        <v>7.0419999999999998</v>
      </c>
    </row>
    <row r="6089" spans="1:3" x14ac:dyDescent="0.3">
      <c r="A6089" s="1">
        <v>45551.117407407408</v>
      </c>
      <c r="B6089">
        <v>8.6590000000000007</v>
      </c>
      <c r="C6089">
        <v>7.0419999999999998</v>
      </c>
    </row>
    <row r="6090" spans="1:3" x14ac:dyDescent="0.3">
      <c r="A6090" s="1">
        <v>45551.117754629631</v>
      </c>
      <c r="B6090">
        <v>8.6590000000000007</v>
      </c>
      <c r="C6090">
        <v>7.0490000000000004</v>
      </c>
    </row>
    <row r="6091" spans="1:3" x14ac:dyDescent="0.3">
      <c r="A6091" s="1">
        <v>45551.118101851855</v>
      </c>
      <c r="B6091">
        <v>8.6519999999999992</v>
      </c>
      <c r="C6091">
        <v>7.0419999999999998</v>
      </c>
    </row>
    <row r="6092" spans="1:3" x14ac:dyDescent="0.3">
      <c r="A6092" s="1">
        <v>45551.118449074071</v>
      </c>
      <c r="B6092">
        <v>8.6519999999999992</v>
      </c>
      <c r="C6092">
        <v>7.0069999999999997</v>
      </c>
    </row>
    <row r="6093" spans="1:3" x14ac:dyDescent="0.3">
      <c r="A6093" s="1">
        <v>45551.118796296294</v>
      </c>
      <c r="B6093">
        <v>8.6519999999999992</v>
      </c>
      <c r="C6093">
        <v>6.9790000000000001</v>
      </c>
    </row>
    <row r="6094" spans="1:3" x14ac:dyDescent="0.3">
      <c r="A6094" s="1">
        <v>45551.119143518517</v>
      </c>
      <c r="B6094">
        <v>8.6519999999999992</v>
      </c>
      <c r="C6094">
        <v>6.9790000000000001</v>
      </c>
    </row>
    <row r="6095" spans="1:3" x14ac:dyDescent="0.3">
      <c r="A6095" s="1">
        <v>45551.119490740741</v>
      </c>
      <c r="B6095">
        <v>8.6449999999999996</v>
      </c>
      <c r="C6095">
        <v>6.9790000000000001</v>
      </c>
    </row>
    <row r="6096" spans="1:3" x14ac:dyDescent="0.3">
      <c r="A6096" s="1">
        <v>45551.119837962964</v>
      </c>
      <c r="B6096">
        <v>8.6449999999999996</v>
      </c>
      <c r="C6096">
        <v>6.9720000000000004</v>
      </c>
    </row>
    <row r="6097" spans="1:3" x14ac:dyDescent="0.3">
      <c r="A6097" s="1">
        <v>45551.120185185187</v>
      </c>
      <c r="B6097">
        <v>8.6310000000000002</v>
      </c>
      <c r="C6097">
        <v>6.9580000000000002</v>
      </c>
    </row>
    <row r="6098" spans="1:3" x14ac:dyDescent="0.3">
      <c r="A6098" s="1">
        <v>45551.120532407411</v>
      </c>
      <c r="B6098">
        <v>8.6310000000000002</v>
      </c>
      <c r="C6098">
        <v>6.944</v>
      </c>
    </row>
    <row r="6099" spans="1:3" x14ac:dyDescent="0.3">
      <c r="A6099" s="1">
        <v>45551.120879629627</v>
      </c>
      <c r="B6099">
        <v>8.6310000000000002</v>
      </c>
      <c r="C6099">
        <v>6.944</v>
      </c>
    </row>
    <row r="6100" spans="1:3" x14ac:dyDescent="0.3">
      <c r="A6100" s="1">
        <v>45551.12122685185</v>
      </c>
      <c r="B6100">
        <v>8.6240000000000006</v>
      </c>
      <c r="C6100">
        <v>6.9370000000000003</v>
      </c>
    </row>
    <row r="6101" spans="1:3" x14ac:dyDescent="0.3">
      <c r="A6101" s="1">
        <v>45551.121574074074</v>
      </c>
      <c r="B6101">
        <v>8.6240000000000006</v>
      </c>
      <c r="C6101">
        <v>6.93</v>
      </c>
    </row>
    <row r="6102" spans="1:3" x14ac:dyDescent="0.3">
      <c r="A6102" s="1">
        <v>45551.121921296297</v>
      </c>
      <c r="B6102">
        <v>8.6170000000000009</v>
      </c>
      <c r="C6102">
        <v>6.9160000000000004</v>
      </c>
    </row>
    <row r="6103" spans="1:3" x14ac:dyDescent="0.3">
      <c r="A6103" s="1">
        <v>45551.12226851852</v>
      </c>
      <c r="B6103">
        <v>8.6170000000000009</v>
      </c>
      <c r="C6103">
        <v>6.9160000000000004</v>
      </c>
    </row>
    <row r="6104" spans="1:3" x14ac:dyDescent="0.3">
      <c r="A6104" s="1">
        <v>45551.122615740744</v>
      </c>
      <c r="B6104">
        <v>8.6170000000000009</v>
      </c>
      <c r="C6104">
        <v>6.9089999999999998</v>
      </c>
    </row>
    <row r="6105" spans="1:3" x14ac:dyDescent="0.3">
      <c r="A6105" s="1">
        <v>45551.12296296296</v>
      </c>
      <c r="B6105">
        <v>8.61</v>
      </c>
      <c r="C6105">
        <v>6.9020000000000001</v>
      </c>
    </row>
    <row r="6106" spans="1:3" x14ac:dyDescent="0.3">
      <c r="A6106" s="1">
        <v>45551.12332175926</v>
      </c>
      <c r="B6106">
        <v>8.5960000000000001</v>
      </c>
      <c r="C6106">
        <v>6.8949999999999996</v>
      </c>
    </row>
    <row r="6107" spans="1:3" x14ac:dyDescent="0.3">
      <c r="A6107" s="1">
        <v>45551.123668981483</v>
      </c>
      <c r="B6107">
        <v>8.61</v>
      </c>
      <c r="C6107">
        <v>6.8879999999999999</v>
      </c>
    </row>
    <row r="6108" spans="1:3" x14ac:dyDescent="0.3">
      <c r="A6108" s="1">
        <v>45551.124016203707</v>
      </c>
      <c r="B6108">
        <v>8.5960000000000001</v>
      </c>
      <c r="C6108">
        <v>6.867</v>
      </c>
    </row>
    <row r="6109" spans="1:3" x14ac:dyDescent="0.3">
      <c r="A6109" s="1">
        <v>45551.124363425923</v>
      </c>
      <c r="B6109">
        <v>8.5960000000000001</v>
      </c>
      <c r="C6109">
        <v>6.867</v>
      </c>
    </row>
    <row r="6110" spans="1:3" x14ac:dyDescent="0.3">
      <c r="A6110" s="1">
        <v>45551.124710648146</v>
      </c>
      <c r="B6110">
        <v>8.5890000000000004</v>
      </c>
      <c r="C6110">
        <v>6.867</v>
      </c>
    </row>
    <row r="6111" spans="1:3" x14ac:dyDescent="0.3">
      <c r="A6111" s="1">
        <v>45551.125057870369</v>
      </c>
      <c r="B6111">
        <v>8.5890000000000004</v>
      </c>
      <c r="C6111">
        <v>6.867</v>
      </c>
    </row>
    <row r="6112" spans="1:3" x14ac:dyDescent="0.3">
      <c r="A6112" s="1">
        <v>45551.125405092593</v>
      </c>
      <c r="B6112">
        <v>8.5820000000000007</v>
      </c>
      <c r="C6112">
        <v>6.86</v>
      </c>
    </row>
    <row r="6113" spans="1:3" x14ac:dyDescent="0.3">
      <c r="A6113" s="1">
        <v>45551.125752314816</v>
      </c>
      <c r="B6113">
        <v>8.5820000000000007</v>
      </c>
      <c r="C6113">
        <v>6.8460000000000001</v>
      </c>
    </row>
    <row r="6114" spans="1:3" x14ac:dyDescent="0.3">
      <c r="A6114" s="1">
        <v>45551.126099537039</v>
      </c>
      <c r="B6114">
        <v>8.5749999999999993</v>
      </c>
      <c r="C6114">
        <v>6.8390000000000004</v>
      </c>
    </row>
    <row r="6115" spans="1:3" x14ac:dyDescent="0.3">
      <c r="A6115" s="1">
        <v>45551.126446759263</v>
      </c>
      <c r="B6115">
        <v>8.5749999999999993</v>
      </c>
      <c r="C6115">
        <v>6.8390000000000004</v>
      </c>
    </row>
    <row r="6116" spans="1:3" x14ac:dyDescent="0.3">
      <c r="A6116" s="1">
        <v>45551.126793981479</v>
      </c>
      <c r="B6116">
        <v>8.5609999999999999</v>
      </c>
      <c r="C6116">
        <v>6.8390000000000004</v>
      </c>
    </row>
    <row r="6117" spans="1:3" x14ac:dyDescent="0.3">
      <c r="A6117" s="1">
        <v>45551.127141203702</v>
      </c>
      <c r="B6117">
        <v>8.5609999999999999</v>
      </c>
      <c r="C6117">
        <v>6.8390000000000004</v>
      </c>
    </row>
    <row r="6118" spans="1:3" x14ac:dyDescent="0.3">
      <c r="A6118" s="1">
        <v>45551.127488425926</v>
      </c>
      <c r="B6118">
        <v>8.5609999999999999</v>
      </c>
      <c r="C6118">
        <v>6.8390000000000004</v>
      </c>
    </row>
    <row r="6119" spans="1:3" x14ac:dyDescent="0.3">
      <c r="A6119" s="1">
        <v>45551.127835648149</v>
      </c>
      <c r="B6119">
        <v>8.5609999999999999</v>
      </c>
      <c r="C6119">
        <v>6.8390000000000004</v>
      </c>
    </row>
    <row r="6120" spans="1:3" x14ac:dyDescent="0.3">
      <c r="A6120" s="1">
        <v>45551.128182870372</v>
      </c>
      <c r="B6120">
        <v>8.5540000000000003</v>
      </c>
      <c r="C6120">
        <v>6.8460000000000001</v>
      </c>
    </row>
    <row r="6121" spans="1:3" x14ac:dyDescent="0.3">
      <c r="A6121" s="1">
        <v>45551.128530092596</v>
      </c>
      <c r="B6121">
        <v>8.5540000000000003</v>
      </c>
      <c r="C6121">
        <v>6.8460000000000001</v>
      </c>
    </row>
    <row r="6122" spans="1:3" x14ac:dyDescent="0.3">
      <c r="A6122" s="1">
        <v>45551.128877314812</v>
      </c>
      <c r="B6122">
        <v>8.5470000000000006</v>
      </c>
      <c r="C6122">
        <v>6.8390000000000004</v>
      </c>
    </row>
    <row r="6123" spans="1:3" x14ac:dyDescent="0.3">
      <c r="A6123" s="1">
        <v>45551.129224537035</v>
      </c>
      <c r="B6123">
        <v>8.5470000000000006</v>
      </c>
      <c r="C6123">
        <v>6.8390000000000004</v>
      </c>
    </row>
    <row r="6124" spans="1:3" x14ac:dyDescent="0.3">
      <c r="A6124" s="1">
        <v>45551.129571759258</v>
      </c>
      <c r="B6124">
        <v>8.5470000000000006</v>
      </c>
      <c r="C6124">
        <v>6.8319999999999999</v>
      </c>
    </row>
    <row r="6125" spans="1:3" x14ac:dyDescent="0.3">
      <c r="A6125" s="1">
        <v>45551.129918981482</v>
      </c>
      <c r="B6125">
        <v>8.5399999999999991</v>
      </c>
      <c r="C6125">
        <v>6.8250000000000002</v>
      </c>
    </row>
    <row r="6126" spans="1:3" x14ac:dyDescent="0.3">
      <c r="A6126" s="1">
        <v>45551.130266203705</v>
      </c>
      <c r="B6126">
        <v>8.5399999999999991</v>
      </c>
      <c r="C6126">
        <v>6.8250000000000002</v>
      </c>
    </row>
    <row r="6127" spans="1:3" x14ac:dyDescent="0.3">
      <c r="A6127" s="1">
        <v>45551.130613425928</v>
      </c>
      <c r="B6127">
        <v>8.5399999999999991</v>
      </c>
      <c r="C6127">
        <v>6.8109999999999999</v>
      </c>
    </row>
    <row r="6128" spans="1:3" x14ac:dyDescent="0.3">
      <c r="A6128" s="1">
        <v>45551.130960648145</v>
      </c>
      <c r="B6128">
        <v>8.5329999999999995</v>
      </c>
      <c r="C6128">
        <v>6.8250000000000002</v>
      </c>
    </row>
    <row r="6129" spans="1:3" x14ac:dyDescent="0.3">
      <c r="A6129" s="1">
        <v>45551.131307870368</v>
      </c>
      <c r="B6129">
        <v>8.5399999999999991</v>
      </c>
      <c r="C6129">
        <v>6.8040000000000003</v>
      </c>
    </row>
    <row r="6130" spans="1:3" x14ac:dyDescent="0.3">
      <c r="A6130" s="1">
        <v>45551.131655092591</v>
      </c>
      <c r="B6130">
        <v>8.5399999999999991</v>
      </c>
      <c r="C6130">
        <v>6.8040000000000003</v>
      </c>
    </row>
    <row r="6131" spans="1:3" x14ac:dyDescent="0.3">
      <c r="A6131" s="1">
        <v>45551.132002314815</v>
      </c>
      <c r="B6131">
        <v>8.5329999999999995</v>
      </c>
      <c r="C6131">
        <v>6.8109999999999999</v>
      </c>
    </row>
    <row r="6132" spans="1:3" x14ac:dyDescent="0.3">
      <c r="A6132" s="1">
        <v>45551.132349537038</v>
      </c>
      <c r="B6132">
        <v>8.5399999999999991</v>
      </c>
      <c r="C6132">
        <v>6.8109999999999999</v>
      </c>
    </row>
    <row r="6133" spans="1:3" x14ac:dyDescent="0.3">
      <c r="A6133" s="1">
        <v>45551.132696759261</v>
      </c>
      <c r="B6133">
        <v>8.5399999999999991</v>
      </c>
      <c r="C6133">
        <v>6.8040000000000003</v>
      </c>
    </row>
    <row r="6134" spans="1:3" x14ac:dyDescent="0.3">
      <c r="A6134" s="1">
        <v>45551.133043981485</v>
      </c>
      <c r="B6134">
        <v>8.5399999999999991</v>
      </c>
      <c r="C6134">
        <v>6.8040000000000003</v>
      </c>
    </row>
    <row r="6135" spans="1:3" x14ac:dyDescent="0.3">
      <c r="A6135" s="1">
        <v>45551.133391203701</v>
      </c>
      <c r="B6135">
        <v>8.5399999999999991</v>
      </c>
      <c r="C6135">
        <v>6.8040000000000003</v>
      </c>
    </row>
    <row r="6136" spans="1:3" x14ac:dyDescent="0.3">
      <c r="A6136" s="1">
        <v>45551.133738425924</v>
      </c>
      <c r="B6136">
        <v>8.5329999999999995</v>
      </c>
      <c r="C6136">
        <v>6.7969999999999997</v>
      </c>
    </row>
    <row r="6137" spans="1:3" x14ac:dyDescent="0.3">
      <c r="A6137" s="1">
        <v>45551.134097222224</v>
      </c>
      <c r="B6137">
        <v>8.5399999999999991</v>
      </c>
      <c r="C6137">
        <v>6.7969999999999997</v>
      </c>
    </row>
    <row r="6138" spans="1:3" x14ac:dyDescent="0.3">
      <c r="A6138" s="1">
        <v>45551.134444444448</v>
      </c>
      <c r="B6138">
        <v>8.5399999999999991</v>
      </c>
      <c r="C6138">
        <v>6.7690000000000001</v>
      </c>
    </row>
    <row r="6139" spans="1:3" x14ac:dyDescent="0.3">
      <c r="A6139" s="1">
        <v>45551.134791666664</v>
      </c>
      <c r="B6139">
        <v>8.5399999999999991</v>
      </c>
      <c r="C6139">
        <v>6.7759999999999998</v>
      </c>
    </row>
    <row r="6140" spans="1:3" x14ac:dyDescent="0.3">
      <c r="A6140" s="1">
        <v>45551.135138888887</v>
      </c>
      <c r="B6140">
        <v>8.5399999999999991</v>
      </c>
      <c r="C6140">
        <v>6.7969999999999997</v>
      </c>
    </row>
    <row r="6141" spans="1:3" x14ac:dyDescent="0.3">
      <c r="A6141" s="1">
        <v>45551.13548611111</v>
      </c>
      <c r="B6141">
        <v>8.5399999999999991</v>
      </c>
      <c r="C6141">
        <v>6.7969999999999997</v>
      </c>
    </row>
    <row r="6142" spans="1:3" x14ac:dyDescent="0.3">
      <c r="A6142" s="1">
        <v>45551.135833333334</v>
      </c>
      <c r="B6142">
        <v>8.5399999999999991</v>
      </c>
      <c r="C6142">
        <v>6.8040000000000003</v>
      </c>
    </row>
    <row r="6143" spans="1:3" x14ac:dyDescent="0.3">
      <c r="A6143" s="1">
        <v>45551.136180555557</v>
      </c>
      <c r="B6143">
        <v>8.5399999999999991</v>
      </c>
      <c r="C6143">
        <v>6.79</v>
      </c>
    </row>
    <row r="6144" spans="1:3" x14ac:dyDescent="0.3">
      <c r="A6144" s="1">
        <v>45551.13652777778</v>
      </c>
      <c r="B6144">
        <v>8.5399999999999991</v>
      </c>
      <c r="C6144">
        <v>6.79</v>
      </c>
    </row>
    <row r="6145" spans="1:3" x14ac:dyDescent="0.3">
      <c r="A6145" s="1">
        <v>45551.136874999997</v>
      </c>
      <c r="B6145">
        <v>8.5399999999999991</v>
      </c>
      <c r="C6145">
        <v>6.7969999999999997</v>
      </c>
    </row>
    <row r="6146" spans="1:3" x14ac:dyDescent="0.3">
      <c r="A6146" s="1">
        <v>45551.13722222222</v>
      </c>
      <c r="B6146">
        <v>8.5399999999999991</v>
      </c>
      <c r="C6146">
        <v>6.79</v>
      </c>
    </row>
    <row r="6147" spans="1:3" x14ac:dyDescent="0.3">
      <c r="A6147" s="1">
        <v>45551.137569444443</v>
      </c>
      <c r="B6147">
        <v>8.5259999999999998</v>
      </c>
      <c r="C6147">
        <v>6.79</v>
      </c>
    </row>
    <row r="6148" spans="1:3" x14ac:dyDescent="0.3">
      <c r="A6148" s="1">
        <v>45551.137916666667</v>
      </c>
      <c r="B6148">
        <v>8.5329999999999995</v>
      </c>
      <c r="C6148">
        <v>6.7969999999999997</v>
      </c>
    </row>
    <row r="6149" spans="1:3" x14ac:dyDescent="0.3">
      <c r="A6149" s="1">
        <v>45551.13826388889</v>
      </c>
      <c r="B6149">
        <v>8.5399999999999991</v>
      </c>
      <c r="C6149">
        <v>6.7969999999999997</v>
      </c>
    </row>
    <row r="6150" spans="1:3" x14ac:dyDescent="0.3">
      <c r="A6150" s="1">
        <v>45551.138611111113</v>
      </c>
      <c r="B6150">
        <v>8.5259999999999998</v>
      </c>
      <c r="C6150">
        <v>6.7969999999999997</v>
      </c>
    </row>
    <row r="6151" spans="1:3" x14ac:dyDescent="0.3">
      <c r="A6151" s="1">
        <v>45551.138958333337</v>
      </c>
      <c r="B6151">
        <v>8.5399999999999991</v>
      </c>
      <c r="C6151">
        <v>6.79</v>
      </c>
    </row>
    <row r="6152" spans="1:3" x14ac:dyDescent="0.3">
      <c r="A6152" s="1">
        <v>45551.139305555553</v>
      </c>
      <c r="B6152">
        <v>8.5259999999999998</v>
      </c>
      <c r="C6152">
        <v>6.79</v>
      </c>
    </row>
    <row r="6153" spans="1:3" x14ac:dyDescent="0.3">
      <c r="A6153" s="1">
        <v>45551.139652777776</v>
      </c>
      <c r="B6153">
        <v>8.5259999999999998</v>
      </c>
      <c r="C6153">
        <v>6.7969999999999997</v>
      </c>
    </row>
    <row r="6154" spans="1:3" x14ac:dyDescent="0.3">
      <c r="A6154" s="1">
        <v>45551.14</v>
      </c>
      <c r="B6154">
        <v>8.5259999999999998</v>
      </c>
      <c r="C6154">
        <v>6.8109999999999999</v>
      </c>
    </row>
    <row r="6155" spans="1:3" x14ac:dyDescent="0.3">
      <c r="A6155" s="1">
        <v>45551.140347222223</v>
      </c>
      <c r="B6155">
        <v>8.5259999999999998</v>
      </c>
      <c r="C6155">
        <v>6.8319999999999999</v>
      </c>
    </row>
    <row r="6156" spans="1:3" x14ac:dyDescent="0.3">
      <c r="A6156" s="1">
        <v>45551.140694444446</v>
      </c>
      <c r="B6156">
        <v>8.5329999999999995</v>
      </c>
      <c r="C6156">
        <v>6.8250000000000002</v>
      </c>
    </row>
    <row r="6157" spans="1:3" x14ac:dyDescent="0.3">
      <c r="A6157" s="1">
        <v>45551.141041666669</v>
      </c>
      <c r="B6157">
        <v>8.5259999999999998</v>
      </c>
      <c r="C6157">
        <v>6.8319999999999999</v>
      </c>
    </row>
    <row r="6158" spans="1:3" x14ac:dyDescent="0.3">
      <c r="A6158" s="1">
        <v>45551.141388888886</v>
      </c>
      <c r="B6158">
        <v>8.5399999999999991</v>
      </c>
      <c r="C6158">
        <v>6.8250000000000002</v>
      </c>
    </row>
    <row r="6159" spans="1:3" x14ac:dyDescent="0.3">
      <c r="A6159" s="1">
        <v>45551.141736111109</v>
      </c>
      <c r="B6159">
        <v>8.5259999999999998</v>
      </c>
      <c r="C6159">
        <v>6.8250000000000002</v>
      </c>
    </row>
    <row r="6160" spans="1:3" x14ac:dyDescent="0.3">
      <c r="A6160" s="1">
        <v>45551.142083333332</v>
      </c>
      <c r="B6160">
        <v>8.5259999999999998</v>
      </c>
      <c r="C6160">
        <v>6.8250000000000002</v>
      </c>
    </row>
    <row r="6161" spans="1:3" x14ac:dyDescent="0.3">
      <c r="A6161" s="1">
        <v>45551.142430555556</v>
      </c>
      <c r="B6161">
        <v>8.5259999999999998</v>
      </c>
      <c r="C6161">
        <v>6.8250000000000002</v>
      </c>
    </row>
    <row r="6162" spans="1:3" x14ac:dyDescent="0.3">
      <c r="A6162" s="1">
        <v>45551.142777777779</v>
      </c>
      <c r="B6162">
        <v>8.5259999999999998</v>
      </c>
      <c r="C6162">
        <v>6.8319999999999999</v>
      </c>
    </row>
    <row r="6163" spans="1:3" x14ac:dyDescent="0.3">
      <c r="A6163" s="1">
        <v>45551.143125000002</v>
      </c>
      <c r="B6163">
        <v>8.5259999999999998</v>
      </c>
      <c r="C6163">
        <v>6.8250000000000002</v>
      </c>
    </row>
    <row r="6164" spans="1:3" x14ac:dyDescent="0.3">
      <c r="A6164" s="1">
        <v>45551.143472222226</v>
      </c>
      <c r="B6164">
        <v>8.5259999999999998</v>
      </c>
      <c r="C6164">
        <v>6.8250000000000002</v>
      </c>
    </row>
    <row r="6165" spans="1:3" x14ac:dyDescent="0.3">
      <c r="A6165" s="1">
        <v>45551.143819444442</v>
      </c>
      <c r="B6165">
        <v>8.5259999999999998</v>
      </c>
      <c r="C6165">
        <v>6.8250000000000002</v>
      </c>
    </row>
    <row r="6166" spans="1:3" x14ac:dyDescent="0.3">
      <c r="A6166" s="1">
        <v>45551.144166666665</v>
      </c>
      <c r="B6166">
        <v>8.5259999999999998</v>
      </c>
      <c r="C6166">
        <v>6.8250000000000002</v>
      </c>
    </row>
    <row r="6167" spans="1:3" x14ac:dyDescent="0.3">
      <c r="A6167" s="1">
        <v>45551.144513888888</v>
      </c>
      <c r="B6167">
        <v>8.5259999999999998</v>
      </c>
      <c r="C6167">
        <v>6.8250000000000002</v>
      </c>
    </row>
    <row r="6168" spans="1:3" x14ac:dyDescent="0.3">
      <c r="A6168" s="1">
        <v>45551.144861111112</v>
      </c>
      <c r="B6168">
        <v>8.5259999999999998</v>
      </c>
      <c r="C6168">
        <v>6.8390000000000004</v>
      </c>
    </row>
    <row r="6169" spans="1:3" x14ac:dyDescent="0.3">
      <c r="A6169" s="1">
        <v>45551.145208333335</v>
      </c>
      <c r="B6169">
        <v>8.5259999999999998</v>
      </c>
      <c r="C6169">
        <v>6.8390000000000004</v>
      </c>
    </row>
    <row r="6170" spans="1:3" x14ac:dyDescent="0.3">
      <c r="A6170" s="1">
        <v>45551.145555555559</v>
      </c>
      <c r="B6170">
        <v>8.5259999999999998</v>
      </c>
      <c r="C6170">
        <v>6.8460000000000001</v>
      </c>
    </row>
    <row r="6171" spans="1:3" x14ac:dyDescent="0.3">
      <c r="A6171" s="1">
        <v>45551.145902777775</v>
      </c>
      <c r="B6171">
        <v>8.5259999999999998</v>
      </c>
      <c r="C6171">
        <v>6.86</v>
      </c>
    </row>
    <row r="6172" spans="1:3" x14ac:dyDescent="0.3">
      <c r="A6172" s="1">
        <v>45551.146249999998</v>
      </c>
      <c r="B6172">
        <v>8.5259999999999998</v>
      </c>
      <c r="C6172">
        <v>6.86</v>
      </c>
    </row>
    <row r="6173" spans="1:3" x14ac:dyDescent="0.3">
      <c r="A6173" s="1">
        <v>45551.146597222221</v>
      </c>
      <c r="B6173">
        <v>8.5190000000000001</v>
      </c>
      <c r="C6173">
        <v>6.86</v>
      </c>
    </row>
    <row r="6174" spans="1:3" x14ac:dyDescent="0.3">
      <c r="A6174" s="1">
        <v>45551.146944444445</v>
      </c>
      <c r="B6174">
        <v>8.5190000000000001</v>
      </c>
      <c r="C6174">
        <v>6.86</v>
      </c>
    </row>
    <row r="6175" spans="1:3" x14ac:dyDescent="0.3">
      <c r="A6175" s="1">
        <v>45551.147303240738</v>
      </c>
      <c r="B6175">
        <v>8.5190000000000001</v>
      </c>
      <c r="C6175">
        <v>6.8460000000000001</v>
      </c>
    </row>
    <row r="6176" spans="1:3" x14ac:dyDescent="0.3">
      <c r="A6176" s="1">
        <v>45551.147638888891</v>
      </c>
      <c r="B6176">
        <v>8.5190000000000001</v>
      </c>
      <c r="C6176">
        <v>6.8460000000000001</v>
      </c>
    </row>
    <row r="6177" spans="1:3" x14ac:dyDescent="0.3">
      <c r="A6177" s="1">
        <v>45551.147997685184</v>
      </c>
      <c r="B6177">
        <v>8.5190000000000001</v>
      </c>
      <c r="C6177">
        <v>6.8460000000000001</v>
      </c>
    </row>
    <row r="6178" spans="1:3" x14ac:dyDescent="0.3">
      <c r="A6178" s="1">
        <v>45551.148344907408</v>
      </c>
      <c r="B6178">
        <v>8.5190000000000001</v>
      </c>
      <c r="C6178">
        <v>6.8390000000000004</v>
      </c>
    </row>
    <row r="6179" spans="1:3" x14ac:dyDescent="0.3">
      <c r="A6179" s="1">
        <v>45551.148692129631</v>
      </c>
      <c r="B6179">
        <v>8.5120000000000005</v>
      </c>
      <c r="C6179">
        <v>6.8390000000000004</v>
      </c>
    </row>
    <row r="6180" spans="1:3" x14ac:dyDescent="0.3">
      <c r="A6180" s="1">
        <v>45551.149039351854</v>
      </c>
      <c r="B6180">
        <v>8.5120000000000005</v>
      </c>
      <c r="C6180">
        <v>6.8319999999999999</v>
      </c>
    </row>
    <row r="6181" spans="1:3" x14ac:dyDescent="0.3">
      <c r="A6181" s="1">
        <v>45551.149386574078</v>
      </c>
      <c r="B6181">
        <v>8.5120000000000005</v>
      </c>
      <c r="C6181">
        <v>6.8319999999999999</v>
      </c>
    </row>
    <row r="6182" spans="1:3" x14ac:dyDescent="0.3">
      <c r="A6182" s="1">
        <v>45551.149733796294</v>
      </c>
      <c r="B6182">
        <v>8.5120000000000005</v>
      </c>
      <c r="C6182">
        <v>6.8250000000000002</v>
      </c>
    </row>
    <row r="6183" spans="1:3" x14ac:dyDescent="0.3">
      <c r="A6183" s="1">
        <v>45551.150081018517</v>
      </c>
      <c r="B6183">
        <v>8.5120000000000005</v>
      </c>
      <c r="C6183">
        <v>6.8250000000000002</v>
      </c>
    </row>
    <row r="6184" spans="1:3" x14ac:dyDescent="0.3">
      <c r="A6184" s="1">
        <v>45551.15042824074</v>
      </c>
      <c r="B6184">
        <v>8.5120000000000005</v>
      </c>
      <c r="C6184">
        <v>6.8319999999999999</v>
      </c>
    </row>
    <row r="6185" spans="1:3" x14ac:dyDescent="0.3">
      <c r="A6185" s="1">
        <v>45551.150775462964</v>
      </c>
      <c r="B6185">
        <v>8.5190000000000001</v>
      </c>
      <c r="C6185">
        <v>6.8250000000000002</v>
      </c>
    </row>
    <row r="6186" spans="1:3" x14ac:dyDescent="0.3">
      <c r="A6186" s="1">
        <v>45551.151122685187</v>
      </c>
      <c r="B6186">
        <v>8.5259999999999998</v>
      </c>
      <c r="C6186">
        <v>6.8250000000000002</v>
      </c>
    </row>
    <row r="6187" spans="1:3" x14ac:dyDescent="0.3">
      <c r="A6187" s="1">
        <v>45551.151469907411</v>
      </c>
      <c r="B6187">
        <v>8.5749999999999993</v>
      </c>
      <c r="C6187">
        <v>6.8319999999999999</v>
      </c>
    </row>
    <row r="6188" spans="1:3" x14ac:dyDescent="0.3">
      <c r="A6188" s="1">
        <v>45551.151817129627</v>
      </c>
      <c r="B6188">
        <v>8.5960000000000001</v>
      </c>
      <c r="C6188">
        <v>6.86</v>
      </c>
    </row>
    <row r="6189" spans="1:3" x14ac:dyDescent="0.3">
      <c r="A6189" s="1">
        <v>45551.15216435185</v>
      </c>
      <c r="B6189">
        <v>8.61</v>
      </c>
      <c r="C6189">
        <v>6.9020000000000001</v>
      </c>
    </row>
    <row r="6190" spans="1:3" x14ac:dyDescent="0.3">
      <c r="A6190" s="1">
        <v>45551.152511574073</v>
      </c>
      <c r="B6190">
        <v>8.6240000000000006</v>
      </c>
      <c r="C6190">
        <v>6.9370000000000003</v>
      </c>
    </row>
    <row r="6191" spans="1:3" x14ac:dyDescent="0.3">
      <c r="A6191" s="1">
        <v>45551.152858796297</v>
      </c>
      <c r="B6191">
        <v>8.6240000000000006</v>
      </c>
      <c r="C6191">
        <v>6.944</v>
      </c>
    </row>
    <row r="6192" spans="1:3" x14ac:dyDescent="0.3">
      <c r="A6192" s="1">
        <v>45551.15320601852</v>
      </c>
      <c r="B6192">
        <v>8.6240000000000006</v>
      </c>
      <c r="C6192">
        <v>6.93</v>
      </c>
    </row>
    <row r="6193" spans="1:3" x14ac:dyDescent="0.3">
      <c r="A6193" s="1">
        <v>45551.153553240743</v>
      </c>
      <c r="B6193">
        <v>8.6240000000000006</v>
      </c>
      <c r="C6193">
        <v>6.93</v>
      </c>
    </row>
    <row r="6194" spans="1:3" x14ac:dyDescent="0.3">
      <c r="A6194" s="1">
        <v>45551.153900462959</v>
      </c>
      <c r="B6194">
        <v>8.6170000000000009</v>
      </c>
      <c r="C6194">
        <v>6.93</v>
      </c>
    </row>
    <row r="6195" spans="1:3" x14ac:dyDescent="0.3">
      <c r="A6195" s="1">
        <v>45551.154247685183</v>
      </c>
      <c r="B6195">
        <v>8.6240000000000006</v>
      </c>
      <c r="C6195">
        <v>6.93</v>
      </c>
    </row>
    <row r="6196" spans="1:3" x14ac:dyDescent="0.3">
      <c r="A6196" s="1">
        <v>45551.154594907406</v>
      </c>
      <c r="B6196">
        <v>8.6449999999999996</v>
      </c>
      <c r="C6196">
        <v>6.9370000000000003</v>
      </c>
    </row>
    <row r="6197" spans="1:3" x14ac:dyDescent="0.3">
      <c r="A6197" s="1">
        <v>45551.154942129629</v>
      </c>
      <c r="B6197">
        <v>8.6590000000000007</v>
      </c>
      <c r="C6197">
        <v>6.9370000000000003</v>
      </c>
    </row>
    <row r="6198" spans="1:3" x14ac:dyDescent="0.3">
      <c r="A6198" s="1">
        <v>45551.155289351853</v>
      </c>
      <c r="B6198">
        <v>8.68</v>
      </c>
      <c r="C6198">
        <v>6.9580000000000002</v>
      </c>
    </row>
    <row r="6199" spans="1:3" x14ac:dyDescent="0.3">
      <c r="A6199" s="1">
        <v>45551.155636574076</v>
      </c>
      <c r="B6199">
        <v>8.6940000000000008</v>
      </c>
      <c r="C6199">
        <v>6.9859999999999998</v>
      </c>
    </row>
    <row r="6200" spans="1:3" x14ac:dyDescent="0.3">
      <c r="A6200" s="1">
        <v>45551.1559837963</v>
      </c>
      <c r="B6200">
        <v>8.7010000000000005</v>
      </c>
      <c r="C6200">
        <v>7.0140000000000002</v>
      </c>
    </row>
    <row r="6201" spans="1:3" x14ac:dyDescent="0.3">
      <c r="A6201" s="1">
        <v>45551.156331018516</v>
      </c>
      <c r="B6201">
        <v>8.7010000000000005</v>
      </c>
      <c r="C6201">
        <v>7.0350000000000001</v>
      </c>
    </row>
    <row r="6202" spans="1:3" x14ac:dyDescent="0.3">
      <c r="A6202" s="1">
        <v>45551.156678240739</v>
      </c>
      <c r="B6202">
        <v>8.7080000000000002</v>
      </c>
      <c r="C6202">
        <v>7.056</v>
      </c>
    </row>
    <row r="6203" spans="1:3" x14ac:dyDescent="0.3">
      <c r="A6203" s="1">
        <v>45551.157025462962</v>
      </c>
      <c r="B6203">
        <v>8.7149999999999999</v>
      </c>
      <c r="C6203">
        <v>7.07</v>
      </c>
    </row>
    <row r="6204" spans="1:3" x14ac:dyDescent="0.3">
      <c r="A6204" s="1">
        <v>45551.157384259262</v>
      </c>
      <c r="B6204">
        <v>8.7219999999999995</v>
      </c>
      <c r="C6204">
        <v>7.0419999999999998</v>
      </c>
    </row>
    <row r="6205" spans="1:3" x14ac:dyDescent="0.3">
      <c r="A6205" s="1">
        <v>45551.157719907409</v>
      </c>
      <c r="B6205">
        <v>8.7219999999999995</v>
      </c>
      <c r="C6205">
        <v>7.0350000000000001</v>
      </c>
    </row>
    <row r="6206" spans="1:3" x14ac:dyDescent="0.3">
      <c r="A6206" s="1">
        <v>45551.158067129632</v>
      </c>
      <c r="B6206">
        <v>8.7219999999999995</v>
      </c>
      <c r="C6206">
        <v>7.0279999999999996</v>
      </c>
    </row>
    <row r="6207" spans="1:3" x14ac:dyDescent="0.3">
      <c r="A6207" s="1">
        <v>45551.158425925925</v>
      </c>
      <c r="B6207">
        <v>8.7219999999999995</v>
      </c>
      <c r="C6207">
        <v>7.0350000000000001</v>
      </c>
    </row>
    <row r="6208" spans="1:3" x14ac:dyDescent="0.3">
      <c r="A6208" s="1">
        <v>45551.158761574072</v>
      </c>
      <c r="B6208">
        <v>8.7219999999999995</v>
      </c>
      <c r="C6208">
        <v>7.0350000000000001</v>
      </c>
    </row>
    <row r="6209" spans="1:3" x14ac:dyDescent="0.3">
      <c r="A6209" s="1">
        <v>45551.159120370372</v>
      </c>
      <c r="B6209">
        <v>8.7289999999999992</v>
      </c>
      <c r="C6209">
        <v>7.0419999999999998</v>
      </c>
    </row>
    <row r="6210" spans="1:3" x14ac:dyDescent="0.3">
      <c r="A6210" s="1">
        <v>45551.159467592595</v>
      </c>
      <c r="B6210">
        <v>8.7219999999999995</v>
      </c>
      <c r="C6210">
        <v>7.0350000000000001</v>
      </c>
    </row>
    <row r="6211" spans="1:3" x14ac:dyDescent="0.3">
      <c r="A6211" s="1">
        <v>45551.159814814811</v>
      </c>
      <c r="B6211">
        <v>8.7289999999999992</v>
      </c>
      <c r="C6211">
        <v>7.0350000000000001</v>
      </c>
    </row>
    <row r="6212" spans="1:3" x14ac:dyDescent="0.3">
      <c r="A6212" s="1">
        <v>45551.160162037035</v>
      </c>
      <c r="B6212">
        <v>8.7289999999999992</v>
      </c>
      <c r="C6212">
        <v>7.0209999999999999</v>
      </c>
    </row>
    <row r="6213" spans="1:3" x14ac:dyDescent="0.3">
      <c r="A6213" s="1">
        <v>45551.160509259258</v>
      </c>
      <c r="B6213">
        <v>8.7289999999999992</v>
      </c>
      <c r="C6213">
        <v>6.9859999999999998</v>
      </c>
    </row>
    <row r="6214" spans="1:3" x14ac:dyDescent="0.3">
      <c r="A6214" s="1">
        <v>45551.160856481481</v>
      </c>
      <c r="B6214">
        <v>8.7289999999999992</v>
      </c>
      <c r="C6214">
        <v>6.9859999999999998</v>
      </c>
    </row>
    <row r="6215" spans="1:3" x14ac:dyDescent="0.3">
      <c r="A6215" s="1">
        <v>45551.161203703705</v>
      </c>
      <c r="B6215">
        <v>8.7289999999999992</v>
      </c>
      <c r="C6215">
        <v>6.9720000000000004</v>
      </c>
    </row>
    <row r="6216" spans="1:3" x14ac:dyDescent="0.3">
      <c r="A6216" s="1">
        <v>45551.161550925928</v>
      </c>
      <c r="B6216">
        <v>8.7360000000000007</v>
      </c>
      <c r="C6216">
        <v>6.9790000000000001</v>
      </c>
    </row>
    <row r="6217" spans="1:3" x14ac:dyDescent="0.3">
      <c r="A6217" s="1">
        <v>45551.161898148152</v>
      </c>
      <c r="B6217">
        <v>8.7360000000000007</v>
      </c>
      <c r="C6217">
        <v>6.9859999999999998</v>
      </c>
    </row>
    <row r="6218" spans="1:3" x14ac:dyDescent="0.3">
      <c r="A6218" s="1">
        <v>45551.162245370368</v>
      </c>
      <c r="B6218">
        <v>8.7360000000000007</v>
      </c>
      <c r="C6218">
        <v>6.9720000000000004</v>
      </c>
    </row>
    <row r="6219" spans="1:3" x14ac:dyDescent="0.3">
      <c r="A6219" s="1">
        <v>45551.162592592591</v>
      </c>
      <c r="B6219">
        <v>8.7360000000000007</v>
      </c>
      <c r="C6219">
        <v>6.9720000000000004</v>
      </c>
    </row>
    <row r="6220" spans="1:3" x14ac:dyDescent="0.3">
      <c r="A6220" s="1">
        <v>45551.162939814814</v>
      </c>
      <c r="B6220">
        <v>8.7360000000000007</v>
      </c>
      <c r="C6220">
        <v>6.9720000000000004</v>
      </c>
    </row>
    <row r="6221" spans="1:3" x14ac:dyDescent="0.3">
      <c r="A6221" s="1">
        <v>45551.163287037038</v>
      </c>
      <c r="B6221">
        <v>8.75</v>
      </c>
      <c r="C6221">
        <v>6.9790000000000001</v>
      </c>
    </row>
    <row r="6222" spans="1:3" x14ac:dyDescent="0.3">
      <c r="A6222" s="1">
        <v>45551.163634259261</v>
      </c>
      <c r="B6222">
        <v>8.7360000000000007</v>
      </c>
      <c r="C6222">
        <v>6.9720000000000004</v>
      </c>
    </row>
    <row r="6223" spans="1:3" x14ac:dyDescent="0.3">
      <c r="A6223" s="1">
        <v>45551.163981481484</v>
      </c>
      <c r="B6223">
        <v>8.7430000000000003</v>
      </c>
      <c r="C6223">
        <v>6.9649999999999999</v>
      </c>
    </row>
    <row r="6224" spans="1:3" x14ac:dyDescent="0.3">
      <c r="A6224" s="1">
        <v>45551.1643287037</v>
      </c>
      <c r="B6224">
        <v>8.7360000000000007</v>
      </c>
      <c r="C6224">
        <v>6.9649999999999999</v>
      </c>
    </row>
    <row r="6225" spans="1:3" x14ac:dyDescent="0.3">
      <c r="A6225" s="1">
        <v>45551.164675925924</v>
      </c>
      <c r="B6225">
        <v>8.75</v>
      </c>
      <c r="C6225">
        <v>6.9790000000000001</v>
      </c>
    </row>
    <row r="6226" spans="1:3" x14ac:dyDescent="0.3">
      <c r="A6226" s="1">
        <v>45551.165023148147</v>
      </c>
      <c r="B6226">
        <v>8.7430000000000003</v>
      </c>
      <c r="C6226">
        <v>6.9720000000000004</v>
      </c>
    </row>
    <row r="6227" spans="1:3" x14ac:dyDescent="0.3">
      <c r="A6227" s="1">
        <v>45551.165370370371</v>
      </c>
      <c r="B6227">
        <v>8.7569999999999997</v>
      </c>
      <c r="C6227">
        <v>6.9720000000000004</v>
      </c>
    </row>
    <row r="6228" spans="1:3" x14ac:dyDescent="0.3">
      <c r="A6228" s="1">
        <v>45551.165717592594</v>
      </c>
      <c r="B6228">
        <v>8.75</v>
      </c>
      <c r="C6228">
        <v>6.9720000000000004</v>
      </c>
    </row>
    <row r="6229" spans="1:3" x14ac:dyDescent="0.3">
      <c r="A6229" s="1">
        <v>45551.166064814817</v>
      </c>
      <c r="B6229">
        <v>8.75</v>
      </c>
      <c r="C6229">
        <v>6.93</v>
      </c>
    </row>
    <row r="6230" spans="1:3" x14ac:dyDescent="0.3">
      <c r="A6230" s="1">
        <v>45551.166412037041</v>
      </c>
      <c r="B6230">
        <v>8.7569999999999997</v>
      </c>
      <c r="C6230">
        <v>6.923</v>
      </c>
    </row>
    <row r="6231" spans="1:3" x14ac:dyDescent="0.3">
      <c r="A6231" s="1">
        <v>45551.166759259257</v>
      </c>
      <c r="B6231">
        <v>8.7569999999999997</v>
      </c>
      <c r="C6231">
        <v>6.9160000000000004</v>
      </c>
    </row>
    <row r="6232" spans="1:3" x14ac:dyDescent="0.3">
      <c r="A6232" s="1">
        <v>45551.16710648148</v>
      </c>
      <c r="B6232">
        <v>8.75</v>
      </c>
      <c r="C6232">
        <v>6.9160000000000004</v>
      </c>
    </row>
    <row r="6233" spans="1:3" x14ac:dyDescent="0.3">
      <c r="A6233" s="1">
        <v>45551.167453703703</v>
      </c>
      <c r="B6233">
        <v>8.7569999999999997</v>
      </c>
      <c r="C6233">
        <v>6.9160000000000004</v>
      </c>
    </row>
    <row r="6234" spans="1:3" x14ac:dyDescent="0.3">
      <c r="A6234" s="1">
        <v>45551.167800925927</v>
      </c>
      <c r="B6234">
        <v>8.7569999999999997</v>
      </c>
      <c r="C6234">
        <v>6.9160000000000004</v>
      </c>
    </row>
    <row r="6235" spans="1:3" x14ac:dyDescent="0.3">
      <c r="A6235" s="1">
        <v>45551.16814814815</v>
      </c>
      <c r="B6235">
        <v>8.7639999999999993</v>
      </c>
      <c r="C6235">
        <v>6.9160000000000004</v>
      </c>
    </row>
    <row r="6236" spans="1:3" x14ac:dyDescent="0.3">
      <c r="A6236" s="1">
        <v>45551.168495370373</v>
      </c>
      <c r="B6236">
        <v>8.7569999999999997</v>
      </c>
      <c r="C6236">
        <v>6.9160000000000004</v>
      </c>
    </row>
    <row r="6237" spans="1:3" x14ac:dyDescent="0.3">
      <c r="A6237" s="1">
        <v>45551.168842592589</v>
      </c>
      <c r="B6237">
        <v>8.7639999999999993</v>
      </c>
      <c r="C6237">
        <v>6.9160000000000004</v>
      </c>
    </row>
    <row r="6238" spans="1:3" x14ac:dyDescent="0.3">
      <c r="A6238" s="1">
        <v>45551.169189814813</v>
      </c>
      <c r="B6238">
        <v>8.7639999999999993</v>
      </c>
      <c r="C6238">
        <v>6.9160000000000004</v>
      </c>
    </row>
    <row r="6239" spans="1:3" x14ac:dyDescent="0.3">
      <c r="A6239" s="1">
        <v>45551.169537037036</v>
      </c>
      <c r="B6239">
        <v>8.7639999999999993</v>
      </c>
      <c r="C6239">
        <v>6.9160000000000004</v>
      </c>
    </row>
    <row r="6240" spans="1:3" x14ac:dyDescent="0.3">
      <c r="A6240" s="1">
        <v>45551.16988425926</v>
      </c>
      <c r="B6240">
        <v>8.7569999999999997</v>
      </c>
      <c r="C6240">
        <v>6.923</v>
      </c>
    </row>
    <row r="6241" spans="1:3" x14ac:dyDescent="0.3">
      <c r="A6241" s="1">
        <v>45551.170231481483</v>
      </c>
      <c r="B6241">
        <v>8.7569999999999997</v>
      </c>
      <c r="C6241">
        <v>6.9370000000000003</v>
      </c>
    </row>
    <row r="6242" spans="1:3" x14ac:dyDescent="0.3">
      <c r="A6242" s="1">
        <v>45551.170590277776</v>
      </c>
      <c r="B6242">
        <v>8.7639999999999993</v>
      </c>
      <c r="C6242">
        <v>6.944</v>
      </c>
    </row>
    <row r="6243" spans="1:3" x14ac:dyDescent="0.3">
      <c r="A6243" s="1">
        <v>45551.170925925922</v>
      </c>
      <c r="B6243">
        <v>8.7639999999999993</v>
      </c>
      <c r="C6243">
        <v>6.9580000000000002</v>
      </c>
    </row>
    <row r="6244" spans="1:3" x14ac:dyDescent="0.3">
      <c r="A6244" s="1">
        <v>45551.171284722222</v>
      </c>
      <c r="B6244">
        <v>8.7639999999999993</v>
      </c>
      <c r="C6244">
        <v>6.9720000000000004</v>
      </c>
    </row>
    <row r="6245" spans="1:3" x14ac:dyDescent="0.3">
      <c r="A6245" s="1">
        <v>45551.171620370369</v>
      </c>
      <c r="B6245">
        <v>8.7639999999999993</v>
      </c>
      <c r="C6245">
        <v>6.9790000000000001</v>
      </c>
    </row>
    <row r="6246" spans="1:3" x14ac:dyDescent="0.3">
      <c r="A6246" s="1">
        <v>45551.171979166669</v>
      </c>
      <c r="B6246">
        <v>8.7639999999999993</v>
      </c>
      <c r="C6246">
        <v>6.9649999999999999</v>
      </c>
    </row>
    <row r="6247" spans="1:3" x14ac:dyDescent="0.3">
      <c r="A6247" s="1">
        <v>45551.172326388885</v>
      </c>
      <c r="B6247">
        <v>8.7639999999999993</v>
      </c>
      <c r="C6247">
        <v>6.944</v>
      </c>
    </row>
    <row r="6248" spans="1:3" x14ac:dyDescent="0.3">
      <c r="A6248" s="1">
        <v>45551.172673611109</v>
      </c>
      <c r="B6248">
        <v>8.7639999999999993</v>
      </c>
      <c r="C6248">
        <v>6.944</v>
      </c>
    </row>
    <row r="6249" spans="1:3" x14ac:dyDescent="0.3">
      <c r="A6249" s="1">
        <v>45551.173020833332</v>
      </c>
      <c r="B6249">
        <v>8.7569999999999997</v>
      </c>
      <c r="C6249">
        <v>6.93</v>
      </c>
    </row>
    <row r="6250" spans="1:3" x14ac:dyDescent="0.3">
      <c r="A6250" s="1">
        <v>45551.173368055555</v>
      </c>
      <c r="B6250">
        <v>8.75</v>
      </c>
      <c r="C6250">
        <v>6.93</v>
      </c>
    </row>
    <row r="6251" spans="1:3" x14ac:dyDescent="0.3">
      <c r="A6251" s="1">
        <v>45551.173715277779</v>
      </c>
      <c r="B6251">
        <v>8.7569999999999997</v>
      </c>
      <c r="C6251">
        <v>6.93</v>
      </c>
    </row>
    <row r="6252" spans="1:3" x14ac:dyDescent="0.3">
      <c r="A6252" s="1">
        <v>45551.174062500002</v>
      </c>
      <c r="B6252">
        <v>8.7569999999999997</v>
      </c>
      <c r="C6252">
        <v>6.93</v>
      </c>
    </row>
    <row r="6253" spans="1:3" x14ac:dyDescent="0.3">
      <c r="A6253" s="1">
        <v>45551.174409722225</v>
      </c>
      <c r="B6253">
        <v>8.7569999999999997</v>
      </c>
      <c r="C6253">
        <v>6.9160000000000004</v>
      </c>
    </row>
    <row r="6254" spans="1:3" x14ac:dyDescent="0.3">
      <c r="A6254" s="1">
        <v>45551.174756944441</v>
      </c>
      <c r="B6254">
        <v>8.75</v>
      </c>
      <c r="C6254">
        <v>6.923</v>
      </c>
    </row>
    <row r="6255" spans="1:3" x14ac:dyDescent="0.3">
      <c r="A6255" s="1">
        <v>45551.175104166665</v>
      </c>
      <c r="B6255">
        <v>8.7569999999999997</v>
      </c>
      <c r="C6255">
        <v>6.9160000000000004</v>
      </c>
    </row>
    <row r="6256" spans="1:3" x14ac:dyDescent="0.3">
      <c r="A6256" s="1">
        <v>45551.175451388888</v>
      </c>
      <c r="B6256">
        <v>8.7569999999999997</v>
      </c>
      <c r="C6256">
        <v>6.9089999999999998</v>
      </c>
    </row>
    <row r="6257" spans="1:3" x14ac:dyDescent="0.3">
      <c r="A6257" s="1">
        <v>45551.175798611112</v>
      </c>
      <c r="B6257">
        <v>8.7569999999999997</v>
      </c>
      <c r="C6257">
        <v>6.9089999999999998</v>
      </c>
    </row>
    <row r="6258" spans="1:3" x14ac:dyDescent="0.3">
      <c r="A6258" s="1">
        <v>45551.176145833335</v>
      </c>
      <c r="B6258">
        <v>8.7569999999999997</v>
      </c>
      <c r="C6258">
        <v>6.9089999999999998</v>
      </c>
    </row>
    <row r="6259" spans="1:3" x14ac:dyDescent="0.3">
      <c r="A6259" s="1">
        <v>45551.176493055558</v>
      </c>
      <c r="B6259">
        <v>8.7569999999999997</v>
      </c>
      <c r="C6259">
        <v>6.9160000000000004</v>
      </c>
    </row>
    <row r="6260" spans="1:3" x14ac:dyDescent="0.3">
      <c r="A6260" s="1">
        <v>45551.176840277774</v>
      </c>
      <c r="B6260">
        <v>8.7569999999999997</v>
      </c>
      <c r="C6260">
        <v>6.9089999999999998</v>
      </c>
    </row>
    <row r="6261" spans="1:3" x14ac:dyDescent="0.3">
      <c r="A6261" s="1">
        <v>45551.177187499998</v>
      </c>
      <c r="B6261">
        <v>8.7569999999999997</v>
      </c>
      <c r="C6261">
        <v>6.9160000000000004</v>
      </c>
    </row>
    <row r="6262" spans="1:3" x14ac:dyDescent="0.3">
      <c r="A6262" s="1">
        <v>45551.177534722221</v>
      </c>
      <c r="B6262">
        <v>8.7569999999999997</v>
      </c>
      <c r="C6262">
        <v>6.9089999999999998</v>
      </c>
    </row>
    <row r="6263" spans="1:3" x14ac:dyDescent="0.3">
      <c r="A6263" s="1">
        <v>45551.177881944444</v>
      </c>
      <c r="B6263">
        <v>8.7569999999999997</v>
      </c>
      <c r="C6263">
        <v>6.9020000000000001</v>
      </c>
    </row>
    <row r="6264" spans="1:3" x14ac:dyDescent="0.3">
      <c r="A6264" s="1">
        <v>45551.178229166668</v>
      </c>
      <c r="B6264">
        <v>8.7569999999999997</v>
      </c>
      <c r="C6264">
        <v>6.867</v>
      </c>
    </row>
    <row r="6265" spans="1:3" x14ac:dyDescent="0.3">
      <c r="A6265" s="1">
        <v>45551.178576388891</v>
      </c>
      <c r="B6265">
        <v>8.7639999999999993</v>
      </c>
      <c r="C6265">
        <v>6.867</v>
      </c>
    </row>
    <row r="6266" spans="1:3" x14ac:dyDescent="0.3">
      <c r="A6266" s="1">
        <v>45551.178923611114</v>
      </c>
      <c r="B6266">
        <v>8.7639999999999993</v>
      </c>
      <c r="C6266">
        <v>6.86</v>
      </c>
    </row>
    <row r="6267" spans="1:3" x14ac:dyDescent="0.3">
      <c r="A6267" s="1">
        <v>45551.179270833331</v>
      </c>
      <c r="B6267">
        <v>8.7569999999999997</v>
      </c>
      <c r="C6267">
        <v>6.8460000000000001</v>
      </c>
    </row>
    <row r="6268" spans="1:3" x14ac:dyDescent="0.3">
      <c r="A6268" s="1">
        <v>45551.179618055554</v>
      </c>
      <c r="B6268">
        <v>8.7569999999999997</v>
      </c>
      <c r="C6268">
        <v>6.8460000000000001</v>
      </c>
    </row>
    <row r="6269" spans="1:3" x14ac:dyDescent="0.3">
      <c r="A6269" s="1">
        <v>45551.179965277777</v>
      </c>
      <c r="B6269">
        <v>8.7639999999999993</v>
      </c>
      <c r="C6269">
        <v>6.8529999999999998</v>
      </c>
    </row>
    <row r="6270" spans="1:3" x14ac:dyDescent="0.3">
      <c r="A6270" s="1">
        <v>45551.180312500001</v>
      </c>
      <c r="B6270">
        <v>8.7639999999999993</v>
      </c>
      <c r="C6270">
        <v>6.8460000000000001</v>
      </c>
    </row>
    <row r="6271" spans="1:3" x14ac:dyDescent="0.3">
      <c r="A6271" s="1">
        <v>45551.180659722224</v>
      </c>
      <c r="B6271">
        <v>8.7639999999999993</v>
      </c>
      <c r="C6271">
        <v>6.8460000000000001</v>
      </c>
    </row>
    <row r="6272" spans="1:3" x14ac:dyDescent="0.3">
      <c r="A6272" s="1">
        <v>45551.181006944447</v>
      </c>
      <c r="B6272">
        <v>8.7639999999999993</v>
      </c>
      <c r="C6272">
        <v>6.8460000000000001</v>
      </c>
    </row>
    <row r="6273" spans="1:3" x14ac:dyDescent="0.3">
      <c r="A6273" s="1">
        <v>45551.18136574074</v>
      </c>
      <c r="B6273">
        <v>8.7639999999999993</v>
      </c>
      <c r="C6273">
        <v>6.8460000000000001</v>
      </c>
    </row>
    <row r="6274" spans="1:3" x14ac:dyDescent="0.3">
      <c r="A6274" s="1">
        <v>45551.181701388887</v>
      </c>
      <c r="B6274">
        <v>8.7639999999999993</v>
      </c>
      <c r="C6274">
        <v>6.8460000000000001</v>
      </c>
    </row>
    <row r="6275" spans="1:3" x14ac:dyDescent="0.3">
      <c r="A6275" s="1">
        <v>45551.182060185187</v>
      </c>
      <c r="B6275">
        <v>8.7639999999999993</v>
      </c>
      <c r="C6275">
        <v>6.8460000000000001</v>
      </c>
    </row>
    <row r="6276" spans="1:3" x14ac:dyDescent="0.3">
      <c r="A6276" s="1">
        <v>45551.18240740741</v>
      </c>
      <c r="B6276">
        <v>8.7639999999999993</v>
      </c>
      <c r="C6276">
        <v>6.8390000000000004</v>
      </c>
    </row>
    <row r="6277" spans="1:3" x14ac:dyDescent="0.3">
      <c r="A6277" s="1">
        <v>45551.182754629626</v>
      </c>
      <c r="B6277">
        <v>8.7639999999999993</v>
      </c>
      <c r="C6277">
        <v>6.8460000000000001</v>
      </c>
    </row>
    <row r="6278" spans="1:3" x14ac:dyDescent="0.3">
      <c r="A6278" s="1">
        <v>45551.18310185185</v>
      </c>
      <c r="B6278">
        <v>8.7639999999999993</v>
      </c>
      <c r="C6278">
        <v>6.8460000000000001</v>
      </c>
    </row>
    <row r="6279" spans="1:3" x14ac:dyDescent="0.3">
      <c r="A6279" s="1">
        <v>45551.183449074073</v>
      </c>
      <c r="B6279">
        <v>8.7639999999999993</v>
      </c>
      <c r="C6279">
        <v>6.8460000000000001</v>
      </c>
    </row>
    <row r="6280" spans="1:3" x14ac:dyDescent="0.3">
      <c r="A6280" s="1">
        <v>45551.183796296296</v>
      </c>
      <c r="B6280">
        <v>8.7639999999999993</v>
      </c>
      <c r="C6280">
        <v>6.8460000000000001</v>
      </c>
    </row>
    <row r="6281" spans="1:3" x14ac:dyDescent="0.3">
      <c r="A6281" s="1">
        <v>45551.18414351852</v>
      </c>
      <c r="B6281">
        <v>8.7639999999999993</v>
      </c>
      <c r="C6281">
        <v>6.8460000000000001</v>
      </c>
    </row>
    <row r="6282" spans="1:3" x14ac:dyDescent="0.3">
      <c r="A6282" s="1">
        <v>45551.184490740743</v>
      </c>
      <c r="B6282">
        <v>8.7639999999999993</v>
      </c>
      <c r="C6282">
        <v>6.8460000000000001</v>
      </c>
    </row>
    <row r="6283" spans="1:3" x14ac:dyDescent="0.3">
      <c r="A6283" s="1">
        <v>45551.184837962966</v>
      </c>
      <c r="B6283">
        <v>8.7639999999999993</v>
      </c>
      <c r="C6283">
        <v>6.8460000000000001</v>
      </c>
    </row>
    <row r="6284" spans="1:3" x14ac:dyDescent="0.3">
      <c r="A6284" s="1">
        <v>45551.185185185182</v>
      </c>
      <c r="B6284">
        <v>8.7639999999999993</v>
      </c>
      <c r="C6284">
        <v>6.8460000000000001</v>
      </c>
    </row>
    <row r="6285" spans="1:3" x14ac:dyDescent="0.3">
      <c r="A6285" s="1">
        <v>45551.185532407406</v>
      </c>
      <c r="B6285">
        <v>8.7639999999999993</v>
      </c>
      <c r="C6285">
        <v>6.8529999999999998</v>
      </c>
    </row>
    <row r="6286" spans="1:3" x14ac:dyDescent="0.3">
      <c r="A6286" s="1">
        <v>45551.185879629629</v>
      </c>
      <c r="B6286">
        <v>8.7639999999999993</v>
      </c>
      <c r="C6286">
        <v>6.8460000000000001</v>
      </c>
    </row>
    <row r="6287" spans="1:3" x14ac:dyDescent="0.3">
      <c r="A6287" s="1">
        <v>45551.186226851853</v>
      </c>
      <c r="B6287">
        <v>8.7710000000000008</v>
      </c>
      <c r="C6287">
        <v>6.8460000000000001</v>
      </c>
    </row>
    <row r="6288" spans="1:3" x14ac:dyDescent="0.3">
      <c r="A6288" s="1">
        <v>45551.186574074076</v>
      </c>
      <c r="B6288">
        <v>8.7710000000000008</v>
      </c>
      <c r="C6288">
        <v>6.8460000000000001</v>
      </c>
    </row>
    <row r="6289" spans="1:3" x14ac:dyDescent="0.3">
      <c r="A6289" s="1">
        <v>45551.186921296299</v>
      </c>
      <c r="B6289">
        <v>8.7710000000000008</v>
      </c>
      <c r="C6289">
        <v>6.8460000000000001</v>
      </c>
    </row>
    <row r="6290" spans="1:3" x14ac:dyDescent="0.3">
      <c r="A6290" s="1">
        <v>45551.187268518515</v>
      </c>
      <c r="B6290">
        <v>8.7639999999999993</v>
      </c>
      <c r="C6290">
        <v>6.8460000000000001</v>
      </c>
    </row>
    <row r="6291" spans="1:3" x14ac:dyDescent="0.3">
      <c r="A6291" s="1">
        <v>45551.187615740739</v>
      </c>
      <c r="B6291">
        <v>8.7710000000000008</v>
      </c>
      <c r="C6291">
        <v>6.8390000000000004</v>
      </c>
    </row>
    <row r="6292" spans="1:3" x14ac:dyDescent="0.3">
      <c r="A6292" s="1">
        <v>45551.187962962962</v>
      </c>
      <c r="B6292">
        <v>8.7710000000000008</v>
      </c>
      <c r="C6292">
        <v>6.8390000000000004</v>
      </c>
    </row>
    <row r="6293" spans="1:3" x14ac:dyDescent="0.3">
      <c r="A6293" s="1">
        <v>45551.188310185185</v>
      </c>
      <c r="B6293">
        <v>8.7710000000000008</v>
      </c>
      <c r="C6293">
        <v>6.8390000000000004</v>
      </c>
    </row>
    <row r="6294" spans="1:3" x14ac:dyDescent="0.3">
      <c r="A6294" s="1">
        <v>45551.188657407409</v>
      </c>
      <c r="B6294">
        <v>8.7710000000000008</v>
      </c>
      <c r="C6294">
        <v>6.8460000000000001</v>
      </c>
    </row>
    <row r="6295" spans="1:3" x14ac:dyDescent="0.3">
      <c r="A6295" s="1">
        <v>45551.189004629632</v>
      </c>
      <c r="B6295">
        <v>8.7710000000000008</v>
      </c>
      <c r="C6295">
        <v>6.8390000000000004</v>
      </c>
    </row>
    <row r="6296" spans="1:3" x14ac:dyDescent="0.3">
      <c r="A6296" s="1">
        <v>45551.189351851855</v>
      </c>
      <c r="B6296">
        <v>8.7710000000000008</v>
      </c>
      <c r="C6296">
        <v>6.8390000000000004</v>
      </c>
    </row>
    <row r="6297" spans="1:3" x14ac:dyDescent="0.3">
      <c r="A6297" s="1">
        <v>45551.189699074072</v>
      </c>
      <c r="B6297">
        <v>8.7710000000000008</v>
      </c>
      <c r="C6297">
        <v>6.8390000000000004</v>
      </c>
    </row>
    <row r="6298" spans="1:3" x14ac:dyDescent="0.3">
      <c r="A6298" s="1">
        <v>45551.190046296295</v>
      </c>
      <c r="B6298">
        <v>8.7639999999999993</v>
      </c>
      <c r="C6298">
        <v>6.8390000000000004</v>
      </c>
    </row>
    <row r="6299" spans="1:3" x14ac:dyDescent="0.3">
      <c r="A6299" s="1">
        <v>45551.190393518518</v>
      </c>
      <c r="B6299">
        <v>8.7710000000000008</v>
      </c>
      <c r="C6299">
        <v>6.8319999999999999</v>
      </c>
    </row>
    <row r="6300" spans="1:3" x14ac:dyDescent="0.3">
      <c r="A6300" s="1">
        <v>45551.190740740742</v>
      </c>
      <c r="B6300">
        <v>8.7710000000000008</v>
      </c>
      <c r="C6300">
        <v>6.8319999999999999</v>
      </c>
    </row>
    <row r="6301" spans="1:3" x14ac:dyDescent="0.3">
      <c r="A6301" s="1">
        <v>45551.191087962965</v>
      </c>
      <c r="B6301">
        <v>8.7710000000000008</v>
      </c>
      <c r="C6301">
        <v>6.8250000000000002</v>
      </c>
    </row>
    <row r="6302" spans="1:3" x14ac:dyDescent="0.3">
      <c r="A6302" s="1">
        <v>45551.191446759258</v>
      </c>
      <c r="B6302">
        <v>8.7710000000000008</v>
      </c>
      <c r="C6302">
        <v>6.8250000000000002</v>
      </c>
    </row>
    <row r="6303" spans="1:3" x14ac:dyDescent="0.3">
      <c r="A6303" s="1">
        <v>45551.191782407404</v>
      </c>
      <c r="B6303">
        <v>8.7710000000000008</v>
      </c>
      <c r="C6303">
        <v>6.8319999999999999</v>
      </c>
    </row>
    <row r="6304" spans="1:3" x14ac:dyDescent="0.3">
      <c r="A6304" s="1">
        <v>45551.192141203705</v>
      </c>
      <c r="B6304">
        <v>8.7710000000000008</v>
      </c>
      <c r="C6304">
        <v>6.8250000000000002</v>
      </c>
    </row>
    <row r="6305" spans="1:3" x14ac:dyDescent="0.3">
      <c r="A6305" s="1">
        <v>45551.192488425928</v>
      </c>
      <c r="B6305">
        <v>8.7710000000000008</v>
      </c>
      <c r="C6305">
        <v>6.8250000000000002</v>
      </c>
    </row>
    <row r="6306" spans="1:3" x14ac:dyDescent="0.3">
      <c r="A6306" s="1">
        <v>45551.192835648151</v>
      </c>
      <c r="B6306">
        <v>8.7710000000000008</v>
      </c>
      <c r="C6306">
        <v>6.8250000000000002</v>
      </c>
    </row>
    <row r="6307" spans="1:3" x14ac:dyDescent="0.3">
      <c r="A6307" s="1">
        <v>45551.193182870367</v>
      </c>
      <c r="B6307">
        <v>8.7710000000000008</v>
      </c>
      <c r="C6307">
        <v>6.8319999999999999</v>
      </c>
    </row>
    <row r="6308" spans="1:3" x14ac:dyDescent="0.3">
      <c r="A6308" s="1">
        <v>45551.193530092591</v>
      </c>
      <c r="B6308">
        <v>8.7780000000000005</v>
      </c>
      <c r="C6308">
        <v>6.8250000000000002</v>
      </c>
    </row>
    <row r="6309" spans="1:3" x14ac:dyDescent="0.3">
      <c r="A6309" s="1">
        <v>45551.193877314814</v>
      </c>
      <c r="B6309">
        <v>8.7710000000000008</v>
      </c>
      <c r="C6309">
        <v>6.8179999999999996</v>
      </c>
    </row>
    <row r="6310" spans="1:3" x14ac:dyDescent="0.3">
      <c r="A6310" s="1">
        <v>45551.194224537037</v>
      </c>
      <c r="B6310">
        <v>8.7710000000000008</v>
      </c>
      <c r="C6310">
        <v>6.8250000000000002</v>
      </c>
    </row>
    <row r="6311" spans="1:3" x14ac:dyDescent="0.3">
      <c r="A6311" s="1">
        <v>45551.194571759261</v>
      </c>
      <c r="B6311">
        <v>8.7710000000000008</v>
      </c>
      <c r="C6311">
        <v>6.8109999999999999</v>
      </c>
    </row>
    <row r="6312" spans="1:3" x14ac:dyDescent="0.3">
      <c r="A6312" s="1">
        <v>45551.194918981484</v>
      </c>
      <c r="B6312">
        <v>8.7780000000000005</v>
      </c>
      <c r="C6312">
        <v>6.8109999999999999</v>
      </c>
    </row>
    <row r="6313" spans="1:3" x14ac:dyDescent="0.3">
      <c r="A6313" s="1">
        <v>45551.1952662037</v>
      </c>
      <c r="B6313">
        <v>8.7710000000000008</v>
      </c>
      <c r="C6313">
        <v>6.8109999999999999</v>
      </c>
    </row>
    <row r="6314" spans="1:3" x14ac:dyDescent="0.3">
      <c r="A6314" s="1">
        <v>45551.195613425924</v>
      </c>
      <c r="B6314">
        <v>8.7710000000000008</v>
      </c>
      <c r="C6314">
        <v>6.8250000000000002</v>
      </c>
    </row>
    <row r="6315" spans="1:3" x14ac:dyDescent="0.3">
      <c r="A6315" s="1">
        <v>45551.195960648147</v>
      </c>
      <c r="B6315">
        <v>8.7710000000000008</v>
      </c>
      <c r="C6315">
        <v>6.8179999999999996</v>
      </c>
    </row>
    <row r="6316" spans="1:3" x14ac:dyDescent="0.3">
      <c r="A6316" s="1">
        <v>45551.19630787037</v>
      </c>
      <c r="B6316">
        <v>8.7850000000000001</v>
      </c>
      <c r="C6316">
        <v>6.8109999999999999</v>
      </c>
    </row>
    <row r="6317" spans="1:3" x14ac:dyDescent="0.3">
      <c r="A6317" s="1">
        <v>45551.196655092594</v>
      </c>
      <c r="B6317">
        <v>8.7780000000000005</v>
      </c>
      <c r="C6317">
        <v>6.8109999999999999</v>
      </c>
    </row>
    <row r="6318" spans="1:3" x14ac:dyDescent="0.3">
      <c r="A6318" s="1">
        <v>45551.197002314817</v>
      </c>
      <c r="B6318">
        <v>8.7710000000000008</v>
      </c>
      <c r="C6318">
        <v>6.8109999999999999</v>
      </c>
    </row>
    <row r="6319" spans="1:3" x14ac:dyDescent="0.3">
      <c r="A6319" s="1">
        <v>45551.19734953704</v>
      </c>
      <c r="B6319">
        <v>8.7710000000000008</v>
      </c>
      <c r="C6319">
        <v>6.8109999999999999</v>
      </c>
    </row>
    <row r="6320" spans="1:3" x14ac:dyDescent="0.3">
      <c r="A6320" s="1">
        <v>45551.197696759256</v>
      </c>
      <c r="B6320">
        <v>8.7710000000000008</v>
      </c>
      <c r="C6320">
        <v>6.8109999999999999</v>
      </c>
    </row>
    <row r="6321" spans="1:3" x14ac:dyDescent="0.3">
      <c r="A6321" s="1">
        <v>45551.19804398148</v>
      </c>
      <c r="B6321">
        <v>8.7710000000000008</v>
      </c>
      <c r="C6321">
        <v>6.8040000000000003</v>
      </c>
    </row>
    <row r="6322" spans="1:3" x14ac:dyDescent="0.3">
      <c r="A6322" s="1">
        <v>45551.198391203703</v>
      </c>
      <c r="B6322">
        <v>8.7710000000000008</v>
      </c>
      <c r="C6322">
        <v>6.8040000000000003</v>
      </c>
    </row>
    <row r="6323" spans="1:3" x14ac:dyDescent="0.3">
      <c r="A6323" s="1">
        <v>45551.198738425926</v>
      </c>
      <c r="B6323">
        <v>8.7780000000000005</v>
      </c>
      <c r="C6323">
        <v>6.7969999999999997</v>
      </c>
    </row>
    <row r="6324" spans="1:3" x14ac:dyDescent="0.3">
      <c r="A6324" s="1">
        <v>45551.19908564815</v>
      </c>
      <c r="B6324">
        <v>8.7710000000000008</v>
      </c>
      <c r="C6324">
        <v>6.8040000000000003</v>
      </c>
    </row>
    <row r="6325" spans="1:3" x14ac:dyDescent="0.3">
      <c r="A6325" s="1">
        <v>45551.199432870373</v>
      </c>
      <c r="B6325">
        <v>8.7710000000000008</v>
      </c>
      <c r="C6325">
        <v>6.8109999999999999</v>
      </c>
    </row>
    <row r="6326" spans="1:3" x14ac:dyDescent="0.3">
      <c r="A6326" s="1">
        <v>45551.199780092589</v>
      </c>
      <c r="B6326">
        <v>8.7710000000000008</v>
      </c>
      <c r="C6326">
        <v>6.8109999999999999</v>
      </c>
    </row>
    <row r="6327" spans="1:3" x14ac:dyDescent="0.3">
      <c r="A6327" s="1">
        <v>45551.200127314813</v>
      </c>
      <c r="B6327">
        <v>8.7780000000000005</v>
      </c>
      <c r="C6327">
        <v>6.7969999999999997</v>
      </c>
    </row>
    <row r="6328" spans="1:3" x14ac:dyDescent="0.3">
      <c r="A6328" s="1">
        <v>45551.200474537036</v>
      </c>
      <c r="B6328">
        <v>8.7710000000000008</v>
      </c>
      <c r="C6328">
        <v>6.7969999999999997</v>
      </c>
    </row>
    <row r="6329" spans="1:3" x14ac:dyDescent="0.3">
      <c r="A6329" s="1">
        <v>45551.200821759259</v>
      </c>
      <c r="B6329">
        <v>8.7710000000000008</v>
      </c>
      <c r="C6329">
        <v>6.8250000000000002</v>
      </c>
    </row>
    <row r="6330" spans="1:3" x14ac:dyDescent="0.3">
      <c r="A6330" s="1">
        <v>45551.201168981483</v>
      </c>
      <c r="B6330">
        <v>8.7780000000000005</v>
      </c>
      <c r="C6330">
        <v>6.8390000000000004</v>
      </c>
    </row>
    <row r="6331" spans="1:3" x14ac:dyDescent="0.3">
      <c r="A6331" s="1">
        <v>45551.201516203706</v>
      </c>
      <c r="B6331">
        <v>8.7850000000000001</v>
      </c>
      <c r="C6331">
        <v>6.8460000000000001</v>
      </c>
    </row>
    <row r="6332" spans="1:3" x14ac:dyDescent="0.3">
      <c r="A6332" s="1">
        <v>45551.201863425929</v>
      </c>
      <c r="B6332">
        <v>8.7710000000000008</v>
      </c>
      <c r="C6332">
        <v>6.8390000000000004</v>
      </c>
    </row>
    <row r="6333" spans="1:3" x14ac:dyDescent="0.3">
      <c r="A6333" s="1">
        <v>45551.202210648145</v>
      </c>
      <c r="B6333">
        <v>8.7850000000000001</v>
      </c>
      <c r="C6333">
        <v>6.8319999999999999</v>
      </c>
    </row>
    <row r="6334" spans="1:3" x14ac:dyDescent="0.3">
      <c r="A6334" s="1">
        <v>45551.202557870369</v>
      </c>
      <c r="B6334">
        <v>8.7710000000000008</v>
      </c>
      <c r="C6334">
        <v>6.8390000000000004</v>
      </c>
    </row>
    <row r="6335" spans="1:3" x14ac:dyDescent="0.3">
      <c r="A6335" s="1">
        <v>45551.202905092592</v>
      </c>
      <c r="B6335">
        <v>8.7850000000000001</v>
      </c>
      <c r="C6335">
        <v>6.8390000000000004</v>
      </c>
    </row>
    <row r="6336" spans="1:3" x14ac:dyDescent="0.3">
      <c r="A6336" s="1">
        <v>45551.203263888892</v>
      </c>
      <c r="B6336">
        <v>8.7850000000000001</v>
      </c>
      <c r="C6336">
        <v>6.8390000000000004</v>
      </c>
    </row>
    <row r="6337" spans="1:3" x14ac:dyDescent="0.3">
      <c r="A6337" s="1">
        <v>45551.203599537039</v>
      </c>
      <c r="B6337">
        <v>8.7780000000000005</v>
      </c>
      <c r="C6337">
        <v>6.8460000000000001</v>
      </c>
    </row>
    <row r="6338" spans="1:3" x14ac:dyDescent="0.3">
      <c r="A6338" s="1">
        <v>45551.203958333332</v>
      </c>
      <c r="B6338">
        <v>8.7710000000000008</v>
      </c>
      <c r="C6338">
        <v>6.8460000000000001</v>
      </c>
    </row>
    <row r="6339" spans="1:3" x14ac:dyDescent="0.3">
      <c r="A6339" s="1">
        <v>45551.204305555555</v>
      </c>
      <c r="B6339">
        <v>8.7780000000000005</v>
      </c>
      <c r="C6339">
        <v>6.8390000000000004</v>
      </c>
    </row>
    <row r="6340" spans="1:3" x14ac:dyDescent="0.3">
      <c r="A6340" s="1">
        <v>45551.204652777778</v>
      </c>
      <c r="B6340">
        <v>8.7850000000000001</v>
      </c>
      <c r="C6340">
        <v>6.8390000000000004</v>
      </c>
    </row>
    <row r="6341" spans="1:3" x14ac:dyDescent="0.3">
      <c r="A6341" s="1">
        <v>45551.205000000002</v>
      </c>
      <c r="B6341">
        <v>8.7919999999999998</v>
      </c>
      <c r="C6341">
        <v>6.8390000000000004</v>
      </c>
    </row>
    <row r="6342" spans="1:3" x14ac:dyDescent="0.3">
      <c r="A6342" s="1">
        <v>45551.205347222225</v>
      </c>
      <c r="B6342">
        <v>8.7850000000000001</v>
      </c>
      <c r="C6342">
        <v>6.8390000000000004</v>
      </c>
    </row>
    <row r="6343" spans="1:3" x14ac:dyDescent="0.3">
      <c r="A6343" s="1">
        <v>45551.205694444441</v>
      </c>
      <c r="B6343">
        <v>8.7919999999999998</v>
      </c>
      <c r="C6343">
        <v>6.8390000000000004</v>
      </c>
    </row>
    <row r="6344" spans="1:3" x14ac:dyDescent="0.3">
      <c r="A6344" s="1">
        <v>45551.206041666665</v>
      </c>
      <c r="B6344">
        <v>8.7919999999999998</v>
      </c>
      <c r="C6344">
        <v>6.8319999999999999</v>
      </c>
    </row>
    <row r="6345" spans="1:3" x14ac:dyDescent="0.3">
      <c r="A6345" s="1">
        <v>45551.206388888888</v>
      </c>
      <c r="B6345">
        <v>8.7919999999999998</v>
      </c>
      <c r="C6345">
        <v>6.8390000000000004</v>
      </c>
    </row>
    <row r="6346" spans="1:3" x14ac:dyDescent="0.3">
      <c r="A6346" s="1">
        <v>45551.206736111111</v>
      </c>
      <c r="B6346">
        <v>8.7919999999999998</v>
      </c>
      <c r="C6346">
        <v>6.8460000000000001</v>
      </c>
    </row>
    <row r="6347" spans="1:3" x14ac:dyDescent="0.3">
      <c r="A6347" s="1">
        <v>45551.207083333335</v>
      </c>
      <c r="B6347">
        <v>8.7919999999999998</v>
      </c>
      <c r="C6347">
        <v>6.8460000000000001</v>
      </c>
    </row>
    <row r="6348" spans="1:3" x14ac:dyDescent="0.3">
      <c r="A6348" s="1">
        <v>45551.207430555558</v>
      </c>
      <c r="B6348">
        <v>8.7850000000000001</v>
      </c>
      <c r="C6348">
        <v>6.8460000000000001</v>
      </c>
    </row>
    <row r="6349" spans="1:3" x14ac:dyDescent="0.3">
      <c r="A6349" s="1">
        <v>45551.207777777781</v>
      </c>
      <c r="B6349">
        <v>8.7850000000000001</v>
      </c>
      <c r="C6349">
        <v>6.8460000000000001</v>
      </c>
    </row>
    <row r="6350" spans="1:3" x14ac:dyDescent="0.3">
      <c r="A6350" s="1">
        <v>45551.208124999997</v>
      </c>
      <c r="B6350">
        <v>8.7850000000000001</v>
      </c>
      <c r="C6350">
        <v>6.8390000000000004</v>
      </c>
    </row>
    <row r="6351" spans="1:3" x14ac:dyDescent="0.3">
      <c r="A6351" s="1">
        <v>45551.208472222221</v>
      </c>
      <c r="B6351">
        <v>8.7850000000000001</v>
      </c>
      <c r="C6351">
        <v>6.8390000000000004</v>
      </c>
    </row>
    <row r="6352" spans="1:3" x14ac:dyDescent="0.3">
      <c r="A6352" s="1">
        <v>45551.208819444444</v>
      </c>
      <c r="B6352">
        <v>8.7850000000000001</v>
      </c>
      <c r="C6352">
        <v>6.8390000000000004</v>
      </c>
    </row>
    <row r="6353" spans="1:3" x14ac:dyDescent="0.3">
      <c r="A6353" s="1">
        <v>45551.209166666667</v>
      </c>
      <c r="B6353">
        <v>8.7850000000000001</v>
      </c>
      <c r="C6353">
        <v>6.8390000000000004</v>
      </c>
    </row>
    <row r="6354" spans="1:3" x14ac:dyDescent="0.3">
      <c r="A6354" s="1">
        <v>45551.209513888891</v>
      </c>
      <c r="B6354">
        <v>8.7780000000000005</v>
      </c>
      <c r="C6354">
        <v>6.8390000000000004</v>
      </c>
    </row>
    <row r="6355" spans="1:3" x14ac:dyDescent="0.3">
      <c r="A6355" s="1">
        <v>45551.209861111114</v>
      </c>
      <c r="B6355">
        <v>8.7850000000000001</v>
      </c>
      <c r="C6355">
        <v>6.8390000000000004</v>
      </c>
    </row>
    <row r="6356" spans="1:3" x14ac:dyDescent="0.3">
      <c r="A6356" s="1">
        <v>45551.21020833333</v>
      </c>
      <c r="B6356">
        <v>8.7850000000000001</v>
      </c>
      <c r="C6356">
        <v>6.8460000000000001</v>
      </c>
    </row>
    <row r="6357" spans="1:3" x14ac:dyDescent="0.3">
      <c r="A6357" s="1">
        <v>45551.210555555554</v>
      </c>
      <c r="B6357">
        <v>8.7850000000000001</v>
      </c>
      <c r="C6357">
        <v>6.8390000000000004</v>
      </c>
    </row>
    <row r="6358" spans="1:3" x14ac:dyDescent="0.3">
      <c r="A6358" s="1">
        <v>45551.210902777777</v>
      </c>
      <c r="B6358">
        <v>8.7850000000000001</v>
      </c>
      <c r="C6358">
        <v>6.8460000000000001</v>
      </c>
    </row>
    <row r="6359" spans="1:3" x14ac:dyDescent="0.3">
      <c r="A6359" s="1">
        <v>45551.21125</v>
      </c>
      <c r="B6359">
        <v>8.7850000000000001</v>
      </c>
      <c r="C6359">
        <v>6.8390000000000004</v>
      </c>
    </row>
    <row r="6360" spans="1:3" x14ac:dyDescent="0.3">
      <c r="A6360" s="1">
        <v>45551.211597222224</v>
      </c>
      <c r="B6360">
        <v>8.7850000000000001</v>
      </c>
      <c r="C6360">
        <v>6.8460000000000001</v>
      </c>
    </row>
    <row r="6361" spans="1:3" x14ac:dyDescent="0.3">
      <c r="A6361" s="1">
        <v>45551.211944444447</v>
      </c>
      <c r="B6361">
        <v>8.7850000000000001</v>
      </c>
      <c r="C6361">
        <v>6.8460000000000001</v>
      </c>
    </row>
    <row r="6362" spans="1:3" x14ac:dyDescent="0.3">
      <c r="A6362" s="1">
        <v>45551.212291666663</v>
      </c>
      <c r="B6362">
        <v>8.7780000000000005</v>
      </c>
      <c r="C6362">
        <v>6.86</v>
      </c>
    </row>
    <row r="6363" spans="1:3" x14ac:dyDescent="0.3">
      <c r="A6363" s="1">
        <v>45551.212638888886</v>
      </c>
      <c r="B6363">
        <v>8.7850000000000001</v>
      </c>
      <c r="C6363">
        <v>6.8529999999999998</v>
      </c>
    </row>
    <row r="6364" spans="1:3" x14ac:dyDescent="0.3">
      <c r="A6364" s="1">
        <v>45551.21298611111</v>
      </c>
      <c r="B6364">
        <v>8.7850000000000001</v>
      </c>
      <c r="C6364">
        <v>6.8460000000000001</v>
      </c>
    </row>
    <row r="6365" spans="1:3" x14ac:dyDescent="0.3">
      <c r="A6365" s="1">
        <v>45551.213333333333</v>
      </c>
      <c r="B6365">
        <v>8.7850000000000001</v>
      </c>
      <c r="C6365">
        <v>6.8460000000000001</v>
      </c>
    </row>
    <row r="6366" spans="1:3" x14ac:dyDescent="0.3">
      <c r="A6366" s="1">
        <v>45551.213680555556</v>
      </c>
      <c r="B6366">
        <v>8.7850000000000001</v>
      </c>
      <c r="C6366">
        <v>6.8460000000000001</v>
      </c>
    </row>
    <row r="6367" spans="1:3" x14ac:dyDescent="0.3">
      <c r="A6367" s="1">
        <v>45551.21402777778</v>
      </c>
      <c r="B6367">
        <v>8.7850000000000001</v>
      </c>
      <c r="C6367">
        <v>6.8460000000000001</v>
      </c>
    </row>
    <row r="6368" spans="1:3" x14ac:dyDescent="0.3">
      <c r="A6368" s="1">
        <v>45551.214375000003</v>
      </c>
      <c r="B6368">
        <v>8.7850000000000001</v>
      </c>
      <c r="C6368">
        <v>6.8460000000000001</v>
      </c>
    </row>
    <row r="6369" spans="1:3" x14ac:dyDescent="0.3">
      <c r="A6369" s="1">
        <v>45551.214722222219</v>
      </c>
      <c r="B6369">
        <v>8.7850000000000001</v>
      </c>
      <c r="C6369">
        <v>6.8390000000000004</v>
      </c>
    </row>
    <row r="6370" spans="1:3" x14ac:dyDescent="0.3">
      <c r="A6370" s="1">
        <v>45551.215081018519</v>
      </c>
      <c r="B6370">
        <v>8.7850000000000001</v>
      </c>
      <c r="C6370">
        <v>6.8460000000000001</v>
      </c>
    </row>
    <row r="6371" spans="1:3" x14ac:dyDescent="0.3">
      <c r="A6371" s="1">
        <v>45551.215428240743</v>
      </c>
      <c r="B6371">
        <v>8.7850000000000001</v>
      </c>
      <c r="C6371">
        <v>6.86</v>
      </c>
    </row>
    <row r="6372" spans="1:3" x14ac:dyDescent="0.3">
      <c r="A6372" s="1">
        <v>45551.215775462966</v>
      </c>
      <c r="B6372">
        <v>8.7850000000000001</v>
      </c>
      <c r="C6372">
        <v>6.8460000000000001</v>
      </c>
    </row>
    <row r="6373" spans="1:3" x14ac:dyDescent="0.3">
      <c r="A6373" s="1">
        <v>45551.216122685182</v>
      </c>
      <c r="B6373">
        <v>8.7850000000000001</v>
      </c>
      <c r="C6373">
        <v>6.8390000000000004</v>
      </c>
    </row>
    <row r="6374" spans="1:3" x14ac:dyDescent="0.3">
      <c r="A6374" s="1">
        <v>45551.216469907406</v>
      </c>
      <c r="B6374">
        <v>8.7850000000000001</v>
      </c>
      <c r="C6374">
        <v>6.8460000000000001</v>
      </c>
    </row>
    <row r="6375" spans="1:3" x14ac:dyDescent="0.3">
      <c r="A6375" s="1">
        <v>45551.216817129629</v>
      </c>
      <c r="B6375">
        <v>8.7850000000000001</v>
      </c>
      <c r="C6375">
        <v>6.8460000000000001</v>
      </c>
    </row>
    <row r="6376" spans="1:3" x14ac:dyDescent="0.3">
      <c r="A6376" s="1">
        <v>45551.217164351852</v>
      </c>
      <c r="B6376">
        <v>8.7850000000000001</v>
      </c>
      <c r="C6376">
        <v>6.86</v>
      </c>
    </row>
    <row r="6377" spans="1:3" x14ac:dyDescent="0.3">
      <c r="A6377" s="1">
        <v>45551.217511574076</v>
      </c>
      <c r="B6377">
        <v>8.7850000000000001</v>
      </c>
      <c r="C6377">
        <v>6.8460000000000001</v>
      </c>
    </row>
    <row r="6378" spans="1:3" x14ac:dyDescent="0.3">
      <c r="A6378" s="1">
        <v>45551.217858796299</v>
      </c>
      <c r="B6378">
        <v>8.7850000000000001</v>
      </c>
      <c r="C6378">
        <v>6.8460000000000001</v>
      </c>
    </row>
    <row r="6379" spans="1:3" x14ac:dyDescent="0.3">
      <c r="A6379" s="1">
        <v>45551.218206018515</v>
      </c>
      <c r="B6379">
        <v>8.7850000000000001</v>
      </c>
      <c r="C6379">
        <v>6.8460000000000001</v>
      </c>
    </row>
    <row r="6380" spans="1:3" x14ac:dyDescent="0.3">
      <c r="A6380" s="1">
        <v>45551.218553240738</v>
      </c>
      <c r="B6380">
        <v>8.7850000000000001</v>
      </c>
      <c r="C6380">
        <v>6.8460000000000001</v>
      </c>
    </row>
    <row r="6381" spans="1:3" x14ac:dyDescent="0.3">
      <c r="A6381" s="1">
        <v>45551.218900462962</v>
      </c>
      <c r="B6381">
        <v>8.7850000000000001</v>
      </c>
      <c r="C6381">
        <v>6.8460000000000001</v>
      </c>
    </row>
    <row r="6382" spans="1:3" x14ac:dyDescent="0.3">
      <c r="A6382" s="1">
        <v>45551.219247685185</v>
      </c>
      <c r="B6382">
        <v>8.7850000000000001</v>
      </c>
      <c r="C6382">
        <v>6.8460000000000001</v>
      </c>
    </row>
    <row r="6383" spans="1:3" x14ac:dyDescent="0.3">
      <c r="A6383" s="1">
        <v>45551.219594907408</v>
      </c>
      <c r="B6383">
        <v>8.7850000000000001</v>
      </c>
      <c r="C6383">
        <v>6.8460000000000001</v>
      </c>
    </row>
    <row r="6384" spans="1:3" x14ac:dyDescent="0.3">
      <c r="A6384" s="1">
        <v>45551.219942129632</v>
      </c>
      <c r="B6384">
        <v>8.7850000000000001</v>
      </c>
      <c r="C6384">
        <v>6.8460000000000001</v>
      </c>
    </row>
    <row r="6385" spans="1:3" x14ac:dyDescent="0.3">
      <c r="A6385" s="1">
        <v>45551.220289351855</v>
      </c>
      <c r="B6385">
        <v>8.7850000000000001</v>
      </c>
      <c r="C6385">
        <v>6.8460000000000001</v>
      </c>
    </row>
    <row r="6386" spans="1:3" x14ac:dyDescent="0.3">
      <c r="A6386" s="1">
        <v>45551.220636574071</v>
      </c>
      <c r="B6386">
        <v>8.7850000000000001</v>
      </c>
      <c r="C6386">
        <v>6.8460000000000001</v>
      </c>
    </row>
    <row r="6387" spans="1:3" x14ac:dyDescent="0.3">
      <c r="A6387" s="1">
        <v>45551.220983796295</v>
      </c>
      <c r="B6387">
        <v>8.7850000000000001</v>
      </c>
      <c r="C6387">
        <v>6.8460000000000001</v>
      </c>
    </row>
    <row r="6388" spans="1:3" x14ac:dyDescent="0.3">
      <c r="A6388" s="1">
        <v>45551.221331018518</v>
      </c>
      <c r="B6388">
        <v>8.7850000000000001</v>
      </c>
      <c r="C6388">
        <v>6.8390000000000004</v>
      </c>
    </row>
    <row r="6389" spans="1:3" x14ac:dyDescent="0.3">
      <c r="A6389" s="1">
        <v>45551.221678240741</v>
      </c>
      <c r="B6389">
        <v>8.7780000000000005</v>
      </c>
      <c r="C6389">
        <v>6.8460000000000001</v>
      </c>
    </row>
    <row r="6390" spans="1:3" x14ac:dyDescent="0.3">
      <c r="A6390" s="1">
        <v>45551.222025462965</v>
      </c>
      <c r="B6390">
        <v>8.7850000000000001</v>
      </c>
      <c r="C6390">
        <v>6.86</v>
      </c>
    </row>
    <row r="6391" spans="1:3" x14ac:dyDescent="0.3">
      <c r="A6391" s="1">
        <v>45551.222372685188</v>
      </c>
      <c r="B6391">
        <v>8.7850000000000001</v>
      </c>
      <c r="C6391">
        <v>6.8739999999999997</v>
      </c>
    </row>
    <row r="6392" spans="1:3" x14ac:dyDescent="0.3">
      <c r="A6392" s="1">
        <v>45551.222719907404</v>
      </c>
      <c r="B6392">
        <v>8.7850000000000001</v>
      </c>
      <c r="C6392">
        <v>6.8949999999999996</v>
      </c>
    </row>
    <row r="6393" spans="1:3" x14ac:dyDescent="0.3">
      <c r="A6393" s="1">
        <v>45551.223067129627</v>
      </c>
      <c r="B6393">
        <v>8.7850000000000001</v>
      </c>
      <c r="C6393">
        <v>6.8949999999999996</v>
      </c>
    </row>
    <row r="6394" spans="1:3" x14ac:dyDescent="0.3">
      <c r="A6394" s="1">
        <v>45551.223414351851</v>
      </c>
      <c r="B6394">
        <v>8.7710000000000008</v>
      </c>
      <c r="C6394">
        <v>6.9089999999999998</v>
      </c>
    </row>
    <row r="6395" spans="1:3" x14ac:dyDescent="0.3">
      <c r="A6395" s="1">
        <v>45551.223773148151</v>
      </c>
      <c r="B6395">
        <v>8.7710000000000008</v>
      </c>
      <c r="C6395">
        <v>6.9020000000000001</v>
      </c>
    </row>
    <row r="6396" spans="1:3" x14ac:dyDescent="0.3">
      <c r="A6396" s="1">
        <v>45551.224120370367</v>
      </c>
      <c r="B6396">
        <v>8.7710000000000008</v>
      </c>
      <c r="C6396">
        <v>6.86</v>
      </c>
    </row>
    <row r="6397" spans="1:3" x14ac:dyDescent="0.3">
      <c r="A6397" s="1">
        <v>45551.22446759259</v>
      </c>
      <c r="B6397">
        <v>8.7710000000000008</v>
      </c>
      <c r="C6397">
        <v>6.867</v>
      </c>
    </row>
    <row r="6398" spans="1:3" x14ac:dyDescent="0.3">
      <c r="A6398" s="1">
        <v>45551.224814814814</v>
      </c>
      <c r="B6398">
        <v>8.7710000000000008</v>
      </c>
      <c r="C6398">
        <v>6.9089999999999998</v>
      </c>
    </row>
    <row r="6399" spans="1:3" x14ac:dyDescent="0.3">
      <c r="A6399" s="1">
        <v>45551.225162037037</v>
      </c>
      <c r="B6399">
        <v>8.7639999999999993</v>
      </c>
      <c r="C6399">
        <v>6.9160000000000004</v>
      </c>
    </row>
    <row r="6400" spans="1:3" x14ac:dyDescent="0.3">
      <c r="A6400" s="1">
        <v>45551.22550925926</v>
      </c>
      <c r="B6400">
        <v>8.7569999999999997</v>
      </c>
      <c r="C6400">
        <v>6.8810000000000002</v>
      </c>
    </row>
    <row r="6401" spans="1:3" x14ac:dyDescent="0.3">
      <c r="A6401" s="1">
        <v>45551.225856481484</v>
      </c>
      <c r="B6401">
        <v>8.7639999999999993</v>
      </c>
      <c r="C6401">
        <v>6.86</v>
      </c>
    </row>
    <row r="6402" spans="1:3" x14ac:dyDescent="0.3">
      <c r="A6402" s="1">
        <v>45551.226203703707</v>
      </c>
      <c r="B6402">
        <v>8.7569999999999997</v>
      </c>
      <c r="C6402">
        <v>6.86</v>
      </c>
    </row>
    <row r="6403" spans="1:3" x14ac:dyDescent="0.3">
      <c r="A6403" s="1">
        <v>45551.226550925923</v>
      </c>
      <c r="B6403">
        <v>8.75</v>
      </c>
      <c r="C6403">
        <v>6.8460000000000001</v>
      </c>
    </row>
    <row r="6404" spans="1:3" x14ac:dyDescent="0.3">
      <c r="A6404" s="1">
        <v>45551.226898148147</v>
      </c>
      <c r="B6404">
        <v>8.75</v>
      </c>
      <c r="C6404">
        <v>6.8390000000000004</v>
      </c>
    </row>
    <row r="6405" spans="1:3" x14ac:dyDescent="0.3">
      <c r="A6405" s="1">
        <v>45551.22724537037</v>
      </c>
      <c r="B6405">
        <v>8.75</v>
      </c>
      <c r="C6405">
        <v>6.8390000000000004</v>
      </c>
    </row>
    <row r="6406" spans="1:3" x14ac:dyDescent="0.3">
      <c r="A6406" s="1">
        <v>45551.227592592593</v>
      </c>
      <c r="B6406">
        <v>8.7360000000000007</v>
      </c>
      <c r="C6406">
        <v>6.8319999999999999</v>
      </c>
    </row>
    <row r="6407" spans="1:3" x14ac:dyDescent="0.3">
      <c r="A6407" s="1">
        <v>45551.227939814817</v>
      </c>
      <c r="B6407">
        <v>8.7289999999999992</v>
      </c>
      <c r="C6407">
        <v>6.8250000000000002</v>
      </c>
    </row>
    <row r="6408" spans="1:3" x14ac:dyDescent="0.3">
      <c r="A6408" s="1">
        <v>45551.22828703704</v>
      </c>
      <c r="B6408">
        <v>8.7289999999999992</v>
      </c>
      <c r="C6408">
        <v>6.8109999999999999</v>
      </c>
    </row>
    <row r="6409" spans="1:3" x14ac:dyDescent="0.3">
      <c r="A6409" s="1">
        <v>45551.228634259256</v>
      </c>
      <c r="B6409">
        <v>8.7289999999999992</v>
      </c>
      <c r="C6409">
        <v>6.8109999999999999</v>
      </c>
    </row>
    <row r="6410" spans="1:3" x14ac:dyDescent="0.3">
      <c r="A6410" s="1">
        <v>45551.228981481479</v>
      </c>
      <c r="B6410">
        <v>8.7289999999999992</v>
      </c>
      <c r="C6410">
        <v>6.8040000000000003</v>
      </c>
    </row>
    <row r="6411" spans="1:3" x14ac:dyDescent="0.3">
      <c r="A6411" s="1">
        <v>45551.229328703703</v>
      </c>
      <c r="B6411">
        <v>8.7289999999999992</v>
      </c>
      <c r="C6411">
        <v>6.7969999999999997</v>
      </c>
    </row>
    <row r="6412" spans="1:3" x14ac:dyDescent="0.3">
      <c r="A6412" s="1">
        <v>45551.229675925926</v>
      </c>
      <c r="B6412">
        <v>8.7289999999999992</v>
      </c>
      <c r="C6412">
        <v>6.8040000000000003</v>
      </c>
    </row>
    <row r="6413" spans="1:3" x14ac:dyDescent="0.3">
      <c r="A6413" s="1">
        <v>45551.230023148149</v>
      </c>
      <c r="B6413">
        <v>8.7289999999999992</v>
      </c>
      <c r="C6413">
        <v>6.8040000000000003</v>
      </c>
    </row>
    <row r="6414" spans="1:3" x14ac:dyDescent="0.3">
      <c r="A6414" s="1">
        <v>45551.230370370373</v>
      </c>
      <c r="B6414">
        <v>8.7289999999999992</v>
      </c>
      <c r="C6414">
        <v>6.8109999999999999</v>
      </c>
    </row>
    <row r="6415" spans="1:3" x14ac:dyDescent="0.3">
      <c r="A6415" s="1">
        <v>45551.230717592596</v>
      </c>
      <c r="B6415">
        <v>8.7289999999999992</v>
      </c>
      <c r="C6415">
        <v>6.8040000000000003</v>
      </c>
    </row>
    <row r="6416" spans="1:3" x14ac:dyDescent="0.3">
      <c r="A6416" s="1">
        <v>45551.231064814812</v>
      </c>
      <c r="B6416">
        <v>8.7289999999999992</v>
      </c>
      <c r="C6416">
        <v>6.7969999999999997</v>
      </c>
    </row>
    <row r="6417" spans="1:3" x14ac:dyDescent="0.3">
      <c r="A6417" s="1">
        <v>45551.231412037036</v>
      </c>
      <c r="B6417">
        <v>8.7289999999999992</v>
      </c>
      <c r="C6417">
        <v>6.79</v>
      </c>
    </row>
    <row r="6418" spans="1:3" x14ac:dyDescent="0.3">
      <c r="A6418" s="1">
        <v>45551.231759259259</v>
      </c>
      <c r="B6418">
        <v>8.7289999999999992</v>
      </c>
      <c r="C6418">
        <v>6.8319999999999999</v>
      </c>
    </row>
    <row r="6419" spans="1:3" x14ac:dyDescent="0.3">
      <c r="A6419" s="1">
        <v>45551.232106481482</v>
      </c>
      <c r="B6419">
        <v>8.7289999999999992</v>
      </c>
      <c r="C6419">
        <v>6.8319999999999999</v>
      </c>
    </row>
    <row r="6420" spans="1:3" x14ac:dyDescent="0.3">
      <c r="A6420" s="1">
        <v>45551.232453703706</v>
      </c>
      <c r="B6420">
        <v>8.7289999999999992</v>
      </c>
      <c r="C6420">
        <v>6.8250000000000002</v>
      </c>
    </row>
    <row r="6421" spans="1:3" x14ac:dyDescent="0.3">
      <c r="A6421" s="1">
        <v>45551.232800925929</v>
      </c>
      <c r="B6421">
        <v>8.7289999999999992</v>
      </c>
      <c r="C6421">
        <v>6.8250000000000002</v>
      </c>
    </row>
    <row r="6422" spans="1:3" x14ac:dyDescent="0.3">
      <c r="A6422" s="1">
        <v>45551.233148148145</v>
      </c>
      <c r="B6422">
        <v>8.7289999999999992</v>
      </c>
      <c r="C6422">
        <v>6.8390000000000004</v>
      </c>
    </row>
    <row r="6423" spans="1:3" x14ac:dyDescent="0.3">
      <c r="A6423" s="1">
        <v>45551.233495370368</v>
      </c>
      <c r="B6423">
        <v>8.7219999999999995</v>
      </c>
      <c r="C6423">
        <v>6.8319999999999999</v>
      </c>
    </row>
    <row r="6424" spans="1:3" x14ac:dyDescent="0.3">
      <c r="A6424" s="1">
        <v>45551.233854166669</v>
      </c>
      <c r="B6424">
        <v>8.7289999999999992</v>
      </c>
      <c r="C6424">
        <v>6.8319999999999999</v>
      </c>
    </row>
    <row r="6425" spans="1:3" x14ac:dyDescent="0.3">
      <c r="A6425" s="1">
        <v>45551.234201388892</v>
      </c>
      <c r="B6425">
        <v>8.7289999999999992</v>
      </c>
      <c r="C6425">
        <v>6.8319999999999999</v>
      </c>
    </row>
    <row r="6426" spans="1:3" x14ac:dyDescent="0.3">
      <c r="A6426" s="1">
        <v>45551.234548611108</v>
      </c>
      <c r="B6426">
        <v>8.7219999999999995</v>
      </c>
      <c r="C6426">
        <v>6.8319999999999999</v>
      </c>
    </row>
    <row r="6427" spans="1:3" x14ac:dyDescent="0.3">
      <c r="A6427" s="1">
        <v>45551.234884259262</v>
      </c>
      <c r="B6427">
        <v>8.7289999999999992</v>
      </c>
      <c r="C6427">
        <v>6.8319999999999999</v>
      </c>
    </row>
    <row r="6428" spans="1:3" x14ac:dyDescent="0.3">
      <c r="A6428" s="1">
        <v>45551.235243055555</v>
      </c>
      <c r="B6428">
        <v>8.7289999999999992</v>
      </c>
      <c r="C6428">
        <v>6.8250000000000002</v>
      </c>
    </row>
    <row r="6429" spans="1:3" x14ac:dyDescent="0.3">
      <c r="A6429" s="1">
        <v>45551.235590277778</v>
      </c>
      <c r="B6429">
        <v>8.7219999999999995</v>
      </c>
      <c r="C6429">
        <v>6.8250000000000002</v>
      </c>
    </row>
    <row r="6430" spans="1:3" x14ac:dyDescent="0.3">
      <c r="A6430" s="1">
        <v>45551.235937500001</v>
      </c>
      <c r="B6430">
        <v>8.7219999999999995</v>
      </c>
      <c r="C6430">
        <v>6.8319999999999999</v>
      </c>
    </row>
    <row r="6431" spans="1:3" x14ac:dyDescent="0.3">
      <c r="A6431" s="1">
        <v>45551.236284722225</v>
      </c>
      <c r="B6431">
        <v>8.7289999999999992</v>
      </c>
      <c r="C6431">
        <v>6.8319999999999999</v>
      </c>
    </row>
    <row r="6432" spans="1:3" x14ac:dyDescent="0.3">
      <c r="A6432" s="1">
        <v>45551.236631944441</v>
      </c>
      <c r="B6432">
        <v>8.7360000000000007</v>
      </c>
      <c r="C6432">
        <v>6.8250000000000002</v>
      </c>
    </row>
    <row r="6433" spans="1:3" x14ac:dyDescent="0.3">
      <c r="A6433" s="1">
        <v>45551.236979166664</v>
      </c>
      <c r="B6433">
        <v>8.7289999999999992</v>
      </c>
      <c r="C6433">
        <v>6.8250000000000002</v>
      </c>
    </row>
    <row r="6434" spans="1:3" x14ac:dyDescent="0.3">
      <c r="A6434" s="1">
        <v>45551.237326388888</v>
      </c>
      <c r="B6434">
        <v>8.7289999999999992</v>
      </c>
      <c r="C6434">
        <v>6.8250000000000002</v>
      </c>
    </row>
    <row r="6435" spans="1:3" x14ac:dyDescent="0.3">
      <c r="A6435" s="1">
        <v>45551.237673611111</v>
      </c>
      <c r="B6435">
        <v>8.7289999999999992</v>
      </c>
      <c r="C6435">
        <v>6.8250000000000002</v>
      </c>
    </row>
    <row r="6436" spans="1:3" x14ac:dyDescent="0.3">
      <c r="A6436" s="1">
        <v>45551.238020833334</v>
      </c>
      <c r="B6436">
        <v>8.7289999999999992</v>
      </c>
      <c r="C6436">
        <v>6.8250000000000002</v>
      </c>
    </row>
    <row r="6437" spans="1:3" x14ac:dyDescent="0.3">
      <c r="A6437" s="1">
        <v>45551.238368055558</v>
      </c>
      <c r="B6437">
        <v>8.7360000000000007</v>
      </c>
      <c r="C6437">
        <v>6.8250000000000002</v>
      </c>
    </row>
    <row r="6438" spans="1:3" x14ac:dyDescent="0.3">
      <c r="A6438" s="1">
        <v>45551.238715277781</v>
      </c>
      <c r="B6438">
        <v>8.7360000000000007</v>
      </c>
      <c r="C6438">
        <v>6.8179999999999996</v>
      </c>
    </row>
    <row r="6439" spans="1:3" x14ac:dyDescent="0.3">
      <c r="A6439" s="1">
        <v>45551.239062499997</v>
      </c>
      <c r="B6439">
        <v>8.7289999999999992</v>
      </c>
      <c r="C6439">
        <v>6.8250000000000002</v>
      </c>
    </row>
    <row r="6440" spans="1:3" x14ac:dyDescent="0.3">
      <c r="A6440" s="1">
        <v>45551.23940972222</v>
      </c>
      <c r="B6440">
        <v>8.7289999999999992</v>
      </c>
      <c r="C6440">
        <v>6.8179999999999996</v>
      </c>
    </row>
    <row r="6441" spans="1:3" x14ac:dyDescent="0.3">
      <c r="A6441" s="1">
        <v>45551.239756944444</v>
      </c>
      <c r="B6441">
        <v>8.7289999999999992</v>
      </c>
      <c r="C6441">
        <v>6.8109999999999999</v>
      </c>
    </row>
    <row r="6442" spans="1:3" x14ac:dyDescent="0.3">
      <c r="A6442" s="1">
        <v>45551.240104166667</v>
      </c>
      <c r="B6442">
        <v>8.7289999999999992</v>
      </c>
      <c r="C6442">
        <v>6.8109999999999999</v>
      </c>
    </row>
    <row r="6443" spans="1:3" x14ac:dyDescent="0.3">
      <c r="A6443" s="1">
        <v>45551.240451388891</v>
      </c>
      <c r="B6443">
        <v>8.7289999999999992</v>
      </c>
      <c r="C6443">
        <v>6.8109999999999999</v>
      </c>
    </row>
    <row r="6444" spans="1:3" x14ac:dyDescent="0.3">
      <c r="A6444" s="1">
        <v>45551.240798611114</v>
      </c>
      <c r="B6444">
        <v>8.7289999999999992</v>
      </c>
      <c r="C6444">
        <v>6.8040000000000003</v>
      </c>
    </row>
    <row r="6445" spans="1:3" x14ac:dyDescent="0.3">
      <c r="A6445" s="1">
        <v>45551.24114583333</v>
      </c>
      <c r="B6445">
        <v>8.7289999999999992</v>
      </c>
      <c r="C6445">
        <v>6.8040000000000003</v>
      </c>
    </row>
    <row r="6446" spans="1:3" x14ac:dyDescent="0.3">
      <c r="A6446" s="1">
        <v>45551.241493055553</v>
      </c>
      <c r="B6446">
        <v>8.7289999999999992</v>
      </c>
      <c r="C6446">
        <v>6.8040000000000003</v>
      </c>
    </row>
    <row r="6447" spans="1:3" x14ac:dyDescent="0.3">
      <c r="A6447" s="1">
        <v>45551.241840277777</v>
      </c>
      <c r="B6447">
        <v>8.7289999999999992</v>
      </c>
      <c r="C6447">
        <v>6.7969999999999997</v>
      </c>
    </row>
    <row r="6448" spans="1:3" x14ac:dyDescent="0.3">
      <c r="A6448" s="1">
        <v>45551.2421875</v>
      </c>
      <c r="B6448">
        <v>8.7289999999999992</v>
      </c>
      <c r="C6448">
        <v>6.7969999999999997</v>
      </c>
    </row>
    <row r="6449" spans="1:3" x14ac:dyDescent="0.3">
      <c r="A6449" s="1">
        <v>45551.242534722223</v>
      </c>
      <c r="B6449">
        <v>8.7289999999999992</v>
      </c>
      <c r="C6449">
        <v>6.8109999999999999</v>
      </c>
    </row>
    <row r="6450" spans="1:3" x14ac:dyDescent="0.3">
      <c r="A6450" s="1">
        <v>45551.242881944447</v>
      </c>
      <c r="B6450">
        <v>8.7289999999999992</v>
      </c>
      <c r="C6450">
        <v>6.7759999999999998</v>
      </c>
    </row>
    <row r="6451" spans="1:3" x14ac:dyDescent="0.3">
      <c r="A6451" s="1">
        <v>45551.24322916667</v>
      </c>
      <c r="B6451">
        <v>8.7289999999999992</v>
      </c>
      <c r="C6451">
        <v>6.7969999999999997</v>
      </c>
    </row>
    <row r="6452" spans="1:3" x14ac:dyDescent="0.3">
      <c r="A6452" s="1">
        <v>45551.243576388886</v>
      </c>
      <c r="B6452">
        <v>8.7289999999999992</v>
      </c>
      <c r="C6452">
        <v>6.79</v>
      </c>
    </row>
    <row r="6453" spans="1:3" x14ac:dyDescent="0.3">
      <c r="A6453" s="1">
        <v>45551.243923611109</v>
      </c>
      <c r="B6453">
        <v>8.7289999999999992</v>
      </c>
      <c r="C6453">
        <v>6.7969999999999997</v>
      </c>
    </row>
    <row r="6454" spans="1:3" x14ac:dyDescent="0.3">
      <c r="A6454" s="1">
        <v>45551.244270833333</v>
      </c>
      <c r="B6454">
        <v>8.7289999999999992</v>
      </c>
      <c r="C6454">
        <v>6.7969999999999997</v>
      </c>
    </row>
    <row r="6455" spans="1:3" x14ac:dyDescent="0.3">
      <c r="A6455" s="1">
        <v>45551.244629629633</v>
      </c>
      <c r="B6455">
        <v>8.7289999999999992</v>
      </c>
      <c r="C6455">
        <v>6.8040000000000003</v>
      </c>
    </row>
    <row r="6456" spans="1:3" x14ac:dyDescent="0.3">
      <c r="A6456" s="1">
        <v>45551.24496527778</v>
      </c>
      <c r="B6456">
        <v>8.7219999999999995</v>
      </c>
      <c r="C6456">
        <v>6.79</v>
      </c>
    </row>
    <row r="6457" spans="1:3" x14ac:dyDescent="0.3">
      <c r="A6457" s="1">
        <v>45551.245312500003</v>
      </c>
      <c r="B6457">
        <v>8.7219999999999995</v>
      </c>
      <c r="C6457">
        <v>6.7690000000000001</v>
      </c>
    </row>
    <row r="6458" spans="1:3" x14ac:dyDescent="0.3">
      <c r="A6458" s="1">
        <v>45551.245659722219</v>
      </c>
      <c r="B6458">
        <v>8.7289999999999992</v>
      </c>
      <c r="C6458">
        <v>6.79</v>
      </c>
    </row>
    <row r="6459" spans="1:3" x14ac:dyDescent="0.3">
      <c r="A6459" s="1">
        <v>45551.246006944442</v>
      </c>
      <c r="B6459">
        <v>8.7289999999999992</v>
      </c>
      <c r="C6459">
        <v>6.7830000000000004</v>
      </c>
    </row>
    <row r="6460" spans="1:3" x14ac:dyDescent="0.3">
      <c r="A6460" s="1">
        <v>45551.246365740742</v>
      </c>
      <c r="B6460">
        <v>8.7219999999999995</v>
      </c>
      <c r="C6460">
        <v>6.7830000000000004</v>
      </c>
    </row>
    <row r="6461" spans="1:3" x14ac:dyDescent="0.3">
      <c r="A6461" s="1">
        <v>45551.246701388889</v>
      </c>
      <c r="B6461">
        <v>8.7289999999999992</v>
      </c>
      <c r="C6461">
        <v>6.7759999999999998</v>
      </c>
    </row>
    <row r="6462" spans="1:3" x14ac:dyDescent="0.3">
      <c r="A6462" s="1">
        <v>45551.247060185182</v>
      </c>
      <c r="B6462">
        <v>8.7289999999999992</v>
      </c>
      <c r="C6462">
        <v>6.7759999999999998</v>
      </c>
    </row>
    <row r="6463" spans="1:3" x14ac:dyDescent="0.3">
      <c r="A6463" s="1">
        <v>45551.247395833336</v>
      </c>
      <c r="B6463">
        <v>8.7219999999999995</v>
      </c>
      <c r="C6463">
        <v>6.7759999999999998</v>
      </c>
    </row>
    <row r="6464" spans="1:3" x14ac:dyDescent="0.3">
      <c r="A6464" s="1">
        <v>45551.247743055559</v>
      </c>
      <c r="B6464">
        <v>8.7219999999999995</v>
      </c>
      <c r="C6464">
        <v>6.7759999999999998</v>
      </c>
    </row>
    <row r="6465" spans="1:3" x14ac:dyDescent="0.3">
      <c r="A6465" s="1">
        <v>45551.248101851852</v>
      </c>
      <c r="B6465">
        <v>8.7219999999999995</v>
      </c>
      <c r="C6465">
        <v>6.7830000000000004</v>
      </c>
    </row>
    <row r="6466" spans="1:3" x14ac:dyDescent="0.3">
      <c r="A6466" s="1">
        <v>45551.248449074075</v>
      </c>
      <c r="B6466">
        <v>8.7289999999999992</v>
      </c>
      <c r="C6466">
        <v>6.79</v>
      </c>
    </row>
    <row r="6467" spans="1:3" x14ac:dyDescent="0.3">
      <c r="A6467" s="1">
        <v>45551.248796296299</v>
      </c>
      <c r="B6467">
        <v>8.7289999999999992</v>
      </c>
      <c r="C6467">
        <v>6.8109999999999999</v>
      </c>
    </row>
    <row r="6468" spans="1:3" x14ac:dyDescent="0.3">
      <c r="A6468" s="1">
        <v>45551.249143518522</v>
      </c>
      <c r="B6468">
        <v>8.7219999999999995</v>
      </c>
      <c r="C6468">
        <v>6.8179999999999996</v>
      </c>
    </row>
    <row r="6469" spans="1:3" x14ac:dyDescent="0.3">
      <c r="A6469" s="1">
        <v>45551.249490740738</v>
      </c>
      <c r="B6469">
        <v>8.7219999999999995</v>
      </c>
      <c r="C6469">
        <v>6.8109999999999999</v>
      </c>
    </row>
    <row r="6470" spans="1:3" x14ac:dyDescent="0.3">
      <c r="A6470" s="1">
        <v>45551.249837962961</v>
      </c>
      <c r="B6470">
        <v>8.7289999999999992</v>
      </c>
      <c r="C6470">
        <v>6.8250000000000002</v>
      </c>
    </row>
    <row r="6471" spans="1:3" x14ac:dyDescent="0.3">
      <c r="A6471" s="1">
        <v>45551.250185185185</v>
      </c>
      <c r="B6471">
        <v>8.7289999999999992</v>
      </c>
      <c r="C6471">
        <v>6.8109999999999999</v>
      </c>
    </row>
    <row r="6472" spans="1:3" x14ac:dyDescent="0.3">
      <c r="A6472" s="1">
        <v>45551.250532407408</v>
      </c>
      <c r="B6472">
        <v>8.7219999999999995</v>
      </c>
      <c r="C6472">
        <v>6.8250000000000002</v>
      </c>
    </row>
    <row r="6473" spans="1:3" x14ac:dyDescent="0.3">
      <c r="A6473" s="1">
        <v>45551.250879629632</v>
      </c>
      <c r="B6473">
        <v>8.7289999999999992</v>
      </c>
      <c r="C6473">
        <v>6.8250000000000002</v>
      </c>
    </row>
    <row r="6474" spans="1:3" x14ac:dyDescent="0.3">
      <c r="A6474" s="1">
        <v>45551.251226851855</v>
      </c>
      <c r="B6474">
        <v>8.7289999999999992</v>
      </c>
      <c r="C6474">
        <v>6.8109999999999999</v>
      </c>
    </row>
    <row r="6475" spans="1:3" x14ac:dyDescent="0.3">
      <c r="A6475" s="1">
        <v>45551.251574074071</v>
      </c>
      <c r="B6475">
        <v>8.7219999999999995</v>
      </c>
      <c r="C6475">
        <v>6.8250000000000002</v>
      </c>
    </row>
    <row r="6476" spans="1:3" x14ac:dyDescent="0.3">
      <c r="A6476" s="1">
        <v>45551.251921296294</v>
      </c>
      <c r="B6476">
        <v>8.7289999999999992</v>
      </c>
      <c r="C6476">
        <v>6.8179999999999996</v>
      </c>
    </row>
    <row r="6477" spans="1:3" x14ac:dyDescent="0.3">
      <c r="A6477" s="1">
        <v>45551.252268518518</v>
      </c>
      <c r="B6477">
        <v>8.7219999999999995</v>
      </c>
      <c r="C6477">
        <v>6.8250000000000002</v>
      </c>
    </row>
    <row r="6478" spans="1:3" x14ac:dyDescent="0.3">
      <c r="A6478" s="1">
        <v>45551.252615740741</v>
      </c>
      <c r="B6478">
        <v>8.7289999999999992</v>
      </c>
      <c r="C6478">
        <v>6.8390000000000004</v>
      </c>
    </row>
    <row r="6479" spans="1:3" x14ac:dyDescent="0.3">
      <c r="A6479" s="1">
        <v>45551.252962962964</v>
      </c>
      <c r="B6479">
        <v>8.7219999999999995</v>
      </c>
      <c r="C6479">
        <v>6.8460000000000001</v>
      </c>
    </row>
    <row r="6480" spans="1:3" x14ac:dyDescent="0.3">
      <c r="A6480" s="1">
        <v>45551.253310185188</v>
      </c>
      <c r="B6480">
        <v>8.7289999999999992</v>
      </c>
      <c r="C6480">
        <v>6.8460000000000001</v>
      </c>
    </row>
    <row r="6481" spans="1:3" x14ac:dyDescent="0.3">
      <c r="A6481" s="1">
        <v>45551.253657407404</v>
      </c>
      <c r="B6481">
        <v>8.7219999999999995</v>
      </c>
      <c r="C6481">
        <v>6.86</v>
      </c>
    </row>
    <row r="6482" spans="1:3" x14ac:dyDescent="0.3">
      <c r="A6482" s="1">
        <v>45551.254004629627</v>
      </c>
      <c r="B6482">
        <v>8.7289999999999992</v>
      </c>
      <c r="C6482">
        <v>6.867</v>
      </c>
    </row>
    <row r="6483" spans="1:3" x14ac:dyDescent="0.3">
      <c r="A6483" s="1">
        <v>45551.254351851851</v>
      </c>
      <c r="B6483">
        <v>8.7219999999999995</v>
      </c>
      <c r="C6483">
        <v>6.8739999999999997</v>
      </c>
    </row>
    <row r="6484" spans="1:3" x14ac:dyDescent="0.3">
      <c r="A6484" s="1">
        <v>45551.254699074074</v>
      </c>
      <c r="B6484">
        <v>8.7149999999999999</v>
      </c>
      <c r="C6484">
        <v>6.8739999999999997</v>
      </c>
    </row>
    <row r="6485" spans="1:3" x14ac:dyDescent="0.3">
      <c r="A6485" s="1">
        <v>45551.255046296297</v>
      </c>
      <c r="B6485">
        <v>8.7149999999999999</v>
      </c>
      <c r="C6485">
        <v>6.8949999999999996</v>
      </c>
    </row>
    <row r="6486" spans="1:3" x14ac:dyDescent="0.3">
      <c r="A6486" s="1">
        <v>45551.255393518521</v>
      </c>
      <c r="B6486">
        <v>8.7080000000000002</v>
      </c>
      <c r="C6486">
        <v>6.867</v>
      </c>
    </row>
    <row r="6487" spans="1:3" x14ac:dyDescent="0.3">
      <c r="A6487" s="1">
        <v>45551.255740740744</v>
      </c>
      <c r="B6487">
        <v>8.7080000000000002</v>
      </c>
      <c r="C6487">
        <v>6.867</v>
      </c>
    </row>
    <row r="6488" spans="1:3" x14ac:dyDescent="0.3">
      <c r="A6488" s="1">
        <v>45551.25608796296</v>
      </c>
      <c r="B6488">
        <v>8.7080000000000002</v>
      </c>
      <c r="C6488">
        <v>6.86</v>
      </c>
    </row>
    <row r="6489" spans="1:3" x14ac:dyDescent="0.3">
      <c r="A6489" s="1">
        <v>45551.25644675926</v>
      </c>
      <c r="B6489">
        <v>8.7010000000000005</v>
      </c>
      <c r="C6489">
        <v>6.86</v>
      </c>
    </row>
    <row r="6490" spans="1:3" x14ac:dyDescent="0.3">
      <c r="A6490" s="1">
        <v>45551.256782407407</v>
      </c>
      <c r="B6490">
        <v>8.7010000000000005</v>
      </c>
      <c r="C6490">
        <v>6.8460000000000001</v>
      </c>
    </row>
    <row r="6491" spans="1:3" x14ac:dyDescent="0.3">
      <c r="A6491" s="1">
        <v>45551.257141203707</v>
      </c>
      <c r="B6491">
        <v>8.7010000000000005</v>
      </c>
      <c r="C6491">
        <v>6.8460000000000001</v>
      </c>
    </row>
    <row r="6492" spans="1:3" x14ac:dyDescent="0.3">
      <c r="A6492" s="1">
        <v>45551.257476851853</v>
      </c>
      <c r="B6492">
        <v>8.7010000000000005</v>
      </c>
      <c r="C6492">
        <v>6.8390000000000004</v>
      </c>
    </row>
    <row r="6493" spans="1:3" x14ac:dyDescent="0.3">
      <c r="A6493" s="1">
        <v>45551.257835648146</v>
      </c>
      <c r="B6493">
        <v>8.6940000000000008</v>
      </c>
      <c r="C6493">
        <v>6.8390000000000004</v>
      </c>
    </row>
    <row r="6494" spans="1:3" x14ac:dyDescent="0.3">
      <c r="A6494" s="1">
        <v>45551.25818287037</v>
      </c>
      <c r="B6494">
        <v>8.6940000000000008</v>
      </c>
      <c r="C6494">
        <v>6.8319999999999999</v>
      </c>
    </row>
    <row r="6495" spans="1:3" x14ac:dyDescent="0.3">
      <c r="A6495" s="1">
        <v>45551.258530092593</v>
      </c>
      <c r="B6495">
        <v>8.7010000000000005</v>
      </c>
      <c r="C6495">
        <v>6.8319999999999999</v>
      </c>
    </row>
    <row r="6496" spans="1:3" x14ac:dyDescent="0.3">
      <c r="A6496" s="1">
        <v>45551.25886574074</v>
      </c>
      <c r="B6496">
        <v>8.7010000000000005</v>
      </c>
      <c r="C6496">
        <v>6.8250000000000002</v>
      </c>
    </row>
    <row r="6497" spans="1:3" x14ac:dyDescent="0.3">
      <c r="A6497" s="1">
        <v>45551.25922453704</v>
      </c>
      <c r="B6497">
        <v>8.7010000000000005</v>
      </c>
      <c r="C6497">
        <v>6.8319999999999999</v>
      </c>
    </row>
    <row r="6498" spans="1:3" x14ac:dyDescent="0.3">
      <c r="A6498" s="1">
        <v>45551.259571759256</v>
      </c>
      <c r="B6498">
        <v>8.6940000000000008</v>
      </c>
      <c r="C6498">
        <v>6.8319999999999999</v>
      </c>
    </row>
    <row r="6499" spans="1:3" x14ac:dyDescent="0.3">
      <c r="A6499" s="1">
        <v>45551.259918981479</v>
      </c>
      <c r="B6499">
        <v>8.7010000000000005</v>
      </c>
      <c r="C6499">
        <v>6.8319999999999999</v>
      </c>
    </row>
    <row r="6500" spans="1:3" x14ac:dyDescent="0.3">
      <c r="A6500" s="1">
        <v>45551.260266203702</v>
      </c>
      <c r="B6500">
        <v>8.7010000000000005</v>
      </c>
      <c r="C6500">
        <v>6.8319999999999999</v>
      </c>
    </row>
    <row r="6501" spans="1:3" x14ac:dyDescent="0.3">
      <c r="A6501" s="1">
        <v>45551.260613425926</v>
      </c>
      <c r="B6501">
        <v>8.7010000000000005</v>
      </c>
      <c r="C6501">
        <v>6.8250000000000002</v>
      </c>
    </row>
    <row r="6502" spans="1:3" x14ac:dyDescent="0.3">
      <c r="A6502" s="1">
        <v>45551.260960648149</v>
      </c>
      <c r="B6502">
        <v>8.7010000000000005</v>
      </c>
      <c r="C6502">
        <v>6.8250000000000002</v>
      </c>
    </row>
    <row r="6503" spans="1:3" x14ac:dyDescent="0.3">
      <c r="A6503" s="1">
        <v>45551.261307870373</v>
      </c>
      <c r="B6503">
        <v>8.6940000000000008</v>
      </c>
      <c r="C6503">
        <v>6.8109999999999999</v>
      </c>
    </row>
    <row r="6504" spans="1:3" x14ac:dyDescent="0.3">
      <c r="A6504" s="1">
        <v>45551.261655092596</v>
      </c>
      <c r="B6504">
        <v>8.7010000000000005</v>
      </c>
      <c r="C6504">
        <v>6.8250000000000002</v>
      </c>
    </row>
    <row r="6505" spans="1:3" x14ac:dyDescent="0.3">
      <c r="A6505" s="1">
        <v>45551.262002314812</v>
      </c>
      <c r="B6505">
        <v>8.7010000000000005</v>
      </c>
      <c r="C6505">
        <v>6.8250000000000002</v>
      </c>
    </row>
    <row r="6506" spans="1:3" x14ac:dyDescent="0.3">
      <c r="A6506" s="1">
        <v>45551.262349537035</v>
      </c>
      <c r="B6506">
        <v>8.7010000000000005</v>
      </c>
      <c r="C6506">
        <v>6.8250000000000002</v>
      </c>
    </row>
    <row r="6507" spans="1:3" x14ac:dyDescent="0.3">
      <c r="A6507" s="1">
        <v>45551.262696759259</v>
      </c>
      <c r="B6507">
        <v>8.6940000000000008</v>
      </c>
      <c r="C6507">
        <v>6.8109999999999999</v>
      </c>
    </row>
    <row r="6508" spans="1:3" x14ac:dyDescent="0.3">
      <c r="A6508" s="1">
        <v>45551.263043981482</v>
      </c>
      <c r="B6508">
        <v>8.7010000000000005</v>
      </c>
      <c r="C6508">
        <v>6.8109999999999999</v>
      </c>
    </row>
    <row r="6509" spans="1:3" x14ac:dyDescent="0.3">
      <c r="A6509" s="1">
        <v>45551.263391203705</v>
      </c>
      <c r="B6509">
        <v>8.7010000000000005</v>
      </c>
      <c r="C6509">
        <v>6.8109999999999999</v>
      </c>
    </row>
    <row r="6510" spans="1:3" x14ac:dyDescent="0.3">
      <c r="A6510" s="1">
        <v>45551.263738425929</v>
      </c>
      <c r="B6510">
        <v>8.7010000000000005</v>
      </c>
      <c r="C6510">
        <v>6.8040000000000003</v>
      </c>
    </row>
    <row r="6511" spans="1:3" x14ac:dyDescent="0.3">
      <c r="A6511" s="1">
        <v>45551.264085648145</v>
      </c>
      <c r="B6511">
        <v>8.7010000000000005</v>
      </c>
      <c r="C6511">
        <v>6.8040000000000003</v>
      </c>
    </row>
    <row r="6512" spans="1:3" x14ac:dyDescent="0.3">
      <c r="A6512" s="1">
        <v>45551.264432870368</v>
      </c>
      <c r="B6512">
        <v>8.6940000000000008</v>
      </c>
      <c r="C6512">
        <v>6.8040000000000003</v>
      </c>
    </row>
    <row r="6513" spans="1:3" x14ac:dyDescent="0.3">
      <c r="A6513" s="1">
        <v>45551.264780092592</v>
      </c>
      <c r="B6513">
        <v>8.7010000000000005</v>
      </c>
      <c r="C6513">
        <v>6.8040000000000003</v>
      </c>
    </row>
    <row r="6514" spans="1:3" x14ac:dyDescent="0.3">
      <c r="A6514" s="1">
        <v>45551.265127314815</v>
      </c>
      <c r="B6514">
        <v>8.7010000000000005</v>
      </c>
      <c r="C6514">
        <v>6.8040000000000003</v>
      </c>
    </row>
    <row r="6515" spans="1:3" x14ac:dyDescent="0.3">
      <c r="A6515" s="1">
        <v>45551.265474537038</v>
      </c>
      <c r="B6515">
        <v>8.7010000000000005</v>
      </c>
      <c r="C6515">
        <v>6.7969999999999997</v>
      </c>
    </row>
    <row r="6516" spans="1:3" x14ac:dyDescent="0.3">
      <c r="A6516" s="1">
        <v>45551.265821759262</v>
      </c>
      <c r="B6516">
        <v>8.6940000000000008</v>
      </c>
      <c r="C6516">
        <v>6.7969999999999997</v>
      </c>
    </row>
    <row r="6517" spans="1:3" x14ac:dyDescent="0.3">
      <c r="A6517" s="1">
        <v>45551.266168981485</v>
      </c>
      <c r="B6517">
        <v>8.7010000000000005</v>
      </c>
      <c r="C6517">
        <v>6.79</v>
      </c>
    </row>
    <row r="6518" spans="1:3" x14ac:dyDescent="0.3">
      <c r="A6518" s="1">
        <v>45551.266516203701</v>
      </c>
      <c r="B6518">
        <v>8.7010000000000005</v>
      </c>
      <c r="C6518">
        <v>6.79</v>
      </c>
    </row>
    <row r="6519" spans="1:3" x14ac:dyDescent="0.3">
      <c r="A6519" s="1">
        <v>45551.266863425924</v>
      </c>
      <c r="B6519">
        <v>8.7010000000000005</v>
      </c>
      <c r="C6519">
        <v>6.7969999999999997</v>
      </c>
    </row>
    <row r="6520" spans="1:3" x14ac:dyDescent="0.3">
      <c r="A6520" s="1">
        <v>45551.267210648148</v>
      </c>
      <c r="B6520">
        <v>8.6940000000000008</v>
      </c>
      <c r="C6520">
        <v>6.79</v>
      </c>
    </row>
    <row r="6521" spans="1:3" x14ac:dyDescent="0.3">
      <c r="A6521" s="1">
        <v>45551.267557870371</v>
      </c>
      <c r="B6521">
        <v>8.7010000000000005</v>
      </c>
      <c r="C6521">
        <v>6.7969999999999997</v>
      </c>
    </row>
    <row r="6522" spans="1:3" x14ac:dyDescent="0.3">
      <c r="A6522" s="1">
        <v>45551.267905092594</v>
      </c>
      <c r="B6522">
        <v>8.6940000000000008</v>
      </c>
      <c r="C6522">
        <v>6.7969999999999997</v>
      </c>
    </row>
    <row r="6523" spans="1:3" x14ac:dyDescent="0.3">
      <c r="A6523" s="1">
        <v>45551.268252314818</v>
      </c>
      <c r="B6523">
        <v>8.6940000000000008</v>
      </c>
      <c r="C6523">
        <v>6.79</v>
      </c>
    </row>
    <row r="6524" spans="1:3" x14ac:dyDescent="0.3">
      <c r="A6524" s="1">
        <v>45551.268599537034</v>
      </c>
      <c r="B6524">
        <v>8.6940000000000008</v>
      </c>
      <c r="C6524">
        <v>6.79</v>
      </c>
    </row>
    <row r="6525" spans="1:3" x14ac:dyDescent="0.3">
      <c r="A6525" s="1">
        <v>45551.268946759257</v>
      </c>
      <c r="B6525">
        <v>8.7010000000000005</v>
      </c>
      <c r="C6525">
        <v>6.79</v>
      </c>
    </row>
    <row r="6526" spans="1:3" x14ac:dyDescent="0.3">
      <c r="A6526" s="1">
        <v>45551.269293981481</v>
      </c>
      <c r="B6526">
        <v>8.7010000000000005</v>
      </c>
      <c r="C6526">
        <v>6.79</v>
      </c>
    </row>
    <row r="6527" spans="1:3" x14ac:dyDescent="0.3">
      <c r="A6527" s="1">
        <v>45551.269641203704</v>
      </c>
      <c r="B6527">
        <v>8.6940000000000008</v>
      </c>
      <c r="C6527">
        <v>6.79</v>
      </c>
    </row>
    <row r="6528" spans="1:3" x14ac:dyDescent="0.3">
      <c r="A6528" s="1">
        <v>45551.269988425927</v>
      </c>
      <c r="B6528">
        <v>8.6940000000000008</v>
      </c>
      <c r="C6528">
        <v>6.79</v>
      </c>
    </row>
    <row r="6529" spans="1:3" x14ac:dyDescent="0.3">
      <c r="A6529" s="1">
        <v>45551.270335648151</v>
      </c>
      <c r="B6529">
        <v>8.6940000000000008</v>
      </c>
      <c r="C6529">
        <v>6.7759999999999998</v>
      </c>
    </row>
    <row r="6530" spans="1:3" x14ac:dyDescent="0.3">
      <c r="A6530" s="1">
        <v>45551.270682870374</v>
      </c>
      <c r="B6530">
        <v>8.6940000000000008</v>
      </c>
      <c r="C6530">
        <v>6.7830000000000004</v>
      </c>
    </row>
    <row r="6531" spans="1:3" x14ac:dyDescent="0.3">
      <c r="A6531" s="1">
        <v>45551.271041666667</v>
      </c>
      <c r="B6531">
        <v>8.7010000000000005</v>
      </c>
      <c r="C6531">
        <v>6.7830000000000004</v>
      </c>
    </row>
    <row r="6532" spans="1:3" x14ac:dyDescent="0.3">
      <c r="A6532" s="1">
        <v>45551.27138888889</v>
      </c>
      <c r="B6532">
        <v>8.6940000000000008</v>
      </c>
      <c r="C6532">
        <v>6.7759999999999998</v>
      </c>
    </row>
    <row r="6533" spans="1:3" x14ac:dyDescent="0.3">
      <c r="A6533" s="1">
        <v>45551.271736111114</v>
      </c>
      <c r="B6533">
        <v>8.7010000000000005</v>
      </c>
      <c r="C6533">
        <v>6.7969999999999997</v>
      </c>
    </row>
    <row r="6534" spans="1:3" x14ac:dyDescent="0.3">
      <c r="A6534" s="1">
        <v>45551.272083333337</v>
      </c>
      <c r="B6534">
        <v>8.6940000000000008</v>
      </c>
      <c r="C6534">
        <v>6.8250000000000002</v>
      </c>
    </row>
    <row r="6535" spans="1:3" x14ac:dyDescent="0.3">
      <c r="A6535" s="1">
        <v>45551.272430555553</v>
      </c>
      <c r="B6535">
        <v>8.7010000000000005</v>
      </c>
      <c r="C6535">
        <v>6.8109999999999999</v>
      </c>
    </row>
    <row r="6536" spans="1:3" x14ac:dyDescent="0.3">
      <c r="A6536" s="1">
        <v>45551.272777777776</v>
      </c>
      <c r="B6536">
        <v>8.7010000000000005</v>
      </c>
      <c r="C6536">
        <v>6.8109999999999999</v>
      </c>
    </row>
    <row r="6537" spans="1:3" x14ac:dyDescent="0.3">
      <c r="A6537" s="1">
        <v>45551.273125</v>
      </c>
      <c r="B6537">
        <v>8.6940000000000008</v>
      </c>
      <c r="C6537">
        <v>6.8250000000000002</v>
      </c>
    </row>
    <row r="6538" spans="1:3" x14ac:dyDescent="0.3">
      <c r="A6538" s="1">
        <v>45551.273472222223</v>
      </c>
      <c r="B6538">
        <v>8.7010000000000005</v>
      </c>
      <c r="C6538">
        <v>6.8250000000000002</v>
      </c>
    </row>
    <row r="6539" spans="1:3" x14ac:dyDescent="0.3">
      <c r="A6539" s="1">
        <v>45551.273819444446</v>
      </c>
      <c r="B6539">
        <v>8.6940000000000008</v>
      </c>
      <c r="C6539">
        <v>6.8319999999999999</v>
      </c>
    </row>
    <row r="6540" spans="1:3" x14ac:dyDescent="0.3">
      <c r="A6540" s="1">
        <v>45551.27416666667</v>
      </c>
      <c r="B6540">
        <v>8.6940000000000008</v>
      </c>
      <c r="C6540">
        <v>6.8109999999999999</v>
      </c>
    </row>
    <row r="6541" spans="1:3" x14ac:dyDescent="0.3">
      <c r="A6541" s="1">
        <v>45551.274513888886</v>
      </c>
      <c r="B6541">
        <v>8.7010000000000005</v>
      </c>
      <c r="C6541">
        <v>6.8250000000000002</v>
      </c>
    </row>
    <row r="6542" spans="1:3" x14ac:dyDescent="0.3">
      <c r="A6542" s="1">
        <v>45551.274861111109</v>
      </c>
      <c r="B6542">
        <v>8.6940000000000008</v>
      </c>
      <c r="C6542">
        <v>6.8109999999999999</v>
      </c>
    </row>
    <row r="6543" spans="1:3" x14ac:dyDescent="0.3">
      <c r="A6543" s="1">
        <v>45551.275208333333</v>
      </c>
      <c r="B6543">
        <v>8.7010000000000005</v>
      </c>
      <c r="C6543">
        <v>6.8250000000000002</v>
      </c>
    </row>
    <row r="6544" spans="1:3" x14ac:dyDescent="0.3">
      <c r="A6544" s="1">
        <v>45551.275555555556</v>
      </c>
      <c r="B6544">
        <v>8.6940000000000008</v>
      </c>
      <c r="C6544">
        <v>6.8109999999999999</v>
      </c>
    </row>
    <row r="6545" spans="1:3" x14ac:dyDescent="0.3">
      <c r="A6545" s="1">
        <v>45551.275902777779</v>
      </c>
      <c r="B6545">
        <v>8.7010000000000005</v>
      </c>
      <c r="C6545">
        <v>6.8179999999999996</v>
      </c>
    </row>
    <row r="6546" spans="1:3" x14ac:dyDescent="0.3">
      <c r="A6546" s="1">
        <v>45551.276250000003</v>
      </c>
      <c r="B6546">
        <v>8.7010000000000005</v>
      </c>
      <c r="C6546">
        <v>6.8250000000000002</v>
      </c>
    </row>
    <row r="6547" spans="1:3" x14ac:dyDescent="0.3">
      <c r="A6547" s="1">
        <v>45551.276597222219</v>
      </c>
      <c r="B6547">
        <v>8.7010000000000005</v>
      </c>
      <c r="C6547">
        <v>6.8109999999999999</v>
      </c>
    </row>
    <row r="6548" spans="1:3" x14ac:dyDescent="0.3">
      <c r="A6548" s="1">
        <v>45551.276944444442</v>
      </c>
      <c r="B6548">
        <v>8.7010000000000005</v>
      </c>
      <c r="C6548">
        <v>6.8109999999999999</v>
      </c>
    </row>
    <row r="6549" spans="1:3" x14ac:dyDescent="0.3">
      <c r="A6549" s="1">
        <v>45551.277291666665</v>
      </c>
      <c r="B6549">
        <v>8.7010000000000005</v>
      </c>
      <c r="C6549">
        <v>6.8109999999999999</v>
      </c>
    </row>
    <row r="6550" spans="1:3" x14ac:dyDescent="0.3">
      <c r="A6550" s="1">
        <v>45551.277638888889</v>
      </c>
      <c r="B6550">
        <v>8.7010000000000005</v>
      </c>
      <c r="C6550">
        <v>6.8109999999999999</v>
      </c>
    </row>
    <row r="6551" spans="1:3" x14ac:dyDescent="0.3">
      <c r="A6551" s="1">
        <v>45551.277986111112</v>
      </c>
      <c r="B6551">
        <v>8.6940000000000008</v>
      </c>
      <c r="C6551">
        <v>6.7969999999999997</v>
      </c>
    </row>
    <row r="6552" spans="1:3" x14ac:dyDescent="0.3">
      <c r="A6552" s="1">
        <v>45551.278333333335</v>
      </c>
      <c r="B6552">
        <v>8.7010000000000005</v>
      </c>
      <c r="C6552">
        <v>6.8040000000000003</v>
      </c>
    </row>
    <row r="6553" spans="1:3" x14ac:dyDescent="0.3">
      <c r="A6553" s="1">
        <v>45551.278680555559</v>
      </c>
      <c r="B6553">
        <v>8.6940000000000008</v>
      </c>
      <c r="C6553">
        <v>6.8040000000000003</v>
      </c>
    </row>
    <row r="6554" spans="1:3" x14ac:dyDescent="0.3">
      <c r="A6554" s="1">
        <v>45551.279027777775</v>
      </c>
      <c r="B6554">
        <v>8.6940000000000008</v>
      </c>
      <c r="C6554">
        <v>6.7969999999999997</v>
      </c>
    </row>
    <row r="6555" spans="1:3" x14ac:dyDescent="0.3">
      <c r="A6555" s="1">
        <v>45551.279374999998</v>
      </c>
      <c r="B6555">
        <v>8.7010000000000005</v>
      </c>
      <c r="C6555">
        <v>6.79</v>
      </c>
    </row>
    <row r="6556" spans="1:3" x14ac:dyDescent="0.3">
      <c r="A6556" s="1">
        <v>45551.279733796298</v>
      </c>
      <c r="B6556">
        <v>8.6940000000000008</v>
      </c>
      <c r="C6556">
        <v>6.7969999999999997</v>
      </c>
    </row>
    <row r="6557" spans="1:3" x14ac:dyDescent="0.3">
      <c r="A6557" s="1">
        <v>45551.280081018522</v>
      </c>
      <c r="B6557">
        <v>8.7010000000000005</v>
      </c>
      <c r="C6557">
        <v>6.7969999999999997</v>
      </c>
    </row>
    <row r="6558" spans="1:3" x14ac:dyDescent="0.3">
      <c r="A6558" s="1">
        <v>45551.280428240738</v>
      </c>
      <c r="B6558">
        <v>8.6940000000000008</v>
      </c>
      <c r="C6558">
        <v>6.7969999999999997</v>
      </c>
    </row>
    <row r="6559" spans="1:3" x14ac:dyDescent="0.3">
      <c r="A6559" s="1">
        <v>45551.280775462961</v>
      </c>
      <c r="B6559">
        <v>8.6940000000000008</v>
      </c>
      <c r="C6559">
        <v>6.7969999999999997</v>
      </c>
    </row>
    <row r="6560" spans="1:3" x14ac:dyDescent="0.3">
      <c r="A6560" s="1">
        <v>45551.281122685185</v>
      </c>
      <c r="B6560">
        <v>8.6940000000000008</v>
      </c>
      <c r="C6560">
        <v>6.7969999999999997</v>
      </c>
    </row>
    <row r="6561" spans="1:3" x14ac:dyDescent="0.3">
      <c r="A6561" s="1">
        <v>45551.281469907408</v>
      </c>
      <c r="B6561">
        <v>8.6940000000000008</v>
      </c>
      <c r="C6561">
        <v>6.7969999999999997</v>
      </c>
    </row>
    <row r="6562" spans="1:3" x14ac:dyDescent="0.3">
      <c r="A6562" s="1">
        <v>45551.281817129631</v>
      </c>
      <c r="B6562">
        <v>8.7010000000000005</v>
      </c>
      <c r="C6562">
        <v>6.79</v>
      </c>
    </row>
    <row r="6563" spans="1:3" x14ac:dyDescent="0.3">
      <c r="A6563" s="1">
        <v>45551.282164351855</v>
      </c>
      <c r="B6563">
        <v>8.6940000000000008</v>
      </c>
      <c r="C6563">
        <v>6.7969999999999997</v>
      </c>
    </row>
    <row r="6564" spans="1:3" x14ac:dyDescent="0.3">
      <c r="A6564" s="1">
        <v>45551.282511574071</v>
      </c>
      <c r="B6564">
        <v>8.6940000000000008</v>
      </c>
      <c r="C6564">
        <v>6.79</v>
      </c>
    </row>
    <row r="6565" spans="1:3" x14ac:dyDescent="0.3">
      <c r="A6565" s="1">
        <v>45551.282858796294</v>
      </c>
      <c r="B6565">
        <v>8.6940000000000008</v>
      </c>
      <c r="C6565">
        <v>6.8040000000000003</v>
      </c>
    </row>
    <row r="6566" spans="1:3" x14ac:dyDescent="0.3">
      <c r="A6566" s="1">
        <v>45551.283206018517</v>
      </c>
      <c r="B6566">
        <v>8.7010000000000005</v>
      </c>
      <c r="C6566">
        <v>6.7969999999999997</v>
      </c>
    </row>
    <row r="6567" spans="1:3" x14ac:dyDescent="0.3">
      <c r="A6567" s="1">
        <v>45551.283553240741</v>
      </c>
      <c r="B6567">
        <v>8.6940000000000008</v>
      </c>
      <c r="C6567">
        <v>6.7969999999999997</v>
      </c>
    </row>
    <row r="6568" spans="1:3" x14ac:dyDescent="0.3">
      <c r="A6568" s="1">
        <v>45551.283900462964</v>
      </c>
      <c r="B6568">
        <v>8.7010000000000005</v>
      </c>
      <c r="C6568">
        <v>6.8250000000000002</v>
      </c>
    </row>
    <row r="6569" spans="1:3" x14ac:dyDescent="0.3">
      <c r="A6569" s="1">
        <v>45551.284247685187</v>
      </c>
      <c r="B6569">
        <v>8.6940000000000008</v>
      </c>
      <c r="C6569">
        <v>6.8319999999999999</v>
      </c>
    </row>
    <row r="6570" spans="1:3" x14ac:dyDescent="0.3">
      <c r="A6570" s="1">
        <v>45551.284594907411</v>
      </c>
      <c r="B6570">
        <v>8.6940000000000008</v>
      </c>
      <c r="C6570">
        <v>6.8390000000000004</v>
      </c>
    </row>
    <row r="6571" spans="1:3" x14ac:dyDescent="0.3">
      <c r="A6571" s="1">
        <v>45551.284942129627</v>
      </c>
      <c r="B6571">
        <v>8.6940000000000008</v>
      </c>
      <c r="C6571">
        <v>6.8319999999999999</v>
      </c>
    </row>
    <row r="6572" spans="1:3" x14ac:dyDescent="0.3">
      <c r="A6572" s="1">
        <v>45551.28528935185</v>
      </c>
      <c r="B6572">
        <v>8.6940000000000008</v>
      </c>
      <c r="C6572">
        <v>6.8319999999999999</v>
      </c>
    </row>
    <row r="6573" spans="1:3" x14ac:dyDescent="0.3">
      <c r="A6573" s="1">
        <v>45551.285636574074</v>
      </c>
      <c r="B6573">
        <v>8.6869999999999994</v>
      </c>
      <c r="C6573">
        <v>6.8319999999999999</v>
      </c>
    </row>
    <row r="6574" spans="1:3" x14ac:dyDescent="0.3">
      <c r="A6574" s="1">
        <v>45551.285983796297</v>
      </c>
      <c r="B6574">
        <v>8.6869999999999994</v>
      </c>
      <c r="C6574">
        <v>6.8250000000000002</v>
      </c>
    </row>
    <row r="6575" spans="1:3" x14ac:dyDescent="0.3">
      <c r="A6575" s="1">
        <v>45551.28633101852</v>
      </c>
      <c r="B6575">
        <v>8.6869999999999994</v>
      </c>
      <c r="C6575">
        <v>6.8109999999999999</v>
      </c>
    </row>
    <row r="6576" spans="1:3" x14ac:dyDescent="0.3">
      <c r="A6576" s="1">
        <v>45551.286678240744</v>
      </c>
      <c r="B6576">
        <v>8.6940000000000008</v>
      </c>
      <c r="C6576">
        <v>6.8109999999999999</v>
      </c>
    </row>
    <row r="6577" spans="1:3" x14ac:dyDescent="0.3">
      <c r="A6577" s="1">
        <v>45551.28702546296</v>
      </c>
      <c r="B6577">
        <v>8.6869999999999994</v>
      </c>
      <c r="C6577">
        <v>6.8040000000000003</v>
      </c>
    </row>
    <row r="6578" spans="1:3" x14ac:dyDescent="0.3">
      <c r="A6578" s="1">
        <v>45551.287372685183</v>
      </c>
      <c r="B6578">
        <v>8.6869999999999994</v>
      </c>
      <c r="C6578">
        <v>6.8040000000000003</v>
      </c>
    </row>
    <row r="6579" spans="1:3" x14ac:dyDescent="0.3">
      <c r="A6579" s="1">
        <v>45551.287719907406</v>
      </c>
      <c r="B6579">
        <v>8.6869999999999994</v>
      </c>
      <c r="C6579">
        <v>6.8040000000000003</v>
      </c>
    </row>
    <row r="6580" spans="1:3" x14ac:dyDescent="0.3">
      <c r="A6580" s="1">
        <v>45551.28806712963</v>
      </c>
      <c r="B6580">
        <v>8.6869999999999994</v>
      </c>
      <c r="C6580">
        <v>6.8040000000000003</v>
      </c>
    </row>
    <row r="6581" spans="1:3" x14ac:dyDescent="0.3">
      <c r="A6581" s="1">
        <v>45551.288414351853</v>
      </c>
      <c r="B6581">
        <v>8.6869999999999994</v>
      </c>
      <c r="C6581">
        <v>6.7969999999999997</v>
      </c>
    </row>
    <row r="6582" spans="1:3" x14ac:dyDescent="0.3">
      <c r="A6582" s="1">
        <v>45551.288761574076</v>
      </c>
      <c r="B6582">
        <v>8.6869999999999994</v>
      </c>
      <c r="C6582">
        <v>6.7969999999999997</v>
      </c>
    </row>
    <row r="6583" spans="1:3" x14ac:dyDescent="0.3">
      <c r="A6583" s="1">
        <v>45551.2891087963</v>
      </c>
      <c r="B6583">
        <v>8.6869999999999994</v>
      </c>
      <c r="C6583">
        <v>6.8250000000000002</v>
      </c>
    </row>
    <row r="6584" spans="1:3" x14ac:dyDescent="0.3">
      <c r="A6584" s="1">
        <v>45551.289456018516</v>
      </c>
      <c r="B6584">
        <v>8.6869999999999994</v>
      </c>
      <c r="C6584">
        <v>6.8250000000000002</v>
      </c>
    </row>
    <row r="6585" spans="1:3" x14ac:dyDescent="0.3">
      <c r="A6585" s="1">
        <v>45551.289803240739</v>
      </c>
      <c r="B6585">
        <v>8.6869999999999994</v>
      </c>
      <c r="C6585">
        <v>6.8109999999999999</v>
      </c>
    </row>
    <row r="6586" spans="1:3" x14ac:dyDescent="0.3">
      <c r="A6586" s="1">
        <v>45551.290150462963</v>
      </c>
      <c r="B6586">
        <v>8.6869999999999994</v>
      </c>
      <c r="C6586">
        <v>6.7969999999999997</v>
      </c>
    </row>
    <row r="6587" spans="1:3" x14ac:dyDescent="0.3">
      <c r="A6587" s="1">
        <v>45551.290509259263</v>
      </c>
      <c r="B6587">
        <v>8.6869999999999994</v>
      </c>
      <c r="C6587">
        <v>6.8040000000000003</v>
      </c>
    </row>
    <row r="6588" spans="1:3" x14ac:dyDescent="0.3">
      <c r="A6588" s="1">
        <v>45551.290856481479</v>
      </c>
      <c r="B6588">
        <v>8.6869999999999994</v>
      </c>
      <c r="C6588">
        <v>6.8109999999999999</v>
      </c>
    </row>
    <row r="6589" spans="1:3" x14ac:dyDescent="0.3">
      <c r="A6589" s="1">
        <v>45551.291203703702</v>
      </c>
      <c r="B6589">
        <v>8.6940000000000008</v>
      </c>
      <c r="C6589">
        <v>6.79</v>
      </c>
    </row>
    <row r="6590" spans="1:3" x14ac:dyDescent="0.3">
      <c r="A6590" s="1">
        <v>45551.291550925926</v>
      </c>
      <c r="B6590">
        <v>8.68</v>
      </c>
      <c r="C6590">
        <v>6.7969999999999997</v>
      </c>
    </row>
    <row r="6591" spans="1:3" x14ac:dyDescent="0.3">
      <c r="A6591" s="1">
        <v>45551.291898148149</v>
      </c>
      <c r="B6591">
        <v>8.6869999999999994</v>
      </c>
      <c r="C6591">
        <v>6.7969999999999997</v>
      </c>
    </row>
    <row r="6592" spans="1:3" x14ac:dyDescent="0.3">
      <c r="A6592" s="1">
        <v>45551.292245370372</v>
      </c>
      <c r="B6592">
        <v>8.68</v>
      </c>
      <c r="C6592">
        <v>6.8040000000000003</v>
      </c>
    </row>
    <row r="6593" spans="1:3" x14ac:dyDescent="0.3">
      <c r="A6593" s="1">
        <v>45551.292592592596</v>
      </c>
      <c r="B6593">
        <v>8.6869999999999994</v>
      </c>
      <c r="C6593">
        <v>6.8250000000000002</v>
      </c>
    </row>
    <row r="6594" spans="1:3" x14ac:dyDescent="0.3">
      <c r="A6594" s="1">
        <v>45551.292939814812</v>
      </c>
      <c r="B6594">
        <v>8.6869999999999994</v>
      </c>
      <c r="C6594">
        <v>6.8109999999999999</v>
      </c>
    </row>
    <row r="6595" spans="1:3" x14ac:dyDescent="0.3">
      <c r="A6595" s="1">
        <v>45551.293287037035</v>
      </c>
      <c r="B6595">
        <v>8.6869999999999994</v>
      </c>
      <c r="C6595">
        <v>6.79</v>
      </c>
    </row>
    <row r="6596" spans="1:3" x14ac:dyDescent="0.3">
      <c r="A6596" s="1">
        <v>45551.293634259258</v>
      </c>
      <c r="B6596">
        <v>8.68</v>
      </c>
      <c r="C6596">
        <v>6.79</v>
      </c>
    </row>
    <row r="6597" spans="1:3" x14ac:dyDescent="0.3">
      <c r="A6597" s="1">
        <v>45551.293981481482</v>
      </c>
      <c r="B6597">
        <v>8.6869999999999994</v>
      </c>
      <c r="C6597">
        <v>6.8319999999999999</v>
      </c>
    </row>
    <row r="6598" spans="1:3" x14ac:dyDescent="0.3">
      <c r="A6598" s="1">
        <v>45551.294328703705</v>
      </c>
      <c r="B6598">
        <v>8.6869999999999994</v>
      </c>
      <c r="C6598">
        <v>6.8319999999999999</v>
      </c>
    </row>
    <row r="6599" spans="1:3" x14ac:dyDescent="0.3">
      <c r="A6599" s="1">
        <v>45551.294675925928</v>
      </c>
      <c r="B6599">
        <v>8.6869999999999994</v>
      </c>
      <c r="C6599">
        <v>6.8250000000000002</v>
      </c>
    </row>
    <row r="6600" spans="1:3" x14ac:dyDescent="0.3">
      <c r="A6600" s="1">
        <v>45551.295023148145</v>
      </c>
      <c r="B6600">
        <v>8.6869999999999994</v>
      </c>
      <c r="C6600">
        <v>6.8319999999999999</v>
      </c>
    </row>
    <row r="6601" spans="1:3" x14ac:dyDescent="0.3">
      <c r="A6601" s="1">
        <v>45551.295370370368</v>
      </c>
      <c r="B6601">
        <v>8.6869999999999994</v>
      </c>
      <c r="C6601">
        <v>6.8319999999999999</v>
      </c>
    </row>
    <row r="6602" spans="1:3" x14ac:dyDescent="0.3">
      <c r="A6602" s="1">
        <v>45551.295717592591</v>
      </c>
      <c r="B6602">
        <v>8.6869999999999994</v>
      </c>
      <c r="C6602">
        <v>6.8319999999999999</v>
      </c>
    </row>
    <row r="6603" spans="1:3" x14ac:dyDescent="0.3">
      <c r="A6603" s="1">
        <v>45551.296064814815</v>
      </c>
      <c r="B6603">
        <v>8.6869999999999994</v>
      </c>
      <c r="C6603">
        <v>6.8250000000000002</v>
      </c>
    </row>
    <row r="6604" spans="1:3" x14ac:dyDescent="0.3">
      <c r="A6604" s="1">
        <v>45551.296412037038</v>
      </c>
      <c r="B6604">
        <v>8.68</v>
      </c>
      <c r="C6604">
        <v>6.8250000000000002</v>
      </c>
    </row>
    <row r="6605" spans="1:3" x14ac:dyDescent="0.3">
      <c r="A6605" s="1">
        <v>45551.296759259261</v>
      </c>
      <c r="B6605">
        <v>8.6869999999999994</v>
      </c>
      <c r="C6605">
        <v>6.8250000000000002</v>
      </c>
    </row>
    <row r="6606" spans="1:3" x14ac:dyDescent="0.3">
      <c r="A6606" s="1">
        <v>45551.297106481485</v>
      </c>
      <c r="B6606">
        <v>8.6869999999999994</v>
      </c>
      <c r="C6606">
        <v>6.8250000000000002</v>
      </c>
    </row>
    <row r="6607" spans="1:3" x14ac:dyDescent="0.3">
      <c r="A6607" s="1">
        <v>45551.297453703701</v>
      </c>
      <c r="B6607">
        <v>8.6869999999999994</v>
      </c>
      <c r="C6607">
        <v>6.8250000000000002</v>
      </c>
    </row>
    <row r="6608" spans="1:3" x14ac:dyDescent="0.3">
      <c r="A6608" s="1">
        <v>45551.297800925924</v>
      </c>
      <c r="B6608">
        <v>8.6869999999999994</v>
      </c>
      <c r="C6608">
        <v>6.8250000000000002</v>
      </c>
    </row>
    <row r="6609" spans="1:3" x14ac:dyDescent="0.3">
      <c r="A6609" s="1">
        <v>45551.298148148147</v>
      </c>
      <c r="B6609">
        <v>8.6869999999999994</v>
      </c>
      <c r="C6609">
        <v>6.8109999999999999</v>
      </c>
    </row>
    <row r="6610" spans="1:3" x14ac:dyDescent="0.3">
      <c r="A6610" s="1">
        <v>45551.298495370371</v>
      </c>
      <c r="B6610">
        <v>8.68</v>
      </c>
      <c r="C6610">
        <v>6.8250000000000002</v>
      </c>
    </row>
    <row r="6611" spans="1:3" x14ac:dyDescent="0.3">
      <c r="A6611" s="1">
        <v>45551.298842592594</v>
      </c>
      <c r="B6611">
        <v>8.6869999999999994</v>
      </c>
      <c r="C6611">
        <v>6.8250000000000002</v>
      </c>
    </row>
    <row r="6612" spans="1:3" x14ac:dyDescent="0.3">
      <c r="A6612" s="1">
        <v>45551.299189814818</v>
      </c>
      <c r="B6612">
        <v>8.6869999999999994</v>
      </c>
      <c r="C6612">
        <v>6.8250000000000002</v>
      </c>
    </row>
    <row r="6613" spans="1:3" x14ac:dyDescent="0.3">
      <c r="A6613" s="1">
        <v>45551.299537037034</v>
      </c>
      <c r="B6613">
        <v>8.6869999999999994</v>
      </c>
      <c r="C6613">
        <v>6.8250000000000002</v>
      </c>
    </row>
    <row r="6614" spans="1:3" x14ac:dyDescent="0.3">
      <c r="A6614" s="1">
        <v>45551.299884259257</v>
      </c>
      <c r="B6614">
        <v>8.68</v>
      </c>
      <c r="C6614">
        <v>6.8250000000000002</v>
      </c>
    </row>
    <row r="6615" spans="1:3" x14ac:dyDescent="0.3">
      <c r="A6615" s="1">
        <v>45551.30023148148</v>
      </c>
      <c r="B6615">
        <v>8.6869999999999994</v>
      </c>
      <c r="C6615">
        <v>6.8109999999999999</v>
      </c>
    </row>
    <row r="6616" spans="1:3" x14ac:dyDescent="0.3">
      <c r="A6616" s="1">
        <v>45551.300578703704</v>
      </c>
      <c r="B6616">
        <v>8.6869999999999994</v>
      </c>
      <c r="C6616">
        <v>6.8250000000000002</v>
      </c>
    </row>
    <row r="6617" spans="1:3" x14ac:dyDescent="0.3">
      <c r="A6617" s="1">
        <v>45551.300925925927</v>
      </c>
      <c r="B6617">
        <v>8.6869999999999994</v>
      </c>
      <c r="C6617">
        <v>6.8250000000000002</v>
      </c>
    </row>
    <row r="6618" spans="1:3" x14ac:dyDescent="0.3">
      <c r="A6618" s="1">
        <v>45551.30128472222</v>
      </c>
      <c r="B6618">
        <v>8.6869999999999994</v>
      </c>
      <c r="C6618">
        <v>6.8250000000000002</v>
      </c>
    </row>
    <row r="6619" spans="1:3" x14ac:dyDescent="0.3">
      <c r="A6619" s="1">
        <v>45551.301620370374</v>
      </c>
      <c r="B6619">
        <v>8.6869999999999994</v>
      </c>
      <c r="C6619">
        <v>6.8319999999999999</v>
      </c>
    </row>
    <row r="6620" spans="1:3" x14ac:dyDescent="0.3">
      <c r="A6620" s="1">
        <v>45551.30196759259</v>
      </c>
      <c r="B6620">
        <v>8.6869999999999994</v>
      </c>
      <c r="C6620">
        <v>6.8319999999999999</v>
      </c>
    </row>
    <row r="6621" spans="1:3" x14ac:dyDescent="0.3">
      <c r="A6621" s="1">
        <v>45551.302314814813</v>
      </c>
      <c r="B6621">
        <v>8.6869999999999994</v>
      </c>
      <c r="C6621">
        <v>6.8319999999999999</v>
      </c>
    </row>
    <row r="6622" spans="1:3" x14ac:dyDescent="0.3">
      <c r="A6622" s="1">
        <v>45551.302673611113</v>
      </c>
      <c r="B6622">
        <v>8.6869999999999994</v>
      </c>
      <c r="C6622">
        <v>6.8319999999999999</v>
      </c>
    </row>
    <row r="6623" spans="1:3" x14ac:dyDescent="0.3">
      <c r="A6623" s="1">
        <v>45551.303020833337</v>
      </c>
      <c r="B6623">
        <v>8.6869999999999994</v>
      </c>
      <c r="C6623">
        <v>6.8319999999999999</v>
      </c>
    </row>
    <row r="6624" spans="1:3" x14ac:dyDescent="0.3">
      <c r="A6624" s="1">
        <v>45551.303368055553</v>
      </c>
      <c r="B6624">
        <v>8.6869999999999994</v>
      </c>
      <c r="C6624">
        <v>6.8319999999999999</v>
      </c>
    </row>
    <row r="6625" spans="1:3" x14ac:dyDescent="0.3">
      <c r="A6625" s="1">
        <v>45551.303715277776</v>
      </c>
      <c r="B6625">
        <v>8.6869999999999994</v>
      </c>
      <c r="C6625">
        <v>6.8319999999999999</v>
      </c>
    </row>
    <row r="6626" spans="1:3" x14ac:dyDescent="0.3">
      <c r="A6626" s="1">
        <v>45551.304062499999</v>
      </c>
      <c r="B6626">
        <v>8.6869999999999994</v>
      </c>
      <c r="C6626">
        <v>6.8319999999999999</v>
      </c>
    </row>
    <row r="6627" spans="1:3" x14ac:dyDescent="0.3">
      <c r="A6627" s="1">
        <v>45551.304409722223</v>
      </c>
      <c r="B6627">
        <v>8.68</v>
      </c>
      <c r="C6627">
        <v>6.8319999999999999</v>
      </c>
    </row>
    <row r="6628" spans="1:3" x14ac:dyDescent="0.3">
      <c r="A6628" s="1">
        <v>45551.304756944446</v>
      </c>
      <c r="B6628">
        <v>8.6869999999999994</v>
      </c>
      <c r="C6628">
        <v>6.8319999999999999</v>
      </c>
    </row>
    <row r="6629" spans="1:3" x14ac:dyDescent="0.3">
      <c r="A6629" s="1">
        <v>45551.305104166669</v>
      </c>
      <c r="B6629">
        <v>8.68</v>
      </c>
      <c r="C6629">
        <v>6.8319999999999999</v>
      </c>
    </row>
    <row r="6630" spans="1:3" x14ac:dyDescent="0.3">
      <c r="A6630" s="1">
        <v>45551.305451388886</v>
      </c>
      <c r="B6630">
        <v>8.6869999999999994</v>
      </c>
      <c r="C6630">
        <v>6.8250000000000002</v>
      </c>
    </row>
    <row r="6631" spans="1:3" x14ac:dyDescent="0.3">
      <c r="A6631" s="1">
        <v>45551.305798611109</v>
      </c>
      <c r="B6631">
        <v>8.6869999999999994</v>
      </c>
      <c r="C6631">
        <v>6.8250000000000002</v>
      </c>
    </row>
    <row r="6632" spans="1:3" x14ac:dyDescent="0.3">
      <c r="A6632" s="1">
        <v>45551.306145833332</v>
      </c>
      <c r="B6632">
        <v>8.68</v>
      </c>
      <c r="C6632">
        <v>6.8250000000000002</v>
      </c>
    </row>
    <row r="6633" spans="1:3" x14ac:dyDescent="0.3">
      <c r="A6633" s="1">
        <v>45551.306493055556</v>
      </c>
      <c r="B6633">
        <v>8.6869999999999994</v>
      </c>
      <c r="C6633">
        <v>6.8250000000000002</v>
      </c>
    </row>
    <row r="6634" spans="1:3" x14ac:dyDescent="0.3">
      <c r="A6634" s="1">
        <v>45551.306840277779</v>
      </c>
      <c r="B6634">
        <v>8.6869999999999994</v>
      </c>
      <c r="C6634">
        <v>6.8250000000000002</v>
      </c>
    </row>
    <row r="6635" spans="1:3" x14ac:dyDescent="0.3">
      <c r="A6635" s="1">
        <v>45551.307187500002</v>
      </c>
      <c r="B6635">
        <v>8.6869999999999994</v>
      </c>
      <c r="C6635">
        <v>6.8250000000000002</v>
      </c>
    </row>
    <row r="6636" spans="1:3" x14ac:dyDescent="0.3">
      <c r="A6636" s="1">
        <v>45551.307534722226</v>
      </c>
      <c r="B6636">
        <v>8.6869999999999994</v>
      </c>
      <c r="C6636">
        <v>6.8250000000000002</v>
      </c>
    </row>
    <row r="6637" spans="1:3" x14ac:dyDescent="0.3">
      <c r="A6637" s="1">
        <v>45551.307881944442</v>
      </c>
      <c r="B6637">
        <v>8.6869999999999994</v>
      </c>
      <c r="C6637">
        <v>6.8319999999999999</v>
      </c>
    </row>
    <row r="6638" spans="1:3" x14ac:dyDescent="0.3">
      <c r="A6638" s="1">
        <v>45551.308229166665</v>
      </c>
      <c r="B6638">
        <v>8.6869999999999994</v>
      </c>
      <c r="C6638">
        <v>6.8179999999999996</v>
      </c>
    </row>
    <row r="6639" spans="1:3" x14ac:dyDescent="0.3">
      <c r="A6639" s="1">
        <v>45551.308576388888</v>
      </c>
      <c r="B6639">
        <v>8.68</v>
      </c>
      <c r="C6639">
        <v>6.8250000000000002</v>
      </c>
    </row>
    <row r="6640" spans="1:3" x14ac:dyDescent="0.3">
      <c r="A6640" s="1">
        <v>45551.308923611112</v>
      </c>
      <c r="B6640">
        <v>8.6869999999999994</v>
      </c>
      <c r="C6640">
        <v>6.8250000000000002</v>
      </c>
    </row>
    <row r="6641" spans="1:3" x14ac:dyDescent="0.3">
      <c r="A6641" s="1">
        <v>45551.309270833335</v>
      </c>
      <c r="B6641">
        <v>8.68</v>
      </c>
      <c r="C6641">
        <v>6.8109999999999999</v>
      </c>
    </row>
    <row r="6642" spans="1:3" x14ac:dyDescent="0.3">
      <c r="A6642" s="1">
        <v>45551.309618055559</v>
      </c>
      <c r="B6642">
        <v>8.6869999999999994</v>
      </c>
      <c r="C6642">
        <v>6.8250000000000002</v>
      </c>
    </row>
    <row r="6643" spans="1:3" x14ac:dyDescent="0.3">
      <c r="A6643" s="1">
        <v>45551.309965277775</v>
      </c>
      <c r="B6643">
        <v>8.6869999999999994</v>
      </c>
      <c r="C6643">
        <v>6.8250000000000002</v>
      </c>
    </row>
    <row r="6644" spans="1:3" x14ac:dyDescent="0.3">
      <c r="A6644" s="1">
        <v>45551.310312499998</v>
      </c>
      <c r="B6644">
        <v>8.6869999999999994</v>
      </c>
      <c r="C6644">
        <v>6.8319999999999999</v>
      </c>
    </row>
    <row r="6645" spans="1:3" x14ac:dyDescent="0.3">
      <c r="A6645" s="1">
        <v>45551.310659722221</v>
      </c>
      <c r="B6645">
        <v>8.68</v>
      </c>
      <c r="C6645">
        <v>6.8319999999999999</v>
      </c>
    </row>
    <row r="6646" spans="1:3" x14ac:dyDescent="0.3">
      <c r="A6646" s="1">
        <v>45551.311006944445</v>
      </c>
      <c r="B6646">
        <v>8.6869999999999994</v>
      </c>
      <c r="C6646">
        <v>6.8250000000000002</v>
      </c>
    </row>
    <row r="6647" spans="1:3" x14ac:dyDescent="0.3">
      <c r="A6647" s="1">
        <v>45551.311354166668</v>
      </c>
      <c r="B6647">
        <v>8.68</v>
      </c>
      <c r="C6647">
        <v>6.8250000000000002</v>
      </c>
    </row>
    <row r="6648" spans="1:3" x14ac:dyDescent="0.3">
      <c r="A6648" s="1">
        <v>45551.311701388891</v>
      </c>
      <c r="B6648">
        <v>8.6869999999999994</v>
      </c>
      <c r="C6648">
        <v>6.8250000000000002</v>
      </c>
    </row>
    <row r="6649" spans="1:3" x14ac:dyDescent="0.3">
      <c r="A6649" s="1">
        <v>45551.312048611115</v>
      </c>
      <c r="B6649">
        <v>8.68</v>
      </c>
      <c r="C6649">
        <v>6.8250000000000002</v>
      </c>
    </row>
    <row r="6650" spans="1:3" x14ac:dyDescent="0.3">
      <c r="A6650" s="1">
        <v>45551.312395833331</v>
      </c>
      <c r="B6650">
        <v>8.68</v>
      </c>
      <c r="C6650">
        <v>6.8319999999999999</v>
      </c>
    </row>
    <row r="6651" spans="1:3" x14ac:dyDescent="0.3">
      <c r="A6651" s="1">
        <v>45551.312743055554</v>
      </c>
      <c r="B6651">
        <v>8.6869999999999994</v>
      </c>
      <c r="C6651">
        <v>6.8390000000000004</v>
      </c>
    </row>
    <row r="6652" spans="1:3" x14ac:dyDescent="0.3">
      <c r="A6652" s="1">
        <v>45551.313090277778</v>
      </c>
      <c r="B6652">
        <v>8.6869999999999994</v>
      </c>
      <c r="C6652">
        <v>6.8390000000000004</v>
      </c>
    </row>
    <row r="6653" spans="1:3" x14ac:dyDescent="0.3">
      <c r="A6653" s="1">
        <v>45551.313437500001</v>
      </c>
      <c r="B6653">
        <v>8.6869999999999994</v>
      </c>
      <c r="C6653">
        <v>6.8319999999999999</v>
      </c>
    </row>
    <row r="6654" spans="1:3" x14ac:dyDescent="0.3">
      <c r="A6654" s="1">
        <v>45551.313784722224</v>
      </c>
      <c r="B6654">
        <v>8.6869999999999994</v>
      </c>
      <c r="C6654">
        <v>6.8390000000000004</v>
      </c>
    </row>
    <row r="6655" spans="1:3" x14ac:dyDescent="0.3">
      <c r="A6655" s="1">
        <v>45551.314131944448</v>
      </c>
      <c r="B6655">
        <v>8.68</v>
      </c>
      <c r="C6655">
        <v>6.8319999999999999</v>
      </c>
    </row>
    <row r="6656" spans="1:3" x14ac:dyDescent="0.3">
      <c r="A6656" s="1">
        <v>45551.314479166664</v>
      </c>
      <c r="B6656">
        <v>8.68</v>
      </c>
      <c r="C6656">
        <v>6.8319999999999999</v>
      </c>
    </row>
    <row r="6657" spans="1:3" x14ac:dyDescent="0.3">
      <c r="A6657" s="1">
        <v>45551.314826388887</v>
      </c>
      <c r="B6657">
        <v>8.68</v>
      </c>
      <c r="C6657">
        <v>6.8319999999999999</v>
      </c>
    </row>
    <row r="6658" spans="1:3" x14ac:dyDescent="0.3">
      <c r="A6658" s="1">
        <v>45551.31517361111</v>
      </c>
      <c r="B6658">
        <v>8.6869999999999994</v>
      </c>
      <c r="C6658">
        <v>6.8250000000000002</v>
      </c>
    </row>
    <row r="6659" spans="1:3" x14ac:dyDescent="0.3">
      <c r="A6659" s="1">
        <v>45551.315520833334</v>
      </c>
      <c r="B6659">
        <v>8.6869999999999994</v>
      </c>
      <c r="C6659">
        <v>6.8250000000000002</v>
      </c>
    </row>
    <row r="6660" spans="1:3" x14ac:dyDescent="0.3">
      <c r="A6660" s="1">
        <v>45551.315879629627</v>
      </c>
      <c r="B6660">
        <v>8.6869999999999994</v>
      </c>
      <c r="C6660">
        <v>6.8250000000000002</v>
      </c>
    </row>
    <row r="6661" spans="1:3" x14ac:dyDescent="0.3">
      <c r="A6661" s="1">
        <v>45551.31622685185</v>
      </c>
      <c r="B6661">
        <v>8.68</v>
      </c>
      <c r="C6661">
        <v>6.8250000000000002</v>
      </c>
    </row>
    <row r="6662" spans="1:3" x14ac:dyDescent="0.3">
      <c r="A6662" s="1">
        <v>45551.316574074073</v>
      </c>
      <c r="B6662">
        <v>8.6869999999999994</v>
      </c>
      <c r="C6662">
        <v>6.8250000000000002</v>
      </c>
    </row>
    <row r="6663" spans="1:3" x14ac:dyDescent="0.3">
      <c r="A6663" s="1">
        <v>45551.316921296297</v>
      </c>
      <c r="B6663">
        <v>8.68</v>
      </c>
      <c r="C6663">
        <v>6.8179999999999996</v>
      </c>
    </row>
    <row r="6664" spans="1:3" x14ac:dyDescent="0.3">
      <c r="A6664" s="1">
        <v>45551.31726851852</v>
      </c>
      <c r="B6664">
        <v>8.68</v>
      </c>
      <c r="C6664">
        <v>6.8250000000000002</v>
      </c>
    </row>
    <row r="6665" spans="1:3" x14ac:dyDescent="0.3">
      <c r="A6665" s="1">
        <v>45551.317615740743</v>
      </c>
      <c r="B6665">
        <v>8.6869999999999994</v>
      </c>
      <c r="C6665">
        <v>6.8179999999999996</v>
      </c>
    </row>
    <row r="6666" spans="1:3" x14ac:dyDescent="0.3">
      <c r="A6666" s="1">
        <v>45551.317962962959</v>
      </c>
      <c r="B6666">
        <v>8.6869999999999994</v>
      </c>
      <c r="C6666">
        <v>6.8179999999999996</v>
      </c>
    </row>
    <row r="6667" spans="1:3" x14ac:dyDescent="0.3">
      <c r="A6667" s="1">
        <v>45551.318310185183</v>
      </c>
      <c r="B6667">
        <v>8.68</v>
      </c>
      <c r="C6667">
        <v>6.8179999999999996</v>
      </c>
    </row>
    <row r="6668" spans="1:3" x14ac:dyDescent="0.3">
      <c r="A6668" s="1">
        <v>45551.318657407406</v>
      </c>
      <c r="B6668">
        <v>8.68</v>
      </c>
      <c r="C6668">
        <v>6.8250000000000002</v>
      </c>
    </row>
    <row r="6669" spans="1:3" x14ac:dyDescent="0.3">
      <c r="A6669" s="1">
        <v>45551.319004629629</v>
      </c>
      <c r="B6669">
        <v>8.68</v>
      </c>
      <c r="C6669">
        <v>6.8250000000000002</v>
      </c>
    </row>
    <row r="6670" spans="1:3" x14ac:dyDescent="0.3">
      <c r="A6670" s="1">
        <v>45551.319351851853</v>
      </c>
      <c r="B6670">
        <v>8.68</v>
      </c>
      <c r="C6670">
        <v>6.8250000000000002</v>
      </c>
    </row>
    <row r="6671" spans="1:3" x14ac:dyDescent="0.3">
      <c r="A6671" s="1">
        <v>45551.319699074076</v>
      </c>
      <c r="B6671">
        <v>8.6869999999999994</v>
      </c>
      <c r="C6671">
        <v>6.8250000000000002</v>
      </c>
    </row>
    <row r="6672" spans="1:3" x14ac:dyDescent="0.3">
      <c r="A6672" s="1">
        <v>45551.3200462963</v>
      </c>
      <c r="B6672">
        <v>8.6869999999999994</v>
      </c>
      <c r="C6672">
        <v>6.8250000000000002</v>
      </c>
    </row>
    <row r="6673" spans="1:3" x14ac:dyDescent="0.3">
      <c r="A6673" s="1">
        <v>45551.320393518516</v>
      </c>
      <c r="B6673">
        <v>8.6869999999999994</v>
      </c>
      <c r="C6673">
        <v>6.8250000000000002</v>
      </c>
    </row>
    <row r="6674" spans="1:3" x14ac:dyDescent="0.3">
      <c r="A6674" s="1">
        <v>45551.320740740739</v>
      </c>
      <c r="B6674">
        <v>8.68</v>
      </c>
      <c r="C6674">
        <v>6.8250000000000002</v>
      </c>
    </row>
    <row r="6675" spans="1:3" x14ac:dyDescent="0.3">
      <c r="A6675" s="1">
        <v>45551.321087962962</v>
      </c>
      <c r="B6675">
        <v>8.6869999999999994</v>
      </c>
      <c r="C6675">
        <v>6.8250000000000002</v>
      </c>
    </row>
    <row r="6676" spans="1:3" x14ac:dyDescent="0.3">
      <c r="A6676" s="1">
        <v>45551.321435185186</v>
      </c>
      <c r="B6676">
        <v>8.68</v>
      </c>
      <c r="C6676">
        <v>6.8179999999999996</v>
      </c>
    </row>
    <row r="6677" spans="1:3" x14ac:dyDescent="0.3">
      <c r="A6677" s="1">
        <v>45551.321782407409</v>
      </c>
      <c r="B6677">
        <v>8.68</v>
      </c>
      <c r="C6677">
        <v>6.8250000000000002</v>
      </c>
    </row>
    <row r="6678" spans="1:3" x14ac:dyDescent="0.3">
      <c r="A6678" s="1">
        <v>45551.322129629632</v>
      </c>
      <c r="B6678">
        <v>8.6869999999999994</v>
      </c>
      <c r="C6678">
        <v>6.8250000000000002</v>
      </c>
    </row>
    <row r="6679" spans="1:3" x14ac:dyDescent="0.3">
      <c r="A6679" s="1">
        <v>45551.322476851848</v>
      </c>
      <c r="B6679">
        <v>8.6869999999999994</v>
      </c>
      <c r="C6679">
        <v>6.8250000000000002</v>
      </c>
    </row>
    <row r="6680" spans="1:3" x14ac:dyDescent="0.3">
      <c r="A6680" s="1">
        <v>45551.322824074072</v>
      </c>
      <c r="B6680">
        <v>8.6869999999999994</v>
      </c>
      <c r="C6680">
        <v>6.8250000000000002</v>
      </c>
    </row>
    <row r="6681" spans="1:3" x14ac:dyDescent="0.3">
      <c r="A6681" s="1">
        <v>45551.323171296295</v>
      </c>
      <c r="B6681">
        <v>8.6869999999999994</v>
      </c>
      <c r="C6681">
        <v>6.8250000000000002</v>
      </c>
    </row>
    <row r="6682" spans="1:3" x14ac:dyDescent="0.3">
      <c r="A6682" s="1">
        <v>45551.323518518519</v>
      </c>
      <c r="B6682">
        <v>8.6869999999999994</v>
      </c>
      <c r="C6682">
        <v>6.8250000000000002</v>
      </c>
    </row>
    <row r="6683" spans="1:3" x14ac:dyDescent="0.3">
      <c r="A6683" s="1">
        <v>45551.323865740742</v>
      </c>
      <c r="B6683">
        <v>8.68</v>
      </c>
      <c r="C6683">
        <v>6.8250000000000002</v>
      </c>
    </row>
    <row r="6684" spans="1:3" x14ac:dyDescent="0.3">
      <c r="A6684" s="1">
        <v>45551.324224537035</v>
      </c>
      <c r="B6684">
        <v>8.6869999999999994</v>
      </c>
      <c r="C6684">
        <v>6.8250000000000002</v>
      </c>
    </row>
    <row r="6685" spans="1:3" x14ac:dyDescent="0.3">
      <c r="A6685" s="1">
        <v>45551.324571759258</v>
      </c>
      <c r="B6685">
        <v>8.68</v>
      </c>
      <c r="C6685">
        <v>6.8250000000000002</v>
      </c>
    </row>
    <row r="6686" spans="1:3" x14ac:dyDescent="0.3">
      <c r="A6686" s="1">
        <v>45551.324907407405</v>
      </c>
      <c r="B6686">
        <v>8.68</v>
      </c>
      <c r="C6686">
        <v>6.8179999999999996</v>
      </c>
    </row>
    <row r="6687" spans="1:3" x14ac:dyDescent="0.3">
      <c r="A6687" s="1">
        <v>45551.325254629628</v>
      </c>
      <c r="B6687">
        <v>8.68</v>
      </c>
      <c r="C6687">
        <v>6.8250000000000002</v>
      </c>
    </row>
    <row r="6688" spans="1:3" x14ac:dyDescent="0.3">
      <c r="A6688" s="1">
        <v>45551.325613425928</v>
      </c>
      <c r="B6688">
        <v>8.6869999999999994</v>
      </c>
      <c r="C6688">
        <v>6.8250000000000002</v>
      </c>
    </row>
    <row r="6689" spans="1:3" x14ac:dyDescent="0.3">
      <c r="A6689" s="1">
        <v>45551.325960648152</v>
      </c>
      <c r="B6689">
        <v>8.6869999999999994</v>
      </c>
      <c r="C6689">
        <v>6.8109999999999999</v>
      </c>
    </row>
    <row r="6690" spans="1:3" x14ac:dyDescent="0.3">
      <c r="A6690" s="1">
        <v>45551.326307870368</v>
      </c>
      <c r="B6690">
        <v>8.68</v>
      </c>
      <c r="C6690">
        <v>6.8179999999999996</v>
      </c>
    </row>
    <row r="6691" spans="1:3" x14ac:dyDescent="0.3">
      <c r="A6691" s="1">
        <v>45551.326655092591</v>
      </c>
      <c r="B6691">
        <v>8.6869999999999994</v>
      </c>
      <c r="C6691">
        <v>6.8250000000000002</v>
      </c>
    </row>
    <row r="6692" spans="1:3" x14ac:dyDescent="0.3">
      <c r="A6692" s="1">
        <v>45551.327002314814</v>
      </c>
      <c r="B6692">
        <v>8.68</v>
      </c>
      <c r="C6692">
        <v>6.8250000000000002</v>
      </c>
    </row>
    <row r="6693" spans="1:3" x14ac:dyDescent="0.3">
      <c r="A6693" s="1">
        <v>45551.327349537038</v>
      </c>
      <c r="B6693">
        <v>8.68</v>
      </c>
      <c r="C6693">
        <v>6.8250000000000002</v>
      </c>
    </row>
    <row r="6694" spans="1:3" x14ac:dyDescent="0.3">
      <c r="A6694" s="1">
        <v>45551.327696759261</v>
      </c>
      <c r="B6694">
        <v>8.6869999999999994</v>
      </c>
      <c r="C6694">
        <v>6.8250000000000002</v>
      </c>
    </row>
    <row r="6695" spans="1:3" x14ac:dyDescent="0.3">
      <c r="A6695" s="1">
        <v>45551.328043981484</v>
      </c>
      <c r="B6695">
        <v>8.68</v>
      </c>
      <c r="C6695">
        <v>6.8109999999999999</v>
      </c>
    </row>
    <row r="6696" spans="1:3" x14ac:dyDescent="0.3">
      <c r="A6696" s="1">
        <v>45551.3283912037</v>
      </c>
      <c r="B6696">
        <v>8.6869999999999994</v>
      </c>
      <c r="C6696">
        <v>6.8250000000000002</v>
      </c>
    </row>
    <row r="6697" spans="1:3" x14ac:dyDescent="0.3">
      <c r="A6697" s="1">
        <v>45551.328738425924</v>
      </c>
      <c r="B6697">
        <v>8.68</v>
      </c>
      <c r="C6697">
        <v>6.8250000000000002</v>
      </c>
    </row>
    <row r="6698" spans="1:3" x14ac:dyDescent="0.3">
      <c r="A6698" s="1">
        <v>45551.329085648147</v>
      </c>
      <c r="B6698">
        <v>8.68</v>
      </c>
      <c r="C6698">
        <v>6.8179999999999996</v>
      </c>
    </row>
    <row r="6699" spans="1:3" x14ac:dyDescent="0.3">
      <c r="A6699" s="1">
        <v>45551.329432870371</v>
      </c>
      <c r="B6699">
        <v>8.6869999999999994</v>
      </c>
      <c r="C6699">
        <v>6.8250000000000002</v>
      </c>
    </row>
    <row r="6700" spans="1:3" x14ac:dyDescent="0.3">
      <c r="A6700" s="1">
        <v>45551.329780092594</v>
      </c>
      <c r="B6700">
        <v>8.68</v>
      </c>
      <c r="C6700">
        <v>6.8250000000000002</v>
      </c>
    </row>
    <row r="6701" spans="1:3" x14ac:dyDescent="0.3">
      <c r="A6701" s="1">
        <v>45551.330127314817</v>
      </c>
      <c r="B6701">
        <v>8.68</v>
      </c>
      <c r="C6701">
        <v>6.8250000000000002</v>
      </c>
    </row>
    <row r="6702" spans="1:3" x14ac:dyDescent="0.3">
      <c r="A6702" s="1">
        <v>45551.330474537041</v>
      </c>
      <c r="B6702">
        <v>8.6869999999999994</v>
      </c>
      <c r="C6702">
        <v>6.8109999999999999</v>
      </c>
    </row>
    <row r="6703" spans="1:3" x14ac:dyDescent="0.3">
      <c r="A6703" s="1">
        <v>45551.330821759257</v>
      </c>
      <c r="B6703">
        <v>8.68</v>
      </c>
      <c r="C6703">
        <v>6.8250000000000002</v>
      </c>
    </row>
    <row r="6704" spans="1:3" x14ac:dyDescent="0.3">
      <c r="A6704" s="1">
        <v>45551.33116898148</v>
      </c>
      <c r="B6704">
        <v>8.68</v>
      </c>
      <c r="C6704">
        <v>6.8250000000000002</v>
      </c>
    </row>
    <row r="6705" spans="1:3" x14ac:dyDescent="0.3">
      <c r="A6705" s="1">
        <v>45551.331516203703</v>
      </c>
      <c r="B6705">
        <v>8.6869999999999994</v>
      </c>
      <c r="C6705">
        <v>6.8250000000000002</v>
      </c>
    </row>
    <row r="6706" spans="1:3" x14ac:dyDescent="0.3">
      <c r="A6706" s="1">
        <v>45551.331863425927</v>
      </c>
      <c r="B6706">
        <v>8.6869999999999994</v>
      </c>
      <c r="C6706">
        <v>6.8250000000000002</v>
      </c>
    </row>
    <row r="6707" spans="1:3" x14ac:dyDescent="0.3">
      <c r="A6707" s="1">
        <v>45551.33221064815</v>
      </c>
      <c r="B6707">
        <v>8.68</v>
      </c>
      <c r="C6707">
        <v>6.8250000000000002</v>
      </c>
    </row>
    <row r="6708" spans="1:3" x14ac:dyDescent="0.3">
      <c r="A6708" s="1">
        <v>45551.332557870373</v>
      </c>
      <c r="B6708">
        <v>8.68</v>
      </c>
      <c r="C6708">
        <v>6.8250000000000002</v>
      </c>
    </row>
    <row r="6709" spans="1:3" x14ac:dyDescent="0.3">
      <c r="A6709" s="1">
        <v>45551.332905092589</v>
      </c>
      <c r="B6709">
        <v>8.68</v>
      </c>
      <c r="C6709">
        <v>6.8109999999999999</v>
      </c>
    </row>
    <row r="6710" spans="1:3" x14ac:dyDescent="0.3">
      <c r="A6710" s="1">
        <v>45551.333252314813</v>
      </c>
      <c r="B6710">
        <v>8.6869999999999994</v>
      </c>
      <c r="C6710">
        <v>6.8040000000000003</v>
      </c>
    </row>
    <row r="6711" spans="1:3" x14ac:dyDescent="0.3">
      <c r="A6711" s="1">
        <v>45551.333599537036</v>
      </c>
      <c r="B6711">
        <v>8.68</v>
      </c>
      <c r="C6711">
        <v>6.8109999999999999</v>
      </c>
    </row>
    <row r="6712" spans="1:3" x14ac:dyDescent="0.3">
      <c r="A6712" s="1">
        <v>45551.33394675926</v>
      </c>
      <c r="B6712">
        <v>8.68</v>
      </c>
      <c r="C6712">
        <v>6.8109999999999999</v>
      </c>
    </row>
    <row r="6713" spans="1:3" x14ac:dyDescent="0.3">
      <c r="A6713" s="1">
        <v>45551.334293981483</v>
      </c>
      <c r="B6713">
        <v>8.68</v>
      </c>
      <c r="C6713">
        <v>6.8109999999999999</v>
      </c>
    </row>
    <row r="6714" spans="1:3" x14ac:dyDescent="0.3">
      <c r="A6714" s="1">
        <v>45551.334641203706</v>
      </c>
      <c r="B6714">
        <v>8.68</v>
      </c>
      <c r="C6714">
        <v>6.8109999999999999</v>
      </c>
    </row>
    <row r="6715" spans="1:3" x14ac:dyDescent="0.3">
      <c r="A6715" s="1">
        <v>45551.334988425922</v>
      </c>
      <c r="B6715">
        <v>8.68</v>
      </c>
      <c r="C6715">
        <v>6.8109999999999999</v>
      </c>
    </row>
    <row r="6716" spans="1:3" x14ac:dyDescent="0.3">
      <c r="A6716" s="1">
        <v>45551.335335648146</v>
      </c>
      <c r="B6716">
        <v>8.6869999999999994</v>
      </c>
      <c r="C6716">
        <v>6.8250000000000002</v>
      </c>
    </row>
    <row r="6717" spans="1:3" x14ac:dyDescent="0.3">
      <c r="A6717" s="1">
        <v>45551.335694444446</v>
      </c>
      <c r="B6717">
        <v>8.68</v>
      </c>
      <c r="C6717">
        <v>6.8250000000000002</v>
      </c>
    </row>
    <row r="6718" spans="1:3" x14ac:dyDescent="0.3">
      <c r="A6718" s="1">
        <v>45551.336030092592</v>
      </c>
      <c r="B6718">
        <v>8.68</v>
      </c>
      <c r="C6718">
        <v>6.8250000000000002</v>
      </c>
    </row>
    <row r="6719" spans="1:3" x14ac:dyDescent="0.3">
      <c r="A6719" s="1">
        <v>45551.336377314816</v>
      </c>
      <c r="B6719">
        <v>8.68</v>
      </c>
      <c r="C6719">
        <v>6.8250000000000002</v>
      </c>
    </row>
    <row r="6720" spans="1:3" x14ac:dyDescent="0.3">
      <c r="A6720" s="1">
        <v>45551.336736111109</v>
      </c>
      <c r="B6720">
        <v>8.6869999999999994</v>
      </c>
      <c r="C6720">
        <v>6.8250000000000002</v>
      </c>
    </row>
    <row r="6721" spans="1:3" x14ac:dyDescent="0.3">
      <c r="A6721" s="1">
        <v>45551.337083333332</v>
      </c>
      <c r="B6721">
        <v>8.6869999999999994</v>
      </c>
      <c r="C6721">
        <v>6.8179999999999996</v>
      </c>
    </row>
    <row r="6722" spans="1:3" x14ac:dyDescent="0.3">
      <c r="A6722" s="1">
        <v>45551.337430555555</v>
      </c>
      <c r="B6722">
        <v>8.6869999999999994</v>
      </c>
      <c r="C6722">
        <v>6.8040000000000003</v>
      </c>
    </row>
    <row r="6723" spans="1:3" x14ac:dyDescent="0.3">
      <c r="A6723" s="1">
        <v>45551.337777777779</v>
      </c>
      <c r="B6723">
        <v>8.68</v>
      </c>
      <c r="C6723">
        <v>6.8250000000000002</v>
      </c>
    </row>
    <row r="6724" spans="1:3" x14ac:dyDescent="0.3">
      <c r="A6724" s="1">
        <v>45551.338125000002</v>
      </c>
      <c r="B6724">
        <v>8.6869999999999994</v>
      </c>
      <c r="C6724">
        <v>6.8250000000000002</v>
      </c>
    </row>
    <row r="6725" spans="1:3" x14ac:dyDescent="0.3">
      <c r="A6725" s="1">
        <v>45551.338472222225</v>
      </c>
      <c r="B6725">
        <v>8.68</v>
      </c>
      <c r="C6725">
        <v>6.8250000000000002</v>
      </c>
    </row>
    <row r="6726" spans="1:3" x14ac:dyDescent="0.3">
      <c r="A6726" s="1">
        <v>45551.338819444441</v>
      </c>
      <c r="B6726">
        <v>8.68</v>
      </c>
      <c r="C6726">
        <v>6.8319999999999999</v>
      </c>
    </row>
    <row r="6727" spans="1:3" x14ac:dyDescent="0.3">
      <c r="A6727" s="1">
        <v>45551.339166666665</v>
      </c>
      <c r="B6727">
        <v>8.6869999999999994</v>
      </c>
      <c r="C6727">
        <v>6.8319999999999999</v>
      </c>
    </row>
    <row r="6728" spans="1:3" x14ac:dyDescent="0.3">
      <c r="A6728" s="1">
        <v>45551.339513888888</v>
      </c>
      <c r="B6728">
        <v>8.6869999999999994</v>
      </c>
      <c r="C6728">
        <v>6.8319999999999999</v>
      </c>
    </row>
    <row r="6729" spans="1:3" x14ac:dyDescent="0.3">
      <c r="A6729" s="1">
        <v>45551.339861111112</v>
      </c>
      <c r="B6729">
        <v>8.68</v>
      </c>
      <c r="C6729">
        <v>6.8250000000000002</v>
      </c>
    </row>
    <row r="6730" spans="1:3" x14ac:dyDescent="0.3">
      <c r="A6730" s="1">
        <v>45551.340208333335</v>
      </c>
      <c r="B6730">
        <v>8.68</v>
      </c>
      <c r="C6730">
        <v>6.8250000000000002</v>
      </c>
    </row>
    <row r="6731" spans="1:3" x14ac:dyDescent="0.3">
      <c r="A6731" s="1">
        <v>45551.340555555558</v>
      </c>
      <c r="B6731">
        <v>8.68</v>
      </c>
      <c r="C6731">
        <v>6.8319999999999999</v>
      </c>
    </row>
    <row r="6732" spans="1:3" x14ac:dyDescent="0.3">
      <c r="A6732" s="1">
        <v>45551.340902777774</v>
      </c>
      <c r="B6732">
        <v>8.68</v>
      </c>
      <c r="C6732">
        <v>6.8250000000000002</v>
      </c>
    </row>
    <row r="6733" spans="1:3" x14ac:dyDescent="0.3">
      <c r="A6733" s="1">
        <v>45551.341249999998</v>
      </c>
      <c r="B6733">
        <v>8.6869999999999994</v>
      </c>
      <c r="C6733">
        <v>6.8109999999999999</v>
      </c>
    </row>
    <row r="6734" spans="1:3" x14ac:dyDescent="0.3">
      <c r="A6734" s="1">
        <v>45551.341597222221</v>
      </c>
      <c r="B6734">
        <v>8.68</v>
      </c>
      <c r="C6734">
        <v>6.8250000000000002</v>
      </c>
    </row>
    <row r="6735" spans="1:3" x14ac:dyDescent="0.3">
      <c r="A6735" s="1">
        <v>45551.341944444444</v>
      </c>
      <c r="B6735">
        <v>8.6869999999999994</v>
      </c>
      <c r="C6735">
        <v>6.8109999999999999</v>
      </c>
    </row>
    <row r="6736" spans="1:3" x14ac:dyDescent="0.3">
      <c r="A6736" s="1">
        <v>45551.342291666668</v>
      </c>
      <c r="B6736">
        <v>8.6869999999999994</v>
      </c>
      <c r="C6736">
        <v>6.8109999999999999</v>
      </c>
    </row>
    <row r="6737" spans="1:3" x14ac:dyDescent="0.3">
      <c r="A6737" s="1">
        <v>45551.342638888891</v>
      </c>
      <c r="B6737">
        <v>8.6869999999999994</v>
      </c>
      <c r="C6737">
        <v>6.8250000000000002</v>
      </c>
    </row>
    <row r="6738" spans="1:3" x14ac:dyDescent="0.3">
      <c r="A6738" s="1">
        <v>45551.342986111114</v>
      </c>
      <c r="B6738">
        <v>8.6869999999999994</v>
      </c>
      <c r="C6738">
        <v>6.8109999999999999</v>
      </c>
    </row>
    <row r="6739" spans="1:3" x14ac:dyDescent="0.3">
      <c r="A6739" s="1">
        <v>45551.343333333331</v>
      </c>
      <c r="B6739">
        <v>8.68</v>
      </c>
      <c r="C6739">
        <v>6.8179999999999996</v>
      </c>
    </row>
    <row r="6740" spans="1:3" x14ac:dyDescent="0.3">
      <c r="A6740" s="1">
        <v>45551.343680555554</v>
      </c>
      <c r="B6740">
        <v>8.68</v>
      </c>
      <c r="C6740">
        <v>6.8250000000000002</v>
      </c>
    </row>
    <row r="6741" spans="1:3" x14ac:dyDescent="0.3">
      <c r="A6741" s="1">
        <v>45551.344027777777</v>
      </c>
      <c r="B6741">
        <v>8.6869999999999994</v>
      </c>
      <c r="C6741">
        <v>6.8250000000000002</v>
      </c>
    </row>
    <row r="6742" spans="1:3" x14ac:dyDescent="0.3">
      <c r="A6742" s="1">
        <v>45551.344375000001</v>
      </c>
      <c r="B6742">
        <v>8.6869999999999994</v>
      </c>
      <c r="C6742">
        <v>6.8109999999999999</v>
      </c>
    </row>
    <row r="6743" spans="1:3" x14ac:dyDescent="0.3">
      <c r="A6743" s="1">
        <v>45551.344722222224</v>
      </c>
      <c r="B6743">
        <v>8.6869999999999994</v>
      </c>
      <c r="C6743">
        <v>6.8179999999999996</v>
      </c>
    </row>
    <row r="6744" spans="1:3" x14ac:dyDescent="0.3">
      <c r="A6744" s="1">
        <v>45551.345081018517</v>
      </c>
      <c r="B6744">
        <v>8.68</v>
      </c>
      <c r="C6744">
        <v>6.8250000000000002</v>
      </c>
    </row>
    <row r="6745" spans="1:3" x14ac:dyDescent="0.3">
      <c r="A6745" s="1">
        <v>45551.345416666663</v>
      </c>
      <c r="B6745">
        <v>8.68</v>
      </c>
      <c r="C6745">
        <v>6.8250000000000002</v>
      </c>
    </row>
    <row r="6746" spans="1:3" x14ac:dyDescent="0.3">
      <c r="A6746" s="1">
        <v>45551.345763888887</v>
      </c>
      <c r="B6746">
        <v>8.68</v>
      </c>
      <c r="C6746">
        <v>6.8250000000000002</v>
      </c>
    </row>
    <row r="6747" spans="1:3" x14ac:dyDescent="0.3">
      <c r="A6747" s="1">
        <v>45551.346122685187</v>
      </c>
      <c r="B6747">
        <v>8.68</v>
      </c>
      <c r="C6747">
        <v>6.8319999999999999</v>
      </c>
    </row>
    <row r="6748" spans="1:3" x14ac:dyDescent="0.3">
      <c r="A6748" s="1">
        <v>45551.34646990741</v>
      </c>
      <c r="B6748">
        <v>8.6869999999999994</v>
      </c>
      <c r="C6748">
        <v>6.8250000000000002</v>
      </c>
    </row>
    <row r="6749" spans="1:3" x14ac:dyDescent="0.3">
      <c r="A6749" s="1">
        <v>45551.346817129626</v>
      </c>
      <c r="B6749">
        <v>8.68</v>
      </c>
      <c r="C6749">
        <v>6.8250000000000002</v>
      </c>
    </row>
    <row r="6750" spans="1:3" x14ac:dyDescent="0.3">
      <c r="A6750" s="1">
        <v>45551.34716435185</v>
      </c>
      <c r="B6750">
        <v>8.68</v>
      </c>
      <c r="C6750">
        <v>6.8250000000000002</v>
      </c>
    </row>
    <row r="6751" spans="1:3" x14ac:dyDescent="0.3">
      <c r="A6751" s="1">
        <v>45551.347511574073</v>
      </c>
      <c r="B6751">
        <v>8.68</v>
      </c>
      <c r="C6751">
        <v>6.8250000000000002</v>
      </c>
    </row>
    <row r="6752" spans="1:3" x14ac:dyDescent="0.3">
      <c r="A6752" s="1">
        <v>45551.347858796296</v>
      </c>
      <c r="B6752">
        <v>8.6869999999999994</v>
      </c>
      <c r="C6752">
        <v>6.8109999999999999</v>
      </c>
    </row>
    <row r="6753" spans="1:3" x14ac:dyDescent="0.3">
      <c r="A6753" s="1">
        <v>45551.34820601852</v>
      </c>
      <c r="B6753">
        <v>8.68</v>
      </c>
      <c r="C6753">
        <v>6.8179999999999996</v>
      </c>
    </row>
    <row r="6754" spans="1:3" x14ac:dyDescent="0.3">
      <c r="A6754" s="1">
        <v>45551.348553240743</v>
      </c>
      <c r="B6754">
        <v>8.68</v>
      </c>
      <c r="C6754">
        <v>6.8109999999999999</v>
      </c>
    </row>
    <row r="6755" spans="1:3" x14ac:dyDescent="0.3">
      <c r="A6755" s="1">
        <v>45551.348900462966</v>
      </c>
      <c r="B6755">
        <v>8.68</v>
      </c>
      <c r="C6755">
        <v>6.8109999999999999</v>
      </c>
    </row>
    <row r="6756" spans="1:3" x14ac:dyDescent="0.3">
      <c r="A6756" s="1">
        <v>45551.349247685182</v>
      </c>
      <c r="B6756">
        <v>8.6869999999999994</v>
      </c>
      <c r="C6756">
        <v>6.8109999999999999</v>
      </c>
    </row>
    <row r="6757" spans="1:3" x14ac:dyDescent="0.3">
      <c r="A6757" s="1">
        <v>45551.349594907406</v>
      </c>
      <c r="B6757">
        <v>8.68</v>
      </c>
      <c r="C6757">
        <v>6.8250000000000002</v>
      </c>
    </row>
    <row r="6758" spans="1:3" x14ac:dyDescent="0.3">
      <c r="A6758" s="1">
        <v>45551.349942129629</v>
      </c>
      <c r="B6758">
        <v>8.68</v>
      </c>
      <c r="C6758">
        <v>6.8250000000000002</v>
      </c>
    </row>
    <row r="6759" spans="1:3" x14ac:dyDescent="0.3">
      <c r="A6759" s="1">
        <v>45551.350289351853</v>
      </c>
      <c r="B6759">
        <v>8.68</v>
      </c>
      <c r="C6759">
        <v>6.8250000000000002</v>
      </c>
    </row>
    <row r="6760" spans="1:3" x14ac:dyDescent="0.3">
      <c r="A6760" s="1">
        <v>45551.350636574076</v>
      </c>
      <c r="B6760">
        <v>8.6869999999999994</v>
      </c>
      <c r="C6760">
        <v>6.8109999999999999</v>
      </c>
    </row>
    <row r="6761" spans="1:3" x14ac:dyDescent="0.3">
      <c r="A6761" s="1">
        <v>45551.350983796299</v>
      </c>
      <c r="B6761">
        <v>8.68</v>
      </c>
      <c r="C6761">
        <v>6.8250000000000002</v>
      </c>
    </row>
    <row r="6762" spans="1:3" x14ac:dyDescent="0.3">
      <c r="A6762" s="1">
        <v>45551.351331018515</v>
      </c>
      <c r="B6762">
        <v>8.68</v>
      </c>
      <c r="C6762">
        <v>6.8109999999999999</v>
      </c>
    </row>
    <row r="6763" spans="1:3" x14ac:dyDescent="0.3">
      <c r="A6763" s="1">
        <v>45551.351678240739</v>
      </c>
      <c r="B6763">
        <v>8.68</v>
      </c>
      <c r="C6763">
        <v>6.8109999999999999</v>
      </c>
    </row>
    <row r="6764" spans="1:3" x14ac:dyDescent="0.3">
      <c r="A6764" s="1">
        <v>45551.352025462962</v>
      </c>
      <c r="B6764">
        <v>8.68</v>
      </c>
      <c r="C6764">
        <v>6.8250000000000002</v>
      </c>
    </row>
    <row r="6765" spans="1:3" x14ac:dyDescent="0.3">
      <c r="A6765" s="1">
        <v>45551.352372685185</v>
      </c>
      <c r="B6765">
        <v>8.6869999999999994</v>
      </c>
      <c r="C6765">
        <v>6.8109999999999999</v>
      </c>
    </row>
    <row r="6766" spans="1:3" x14ac:dyDescent="0.3">
      <c r="A6766" s="1">
        <v>45551.352719907409</v>
      </c>
      <c r="B6766">
        <v>8.6869999999999994</v>
      </c>
      <c r="C6766">
        <v>6.8109999999999999</v>
      </c>
    </row>
    <row r="6767" spans="1:3" x14ac:dyDescent="0.3">
      <c r="A6767" s="1">
        <v>45551.353067129632</v>
      </c>
      <c r="B6767">
        <v>8.68</v>
      </c>
      <c r="C6767">
        <v>6.8109999999999999</v>
      </c>
    </row>
    <row r="6768" spans="1:3" x14ac:dyDescent="0.3">
      <c r="A6768" s="1">
        <v>45551.353414351855</v>
      </c>
      <c r="B6768">
        <v>8.68</v>
      </c>
      <c r="C6768">
        <v>6.8109999999999999</v>
      </c>
    </row>
    <row r="6769" spans="1:3" x14ac:dyDescent="0.3">
      <c r="A6769" s="1">
        <v>45551.353761574072</v>
      </c>
      <c r="B6769">
        <v>8.68</v>
      </c>
      <c r="C6769">
        <v>6.8109999999999999</v>
      </c>
    </row>
    <row r="6770" spans="1:3" x14ac:dyDescent="0.3">
      <c r="A6770" s="1">
        <v>45551.354108796295</v>
      </c>
      <c r="B6770">
        <v>8.6869999999999994</v>
      </c>
      <c r="C6770">
        <v>6.8109999999999999</v>
      </c>
    </row>
    <row r="6771" spans="1:3" x14ac:dyDescent="0.3">
      <c r="A6771" s="1">
        <v>45551.354456018518</v>
      </c>
      <c r="B6771">
        <v>8.68</v>
      </c>
      <c r="C6771">
        <v>6.8250000000000002</v>
      </c>
    </row>
    <row r="6772" spans="1:3" x14ac:dyDescent="0.3">
      <c r="A6772" s="1">
        <v>45551.354803240742</v>
      </c>
      <c r="B6772">
        <v>8.68</v>
      </c>
      <c r="C6772">
        <v>6.8250000000000002</v>
      </c>
    </row>
    <row r="6773" spans="1:3" x14ac:dyDescent="0.3">
      <c r="A6773" s="1">
        <v>45551.355150462965</v>
      </c>
      <c r="B6773">
        <v>8.68</v>
      </c>
      <c r="C6773">
        <v>6.8390000000000004</v>
      </c>
    </row>
    <row r="6774" spans="1:3" x14ac:dyDescent="0.3">
      <c r="A6774" s="1">
        <v>45551.355497685188</v>
      </c>
      <c r="B6774">
        <v>8.68</v>
      </c>
      <c r="C6774">
        <v>6.8390000000000004</v>
      </c>
    </row>
    <row r="6775" spans="1:3" x14ac:dyDescent="0.3">
      <c r="A6775" s="1">
        <v>45551.355844907404</v>
      </c>
      <c r="B6775">
        <v>8.68</v>
      </c>
      <c r="C6775">
        <v>6.8390000000000004</v>
      </c>
    </row>
    <row r="6776" spans="1:3" x14ac:dyDescent="0.3">
      <c r="A6776" s="1">
        <v>45551.356192129628</v>
      </c>
      <c r="B6776">
        <v>8.68</v>
      </c>
      <c r="C6776">
        <v>6.8460000000000001</v>
      </c>
    </row>
    <row r="6777" spans="1:3" x14ac:dyDescent="0.3">
      <c r="A6777" s="1">
        <v>45551.356539351851</v>
      </c>
      <c r="B6777">
        <v>8.68</v>
      </c>
      <c r="C6777">
        <v>6.86</v>
      </c>
    </row>
    <row r="6778" spans="1:3" x14ac:dyDescent="0.3">
      <c r="A6778" s="1">
        <v>45551.356886574074</v>
      </c>
      <c r="B6778">
        <v>8.68</v>
      </c>
      <c r="C6778">
        <v>6.86</v>
      </c>
    </row>
    <row r="6779" spans="1:3" x14ac:dyDescent="0.3">
      <c r="A6779" s="1">
        <v>45551.357233796298</v>
      </c>
      <c r="B6779">
        <v>8.6660000000000004</v>
      </c>
      <c r="C6779">
        <v>6.867</v>
      </c>
    </row>
    <row r="6780" spans="1:3" x14ac:dyDescent="0.3">
      <c r="A6780" s="1">
        <v>45551.357581018521</v>
      </c>
      <c r="B6780">
        <v>8.6590000000000007</v>
      </c>
      <c r="C6780">
        <v>6.8739999999999997</v>
      </c>
    </row>
    <row r="6781" spans="1:3" x14ac:dyDescent="0.3">
      <c r="A6781" s="1">
        <v>45551.357928240737</v>
      </c>
      <c r="B6781">
        <v>8.6590000000000007</v>
      </c>
      <c r="C6781">
        <v>6.8739999999999997</v>
      </c>
    </row>
    <row r="6782" spans="1:3" x14ac:dyDescent="0.3">
      <c r="A6782" s="1">
        <v>45551.358275462961</v>
      </c>
      <c r="B6782">
        <v>8.6590000000000007</v>
      </c>
      <c r="C6782">
        <v>6.86</v>
      </c>
    </row>
    <row r="6783" spans="1:3" x14ac:dyDescent="0.3">
      <c r="A6783" s="1">
        <v>45551.358634259261</v>
      </c>
      <c r="B6783">
        <v>8.6519999999999992</v>
      </c>
      <c r="C6783">
        <v>6.8529999999999998</v>
      </c>
    </row>
    <row r="6784" spans="1:3" x14ac:dyDescent="0.3">
      <c r="A6784" s="1">
        <v>45551.358969907407</v>
      </c>
      <c r="B6784">
        <v>8.6519999999999992</v>
      </c>
      <c r="C6784">
        <v>6.86</v>
      </c>
    </row>
    <row r="6785" spans="1:3" x14ac:dyDescent="0.3">
      <c r="A6785" s="1">
        <v>45551.3593287037</v>
      </c>
      <c r="B6785">
        <v>8.6449999999999996</v>
      </c>
      <c r="C6785">
        <v>6.8460000000000001</v>
      </c>
    </row>
    <row r="6786" spans="1:3" x14ac:dyDescent="0.3">
      <c r="A6786" s="1">
        <v>45551.359664351854</v>
      </c>
      <c r="B6786">
        <v>8.6449999999999996</v>
      </c>
      <c r="C6786">
        <v>6.8460000000000001</v>
      </c>
    </row>
    <row r="6787" spans="1:3" x14ac:dyDescent="0.3">
      <c r="A6787" s="1">
        <v>45551.360023148147</v>
      </c>
      <c r="B6787">
        <v>8.6449999999999996</v>
      </c>
      <c r="C6787">
        <v>6.8460000000000001</v>
      </c>
    </row>
    <row r="6788" spans="1:3" x14ac:dyDescent="0.3">
      <c r="A6788" s="1">
        <v>45551.36037037037</v>
      </c>
      <c r="B6788">
        <v>8.6310000000000002</v>
      </c>
      <c r="C6788">
        <v>6.8390000000000004</v>
      </c>
    </row>
    <row r="6789" spans="1:3" x14ac:dyDescent="0.3">
      <c r="A6789" s="1">
        <v>45551.360717592594</v>
      </c>
      <c r="B6789">
        <v>8.6379999999999999</v>
      </c>
      <c r="C6789">
        <v>6.8390000000000004</v>
      </c>
    </row>
    <row r="6790" spans="1:3" x14ac:dyDescent="0.3">
      <c r="A6790" s="1">
        <v>45551.361064814817</v>
      </c>
      <c r="B6790">
        <v>8.6240000000000006</v>
      </c>
      <c r="C6790">
        <v>6.8250000000000002</v>
      </c>
    </row>
    <row r="6791" spans="1:3" x14ac:dyDescent="0.3">
      <c r="A6791" s="1">
        <v>45551.36141203704</v>
      </c>
      <c r="B6791">
        <v>8.6310000000000002</v>
      </c>
      <c r="C6791">
        <v>6.8319999999999999</v>
      </c>
    </row>
    <row r="6792" spans="1:3" x14ac:dyDescent="0.3">
      <c r="A6792" s="1">
        <v>45551.361759259256</v>
      </c>
      <c r="B6792">
        <v>8.6170000000000009</v>
      </c>
      <c r="C6792">
        <v>6.8109999999999999</v>
      </c>
    </row>
    <row r="6793" spans="1:3" x14ac:dyDescent="0.3">
      <c r="A6793" s="1">
        <v>45551.36210648148</v>
      </c>
      <c r="B6793">
        <v>8.6310000000000002</v>
      </c>
      <c r="C6793">
        <v>6.8179999999999996</v>
      </c>
    </row>
    <row r="6794" spans="1:3" x14ac:dyDescent="0.3">
      <c r="A6794" s="1">
        <v>45551.362453703703</v>
      </c>
      <c r="B6794">
        <v>8.6240000000000006</v>
      </c>
      <c r="C6794">
        <v>6.8109999999999999</v>
      </c>
    </row>
    <row r="6795" spans="1:3" x14ac:dyDescent="0.3">
      <c r="A6795" s="1">
        <v>45551.362800925926</v>
      </c>
      <c r="B6795">
        <v>8.6240000000000006</v>
      </c>
      <c r="C6795">
        <v>6.8040000000000003</v>
      </c>
    </row>
    <row r="6796" spans="1:3" x14ac:dyDescent="0.3">
      <c r="A6796" s="1">
        <v>45551.36314814815</v>
      </c>
      <c r="B6796">
        <v>8.6240000000000006</v>
      </c>
      <c r="C6796">
        <v>6.8040000000000003</v>
      </c>
    </row>
    <row r="6797" spans="1:3" x14ac:dyDescent="0.3">
      <c r="A6797" s="1">
        <v>45551.363495370373</v>
      </c>
      <c r="B6797">
        <v>8.6240000000000006</v>
      </c>
      <c r="C6797">
        <v>6.7969999999999997</v>
      </c>
    </row>
    <row r="6798" spans="1:3" x14ac:dyDescent="0.3">
      <c r="A6798" s="1">
        <v>45551.363842592589</v>
      </c>
      <c r="B6798">
        <v>8.6170000000000009</v>
      </c>
      <c r="C6798">
        <v>6.79</v>
      </c>
    </row>
    <row r="6799" spans="1:3" x14ac:dyDescent="0.3">
      <c r="A6799" s="1">
        <v>45551.364189814813</v>
      </c>
      <c r="B6799">
        <v>8.6170000000000009</v>
      </c>
      <c r="C6799">
        <v>6.7969999999999997</v>
      </c>
    </row>
    <row r="6800" spans="1:3" x14ac:dyDescent="0.3">
      <c r="A6800" s="1">
        <v>45551.364537037036</v>
      </c>
      <c r="B6800">
        <v>8.6240000000000006</v>
      </c>
      <c r="C6800">
        <v>6.7969999999999997</v>
      </c>
    </row>
    <row r="6801" spans="1:3" x14ac:dyDescent="0.3">
      <c r="A6801" s="1">
        <v>45551.364884259259</v>
      </c>
      <c r="B6801">
        <v>8.6240000000000006</v>
      </c>
      <c r="C6801">
        <v>6.7969999999999997</v>
      </c>
    </row>
    <row r="6802" spans="1:3" x14ac:dyDescent="0.3">
      <c r="A6802" s="1">
        <v>45551.365231481483</v>
      </c>
      <c r="B6802">
        <v>8.6240000000000006</v>
      </c>
      <c r="C6802">
        <v>6.7969999999999997</v>
      </c>
    </row>
    <row r="6803" spans="1:3" x14ac:dyDescent="0.3">
      <c r="A6803" s="1">
        <v>45551.365578703706</v>
      </c>
      <c r="B6803">
        <v>8.6240000000000006</v>
      </c>
      <c r="C6803">
        <v>6.7969999999999997</v>
      </c>
    </row>
    <row r="6804" spans="1:3" x14ac:dyDescent="0.3">
      <c r="A6804" s="1">
        <v>45551.365925925929</v>
      </c>
      <c r="B6804">
        <v>8.6240000000000006</v>
      </c>
      <c r="C6804">
        <v>6.7969999999999997</v>
      </c>
    </row>
    <row r="6805" spans="1:3" x14ac:dyDescent="0.3">
      <c r="A6805" s="1">
        <v>45551.366273148145</v>
      </c>
      <c r="B6805">
        <v>8.6240000000000006</v>
      </c>
      <c r="C6805">
        <v>6.7969999999999997</v>
      </c>
    </row>
    <row r="6806" spans="1:3" x14ac:dyDescent="0.3">
      <c r="A6806" s="1">
        <v>45551.366620370369</v>
      </c>
      <c r="B6806">
        <v>8.6240000000000006</v>
      </c>
      <c r="C6806">
        <v>6.79</v>
      </c>
    </row>
    <row r="6807" spans="1:3" x14ac:dyDescent="0.3">
      <c r="A6807" s="1">
        <v>45551.366967592592</v>
      </c>
      <c r="B6807">
        <v>8.6240000000000006</v>
      </c>
      <c r="C6807">
        <v>6.79</v>
      </c>
    </row>
    <row r="6808" spans="1:3" x14ac:dyDescent="0.3">
      <c r="A6808" s="1">
        <v>45551.367314814815</v>
      </c>
      <c r="B6808">
        <v>8.6240000000000006</v>
      </c>
      <c r="C6808">
        <v>6.7969999999999997</v>
      </c>
    </row>
    <row r="6809" spans="1:3" x14ac:dyDescent="0.3">
      <c r="A6809" s="1">
        <v>45551.367673611108</v>
      </c>
      <c r="B6809">
        <v>8.6240000000000006</v>
      </c>
      <c r="C6809">
        <v>6.7969999999999997</v>
      </c>
    </row>
    <row r="6810" spans="1:3" x14ac:dyDescent="0.3">
      <c r="A6810" s="1">
        <v>45551.368020833332</v>
      </c>
      <c r="B6810">
        <v>8.6240000000000006</v>
      </c>
      <c r="C6810">
        <v>6.79</v>
      </c>
    </row>
    <row r="6811" spans="1:3" x14ac:dyDescent="0.3">
      <c r="A6811" s="1">
        <v>45551.368368055555</v>
      </c>
      <c r="B6811">
        <v>8.6170000000000009</v>
      </c>
      <c r="C6811">
        <v>6.79</v>
      </c>
    </row>
    <row r="6812" spans="1:3" x14ac:dyDescent="0.3">
      <c r="A6812" s="1">
        <v>45551.368703703702</v>
      </c>
      <c r="B6812">
        <v>8.6240000000000006</v>
      </c>
      <c r="C6812">
        <v>6.79</v>
      </c>
    </row>
    <row r="6813" spans="1:3" x14ac:dyDescent="0.3">
      <c r="A6813" s="1">
        <v>45551.369062500002</v>
      </c>
      <c r="B6813">
        <v>8.6170000000000009</v>
      </c>
      <c r="C6813">
        <v>6.8109999999999999</v>
      </c>
    </row>
    <row r="6814" spans="1:3" x14ac:dyDescent="0.3">
      <c r="A6814" s="1">
        <v>45551.369409722225</v>
      </c>
      <c r="B6814">
        <v>8.6240000000000006</v>
      </c>
      <c r="C6814">
        <v>6.8250000000000002</v>
      </c>
    </row>
    <row r="6815" spans="1:3" x14ac:dyDescent="0.3">
      <c r="A6815" s="1">
        <v>45551.369756944441</v>
      </c>
      <c r="B6815">
        <v>8.6240000000000006</v>
      </c>
      <c r="C6815">
        <v>6.8250000000000002</v>
      </c>
    </row>
    <row r="6816" spans="1:3" x14ac:dyDescent="0.3">
      <c r="A6816" s="1">
        <v>45551.370104166665</v>
      </c>
      <c r="B6816">
        <v>8.6170000000000009</v>
      </c>
      <c r="C6816">
        <v>6.8250000000000002</v>
      </c>
    </row>
    <row r="6817" spans="1:3" x14ac:dyDescent="0.3">
      <c r="A6817" s="1">
        <v>45551.370451388888</v>
      </c>
      <c r="B6817">
        <v>8.6170000000000009</v>
      </c>
      <c r="C6817">
        <v>6.8250000000000002</v>
      </c>
    </row>
    <row r="6818" spans="1:3" x14ac:dyDescent="0.3">
      <c r="A6818" s="1">
        <v>45551.370798611111</v>
      </c>
      <c r="B6818">
        <v>8.6240000000000006</v>
      </c>
      <c r="C6818">
        <v>6.8319999999999999</v>
      </c>
    </row>
    <row r="6819" spans="1:3" x14ac:dyDescent="0.3">
      <c r="A6819" s="1">
        <v>45551.371145833335</v>
      </c>
      <c r="B6819">
        <v>8.6170000000000009</v>
      </c>
      <c r="C6819">
        <v>6.8250000000000002</v>
      </c>
    </row>
    <row r="6820" spans="1:3" x14ac:dyDescent="0.3">
      <c r="A6820" s="1">
        <v>45551.371493055558</v>
      </c>
      <c r="B6820">
        <v>8.6240000000000006</v>
      </c>
      <c r="C6820">
        <v>6.8250000000000002</v>
      </c>
    </row>
    <row r="6821" spans="1:3" x14ac:dyDescent="0.3">
      <c r="A6821" s="1">
        <v>45551.371840277781</v>
      </c>
      <c r="B6821">
        <v>8.6170000000000009</v>
      </c>
      <c r="C6821">
        <v>6.8250000000000002</v>
      </c>
    </row>
    <row r="6822" spans="1:3" x14ac:dyDescent="0.3">
      <c r="A6822" s="1">
        <v>45551.372187499997</v>
      </c>
      <c r="B6822">
        <v>8.6240000000000006</v>
      </c>
      <c r="C6822">
        <v>6.8250000000000002</v>
      </c>
    </row>
    <row r="6823" spans="1:3" x14ac:dyDescent="0.3">
      <c r="A6823" s="1">
        <v>45551.372534722221</v>
      </c>
      <c r="B6823">
        <v>8.6170000000000009</v>
      </c>
      <c r="C6823">
        <v>6.8179999999999996</v>
      </c>
    </row>
    <row r="6824" spans="1:3" x14ac:dyDescent="0.3">
      <c r="A6824" s="1">
        <v>45551.372881944444</v>
      </c>
      <c r="B6824">
        <v>8.6170000000000009</v>
      </c>
      <c r="C6824">
        <v>6.8109999999999999</v>
      </c>
    </row>
    <row r="6825" spans="1:3" x14ac:dyDescent="0.3">
      <c r="A6825" s="1">
        <v>45551.373229166667</v>
      </c>
      <c r="B6825">
        <v>8.6170000000000009</v>
      </c>
      <c r="C6825">
        <v>6.8250000000000002</v>
      </c>
    </row>
    <row r="6826" spans="1:3" x14ac:dyDescent="0.3">
      <c r="A6826" s="1">
        <v>45551.373576388891</v>
      </c>
      <c r="B6826">
        <v>8.6170000000000009</v>
      </c>
      <c r="C6826">
        <v>6.8250000000000002</v>
      </c>
    </row>
    <row r="6827" spans="1:3" x14ac:dyDescent="0.3">
      <c r="A6827" s="1">
        <v>45551.373923611114</v>
      </c>
      <c r="B6827">
        <v>8.6170000000000009</v>
      </c>
      <c r="C6827">
        <v>6.8109999999999999</v>
      </c>
    </row>
    <row r="6828" spans="1:3" x14ac:dyDescent="0.3">
      <c r="A6828" s="1">
        <v>45551.37427083333</v>
      </c>
      <c r="B6828">
        <v>8.6170000000000009</v>
      </c>
      <c r="C6828">
        <v>6.8109999999999999</v>
      </c>
    </row>
    <row r="6829" spans="1:3" x14ac:dyDescent="0.3">
      <c r="A6829" s="1">
        <v>45551.374618055554</v>
      </c>
      <c r="B6829">
        <v>8.6240000000000006</v>
      </c>
      <c r="C6829">
        <v>6.8109999999999999</v>
      </c>
    </row>
    <row r="6830" spans="1:3" x14ac:dyDescent="0.3">
      <c r="A6830" s="1">
        <v>45551.374965277777</v>
      </c>
      <c r="B6830">
        <v>8.6240000000000006</v>
      </c>
      <c r="C6830">
        <v>6.8109999999999999</v>
      </c>
    </row>
    <row r="6831" spans="1:3" x14ac:dyDescent="0.3">
      <c r="A6831" s="1">
        <v>45551.3753125</v>
      </c>
      <c r="B6831">
        <v>8.6240000000000006</v>
      </c>
      <c r="C6831">
        <v>6.8109999999999999</v>
      </c>
    </row>
    <row r="6832" spans="1:3" x14ac:dyDescent="0.3">
      <c r="A6832" s="1">
        <v>45551.375659722224</v>
      </c>
      <c r="B6832">
        <v>8.6240000000000006</v>
      </c>
      <c r="C6832">
        <v>6.8109999999999999</v>
      </c>
    </row>
    <row r="6833" spans="1:3" x14ac:dyDescent="0.3">
      <c r="A6833" s="1">
        <v>45551.376006944447</v>
      </c>
      <c r="B6833">
        <v>8.6170000000000009</v>
      </c>
      <c r="C6833">
        <v>6.8179999999999996</v>
      </c>
    </row>
    <row r="6834" spans="1:3" x14ac:dyDescent="0.3">
      <c r="A6834" s="1">
        <v>45551.376354166663</v>
      </c>
      <c r="B6834">
        <v>8.6240000000000006</v>
      </c>
      <c r="C6834">
        <v>6.8250000000000002</v>
      </c>
    </row>
    <row r="6835" spans="1:3" x14ac:dyDescent="0.3">
      <c r="A6835" s="1">
        <v>45551.376701388886</v>
      </c>
      <c r="B6835">
        <v>8.6170000000000009</v>
      </c>
      <c r="C6835">
        <v>6.8109999999999999</v>
      </c>
    </row>
    <row r="6836" spans="1:3" x14ac:dyDescent="0.3">
      <c r="A6836" s="1">
        <v>45551.37704861111</v>
      </c>
      <c r="B6836">
        <v>8.6170000000000009</v>
      </c>
      <c r="C6836">
        <v>6.8109999999999999</v>
      </c>
    </row>
    <row r="6837" spans="1:3" x14ac:dyDescent="0.3">
      <c r="A6837" s="1">
        <v>45551.377395833333</v>
      </c>
      <c r="B6837">
        <v>8.6170000000000009</v>
      </c>
      <c r="C6837">
        <v>6.8109999999999999</v>
      </c>
    </row>
    <row r="6838" spans="1:3" x14ac:dyDescent="0.3">
      <c r="A6838" s="1">
        <v>45551.377743055556</v>
      </c>
      <c r="B6838">
        <v>8.6170000000000009</v>
      </c>
      <c r="C6838">
        <v>6.8040000000000003</v>
      </c>
    </row>
    <row r="6839" spans="1:3" x14ac:dyDescent="0.3">
      <c r="A6839" s="1">
        <v>45551.37809027778</v>
      </c>
      <c r="B6839">
        <v>8.6240000000000006</v>
      </c>
      <c r="C6839">
        <v>6.8040000000000003</v>
      </c>
    </row>
    <row r="6840" spans="1:3" x14ac:dyDescent="0.3">
      <c r="A6840" s="1">
        <v>45551.378437500003</v>
      </c>
      <c r="B6840">
        <v>8.6170000000000009</v>
      </c>
      <c r="C6840">
        <v>6.8040000000000003</v>
      </c>
    </row>
    <row r="6841" spans="1:3" x14ac:dyDescent="0.3">
      <c r="A6841" s="1">
        <v>45551.378784722219</v>
      </c>
      <c r="B6841">
        <v>8.6170000000000009</v>
      </c>
      <c r="C6841">
        <v>6.7969999999999997</v>
      </c>
    </row>
    <row r="6842" spans="1:3" x14ac:dyDescent="0.3">
      <c r="A6842" s="1">
        <v>45551.379143518519</v>
      </c>
      <c r="B6842">
        <v>8.6240000000000006</v>
      </c>
      <c r="C6842">
        <v>6.7969999999999997</v>
      </c>
    </row>
    <row r="6843" spans="1:3" x14ac:dyDescent="0.3">
      <c r="A6843" s="1">
        <v>45551.379490740743</v>
      </c>
      <c r="B6843">
        <v>8.6240000000000006</v>
      </c>
      <c r="C6843">
        <v>6.7969999999999997</v>
      </c>
    </row>
    <row r="6844" spans="1:3" x14ac:dyDescent="0.3">
      <c r="A6844" s="1">
        <v>45551.379837962966</v>
      </c>
      <c r="B6844">
        <v>8.6170000000000009</v>
      </c>
      <c r="C6844">
        <v>6.7969999999999997</v>
      </c>
    </row>
    <row r="6845" spans="1:3" x14ac:dyDescent="0.3">
      <c r="A6845" s="1">
        <v>45551.380185185182</v>
      </c>
      <c r="B6845">
        <v>8.6170000000000009</v>
      </c>
      <c r="C6845">
        <v>6.7969999999999997</v>
      </c>
    </row>
    <row r="6846" spans="1:3" x14ac:dyDescent="0.3">
      <c r="A6846" s="1">
        <v>45551.380532407406</v>
      </c>
      <c r="B6846">
        <v>8.6170000000000009</v>
      </c>
      <c r="C6846">
        <v>6.79</v>
      </c>
    </row>
    <row r="6847" spans="1:3" x14ac:dyDescent="0.3">
      <c r="A6847" s="1">
        <v>45551.380879629629</v>
      </c>
      <c r="B6847">
        <v>8.6240000000000006</v>
      </c>
      <c r="C6847">
        <v>6.79</v>
      </c>
    </row>
    <row r="6848" spans="1:3" x14ac:dyDescent="0.3">
      <c r="A6848" s="1">
        <v>45551.381226851852</v>
      </c>
      <c r="B6848">
        <v>8.6170000000000009</v>
      </c>
      <c r="C6848">
        <v>6.7969999999999997</v>
      </c>
    </row>
    <row r="6849" spans="1:3" x14ac:dyDescent="0.3">
      <c r="A6849" s="1">
        <v>45551.381574074076</v>
      </c>
      <c r="B6849">
        <v>8.6170000000000009</v>
      </c>
      <c r="C6849">
        <v>6.79</v>
      </c>
    </row>
    <row r="6850" spans="1:3" x14ac:dyDescent="0.3">
      <c r="A6850" s="1">
        <v>45551.381921296299</v>
      </c>
      <c r="B6850">
        <v>8.6240000000000006</v>
      </c>
      <c r="C6850">
        <v>6.79</v>
      </c>
    </row>
    <row r="6851" spans="1:3" x14ac:dyDescent="0.3">
      <c r="A6851" s="1">
        <v>45551.382268518515</v>
      </c>
      <c r="B6851">
        <v>8.6170000000000009</v>
      </c>
      <c r="C6851">
        <v>6.79</v>
      </c>
    </row>
    <row r="6852" spans="1:3" x14ac:dyDescent="0.3">
      <c r="A6852" s="1">
        <v>45551.382615740738</v>
      </c>
      <c r="B6852">
        <v>8.6170000000000009</v>
      </c>
      <c r="C6852">
        <v>6.7759999999999998</v>
      </c>
    </row>
    <row r="6853" spans="1:3" x14ac:dyDescent="0.3">
      <c r="A6853" s="1">
        <v>45551.382962962962</v>
      </c>
      <c r="B6853">
        <v>8.6170000000000009</v>
      </c>
      <c r="C6853">
        <v>6.7830000000000004</v>
      </c>
    </row>
    <row r="6854" spans="1:3" x14ac:dyDescent="0.3">
      <c r="A6854" s="1">
        <v>45551.383310185185</v>
      </c>
      <c r="B6854">
        <v>8.6170000000000009</v>
      </c>
      <c r="C6854">
        <v>6.7759999999999998</v>
      </c>
    </row>
    <row r="6855" spans="1:3" x14ac:dyDescent="0.3">
      <c r="A6855" s="1">
        <v>45551.383657407408</v>
      </c>
      <c r="B6855">
        <v>8.6170000000000009</v>
      </c>
      <c r="C6855">
        <v>6.79</v>
      </c>
    </row>
    <row r="6856" spans="1:3" x14ac:dyDescent="0.3">
      <c r="A6856" s="1">
        <v>45551.384004629632</v>
      </c>
      <c r="B6856">
        <v>8.6170000000000009</v>
      </c>
      <c r="C6856">
        <v>6.7759999999999998</v>
      </c>
    </row>
    <row r="6857" spans="1:3" x14ac:dyDescent="0.3">
      <c r="A6857" s="1">
        <v>45551.384351851855</v>
      </c>
      <c r="B6857">
        <v>8.6170000000000009</v>
      </c>
      <c r="C6857">
        <v>6.7759999999999998</v>
      </c>
    </row>
    <row r="6858" spans="1:3" x14ac:dyDescent="0.3">
      <c r="A6858" s="1">
        <v>45551.384699074071</v>
      </c>
      <c r="B6858">
        <v>8.6170000000000009</v>
      </c>
      <c r="C6858">
        <v>6.8109999999999999</v>
      </c>
    </row>
    <row r="6859" spans="1:3" x14ac:dyDescent="0.3">
      <c r="A6859" s="1">
        <v>45551.385046296295</v>
      </c>
      <c r="B6859">
        <v>8.6170000000000009</v>
      </c>
      <c r="C6859">
        <v>6.8179999999999996</v>
      </c>
    </row>
    <row r="6860" spans="1:3" x14ac:dyDescent="0.3">
      <c r="A6860" s="1">
        <v>45551.385393518518</v>
      </c>
      <c r="B6860">
        <v>8.6170000000000009</v>
      </c>
      <c r="C6860">
        <v>6.8040000000000003</v>
      </c>
    </row>
    <row r="6861" spans="1:3" x14ac:dyDescent="0.3">
      <c r="A6861" s="1">
        <v>45551.385740740741</v>
      </c>
      <c r="B6861">
        <v>8.6170000000000009</v>
      </c>
      <c r="C6861">
        <v>6.8250000000000002</v>
      </c>
    </row>
    <row r="6862" spans="1:3" x14ac:dyDescent="0.3">
      <c r="A6862" s="1">
        <v>45551.386087962965</v>
      </c>
      <c r="B6862">
        <v>8.6170000000000009</v>
      </c>
      <c r="C6862">
        <v>6.8250000000000002</v>
      </c>
    </row>
    <row r="6863" spans="1:3" x14ac:dyDescent="0.3">
      <c r="A6863" s="1">
        <v>45551.386435185188</v>
      </c>
      <c r="B6863">
        <v>8.6240000000000006</v>
      </c>
      <c r="C6863">
        <v>6.8250000000000002</v>
      </c>
    </row>
    <row r="6864" spans="1:3" x14ac:dyDescent="0.3">
      <c r="A6864" s="1">
        <v>45551.386782407404</v>
      </c>
      <c r="B6864">
        <v>8.6170000000000009</v>
      </c>
      <c r="C6864">
        <v>6.8179999999999996</v>
      </c>
    </row>
    <row r="6865" spans="1:3" x14ac:dyDescent="0.3">
      <c r="A6865" s="1">
        <v>45551.387129629627</v>
      </c>
      <c r="B6865">
        <v>8.6170000000000009</v>
      </c>
      <c r="C6865">
        <v>6.8109999999999999</v>
      </c>
    </row>
    <row r="6866" spans="1:3" x14ac:dyDescent="0.3">
      <c r="A6866" s="1">
        <v>45551.387476851851</v>
      </c>
      <c r="B6866">
        <v>8.6170000000000009</v>
      </c>
      <c r="C6866">
        <v>6.8109999999999999</v>
      </c>
    </row>
    <row r="6867" spans="1:3" x14ac:dyDescent="0.3">
      <c r="A6867" s="1">
        <v>45551.387824074074</v>
      </c>
      <c r="B6867">
        <v>8.6240000000000006</v>
      </c>
      <c r="C6867">
        <v>6.8040000000000003</v>
      </c>
    </row>
    <row r="6868" spans="1:3" x14ac:dyDescent="0.3">
      <c r="A6868" s="1">
        <v>45551.388171296298</v>
      </c>
      <c r="B6868">
        <v>8.6240000000000006</v>
      </c>
      <c r="C6868">
        <v>6.8109999999999999</v>
      </c>
    </row>
    <row r="6869" spans="1:3" x14ac:dyDescent="0.3">
      <c r="A6869" s="1">
        <v>45551.388518518521</v>
      </c>
      <c r="B6869">
        <v>8.6170000000000009</v>
      </c>
      <c r="C6869">
        <v>6.8250000000000002</v>
      </c>
    </row>
    <row r="6870" spans="1:3" x14ac:dyDescent="0.3">
      <c r="A6870" s="1">
        <v>45551.388865740744</v>
      </c>
      <c r="B6870">
        <v>8.6170000000000009</v>
      </c>
      <c r="C6870">
        <v>6.8109999999999999</v>
      </c>
    </row>
    <row r="6871" spans="1:3" x14ac:dyDescent="0.3">
      <c r="A6871" s="1">
        <v>45551.38921296296</v>
      </c>
      <c r="B6871">
        <v>8.6240000000000006</v>
      </c>
      <c r="C6871">
        <v>6.8179999999999996</v>
      </c>
    </row>
    <row r="6872" spans="1:3" x14ac:dyDescent="0.3">
      <c r="A6872" s="1">
        <v>45551.38957175926</v>
      </c>
      <c r="B6872">
        <v>8.6170000000000009</v>
      </c>
      <c r="C6872">
        <v>6.8179999999999996</v>
      </c>
    </row>
    <row r="6873" spans="1:3" x14ac:dyDescent="0.3">
      <c r="A6873" s="1">
        <v>45551.389918981484</v>
      </c>
      <c r="B6873">
        <v>8.6170000000000009</v>
      </c>
      <c r="C6873">
        <v>6.8250000000000002</v>
      </c>
    </row>
    <row r="6874" spans="1:3" x14ac:dyDescent="0.3">
      <c r="A6874" s="1">
        <v>45551.390266203707</v>
      </c>
      <c r="B6874">
        <v>8.6170000000000009</v>
      </c>
      <c r="C6874">
        <v>6.8109999999999999</v>
      </c>
    </row>
    <row r="6875" spans="1:3" x14ac:dyDescent="0.3">
      <c r="A6875" s="1">
        <v>45551.390601851854</v>
      </c>
      <c r="B6875">
        <v>8.6170000000000009</v>
      </c>
      <c r="C6875">
        <v>6.8109999999999999</v>
      </c>
    </row>
    <row r="6876" spans="1:3" x14ac:dyDescent="0.3">
      <c r="A6876" s="1">
        <v>45551.390960648147</v>
      </c>
      <c r="B6876">
        <v>8.6170000000000009</v>
      </c>
      <c r="C6876">
        <v>6.8109999999999999</v>
      </c>
    </row>
    <row r="6877" spans="1:3" x14ac:dyDescent="0.3">
      <c r="A6877" s="1">
        <v>45551.39130787037</v>
      </c>
      <c r="B6877">
        <v>8.6170000000000009</v>
      </c>
      <c r="C6877">
        <v>6.8109999999999999</v>
      </c>
    </row>
    <row r="6878" spans="1:3" x14ac:dyDescent="0.3">
      <c r="A6878" s="1">
        <v>45551.391655092593</v>
      </c>
      <c r="B6878">
        <v>8.6170000000000009</v>
      </c>
      <c r="C6878">
        <v>6.8179999999999996</v>
      </c>
    </row>
    <row r="6879" spans="1:3" x14ac:dyDescent="0.3">
      <c r="A6879" s="1">
        <v>45551.392002314817</v>
      </c>
      <c r="B6879">
        <v>8.6170000000000009</v>
      </c>
      <c r="C6879">
        <v>6.8250000000000002</v>
      </c>
    </row>
    <row r="6880" spans="1:3" x14ac:dyDescent="0.3">
      <c r="A6880" s="1">
        <v>45551.39234953704</v>
      </c>
      <c r="B6880">
        <v>8.6170000000000009</v>
      </c>
      <c r="C6880">
        <v>6.8250000000000002</v>
      </c>
    </row>
    <row r="6881" spans="1:3" x14ac:dyDescent="0.3">
      <c r="A6881" s="1">
        <v>45551.392696759256</v>
      </c>
      <c r="B6881">
        <v>8.6170000000000009</v>
      </c>
      <c r="C6881">
        <v>6.8250000000000002</v>
      </c>
    </row>
    <row r="6882" spans="1:3" x14ac:dyDescent="0.3">
      <c r="A6882" s="1">
        <v>45551.393043981479</v>
      </c>
      <c r="B6882">
        <v>8.6170000000000009</v>
      </c>
      <c r="C6882">
        <v>6.8460000000000001</v>
      </c>
    </row>
    <row r="6883" spans="1:3" x14ac:dyDescent="0.3">
      <c r="A6883" s="1">
        <v>45551.393391203703</v>
      </c>
      <c r="B6883">
        <v>8.61</v>
      </c>
      <c r="C6883">
        <v>6.8250000000000002</v>
      </c>
    </row>
    <row r="6884" spans="1:3" x14ac:dyDescent="0.3">
      <c r="A6884" s="1">
        <v>45551.393738425926</v>
      </c>
      <c r="B6884">
        <v>8.6170000000000009</v>
      </c>
      <c r="C6884">
        <v>6.8250000000000002</v>
      </c>
    </row>
    <row r="6885" spans="1:3" x14ac:dyDescent="0.3">
      <c r="A6885" s="1">
        <v>45551.394085648149</v>
      </c>
      <c r="B6885">
        <v>8.6170000000000009</v>
      </c>
      <c r="C6885">
        <v>6.8179999999999996</v>
      </c>
    </row>
    <row r="6886" spans="1:3" x14ac:dyDescent="0.3">
      <c r="A6886" s="1">
        <v>45551.394432870373</v>
      </c>
      <c r="B6886">
        <v>8.6170000000000009</v>
      </c>
      <c r="C6886">
        <v>6.8179999999999996</v>
      </c>
    </row>
    <row r="6887" spans="1:3" x14ac:dyDescent="0.3">
      <c r="A6887" s="1">
        <v>45551.394780092596</v>
      </c>
      <c r="B6887">
        <v>8.6170000000000009</v>
      </c>
      <c r="C6887">
        <v>6.8250000000000002</v>
      </c>
    </row>
    <row r="6888" spans="1:3" x14ac:dyDescent="0.3">
      <c r="A6888" s="1">
        <v>45551.395127314812</v>
      </c>
      <c r="B6888">
        <v>8.6170000000000009</v>
      </c>
      <c r="C6888">
        <v>6.8250000000000002</v>
      </c>
    </row>
    <row r="6889" spans="1:3" x14ac:dyDescent="0.3">
      <c r="A6889" s="1">
        <v>45551.395474537036</v>
      </c>
      <c r="B6889">
        <v>8.6170000000000009</v>
      </c>
      <c r="C6889">
        <v>6.8250000000000002</v>
      </c>
    </row>
    <row r="6890" spans="1:3" x14ac:dyDescent="0.3">
      <c r="A6890" s="1">
        <v>45551.395821759259</v>
      </c>
      <c r="B6890">
        <v>8.6170000000000009</v>
      </c>
      <c r="C6890">
        <v>6.8250000000000002</v>
      </c>
    </row>
    <row r="6891" spans="1:3" x14ac:dyDescent="0.3">
      <c r="A6891" s="1">
        <v>45551.396168981482</v>
      </c>
      <c r="B6891">
        <v>8.6170000000000009</v>
      </c>
      <c r="C6891">
        <v>6.8109999999999999</v>
      </c>
    </row>
    <row r="6892" spans="1:3" x14ac:dyDescent="0.3">
      <c r="A6892" s="1">
        <v>45551.396516203706</v>
      </c>
      <c r="B6892">
        <v>8.61</v>
      </c>
      <c r="C6892">
        <v>6.8179999999999996</v>
      </c>
    </row>
    <row r="6893" spans="1:3" x14ac:dyDescent="0.3">
      <c r="A6893" s="1">
        <v>45551.396863425929</v>
      </c>
      <c r="B6893">
        <v>8.6170000000000009</v>
      </c>
      <c r="C6893">
        <v>6.8109999999999999</v>
      </c>
    </row>
    <row r="6894" spans="1:3" x14ac:dyDescent="0.3">
      <c r="A6894" s="1">
        <v>45551.397210648145</v>
      </c>
      <c r="B6894">
        <v>8.6170000000000009</v>
      </c>
      <c r="C6894">
        <v>6.8250000000000002</v>
      </c>
    </row>
    <row r="6895" spans="1:3" x14ac:dyDescent="0.3">
      <c r="A6895" s="1">
        <v>45551.397557870368</v>
      </c>
      <c r="B6895">
        <v>8.6170000000000009</v>
      </c>
      <c r="C6895">
        <v>6.8109999999999999</v>
      </c>
    </row>
    <row r="6896" spans="1:3" x14ac:dyDescent="0.3">
      <c r="A6896" s="1">
        <v>45551.397905092592</v>
      </c>
      <c r="B6896">
        <v>8.6170000000000009</v>
      </c>
      <c r="C6896">
        <v>6.8250000000000002</v>
      </c>
    </row>
    <row r="6897" spans="1:3" x14ac:dyDescent="0.3">
      <c r="A6897" s="1">
        <v>45551.398252314815</v>
      </c>
      <c r="B6897">
        <v>8.6170000000000009</v>
      </c>
      <c r="C6897">
        <v>6.8319999999999999</v>
      </c>
    </row>
    <row r="6898" spans="1:3" x14ac:dyDescent="0.3">
      <c r="A6898" s="1">
        <v>45551.398599537039</v>
      </c>
      <c r="B6898">
        <v>8.6170000000000009</v>
      </c>
      <c r="C6898">
        <v>6.8250000000000002</v>
      </c>
    </row>
    <row r="6899" spans="1:3" x14ac:dyDescent="0.3">
      <c r="A6899" s="1">
        <v>45551.398946759262</v>
      </c>
      <c r="B6899">
        <v>8.6170000000000009</v>
      </c>
      <c r="C6899">
        <v>6.8250000000000002</v>
      </c>
    </row>
    <row r="6900" spans="1:3" x14ac:dyDescent="0.3">
      <c r="A6900" s="1">
        <v>45551.399293981478</v>
      </c>
      <c r="B6900">
        <v>8.61</v>
      </c>
      <c r="C6900">
        <v>6.8250000000000002</v>
      </c>
    </row>
    <row r="6901" spans="1:3" x14ac:dyDescent="0.3">
      <c r="A6901" s="1">
        <v>45551.399641203701</v>
      </c>
      <c r="B6901">
        <v>8.6170000000000009</v>
      </c>
      <c r="C6901">
        <v>6.8250000000000002</v>
      </c>
    </row>
    <row r="6902" spans="1:3" x14ac:dyDescent="0.3">
      <c r="A6902" s="1">
        <v>45551.399988425925</v>
      </c>
      <c r="B6902">
        <v>8.61</v>
      </c>
      <c r="C6902">
        <v>6.8250000000000002</v>
      </c>
    </row>
    <row r="6903" spans="1:3" x14ac:dyDescent="0.3">
      <c r="A6903" s="1">
        <v>45551.400335648148</v>
      </c>
      <c r="B6903">
        <v>8.6170000000000009</v>
      </c>
      <c r="C6903">
        <v>6.8179999999999996</v>
      </c>
    </row>
    <row r="6904" spans="1:3" x14ac:dyDescent="0.3">
      <c r="A6904" s="1">
        <v>45551.400682870371</v>
      </c>
      <c r="B6904">
        <v>8.6170000000000009</v>
      </c>
      <c r="C6904">
        <v>6.8250000000000002</v>
      </c>
    </row>
    <row r="6905" spans="1:3" x14ac:dyDescent="0.3">
      <c r="A6905" s="1">
        <v>45551.401030092595</v>
      </c>
      <c r="B6905">
        <v>8.6170000000000009</v>
      </c>
      <c r="C6905">
        <v>6.8179999999999996</v>
      </c>
    </row>
    <row r="6906" spans="1:3" x14ac:dyDescent="0.3">
      <c r="A6906" s="1">
        <v>45551.401377314818</v>
      </c>
      <c r="B6906">
        <v>8.6170000000000009</v>
      </c>
      <c r="C6906">
        <v>6.8250000000000002</v>
      </c>
    </row>
    <row r="6907" spans="1:3" x14ac:dyDescent="0.3">
      <c r="A6907" s="1">
        <v>45551.401724537034</v>
      </c>
      <c r="B6907">
        <v>8.6170000000000009</v>
      </c>
      <c r="C6907">
        <v>6.8250000000000002</v>
      </c>
    </row>
    <row r="6908" spans="1:3" x14ac:dyDescent="0.3">
      <c r="A6908" s="1">
        <v>45551.402071759258</v>
      </c>
      <c r="B6908">
        <v>8.61</v>
      </c>
      <c r="C6908">
        <v>6.8250000000000002</v>
      </c>
    </row>
    <row r="6909" spans="1:3" x14ac:dyDescent="0.3">
      <c r="A6909" s="1">
        <v>45551.402430555558</v>
      </c>
      <c r="B6909">
        <v>8.6170000000000009</v>
      </c>
      <c r="C6909">
        <v>6.8250000000000002</v>
      </c>
    </row>
    <row r="6910" spans="1:3" x14ac:dyDescent="0.3">
      <c r="A6910" s="1">
        <v>45551.402777777781</v>
      </c>
      <c r="B6910">
        <v>8.6170000000000009</v>
      </c>
      <c r="C6910">
        <v>6.8109999999999999</v>
      </c>
    </row>
    <row r="6911" spans="1:3" x14ac:dyDescent="0.3">
      <c r="A6911" s="1">
        <v>45551.403124999997</v>
      </c>
      <c r="B6911">
        <v>8.6170000000000009</v>
      </c>
      <c r="C6911">
        <v>6.8179999999999996</v>
      </c>
    </row>
    <row r="6912" spans="1:3" x14ac:dyDescent="0.3">
      <c r="A6912" s="1">
        <v>45551.40347222222</v>
      </c>
      <c r="B6912">
        <v>8.6170000000000009</v>
      </c>
      <c r="C6912">
        <v>6.8250000000000002</v>
      </c>
    </row>
    <row r="6913" spans="1:3" x14ac:dyDescent="0.3">
      <c r="A6913" s="1">
        <v>45551.403819444444</v>
      </c>
      <c r="B6913">
        <v>8.6170000000000009</v>
      </c>
      <c r="C6913">
        <v>6.8319999999999999</v>
      </c>
    </row>
    <row r="6914" spans="1:3" x14ac:dyDescent="0.3">
      <c r="A6914" s="1">
        <v>45551.404166666667</v>
      </c>
      <c r="B6914">
        <v>8.6170000000000009</v>
      </c>
      <c r="C6914">
        <v>6.8319999999999999</v>
      </c>
    </row>
    <row r="6915" spans="1:3" x14ac:dyDescent="0.3">
      <c r="A6915" s="1">
        <v>45551.404513888891</v>
      </c>
      <c r="B6915">
        <v>8.6170000000000009</v>
      </c>
      <c r="C6915">
        <v>6.8390000000000004</v>
      </c>
    </row>
    <row r="6916" spans="1:3" x14ac:dyDescent="0.3">
      <c r="A6916" s="1">
        <v>45551.404861111114</v>
      </c>
      <c r="B6916">
        <v>8.6170000000000009</v>
      </c>
      <c r="C6916">
        <v>6.8460000000000001</v>
      </c>
    </row>
    <row r="6917" spans="1:3" x14ac:dyDescent="0.3">
      <c r="A6917" s="1">
        <v>45551.40520833333</v>
      </c>
      <c r="B6917">
        <v>8.61</v>
      </c>
      <c r="C6917">
        <v>6.8529999999999998</v>
      </c>
    </row>
    <row r="6918" spans="1:3" x14ac:dyDescent="0.3">
      <c r="A6918" s="1">
        <v>45551.405555555553</v>
      </c>
      <c r="B6918">
        <v>8.61</v>
      </c>
      <c r="C6918">
        <v>6.86</v>
      </c>
    </row>
    <row r="6919" spans="1:3" x14ac:dyDescent="0.3">
      <c r="A6919" s="1">
        <v>45551.405902777777</v>
      </c>
      <c r="B6919">
        <v>8.61</v>
      </c>
      <c r="C6919">
        <v>6.86</v>
      </c>
    </row>
    <row r="6920" spans="1:3" x14ac:dyDescent="0.3">
      <c r="A6920" s="1">
        <v>45551.40625</v>
      </c>
      <c r="B6920">
        <v>8.5960000000000001</v>
      </c>
      <c r="C6920">
        <v>6.86</v>
      </c>
    </row>
    <row r="6921" spans="1:3" x14ac:dyDescent="0.3">
      <c r="A6921" s="1">
        <v>45551.406597222223</v>
      </c>
      <c r="B6921">
        <v>8.5960000000000001</v>
      </c>
      <c r="C6921">
        <v>6.86</v>
      </c>
    </row>
    <row r="6922" spans="1:3" x14ac:dyDescent="0.3">
      <c r="A6922" s="1">
        <v>45551.406944444447</v>
      </c>
      <c r="B6922">
        <v>8.5960000000000001</v>
      </c>
      <c r="C6922">
        <v>6.86</v>
      </c>
    </row>
    <row r="6923" spans="1:3" x14ac:dyDescent="0.3">
      <c r="A6923" s="1">
        <v>45551.40729166667</v>
      </c>
      <c r="B6923">
        <v>8.5890000000000004</v>
      </c>
      <c r="C6923">
        <v>6.8529999999999998</v>
      </c>
    </row>
    <row r="6924" spans="1:3" x14ac:dyDescent="0.3">
      <c r="A6924" s="1">
        <v>45551.407638888886</v>
      </c>
      <c r="B6924">
        <v>8.5890000000000004</v>
      </c>
      <c r="C6924">
        <v>6.8460000000000001</v>
      </c>
    </row>
    <row r="6925" spans="1:3" x14ac:dyDescent="0.3">
      <c r="A6925" s="1">
        <v>45551.407986111109</v>
      </c>
      <c r="B6925">
        <v>8.5820000000000007</v>
      </c>
      <c r="C6925">
        <v>6.8460000000000001</v>
      </c>
    </row>
    <row r="6926" spans="1:3" x14ac:dyDescent="0.3">
      <c r="A6926" s="1">
        <v>45551.408333333333</v>
      </c>
      <c r="B6926">
        <v>8.5820000000000007</v>
      </c>
      <c r="C6926">
        <v>6.8390000000000004</v>
      </c>
    </row>
    <row r="6927" spans="1:3" x14ac:dyDescent="0.3">
      <c r="A6927" s="1">
        <v>45551.408680555556</v>
      </c>
      <c r="B6927">
        <v>8.5820000000000007</v>
      </c>
      <c r="C6927">
        <v>6.8390000000000004</v>
      </c>
    </row>
    <row r="6928" spans="1:3" x14ac:dyDescent="0.3">
      <c r="A6928" s="1">
        <v>45551.40902777778</v>
      </c>
      <c r="B6928">
        <v>8.5749999999999993</v>
      </c>
      <c r="C6928">
        <v>6.8390000000000004</v>
      </c>
    </row>
    <row r="6929" spans="1:3" x14ac:dyDescent="0.3">
      <c r="A6929" s="1">
        <v>45551.409375000003</v>
      </c>
      <c r="B6929">
        <v>8.5609999999999999</v>
      </c>
      <c r="C6929">
        <v>6.8319999999999999</v>
      </c>
    </row>
    <row r="6930" spans="1:3" x14ac:dyDescent="0.3">
      <c r="A6930" s="1">
        <v>45551.409722222219</v>
      </c>
      <c r="B6930">
        <v>8.5609999999999999</v>
      </c>
      <c r="C6930">
        <v>6.8179999999999996</v>
      </c>
    </row>
    <row r="6931" spans="1:3" x14ac:dyDescent="0.3">
      <c r="A6931" s="1">
        <v>45551.410069444442</v>
      </c>
      <c r="B6931">
        <v>8.5540000000000003</v>
      </c>
      <c r="C6931">
        <v>6.8109999999999999</v>
      </c>
    </row>
    <row r="6932" spans="1:3" x14ac:dyDescent="0.3">
      <c r="A6932" s="1">
        <v>45551.410416666666</v>
      </c>
      <c r="B6932">
        <v>8.5609999999999999</v>
      </c>
      <c r="C6932">
        <v>6.8109999999999999</v>
      </c>
    </row>
    <row r="6933" spans="1:3" x14ac:dyDescent="0.3">
      <c r="A6933" s="1">
        <v>45551.410763888889</v>
      </c>
      <c r="B6933">
        <v>8.5609999999999999</v>
      </c>
      <c r="C6933">
        <v>6.8040000000000003</v>
      </c>
    </row>
    <row r="6934" spans="1:3" x14ac:dyDescent="0.3">
      <c r="A6934" s="1">
        <v>45551.411111111112</v>
      </c>
      <c r="B6934">
        <v>8.5470000000000006</v>
      </c>
      <c r="C6934">
        <v>6.8040000000000003</v>
      </c>
    </row>
    <row r="6935" spans="1:3" x14ac:dyDescent="0.3">
      <c r="A6935" s="1">
        <v>45551.411458333336</v>
      </c>
      <c r="B6935">
        <v>8.5470000000000006</v>
      </c>
      <c r="C6935">
        <v>6.8040000000000003</v>
      </c>
    </row>
    <row r="6936" spans="1:3" x14ac:dyDescent="0.3">
      <c r="A6936" s="1">
        <v>45551.411805555559</v>
      </c>
      <c r="B6936">
        <v>8.5470000000000006</v>
      </c>
      <c r="C6936">
        <v>6.7969999999999997</v>
      </c>
    </row>
    <row r="6937" spans="1:3" x14ac:dyDescent="0.3">
      <c r="A6937" s="1">
        <v>45551.412152777775</v>
      </c>
      <c r="B6937">
        <v>8.5399999999999991</v>
      </c>
      <c r="C6937">
        <v>6.79</v>
      </c>
    </row>
    <row r="6938" spans="1:3" x14ac:dyDescent="0.3">
      <c r="A6938" s="1">
        <v>45551.412499999999</v>
      </c>
      <c r="B6938">
        <v>8.5399999999999991</v>
      </c>
      <c r="C6938">
        <v>6.79</v>
      </c>
    </row>
    <row r="6939" spans="1:3" x14ac:dyDescent="0.3">
      <c r="A6939" s="1">
        <v>45551.412847222222</v>
      </c>
      <c r="B6939">
        <v>8.5399999999999991</v>
      </c>
      <c r="C6939">
        <v>6.79</v>
      </c>
    </row>
    <row r="6940" spans="1:3" x14ac:dyDescent="0.3">
      <c r="A6940" s="1">
        <v>45551.413206018522</v>
      </c>
      <c r="B6940">
        <v>8.5399999999999991</v>
      </c>
      <c r="C6940">
        <v>6.79</v>
      </c>
    </row>
    <row r="6941" spans="1:3" x14ac:dyDescent="0.3">
      <c r="A6941" s="1">
        <v>45551.413541666669</v>
      </c>
      <c r="B6941">
        <v>8.5399999999999991</v>
      </c>
      <c r="C6941">
        <v>6.79</v>
      </c>
    </row>
    <row r="6942" spans="1:3" x14ac:dyDescent="0.3">
      <c r="A6942" s="1">
        <v>45551.413900462961</v>
      </c>
      <c r="B6942">
        <v>8.5399999999999991</v>
      </c>
      <c r="C6942">
        <v>6.79</v>
      </c>
    </row>
    <row r="6943" spans="1:3" x14ac:dyDescent="0.3">
      <c r="A6943" s="1">
        <v>45551.414247685185</v>
      </c>
      <c r="B6943">
        <v>8.5259999999999998</v>
      </c>
      <c r="C6943">
        <v>6.7690000000000001</v>
      </c>
    </row>
    <row r="6944" spans="1:3" x14ac:dyDescent="0.3">
      <c r="A6944" s="1">
        <v>45551.414594907408</v>
      </c>
      <c r="B6944">
        <v>8.5259999999999998</v>
      </c>
      <c r="C6944">
        <v>6.7759999999999998</v>
      </c>
    </row>
    <row r="6945" spans="1:3" x14ac:dyDescent="0.3">
      <c r="A6945" s="1">
        <v>45551.414942129632</v>
      </c>
      <c r="B6945">
        <v>8.5399999999999991</v>
      </c>
      <c r="C6945">
        <v>6.7759999999999998</v>
      </c>
    </row>
    <row r="6946" spans="1:3" x14ac:dyDescent="0.3">
      <c r="A6946" s="1">
        <v>45551.415277777778</v>
      </c>
      <c r="B6946">
        <v>8.5329999999999995</v>
      </c>
      <c r="C6946">
        <v>6.7759999999999998</v>
      </c>
    </row>
    <row r="6947" spans="1:3" x14ac:dyDescent="0.3">
      <c r="A6947" s="1">
        <v>45551.415636574071</v>
      </c>
      <c r="B6947">
        <v>8.5399999999999991</v>
      </c>
      <c r="C6947">
        <v>6.7759999999999998</v>
      </c>
    </row>
    <row r="6948" spans="1:3" x14ac:dyDescent="0.3">
      <c r="A6948" s="1">
        <v>45551.415983796294</v>
      </c>
      <c r="B6948">
        <v>8.5259999999999998</v>
      </c>
      <c r="C6948">
        <v>6.7690000000000001</v>
      </c>
    </row>
    <row r="6949" spans="1:3" x14ac:dyDescent="0.3">
      <c r="A6949" s="1">
        <v>45551.416331018518</v>
      </c>
      <c r="B6949">
        <v>8.5329999999999995</v>
      </c>
      <c r="C6949">
        <v>6.7759999999999998</v>
      </c>
    </row>
    <row r="6950" spans="1:3" x14ac:dyDescent="0.3">
      <c r="A6950" s="1">
        <v>45551.416678240741</v>
      </c>
      <c r="B6950">
        <v>8.5259999999999998</v>
      </c>
      <c r="C6950">
        <v>6.7759999999999998</v>
      </c>
    </row>
    <row r="6951" spans="1:3" x14ac:dyDescent="0.3">
      <c r="A6951" s="1">
        <v>45551.417025462964</v>
      </c>
      <c r="B6951">
        <v>8.5259999999999998</v>
      </c>
      <c r="C6951">
        <v>6.7759999999999998</v>
      </c>
    </row>
    <row r="6952" spans="1:3" x14ac:dyDescent="0.3">
      <c r="A6952" s="1">
        <v>45551.417372685188</v>
      </c>
      <c r="B6952">
        <v>8.5399999999999991</v>
      </c>
      <c r="C6952">
        <v>6.79</v>
      </c>
    </row>
    <row r="6953" spans="1:3" x14ac:dyDescent="0.3">
      <c r="A6953" s="1">
        <v>45551.417719907404</v>
      </c>
      <c r="B6953">
        <v>8.5259999999999998</v>
      </c>
      <c r="C6953">
        <v>6.8040000000000003</v>
      </c>
    </row>
    <row r="6954" spans="1:3" x14ac:dyDescent="0.3">
      <c r="A6954" s="1">
        <v>45551.418067129627</v>
      </c>
      <c r="B6954">
        <v>8.5259999999999998</v>
      </c>
      <c r="C6954">
        <v>6.8109999999999999</v>
      </c>
    </row>
    <row r="6955" spans="1:3" x14ac:dyDescent="0.3">
      <c r="A6955" s="1">
        <v>45551.418414351851</v>
      </c>
      <c r="B6955">
        <v>8.5399999999999991</v>
      </c>
      <c r="C6955">
        <v>6.8319999999999999</v>
      </c>
    </row>
    <row r="6956" spans="1:3" x14ac:dyDescent="0.3">
      <c r="A6956" s="1">
        <v>45551.418761574074</v>
      </c>
      <c r="B6956">
        <v>8.5259999999999998</v>
      </c>
      <c r="C6956">
        <v>6.8109999999999999</v>
      </c>
    </row>
    <row r="6957" spans="1:3" x14ac:dyDescent="0.3">
      <c r="A6957" s="1">
        <v>45551.419108796297</v>
      </c>
      <c r="B6957">
        <v>8.5259999999999998</v>
      </c>
      <c r="C6957">
        <v>6.8040000000000003</v>
      </c>
    </row>
    <row r="6958" spans="1:3" x14ac:dyDescent="0.3">
      <c r="A6958" s="1">
        <v>45551.419456018521</v>
      </c>
      <c r="B6958">
        <v>8.5329999999999995</v>
      </c>
      <c r="C6958">
        <v>6.8040000000000003</v>
      </c>
    </row>
    <row r="6959" spans="1:3" x14ac:dyDescent="0.3">
      <c r="A6959" s="1">
        <v>45551.419803240744</v>
      </c>
      <c r="B6959">
        <v>8.5259999999999998</v>
      </c>
      <c r="C6959">
        <v>6.8040000000000003</v>
      </c>
    </row>
    <row r="6960" spans="1:3" x14ac:dyDescent="0.3">
      <c r="A6960" s="1">
        <v>45551.42015046296</v>
      </c>
      <c r="B6960">
        <v>8.5259999999999998</v>
      </c>
      <c r="C6960">
        <v>6.7759999999999998</v>
      </c>
    </row>
    <row r="6961" spans="1:3" x14ac:dyDescent="0.3">
      <c r="A6961" s="1">
        <v>45551.420497685183</v>
      </c>
      <c r="B6961">
        <v>8.5259999999999998</v>
      </c>
      <c r="C6961">
        <v>6.7759999999999998</v>
      </c>
    </row>
    <row r="6962" spans="1:3" x14ac:dyDescent="0.3">
      <c r="A6962" s="1">
        <v>45551.420844907407</v>
      </c>
      <c r="B6962">
        <v>8.5259999999999998</v>
      </c>
      <c r="C6962">
        <v>6.7969999999999997</v>
      </c>
    </row>
    <row r="6963" spans="1:3" x14ac:dyDescent="0.3">
      <c r="A6963" s="1">
        <v>45551.42119212963</v>
      </c>
      <c r="B6963">
        <v>8.5259999999999998</v>
      </c>
      <c r="C6963">
        <v>6.7969999999999997</v>
      </c>
    </row>
    <row r="6964" spans="1:3" x14ac:dyDescent="0.3">
      <c r="A6964" s="1">
        <v>45551.421539351853</v>
      </c>
      <c r="B6964">
        <v>8.5259999999999998</v>
      </c>
      <c r="C6964">
        <v>6.8040000000000003</v>
      </c>
    </row>
    <row r="6965" spans="1:3" x14ac:dyDescent="0.3">
      <c r="A6965" s="1">
        <v>45551.421886574077</v>
      </c>
      <c r="B6965">
        <v>8.5259999999999998</v>
      </c>
      <c r="C6965">
        <v>6.8040000000000003</v>
      </c>
    </row>
    <row r="6966" spans="1:3" x14ac:dyDescent="0.3">
      <c r="A6966" s="1">
        <v>45551.422233796293</v>
      </c>
      <c r="B6966">
        <v>8.5259999999999998</v>
      </c>
      <c r="C6966">
        <v>6.7969999999999997</v>
      </c>
    </row>
    <row r="6967" spans="1:3" x14ac:dyDescent="0.3">
      <c r="A6967" s="1">
        <v>45551.422581018516</v>
      </c>
      <c r="B6967">
        <v>8.5259999999999998</v>
      </c>
      <c r="C6967">
        <v>6.8109999999999999</v>
      </c>
    </row>
    <row r="6968" spans="1:3" x14ac:dyDescent="0.3">
      <c r="A6968" s="1">
        <v>45551.42292824074</v>
      </c>
      <c r="B6968">
        <v>8.5329999999999995</v>
      </c>
      <c r="C6968">
        <v>6.8109999999999999</v>
      </c>
    </row>
    <row r="6969" spans="1:3" x14ac:dyDescent="0.3">
      <c r="A6969" s="1">
        <v>45551.423275462963</v>
      </c>
      <c r="B6969">
        <v>8.5259999999999998</v>
      </c>
      <c r="C6969">
        <v>6.8040000000000003</v>
      </c>
    </row>
    <row r="6970" spans="1:3" x14ac:dyDescent="0.3">
      <c r="A6970" s="1">
        <v>45551.423622685186</v>
      </c>
      <c r="B6970">
        <v>8.5259999999999998</v>
      </c>
      <c r="C6970">
        <v>6.8040000000000003</v>
      </c>
    </row>
    <row r="6971" spans="1:3" x14ac:dyDescent="0.3">
      <c r="A6971" s="1">
        <v>45551.42396990741</v>
      </c>
      <c r="B6971">
        <v>8.5329999999999995</v>
      </c>
      <c r="C6971">
        <v>6.8109999999999999</v>
      </c>
    </row>
    <row r="6972" spans="1:3" x14ac:dyDescent="0.3">
      <c r="A6972" s="1">
        <v>45551.424317129633</v>
      </c>
      <c r="B6972">
        <v>8.5259999999999998</v>
      </c>
      <c r="C6972">
        <v>6.8040000000000003</v>
      </c>
    </row>
    <row r="6973" spans="1:3" x14ac:dyDescent="0.3">
      <c r="A6973" s="1">
        <v>45551.424664351849</v>
      </c>
      <c r="B6973">
        <v>8.5259999999999998</v>
      </c>
      <c r="C6973">
        <v>6.8040000000000003</v>
      </c>
    </row>
    <row r="6974" spans="1:3" x14ac:dyDescent="0.3">
      <c r="A6974" s="1">
        <v>45551.425011574072</v>
      </c>
      <c r="B6974">
        <v>8.5259999999999998</v>
      </c>
      <c r="C6974">
        <v>6.8040000000000003</v>
      </c>
    </row>
    <row r="6975" spans="1:3" x14ac:dyDescent="0.3">
      <c r="A6975" s="1">
        <v>45551.425358796296</v>
      </c>
      <c r="B6975">
        <v>8.5259999999999998</v>
      </c>
      <c r="C6975">
        <v>6.8109999999999999</v>
      </c>
    </row>
    <row r="6976" spans="1:3" x14ac:dyDescent="0.3">
      <c r="A6976" s="1">
        <v>45551.425706018519</v>
      </c>
      <c r="B6976">
        <v>8.5259999999999998</v>
      </c>
      <c r="C6976">
        <v>6.8040000000000003</v>
      </c>
    </row>
    <row r="6977" spans="1:3" x14ac:dyDescent="0.3">
      <c r="A6977" s="1">
        <v>45551.426064814812</v>
      </c>
      <c r="B6977">
        <v>8.5259999999999998</v>
      </c>
      <c r="C6977">
        <v>6.7969999999999997</v>
      </c>
    </row>
    <row r="6978" spans="1:3" x14ac:dyDescent="0.3">
      <c r="A6978" s="1">
        <v>45551.426412037035</v>
      </c>
      <c r="B6978">
        <v>8.5259999999999998</v>
      </c>
      <c r="C6978">
        <v>6.7969999999999997</v>
      </c>
    </row>
    <row r="6979" spans="1:3" x14ac:dyDescent="0.3">
      <c r="A6979" s="1">
        <v>45551.426747685182</v>
      </c>
      <c r="B6979">
        <v>8.5259999999999998</v>
      </c>
      <c r="C6979">
        <v>6.79</v>
      </c>
    </row>
    <row r="6980" spans="1:3" x14ac:dyDescent="0.3">
      <c r="A6980" s="1">
        <v>45551.427106481482</v>
      </c>
      <c r="B6980">
        <v>8.5259999999999998</v>
      </c>
      <c r="C6980">
        <v>6.79</v>
      </c>
    </row>
    <row r="6981" spans="1:3" x14ac:dyDescent="0.3">
      <c r="A6981" s="1">
        <v>45551.427453703705</v>
      </c>
      <c r="B6981">
        <v>8.5259999999999998</v>
      </c>
      <c r="C6981">
        <v>6.79</v>
      </c>
    </row>
    <row r="6982" spans="1:3" x14ac:dyDescent="0.3">
      <c r="A6982" s="1">
        <v>45551.427800925929</v>
      </c>
      <c r="B6982">
        <v>8.5259999999999998</v>
      </c>
      <c r="C6982">
        <v>6.79</v>
      </c>
    </row>
    <row r="6983" spans="1:3" x14ac:dyDescent="0.3">
      <c r="A6983" s="1">
        <v>45551.428148148145</v>
      </c>
      <c r="B6983">
        <v>8.5259999999999998</v>
      </c>
      <c r="C6983">
        <v>6.79</v>
      </c>
    </row>
    <row r="6984" spans="1:3" x14ac:dyDescent="0.3">
      <c r="A6984" s="1">
        <v>45551.428495370368</v>
      </c>
      <c r="B6984">
        <v>8.5259999999999998</v>
      </c>
      <c r="C6984">
        <v>6.79</v>
      </c>
    </row>
    <row r="6985" spans="1:3" x14ac:dyDescent="0.3">
      <c r="A6985" s="1">
        <v>45551.428842592592</v>
      </c>
      <c r="B6985">
        <v>8.5259999999999998</v>
      </c>
      <c r="C6985">
        <v>6.79</v>
      </c>
    </row>
    <row r="6986" spans="1:3" x14ac:dyDescent="0.3">
      <c r="A6986" s="1">
        <v>45551.429189814815</v>
      </c>
      <c r="B6986">
        <v>8.5259999999999998</v>
      </c>
      <c r="C6986">
        <v>6.79</v>
      </c>
    </row>
    <row r="6987" spans="1:3" x14ac:dyDescent="0.3">
      <c r="A6987" s="1">
        <v>45551.429537037038</v>
      </c>
      <c r="B6987">
        <v>8.5259999999999998</v>
      </c>
      <c r="C6987">
        <v>6.79</v>
      </c>
    </row>
    <row r="6988" spans="1:3" x14ac:dyDescent="0.3">
      <c r="A6988" s="1">
        <v>45551.429884259262</v>
      </c>
      <c r="B6988">
        <v>8.5259999999999998</v>
      </c>
      <c r="C6988">
        <v>6.8109999999999999</v>
      </c>
    </row>
    <row r="6989" spans="1:3" x14ac:dyDescent="0.3">
      <c r="A6989" s="1">
        <v>45551.430231481485</v>
      </c>
      <c r="B6989">
        <v>8.5259999999999998</v>
      </c>
      <c r="C6989">
        <v>6.8250000000000002</v>
      </c>
    </row>
    <row r="6990" spans="1:3" x14ac:dyDescent="0.3">
      <c r="A6990" s="1">
        <v>45551.430578703701</v>
      </c>
      <c r="B6990">
        <v>8.5259999999999998</v>
      </c>
      <c r="C6990">
        <v>6.8109999999999999</v>
      </c>
    </row>
    <row r="6991" spans="1:3" x14ac:dyDescent="0.3">
      <c r="A6991" s="1">
        <v>45551.430925925924</v>
      </c>
      <c r="B6991">
        <v>8.5259999999999998</v>
      </c>
      <c r="C6991">
        <v>6.8250000000000002</v>
      </c>
    </row>
    <row r="6992" spans="1:3" x14ac:dyDescent="0.3">
      <c r="A6992" s="1">
        <v>45551.431273148148</v>
      </c>
      <c r="B6992">
        <v>8.5259999999999998</v>
      </c>
      <c r="C6992">
        <v>6.8250000000000002</v>
      </c>
    </row>
    <row r="6993" spans="1:3" x14ac:dyDescent="0.3">
      <c r="A6993" s="1">
        <v>45551.431620370371</v>
      </c>
      <c r="B6993">
        <v>8.5259999999999998</v>
      </c>
      <c r="C6993">
        <v>6.8250000000000002</v>
      </c>
    </row>
    <row r="6994" spans="1:3" x14ac:dyDescent="0.3">
      <c r="A6994" s="1">
        <v>45551.431967592594</v>
      </c>
      <c r="B6994">
        <v>8.5259999999999998</v>
      </c>
      <c r="C6994">
        <v>6.8179999999999996</v>
      </c>
    </row>
    <row r="6995" spans="1:3" x14ac:dyDescent="0.3">
      <c r="A6995" s="1">
        <v>45551.432314814818</v>
      </c>
      <c r="B6995">
        <v>8.5259999999999998</v>
      </c>
      <c r="C6995">
        <v>6.8179999999999996</v>
      </c>
    </row>
    <row r="6996" spans="1:3" x14ac:dyDescent="0.3">
      <c r="A6996" s="1">
        <v>45551.432662037034</v>
      </c>
      <c r="B6996">
        <v>8.5259999999999998</v>
      </c>
      <c r="C6996">
        <v>6.8250000000000002</v>
      </c>
    </row>
    <row r="6997" spans="1:3" x14ac:dyDescent="0.3">
      <c r="A6997" s="1">
        <v>45551.433009259257</v>
      </c>
      <c r="B6997">
        <v>8.5259999999999998</v>
      </c>
      <c r="C6997">
        <v>6.8250000000000002</v>
      </c>
    </row>
    <row r="6998" spans="1:3" x14ac:dyDescent="0.3">
      <c r="A6998" s="1">
        <v>45551.433356481481</v>
      </c>
      <c r="B6998">
        <v>8.5259999999999998</v>
      </c>
      <c r="C6998">
        <v>6.8109999999999999</v>
      </c>
    </row>
    <row r="6999" spans="1:3" x14ac:dyDescent="0.3">
      <c r="A6999" s="1">
        <v>45551.433703703704</v>
      </c>
      <c r="B6999">
        <v>8.5259999999999998</v>
      </c>
      <c r="C6999">
        <v>6.8109999999999999</v>
      </c>
    </row>
    <row r="7000" spans="1:3" x14ac:dyDescent="0.3">
      <c r="A7000" s="1">
        <v>45551.434050925927</v>
      </c>
      <c r="B7000">
        <v>8.5259999999999998</v>
      </c>
      <c r="C7000">
        <v>6.8109999999999999</v>
      </c>
    </row>
    <row r="7001" spans="1:3" x14ac:dyDescent="0.3">
      <c r="A7001" s="1">
        <v>45551.434398148151</v>
      </c>
      <c r="B7001">
        <v>8.5259999999999998</v>
      </c>
      <c r="C7001">
        <v>6.8040000000000003</v>
      </c>
    </row>
    <row r="7002" spans="1:3" x14ac:dyDescent="0.3">
      <c r="A7002" s="1">
        <v>45551.434745370374</v>
      </c>
      <c r="B7002">
        <v>8.5190000000000001</v>
      </c>
      <c r="C7002">
        <v>6.8109999999999999</v>
      </c>
    </row>
    <row r="7003" spans="1:3" x14ac:dyDescent="0.3">
      <c r="A7003" s="1">
        <v>45551.43509259259</v>
      </c>
      <c r="B7003">
        <v>8.5259999999999998</v>
      </c>
      <c r="C7003">
        <v>6.8040000000000003</v>
      </c>
    </row>
    <row r="7004" spans="1:3" x14ac:dyDescent="0.3">
      <c r="A7004" s="1">
        <v>45551.43545138889</v>
      </c>
      <c r="B7004">
        <v>8.5259999999999998</v>
      </c>
      <c r="C7004">
        <v>6.8040000000000003</v>
      </c>
    </row>
    <row r="7005" spans="1:3" x14ac:dyDescent="0.3">
      <c r="A7005" s="1">
        <v>45551.435787037037</v>
      </c>
      <c r="B7005">
        <v>8.5259999999999998</v>
      </c>
      <c r="C7005">
        <v>6.8040000000000003</v>
      </c>
    </row>
    <row r="7006" spans="1:3" x14ac:dyDescent="0.3">
      <c r="A7006" s="1">
        <v>45551.436145833337</v>
      </c>
      <c r="B7006">
        <v>8.5259999999999998</v>
      </c>
      <c r="C7006">
        <v>6.79</v>
      </c>
    </row>
    <row r="7007" spans="1:3" x14ac:dyDescent="0.3">
      <c r="A7007" s="1">
        <v>45551.436493055553</v>
      </c>
      <c r="B7007">
        <v>8.5259999999999998</v>
      </c>
      <c r="C7007">
        <v>6.7690000000000001</v>
      </c>
    </row>
    <row r="7008" spans="1:3" x14ac:dyDescent="0.3">
      <c r="A7008" s="1">
        <v>45551.436840277776</v>
      </c>
      <c r="B7008">
        <v>8.5259999999999998</v>
      </c>
      <c r="C7008">
        <v>6.7690000000000001</v>
      </c>
    </row>
    <row r="7009" spans="1:3" x14ac:dyDescent="0.3">
      <c r="A7009" s="1">
        <v>45551.4371875</v>
      </c>
      <c r="B7009">
        <v>8.5259999999999998</v>
      </c>
      <c r="C7009">
        <v>6.79</v>
      </c>
    </row>
    <row r="7010" spans="1:3" x14ac:dyDescent="0.3">
      <c r="A7010" s="1">
        <v>45551.437534722223</v>
      </c>
      <c r="B7010">
        <v>8.5259999999999998</v>
      </c>
      <c r="C7010">
        <v>6.79</v>
      </c>
    </row>
    <row r="7011" spans="1:3" x14ac:dyDescent="0.3">
      <c r="A7011" s="1">
        <v>45551.437881944446</v>
      </c>
      <c r="B7011">
        <v>8.5259999999999998</v>
      </c>
      <c r="C7011">
        <v>6.79</v>
      </c>
    </row>
    <row r="7012" spans="1:3" x14ac:dyDescent="0.3">
      <c r="A7012" s="1">
        <v>45551.43822916667</v>
      </c>
      <c r="B7012">
        <v>8.5259999999999998</v>
      </c>
      <c r="C7012">
        <v>6.7969999999999997</v>
      </c>
    </row>
    <row r="7013" spans="1:3" x14ac:dyDescent="0.3">
      <c r="A7013" s="1">
        <v>45551.438576388886</v>
      </c>
      <c r="B7013">
        <v>8.5190000000000001</v>
      </c>
      <c r="C7013">
        <v>6.79</v>
      </c>
    </row>
    <row r="7014" spans="1:3" x14ac:dyDescent="0.3">
      <c r="A7014" s="1">
        <v>45551.438923611109</v>
      </c>
      <c r="B7014">
        <v>8.5190000000000001</v>
      </c>
      <c r="C7014">
        <v>6.79</v>
      </c>
    </row>
    <row r="7015" spans="1:3" x14ac:dyDescent="0.3">
      <c r="A7015" s="1">
        <v>45551.439270833333</v>
      </c>
      <c r="B7015">
        <v>8.5190000000000001</v>
      </c>
      <c r="C7015">
        <v>6.7759999999999998</v>
      </c>
    </row>
    <row r="7016" spans="1:3" x14ac:dyDescent="0.3">
      <c r="A7016" s="1">
        <v>45551.439618055556</v>
      </c>
      <c r="B7016">
        <v>8.5259999999999998</v>
      </c>
      <c r="C7016">
        <v>6.79</v>
      </c>
    </row>
    <row r="7017" spans="1:3" x14ac:dyDescent="0.3">
      <c r="A7017" s="1">
        <v>45551.439965277779</v>
      </c>
      <c r="B7017">
        <v>8.5190000000000001</v>
      </c>
      <c r="C7017">
        <v>6.79</v>
      </c>
    </row>
    <row r="7018" spans="1:3" x14ac:dyDescent="0.3">
      <c r="A7018" s="1">
        <v>45551.440312500003</v>
      </c>
      <c r="B7018">
        <v>8.5190000000000001</v>
      </c>
      <c r="C7018">
        <v>6.79</v>
      </c>
    </row>
    <row r="7019" spans="1:3" x14ac:dyDescent="0.3">
      <c r="A7019" s="1">
        <v>45551.440659722219</v>
      </c>
      <c r="B7019">
        <v>8.5259999999999998</v>
      </c>
      <c r="C7019">
        <v>6.7759999999999998</v>
      </c>
    </row>
    <row r="7020" spans="1:3" x14ac:dyDescent="0.3">
      <c r="A7020" s="1">
        <v>45551.441006944442</v>
      </c>
      <c r="B7020">
        <v>8.5259999999999998</v>
      </c>
      <c r="C7020">
        <v>6.79</v>
      </c>
    </row>
    <row r="7021" spans="1:3" x14ac:dyDescent="0.3">
      <c r="A7021" s="1">
        <v>45551.441354166665</v>
      </c>
      <c r="B7021">
        <v>8.5259999999999998</v>
      </c>
      <c r="C7021">
        <v>6.79</v>
      </c>
    </row>
    <row r="7022" spans="1:3" x14ac:dyDescent="0.3">
      <c r="A7022" s="1">
        <v>45551.441701388889</v>
      </c>
      <c r="B7022">
        <v>8.5259999999999998</v>
      </c>
      <c r="C7022">
        <v>6.7830000000000004</v>
      </c>
    </row>
    <row r="7023" spans="1:3" x14ac:dyDescent="0.3">
      <c r="A7023" s="1">
        <v>45551.442048611112</v>
      </c>
      <c r="B7023">
        <v>8.5259999999999998</v>
      </c>
      <c r="C7023">
        <v>6.8109999999999999</v>
      </c>
    </row>
    <row r="7024" spans="1:3" x14ac:dyDescent="0.3">
      <c r="A7024" s="1">
        <v>45551.442395833335</v>
      </c>
      <c r="B7024">
        <v>8.5259999999999998</v>
      </c>
      <c r="C7024">
        <v>6.8319999999999999</v>
      </c>
    </row>
    <row r="7025" spans="1:3" x14ac:dyDescent="0.3">
      <c r="A7025" s="1">
        <v>45551.442743055559</v>
      </c>
      <c r="B7025">
        <v>8.5259999999999998</v>
      </c>
      <c r="C7025">
        <v>6.8250000000000002</v>
      </c>
    </row>
    <row r="7026" spans="1:3" x14ac:dyDescent="0.3">
      <c r="A7026" s="1">
        <v>45551.443090277775</v>
      </c>
      <c r="B7026">
        <v>8.5259999999999998</v>
      </c>
      <c r="C7026">
        <v>6.8390000000000004</v>
      </c>
    </row>
    <row r="7027" spans="1:3" x14ac:dyDescent="0.3">
      <c r="A7027" s="1">
        <v>45551.443437499998</v>
      </c>
      <c r="B7027">
        <v>8.5190000000000001</v>
      </c>
      <c r="C7027">
        <v>6.8319999999999999</v>
      </c>
    </row>
    <row r="7028" spans="1:3" x14ac:dyDescent="0.3">
      <c r="A7028" s="1">
        <v>45551.443784722222</v>
      </c>
      <c r="B7028">
        <v>8.5190000000000001</v>
      </c>
      <c r="C7028">
        <v>6.8390000000000004</v>
      </c>
    </row>
    <row r="7029" spans="1:3" x14ac:dyDescent="0.3">
      <c r="A7029" s="1">
        <v>45551.444131944445</v>
      </c>
      <c r="B7029">
        <v>8.5190000000000001</v>
      </c>
      <c r="C7029">
        <v>6.8390000000000004</v>
      </c>
    </row>
    <row r="7030" spans="1:3" x14ac:dyDescent="0.3">
      <c r="A7030" s="1">
        <v>45551.444479166668</v>
      </c>
      <c r="B7030">
        <v>8.5259999999999998</v>
      </c>
      <c r="C7030">
        <v>6.8390000000000004</v>
      </c>
    </row>
    <row r="7031" spans="1:3" x14ac:dyDescent="0.3">
      <c r="A7031" s="1">
        <v>45551.444826388892</v>
      </c>
      <c r="B7031">
        <v>8.5259999999999998</v>
      </c>
      <c r="C7031">
        <v>6.8390000000000004</v>
      </c>
    </row>
    <row r="7032" spans="1:3" x14ac:dyDescent="0.3">
      <c r="A7032" s="1">
        <v>45551.445173611108</v>
      </c>
      <c r="B7032">
        <v>8.5399999999999991</v>
      </c>
      <c r="C7032">
        <v>6.8390000000000004</v>
      </c>
    </row>
    <row r="7033" spans="1:3" x14ac:dyDescent="0.3">
      <c r="A7033" s="1">
        <v>45551.445520833331</v>
      </c>
      <c r="B7033">
        <v>8.5679999999999996</v>
      </c>
      <c r="C7033">
        <v>6.8319999999999999</v>
      </c>
    </row>
    <row r="7034" spans="1:3" x14ac:dyDescent="0.3">
      <c r="A7034" s="1">
        <v>45551.445868055554</v>
      </c>
      <c r="B7034">
        <v>8.5890000000000004</v>
      </c>
      <c r="C7034">
        <v>6.867</v>
      </c>
    </row>
    <row r="7035" spans="1:3" x14ac:dyDescent="0.3">
      <c r="A7035" s="1">
        <v>45551.446215277778</v>
      </c>
      <c r="B7035">
        <v>8.61</v>
      </c>
      <c r="C7035">
        <v>6.9020000000000001</v>
      </c>
    </row>
    <row r="7036" spans="1:3" x14ac:dyDescent="0.3">
      <c r="A7036" s="1">
        <v>45551.446574074071</v>
      </c>
      <c r="B7036">
        <v>8.6240000000000006</v>
      </c>
      <c r="C7036">
        <v>6.9370000000000003</v>
      </c>
    </row>
    <row r="7037" spans="1:3" x14ac:dyDescent="0.3">
      <c r="A7037" s="1">
        <v>45551.446921296294</v>
      </c>
      <c r="B7037">
        <v>8.6310000000000002</v>
      </c>
      <c r="C7037">
        <v>6.9649999999999999</v>
      </c>
    </row>
    <row r="7038" spans="1:3" x14ac:dyDescent="0.3">
      <c r="A7038" s="1">
        <v>45551.447256944448</v>
      </c>
      <c r="B7038">
        <v>8.6449999999999996</v>
      </c>
      <c r="C7038">
        <v>6.9509999999999996</v>
      </c>
    </row>
    <row r="7039" spans="1:3" x14ac:dyDescent="0.3">
      <c r="A7039" s="1">
        <v>45551.447604166664</v>
      </c>
      <c r="B7039">
        <v>8.6449999999999996</v>
      </c>
      <c r="C7039">
        <v>6.9509999999999996</v>
      </c>
    </row>
    <row r="7040" spans="1:3" x14ac:dyDescent="0.3">
      <c r="A7040" s="1">
        <v>45551.447962962964</v>
      </c>
      <c r="B7040">
        <v>8.6660000000000004</v>
      </c>
      <c r="C7040">
        <v>6.9720000000000004</v>
      </c>
    </row>
    <row r="7041" spans="1:3" x14ac:dyDescent="0.3">
      <c r="A7041" s="1">
        <v>45551.448310185187</v>
      </c>
      <c r="B7041">
        <v>8.6940000000000008</v>
      </c>
      <c r="C7041">
        <v>6.9790000000000001</v>
      </c>
    </row>
    <row r="7042" spans="1:3" x14ac:dyDescent="0.3">
      <c r="A7042" s="1">
        <v>45551.448657407411</v>
      </c>
      <c r="B7042">
        <v>8.7149999999999999</v>
      </c>
      <c r="C7042">
        <v>7.0209999999999999</v>
      </c>
    </row>
    <row r="7043" spans="1:3" x14ac:dyDescent="0.3">
      <c r="A7043" s="1">
        <v>45551.449004629627</v>
      </c>
      <c r="B7043">
        <v>8.7149999999999999</v>
      </c>
      <c r="C7043">
        <v>7.0839999999999996</v>
      </c>
    </row>
    <row r="7044" spans="1:3" x14ac:dyDescent="0.3">
      <c r="A7044" s="1">
        <v>45551.44935185185</v>
      </c>
      <c r="B7044">
        <v>8.7219999999999995</v>
      </c>
      <c r="C7044">
        <v>7.1470000000000002</v>
      </c>
    </row>
    <row r="7045" spans="1:3" x14ac:dyDescent="0.3">
      <c r="A7045" s="1">
        <v>45551.449699074074</v>
      </c>
      <c r="B7045">
        <v>8.7289999999999992</v>
      </c>
      <c r="C7045">
        <v>7.1260000000000003</v>
      </c>
    </row>
    <row r="7046" spans="1:3" x14ac:dyDescent="0.3">
      <c r="A7046" s="1">
        <v>45551.450046296297</v>
      </c>
      <c r="B7046">
        <v>8.7289999999999992</v>
      </c>
      <c r="C7046">
        <v>7.14</v>
      </c>
    </row>
    <row r="7047" spans="1:3" x14ac:dyDescent="0.3">
      <c r="A7047" s="1">
        <v>45551.45039351852</v>
      </c>
      <c r="B7047">
        <v>8.7289999999999992</v>
      </c>
      <c r="C7047">
        <v>7.1050000000000004</v>
      </c>
    </row>
    <row r="7048" spans="1:3" x14ac:dyDescent="0.3">
      <c r="A7048" s="1">
        <v>45551.450740740744</v>
      </c>
      <c r="B7048">
        <v>8.7289999999999992</v>
      </c>
      <c r="C7048">
        <v>7.1050000000000004</v>
      </c>
    </row>
    <row r="7049" spans="1:3" x14ac:dyDescent="0.3">
      <c r="A7049" s="1">
        <v>45551.45108796296</v>
      </c>
      <c r="B7049">
        <v>8.7360000000000007</v>
      </c>
      <c r="C7049">
        <v>7.0910000000000002</v>
      </c>
    </row>
    <row r="7050" spans="1:3" x14ac:dyDescent="0.3">
      <c r="A7050" s="1">
        <v>45551.451435185183</v>
      </c>
      <c r="B7050">
        <v>8.7360000000000007</v>
      </c>
      <c r="C7050">
        <v>7.1050000000000004</v>
      </c>
    </row>
    <row r="7051" spans="1:3" x14ac:dyDescent="0.3">
      <c r="A7051" s="1">
        <v>45551.451782407406</v>
      </c>
      <c r="B7051">
        <v>8.7360000000000007</v>
      </c>
      <c r="C7051">
        <v>7.0910000000000002</v>
      </c>
    </row>
    <row r="7052" spans="1:3" x14ac:dyDescent="0.3">
      <c r="A7052" s="1">
        <v>45551.45212962963</v>
      </c>
      <c r="B7052">
        <v>8.75</v>
      </c>
      <c r="C7052">
        <v>7.0839999999999996</v>
      </c>
    </row>
    <row r="7053" spans="1:3" x14ac:dyDescent="0.3">
      <c r="A7053" s="1">
        <v>45551.452476851853</v>
      </c>
      <c r="B7053">
        <v>8.75</v>
      </c>
      <c r="C7053">
        <v>7.0839999999999996</v>
      </c>
    </row>
    <row r="7054" spans="1:3" x14ac:dyDescent="0.3">
      <c r="A7054" s="1">
        <v>45551.452824074076</v>
      </c>
      <c r="B7054">
        <v>8.75</v>
      </c>
      <c r="C7054">
        <v>7.07</v>
      </c>
    </row>
    <row r="7055" spans="1:3" x14ac:dyDescent="0.3">
      <c r="A7055" s="1">
        <v>45551.4531712963</v>
      </c>
      <c r="B7055">
        <v>8.75</v>
      </c>
      <c r="C7055">
        <v>7.077</v>
      </c>
    </row>
    <row r="7056" spans="1:3" x14ac:dyDescent="0.3">
      <c r="A7056" s="1">
        <v>45551.453518518516</v>
      </c>
      <c r="B7056">
        <v>8.75</v>
      </c>
      <c r="C7056">
        <v>7.077</v>
      </c>
    </row>
    <row r="7057" spans="1:3" x14ac:dyDescent="0.3">
      <c r="A7057" s="1">
        <v>45551.453865740739</v>
      </c>
      <c r="B7057">
        <v>8.75</v>
      </c>
      <c r="C7057">
        <v>7.0839999999999996</v>
      </c>
    </row>
    <row r="7058" spans="1:3" x14ac:dyDescent="0.3">
      <c r="A7058" s="1">
        <v>45551.454212962963</v>
      </c>
      <c r="B7058">
        <v>8.75</v>
      </c>
      <c r="C7058">
        <v>7.0910000000000002</v>
      </c>
    </row>
    <row r="7059" spans="1:3" x14ac:dyDescent="0.3">
      <c r="A7059" s="1">
        <v>45551.454560185186</v>
      </c>
      <c r="B7059">
        <v>8.75</v>
      </c>
      <c r="C7059">
        <v>7.1120000000000001</v>
      </c>
    </row>
    <row r="7060" spans="1:3" x14ac:dyDescent="0.3">
      <c r="A7060" s="1">
        <v>45551.454907407409</v>
      </c>
      <c r="B7060">
        <v>8.7569999999999997</v>
      </c>
      <c r="C7060">
        <v>7.1120000000000001</v>
      </c>
    </row>
    <row r="7061" spans="1:3" x14ac:dyDescent="0.3">
      <c r="A7061" s="1">
        <v>45551.455254629633</v>
      </c>
      <c r="B7061">
        <v>8.75</v>
      </c>
      <c r="C7061">
        <v>7.077</v>
      </c>
    </row>
    <row r="7062" spans="1:3" x14ac:dyDescent="0.3">
      <c r="A7062" s="1">
        <v>45551.455601851849</v>
      </c>
      <c r="B7062">
        <v>8.75</v>
      </c>
      <c r="C7062">
        <v>7.077</v>
      </c>
    </row>
    <row r="7063" spans="1:3" x14ac:dyDescent="0.3">
      <c r="A7063" s="1">
        <v>45551.455949074072</v>
      </c>
      <c r="B7063">
        <v>8.75</v>
      </c>
      <c r="C7063">
        <v>7.077</v>
      </c>
    </row>
    <row r="7064" spans="1:3" x14ac:dyDescent="0.3">
      <c r="A7064" s="1">
        <v>45551.456296296295</v>
      </c>
      <c r="B7064">
        <v>8.75</v>
      </c>
      <c r="C7064">
        <v>7.0839999999999996</v>
      </c>
    </row>
    <row r="7065" spans="1:3" x14ac:dyDescent="0.3">
      <c r="A7065" s="1">
        <v>45551.456655092596</v>
      </c>
      <c r="B7065">
        <v>8.7360000000000007</v>
      </c>
      <c r="C7065">
        <v>7.0839999999999996</v>
      </c>
    </row>
    <row r="7066" spans="1:3" x14ac:dyDescent="0.3">
      <c r="A7066" s="1">
        <v>45551.456990740742</v>
      </c>
      <c r="B7066">
        <v>8.7360000000000007</v>
      </c>
      <c r="C7066">
        <v>7.0839999999999996</v>
      </c>
    </row>
    <row r="7067" spans="1:3" x14ac:dyDescent="0.3">
      <c r="A7067" s="1">
        <v>45551.457349537035</v>
      </c>
      <c r="B7067">
        <v>8.7360000000000007</v>
      </c>
      <c r="C7067">
        <v>7.077</v>
      </c>
    </row>
    <row r="7068" spans="1:3" x14ac:dyDescent="0.3">
      <c r="A7068" s="1">
        <v>45551.457685185182</v>
      </c>
      <c r="B7068">
        <v>8.7360000000000007</v>
      </c>
      <c r="C7068">
        <v>7.077</v>
      </c>
    </row>
    <row r="7069" spans="1:3" x14ac:dyDescent="0.3">
      <c r="A7069" s="1">
        <v>45551.458043981482</v>
      </c>
      <c r="B7069">
        <v>8.7289999999999992</v>
      </c>
      <c r="C7069">
        <v>7.07</v>
      </c>
    </row>
    <row r="7070" spans="1:3" x14ac:dyDescent="0.3">
      <c r="A7070" s="1">
        <v>45551.458379629628</v>
      </c>
      <c r="B7070">
        <v>8.7289999999999992</v>
      </c>
      <c r="C7070">
        <v>7.0209999999999999</v>
      </c>
    </row>
    <row r="7071" spans="1:3" x14ac:dyDescent="0.3">
      <c r="A7071" s="1">
        <v>45551.458738425928</v>
      </c>
      <c r="B7071">
        <v>8.7289999999999992</v>
      </c>
      <c r="C7071">
        <v>7.0069999999999997</v>
      </c>
    </row>
    <row r="7072" spans="1:3" x14ac:dyDescent="0.3">
      <c r="A7072" s="1">
        <v>45551.459085648145</v>
      </c>
      <c r="B7072">
        <v>8.7289999999999992</v>
      </c>
      <c r="C7072">
        <v>7.0069999999999997</v>
      </c>
    </row>
    <row r="7073" spans="1:3" x14ac:dyDescent="0.3">
      <c r="A7073" s="1">
        <v>45551.459432870368</v>
      </c>
      <c r="B7073">
        <v>8.7219999999999995</v>
      </c>
      <c r="C7073">
        <v>7</v>
      </c>
    </row>
    <row r="7074" spans="1:3" x14ac:dyDescent="0.3">
      <c r="A7074" s="1">
        <v>45551.459780092591</v>
      </c>
      <c r="B7074">
        <v>8.7289999999999992</v>
      </c>
      <c r="C7074">
        <v>7</v>
      </c>
    </row>
    <row r="7075" spans="1:3" x14ac:dyDescent="0.3">
      <c r="A7075" s="1">
        <v>45551.460127314815</v>
      </c>
      <c r="B7075">
        <v>8.7289999999999992</v>
      </c>
      <c r="C7075">
        <v>6.9790000000000001</v>
      </c>
    </row>
    <row r="7076" spans="1:3" x14ac:dyDescent="0.3">
      <c r="A7076" s="1">
        <v>45551.460474537038</v>
      </c>
      <c r="B7076">
        <v>8.7289999999999992</v>
      </c>
      <c r="C7076">
        <v>6.9859999999999998</v>
      </c>
    </row>
    <row r="7077" spans="1:3" x14ac:dyDescent="0.3">
      <c r="A7077" s="1">
        <v>45551.460821759261</v>
      </c>
      <c r="B7077">
        <v>8.7289999999999992</v>
      </c>
      <c r="C7077">
        <v>6.9859999999999998</v>
      </c>
    </row>
    <row r="7078" spans="1:3" x14ac:dyDescent="0.3">
      <c r="A7078" s="1">
        <v>45551.461168981485</v>
      </c>
      <c r="B7078">
        <v>8.7289999999999992</v>
      </c>
      <c r="C7078">
        <v>6.9859999999999998</v>
      </c>
    </row>
    <row r="7079" spans="1:3" x14ac:dyDescent="0.3">
      <c r="A7079" s="1">
        <v>45551.461516203701</v>
      </c>
      <c r="B7079">
        <v>8.7289999999999992</v>
      </c>
      <c r="C7079">
        <v>6.9859999999999998</v>
      </c>
    </row>
    <row r="7080" spans="1:3" x14ac:dyDescent="0.3">
      <c r="A7080" s="1">
        <v>45551.461863425924</v>
      </c>
      <c r="B7080">
        <v>8.7360000000000007</v>
      </c>
      <c r="C7080">
        <v>6.9790000000000001</v>
      </c>
    </row>
    <row r="7081" spans="1:3" x14ac:dyDescent="0.3">
      <c r="A7081" s="1">
        <v>45551.462210648147</v>
      </c>
      <c r="B7081">
        <v>8.7360000000000007</v>
      </c>
      <c r="C7081">
        <v>6.9790000000000001</v>
      </c>
    </row>
    <row r="7082" spans="1:3" x14ac:dyDescent="0.3">
      <c r="A7082" s="1">
        <v>45551.462557870371</v>
      </c>
      <c r="B7082">
        <v>8.7360000000000007</v>
      </c>
      <c r="C7082">
        <v>6.9370000000000003</v>
      </c>
    </row>
    <row r="7083" spans="1:3" x14ac:dyDescent="0.3">
      <c r="A7083" s="1">
        <v>45551.462905092594</v>
      </c>
      <c r="B7083">
        <v>8.7289999999999992</v>
      </c>
      <c r="C7083">
        <v>6.9370000000000003</v>
      </c>
    </row>
    <row r="7084" spans="1:3" x14ac:dyDescent="0.3">
      <c r="A7084" s="1">
        <v>45551.463252314818</v>
      </c>
      <c r="B7084">
        <v>8.7360000000000007</v>
      </c>
      <c r="C7084">
        <v>6.944</v>
      </c>
    </row>
    <row r="7085" spans="1:3" x14ac:dyDescent="0.3">
      <c r="A7085" s="1">
        <v>45551.463599537034</v>
      </c>
      <c r="B7085">
        <v>8.7360000000000007</v>
      </c>
      <c r="C7085">
        <v>6.9370000000000003</v>
      </c>
    </row>
    <row r="7086" spans="1:3" x14ac:dyDescent="0.3">
      <c r="A7086" s="1">
        <v>45551.463946759257</v>
      </c>
      <c r="B7086">
        <v>8.7360000000000007</v>
      </c>
      <c r="C7086">
        <v>6.9370000000000003</v>
      </c>
    </row>
    <row r="7087" spans="1:3" x14ac:dyDescent="0.3">
      <c r="A7087" s="1">
        <v>45551.46429398148</v>
      </c>
      <c r="B7087">
        <v>8.7360000000000007</v>
      </c>
      <c r="C7087">
        <v>6.9370000000000003</v>
      </c>
    </row>
    <row r="7088" spans="1:3" x14ac:dyDescent="0.3">
      <c r="A7088" s="1">
        <v>45551.464641203704</v>
      </c>
      <c r="B7088">
        <v>8.7360000000000007</v>
      </c>
      <c r="C7088">
        <v>6.9370000000000003</v>
      </c>
    </row>
    <row r="7089" spans="1:3" x14ac:dyDescent="0.3">
      <c r="A7089" s="1">
        <v>45551.464988425927</v>
      </c>
      <c r="B7089">
        <v>8.7360000000000007</v>
      </c>
      <c r="C7089">
        <v>6.9370000000000003</v>
      </c>
    </row>
    <row r="7090" spans="1:3" x14ac:dyDescent="0.3">
      <c r="A7090" s="1">
        <v>45551.46533564815</v>
      </c>
      <c r="B7090">
        <v>8.7360000000000007</v>
      </c>
      <c r="C7090">
        <v>6.9370000000000003</v>
      </c>
    </row>
    <row r="7091" spans="1:3" x14ac:dyDescent="0.3">
      <c r="A7091" s="1">
        <v>45551.465682870374</v>
      </c>
      <c r="B7091">
        <v>8.75</v>
      </c>
      <c r="C7091">
        <v>6.944</v>
      </c>
    </row>
    <row r="7092" spans="1:3" x14ac:dyDescent="0.3">
      <c r="A7092" s="1">
        <v>45551.46603009259</v>
      </c>
      <c r="B7092">
        <v>8.7360000000000007</v>
      </c>
      <c r="C7092">
        <v>6.9370000000000003</v>
      </c>
    </row>
    <row r="7093" spans="1:3" x14ac:dyDescent="0.3">
      <c r="A7093" s="1">
        <v>45551.466377314813</v>
      </c>
      <c r="B7093">
        <v>8.7360000000000007</v>
      </c>
      <c r="C7093">
        <v>6.944</v>
      </c>
    </row>
    <row r="7094" spans="1:3" x14ac:dyDescent="0.3">
      <c r="A7094" s="1">
        <v>45551.466724537036</v>
      </c>
      <c r="B7094">
        <v>8.7360000000000007</v>
      </c>
      <c r="C7094">
        <v>6.93</v>
      </c>
    </row>
    <row r="7095" spans="1:3" x14ac:dyDescent="0.3">
      <c r="A7095" s="1">
        <v>45551.46707175926</v>
      </c>
      <c r="B7095">
        <v>8.7360000000000007</v>
      </c>
      <c r="C7095">
        <v>6.93</v>
      </c>
    </row>
    <row r="7096" spans="1:3" x14ac:dyDescent="0.3">
      <c r="A7096" s="1">
        <v>45551.467418981483</v>
      </c>
      <c r="B7096">
        <v>8.75</v>
      </c>
      <c r="C7096">
        <v>6.9370000000000003</v>
      </c>
    </row>
    <row r="7097" spans="1:3" x14ac:dyDescent="0.3">
      <c r="A7097" s="1">
        <v>45551.467766203707</v>
      </c>
      <c r="B7097">
        <v>8.7360000000000007</v>
      </c>
      <c r="C7097">
        <v>6.93</v>
      </c>
    </row>
    <row r="7098" spans="1:3" x14ac:dyDescent="0.3">
      <c r="A7098" s="1">
        <v>45551.468113425923</v>
      </c>
      <c r="B7098">
        <v>8.75</v>
      </c>
      <c r="C7098">
        <v>6.93</v>
      </c>
    </row>
    <row r="7099" spans="1:3" x14ac:dyDescent="0.3">
      <c r="A7099" s="1">
        <v>45551.468460648146</v>
      </c>
      <c r="B7099">
        <v>8.75</v>
      </c>
      <c r="C7099">
        <v>6.8949999999999996</v>
      </c>
    </row>
    <row r="7100" spans="1:3" x14ac:dyDescent="0.3">
      <c r="A7100" s="1">
        <v>45551.468819444446</v>
      </c>
      <c r="B7100">
        <v>8.75</v>
      </c>
      <c r="C7100">
        <v>6.8810000000000002</v>
      </c>
    </row>
    <row r="7101" spans="1:3" x14ac:dyDescent="0.3">
      <c r="A7101" s="1">
        <v>45551.469155092593</v>
      </c>
      <c r="B7101">
        <v>8.75</v>
      </c>
      <c r="C7101">
        <v>6.867</v>
      </c>
    </row>
    <row r="7102" spans="1:3" x14ac:dyDescent="0.3">
      <c r="A7102" s="1">
        <v>45551.469502314816</v>
      </c>
      <c r="B7102">
        <v>8.75</v>
      </c>
      <c r="C7102">
        <v>6.8739999999999997</v>
      </c>
    </row>
    <row r="7103" spans="1:3" x14ac:dyDescent="0.3">
      <c r="A7103" s="1">
        <v>45551.469861111109</v>
      </c>
      <c r="B7103">
        <v>8.7569999999999997</v>
      </c>
      <c r="C7103">
        <v>6.8739999999999997</v>
      </c>
    </row>
    <row r="7104" spans="1:3" x14ac:dyDescent="0.3">
      <c r="A7104" s="1">
        <v>45551.470208333332</v>
      </c>
      <c r="B7104">
        <v>8.7569999999999997</v>
      </c>
      <c r="C7104">
        <v>6.8739999999999997</v>
      </c>
    </row>
    <row r="7105" spans="1:3" x14ac:dyDescent="0.3">
      <c r="A7105" s="1">
        <v>45551.470555555556</v>
      </c>
      <c r="B7105">
        <v>8.7569999999999997</v>
      </c>
      <c r="C7105">
        <v>6.8739999999999997</v>
      </c>
    </row>
    <row r="7106" spans="1:3" x14ac:dyDescent="0.3">
      <c r="A7106" s="1">
        <v>45551.470902777779</v>
      </c>
      <c r="B7106">
        <v>8.7569999999999997</v>
      </c>
      <c r="C7106">
        <v>6.8810000000000002</v>
      </c>
    </row>
    <row r="7107" spans="1:3" x14ac:dyDescent="0.3">
      <c r="A7107" s="1">
        <v>45551.471250000002</v>
      </c>
      <c r="B7107">
        <v>8.7569999999999997</v>
      </c>
      <c r="C7107">
        <v>6.8739999999999997</v>
      </c>
    </row>
    <row r="7108" spans="1:3" x14ac:dyDescent="0.3">
      <c r="A7108" s="1">
        <v>45551.471597222226</v>
      </c>
      <c r="B7108">
        <v>8.7569999999999997</v>
      </c>
      <c r="C7108">
        <v>6.8739999999999997</v>
      </c>
    </row>
    <row r="7109" spans="1:3" x14ac:dyDescent="0.3">
      <c r="A7109" s="1">
        <v>45551.471944444442</v>
      </c>
      <c r="B7109">
        <v>8.7569999999999997</v>
      </c>
      <c r="C7109">
        <v>6.8810000000000002</v>
      </c>
    </row>
    <row r="7110" spans="1:3" x14ac:dyDescent="0.3">
      <c r="A7110" s="1">
        <v>45551.472291666665</v>
      </c>
      <c r="B7110">
        <v>8.75</v>
      </c>
      <c r="C7110">
        <v>6.8739999999999997</v>
      </c>
    </row>
    <row r="7111" spans="1:3" x14ac:dyDescent="0.3">
      <c r="A7111" s="1">
        <v>45551.472638888888</v>
      </c>
      <c r="B7111">
        <v>8.7569999999999997</v>
      </c>
      <c r="C7111">
        <v>6.8739999999999997</v>
      </c>
    </row>
    <row r="7112" spans="1:3" x14ac:dyDescent="0.3">
      <c r="A7112" s="1">
        <v>45551.472986111112</v>
      </c>
      <c r="B7112">
        <v>8.7569999999999997</v>
      </c>
      <c r="C7112">
        <v>6.8739999999999997</v>
      </c>
    </row>
    <row r="7113" spans="1:3" x14ac:dyDescent="0.3">
      <c r="A7113" s="1">
        <v>45551.473333333335</v>
      </c>
      <c r="B7113">
        <v>8.75</v>
      </c>
      <c r="C7113">
        <v>6.8810000000000002</v>
      </c>
    </row>
    <row r="7114" spans="1:3" x14ac:dyDescent="0.3">
      <c r="A7114" s="1">
        <v>45551.473680555559</v>
      </c>
      <c r="B7114">
        <v>8.7569999999999997</v>
      </c>
      <c r="C7114">
        <v>6.8739999999999997</v>
      </c>
    </row>
    <row r="7115" spans="1:3" x14ac:dyDescent="0.3">
      <c r="A7115" s="1">
        <v>45551.474027777775</v>
      </c>
      <c r="B7115">
        <v>8.7569999999999997</v>
      </c>
      <c r="C7115">
        <v>6.8810000000000002</v>
      </c>
    </row>
    <row r="7116" spans="1:3" x14ac:dyDescent="0.3">
      <c r="A7116" s="1">
        <v>45551.474374999998</v>
      </c>
      <c r="B7116">
        <v>8.7569999999999997</v>
      </c>
      <c r="C7116">
        <v>6.8739999999999997</v>
      </c>
    </row>
    <row r="7117" spans="1:3" x14ac:dyDescent="0.3">
      <c r="A7117" s="1">
        <v>45551.474722222221</v>
      </c>
      <c r="B7117">
        <v>8.7569999999999997</v>
      </c>
      <c r="C7117">
        <v>6.8739999999999997</v>
      </c>
    </row>
    <row r="7118" spans="1:3" x14ac:dyDescent="0.3">
      <c r="A7118" s="1">
        <v>45551.475069444445</v>
      </c>
      <c r="B7118">
        <v>8.7569999999999997</v>
      </c>
      <c r="C7118">
        <v>6.867</v>
      </c>
    </row>
    <row r="7119" spans="1:3" x14ac:dyDescent="0.3">
      <c r="A7119" s="1">
        <v>45551.475416666668</v>
      </c>
      <c r="B7119">
        <v>8.7569999999999997</v>
      </c>
      <c r="C7119">
        <v>6.867</v>
      </c>
    </row>
    <row r="7120" spans="1:3" x14ac:dyDescent="0.3">
      <c r="A7120" s="1">
        <v>45551.475763888891</v>
      </c>
      <c r="B7120">
        <v>8.7569999999999997</v>
      </c>
      <c r="C7120">
        <v>6.867</v>
      </c>
    </row>
    <row r="7121" spans="1:3" x14ac:dyDescent="0.3">
      <c r="A7121" s="1">
        <v>45551.476111111115</v>
      </c>
      <c r="B7121">
        <v>8.7569999999999997</v>
      </c>
      <c r="C7121">
        <v>6.8739999999999997</v>
      </c>
    </row>
    <row r="7122" spans="1:3" x14ac:dyDescent="0.3">
      <c r="A7122" s="1">
        <v>45551.476458333331</v>
      </c>
      <c r="B7122">
        <v>8.7569999999999997</v>
      </c>
      <c r="C7122">
        <v>6.8739999999999997</v>
      </c>
    </row>
    <row r="7123" spans="1:3" x14ac:dyDescent="0.3">
      <c r="A7123" s="1">
        <v>45551.476805555554</v>
      </c>
      <c r="B7123">
        <v>8.7639999999999993</v>
      </c>
      <c r="C7123">
        <v>6.867</v>
      </c>
    </row>
    <row r="7124" spans="1:3" x14ac:dyDescent="0.3">
      <c r="A7124" s="1">
        <v>45551.477152777778</v>
      </c>
      <c r="B7124">
        <v>8.7569999999999997</v>
      </c>
      <c r="C7124">
        <v>6.8739999999999997</v>
      </c>
    </row>
    <row r="7125" spans="1:3" x14ac:dyDescent="0.3">
      <c r="A7125" s="1">
        <v>45551.477500000001</v>
      </c>
      <c r="B7125">
        <v>8.7569999999999997</v>
      </c>
      <c r="C7125">
        <v>6.867</v>
      </c>
    </row>
    <row r="7126" spans="1:3" x14ac:dyDescent="0.3">
      <c r="A7126" s="1">
        <v>45551.477847222224</v>
      </c>
      <c r="B7126">
        <v>8.7569999999999997</v>
      </c>
      <c r="C7126">
        <v>6.8739999999999997</v>
      </c>
    </row>
    <row r="7127" spans="1:3" x14ac:dyDescent="0.3">
      <c r="A7127" s="1">
        <v>45551.478194444448</v>
      </c>
      <c r="B7127">
        <v>8.7569999999999997</v>
      </c>
      <c r="C7127">
        <v>6.867</v>
      </c>
    </row>
    <row r="7128" spans="1:3" x14ac:dyDescent="0.3">
      <c r="A7128" s="1">
        <v>45551.478541666664</v>
      </c>
      <c r="B7128">
        <v>8.7569999999999997</v>
      </c>
      <c r="C7128">
        <v>6.8739999999999997</v>
      </c>
    </row>
    <row r="7129" spans="1:3" x14ac:dyDescent="0.3">
      <c r="A7129" s="1">
        <v>45551.478888888887</v>
      </c>
      <c r="B7129">
        <v>8.7639999999999993</v>
      </c>
      <c r="C7129">
        <v>6.8739999999999997</v>
      </c>
    </row>
    <row r="7130" spans="1:3" x14ac:dyDescent="0.3">
      <c r="A7130" s="1">
        <v>45551.47923611111</v>
      </c>
      <c r="B7130">
        <v>8.7639999999999993</v>
      </c>
      <c r="C7130">
        <v>6.867</v>
      </c>
    </row>
    <row r="7131" spans="1:3" x14ac:dyDescent="0.3">
      <c r="A7131" s="1">
        <v>45551.479594907411</v>
      </c>
      <c r="B7131">
        <v>8.7639999999999993</v>
      </c>
      <c r="C7131">
        <v>6.867</v>
      </c>
    </row>
    <row r="7132" spans="1:3" x14ac:dyDescent="0.3">
      <c r="A7132" s="1">
        <v>45551.479930555557</v>
      </c>
      <c r="B7132">
        <v>8.7639999999999993</v>
      </c>
      <c r="C7132">
        <v>6.86</v>
      </c>
    </row>
    <row r="7133" spans="1:3" x14ac:dyDescent="0.3">
      <c r="A7133" s="1">
        <v>45551.48027777778</v>
      </c>
      <c r="B7133">
        <v>8.7639999999999993</v>
      </c>
      <c r="C7133">
        <v>6.86</v>
      </c>
    </row>
    <row r="7134" spans="1:3" x14ac:dyDescent="0.3">
      <c r="A7134" s="1">
        <v>45551.480636574073</v>
      </c>
      <c r="B7134">
        <v>8.7639999999999993</v>
      </c>
      <c r="C7134">
        <v>6.867</v>
      </c>
    </row>
    <row r="7135" spans="1:3" x14ac:dyDescent="0.3">
      <c r="A7135" s="1">
        <v>45551.48097222222</v>
      </c>
      <c r="B7135">
        <v>8.7639999999999993</v>
      </c>
      <c r="C7135">
        <v>6.86</v>
      </c>
    </row>
    <row r="7136" spans="1:3" x14ac:dyDescent="0.3">
      <c r="A7136" s="1">
        <v>45551.48133101852</v>
      </c>
      <c r="B7136">
        <v>8.7639999999999993</v>
      </c>
      <c r="C7136">
        <v>6.86</v>
      </c>
    </row>
    <row r="7137" spans="1:3" x14ac:dyDescent="0.3">
      <c r="A7137" s="1">
        <v>45551.481666666667</v>
      </c>
      <c r="B7137">
        <v>8.7639999999999993</v>
      </c>
      <c r="C7137">
        <v>6.86</v>
      </c>
    </row>
    <row r="7138" spans="1:3" x14ac:dyDescent="0.3">
      <c r="A7138" s="1">
        <v>45551.48201388889</v>
      </c>
      <c r="B7138">
        <v>8.7639999999999993</v>
      </c>
      <c r="C7138">
        <v>6.867</v>
      </c>
    </row>
    <row r="7139" spans="1:3" x14ac:dyDescent="0.3">
      <c r="A7139" s="1">
        <v>45551.482372685183</v>
      </c>
      <c r="B7139">
        <v>8.7639999999999993</v>
      </c>
      <c r="C7139">
        <v>6.86</v>
      </c>
    </row>
    <row r="7140" spans="1:3" x14ac:dyDescent="0.3">
      <c r="A7140" s="1">
        <v>45551.482719907406</v>
      </c>
      <c r="B7140">
        <v>8.7639999999999993</v>
      </c>
      <c r="C7140">
        <v>6.86</v>
      </c>
    </row>
    <row r="7141" spans="1:3" x14ac:dyDescent="0.3">
      <c r="A7141" s="1">
        <v>45551.483067129629</v>
      </c>
      <c r="B7141">
        <v>8.7639999999999993</v>
      </c>
      <c r="C7141">
        <v>6.86</v>
      </c>
    </row>
    <row r="7142" spans="1:3" x14ac:dyDescent="0.3">
      <c r="A7142" s="1">
        <v>45551.483414351853</v>
      </c>
      <c r="B7142">
        <v>8.7639999999999993</v>
      </c>
      <c r="C7142">
        <v>6.86</v>
      </c>
    </row>
    <row r="7143" spans="1:3" x14ac:dyDescent="0.3">
      <c r="A7143" s="1">
        <v>45551.483761574076</v>
      </c>
      <c r="B7143">
        <v>8.7639999999999993</v>
      </c>
      <c r="C7143">
        <v>6.8460000000000001</v>
      </c>
    </row>
    <row r="7144" spans="1:3" x14ac:dyDescent="0.3">
      <c r="A7144" s="1">
        <v>45551.4841087963</v>
      </c>
      <c r="B7144">
        <v>8.7639999999999993</v>
      </c>
      <c r="C7144">
        <v>6.8460000000000001</v>
      </c>
    </row>
    <row r="7145" spans="1:3" x14ac:dyDescent="0.3">
      <c r="A7145" s="1">
        <v>45551.484456018516</v>
      </c>
      <c r="B7145">
        <v>8.7639999999999993</v>
      </c>
      <c r="C7145">
        <v>6.8529999999999998</v>
      </c>
    </row>
    <row r="7146" spans="1:3" x14ac:dyDescent="0.3">
      <c r="A7146" s="1">
        <v>45551.484803240739</v>
      </c>
      <c r="B7146">
        <v>8.7639999999999993</v>
      </c>
      <c r="C7146">
        <v>6.86</v>
      </c>
    </row>
    <row r="7147" spans="1:3" x14ac:dyDescent="0.3">
      <c r="A7147" s="1">
        <v>45551.485150462962</v>
      </c>
      <c r="B7147">
        <v>8.7639999999999993</v>
      </c>
      <c r="C7147">
        <v>6.8529999999999998</v>
      </c>
    </row>
    <row r="7148" spans="1:3" x14ac:dyDescent="0.3">
      <c r="A7148" s="1">
        <v>45551.485497685186</v>
      </c>
      <c r="B7148">
        <v>8.7639999999999993</v>
      </c>
      <c r="C7148">
        <v>6.8460000000000001</v>
      </c>
    </row>
    <row r="7149" spans="1:3" x14ac:dyDescent="0.3">
      <c r="A7149" s="1">
        <v>45551.485844907409</v>
      </c>
      <c r="B7149">
        <v>8.7639999999999993</v>
      </c>
      <c r="C7149">
        <v>6.8460000000000001</v>
      </c>
    </row>
    <row r="7150" spans="1:3" x14ac:dyDescent="0.3">
      <c r="A7150" s="1">
        <v>45551.486192129632</v>
      </c>
      <c r="B7150">
        <v>8.7639999999999993</v>
      </c>
      <c r="C7150">
        <v>6.8460000000000001</v>
      </c>
    </row>
    <row r="7151" spans="1:3" x14ac:dyDescent="0.3">
      <c r="A7151" s="1">
        <v>45551.486539351848</v>
      </c>
      <c r="B7151">
        <v>8.7639999999999993</v>
      </c>
      <c r="C7151">
        <v>6.8460000000000001</v>
      </c>
    </row>
    <row r="7152" spans="1:3" x14ac:dyDescent="0.3">
      <c r="A7152" s="1">
        <v>45551.486886574072</v>
      </c>
      <c r="B7152">
        <v>8.7639999999999993</v>
      </c>
      <c r="C7152">
        <v>6.8460000000000001</v>
      </c>
    </row>
    <row r="7153" spans="1:3" x14ac:dyDescent="0.3">
      <c r="A7153" s="1">
        <v>45551.487233796295</v>
      </c>
      <c r="B7153">
        <v>8.7639999999999993</v>
      </c>
      <c r="C7153">
        <v>6.8460000000000001</v>
      </c>
    </row>
    <row r="7154" spans="1:3" x14ac:dyDescent="0.3">
      <c r="A7154" s="1">
        <v>45551.487581018519</v>
      </c>
      <c r="B7154">
        <v>8.7639999999999993</v>
      </c>
      <c r="C7154">
        <v>6.8460000000000001</v>
      </c>
    </row>
    <row r="7155" spans="1:3" x14ac:dyDescent="0.3">
      <c r="A7155" s="1">
        <v>45551.487928240742</v>
      </c>
      <c r="B7155">
        <v>8.7710000000000008</v>
      </c>
      <c r="C7155">
        <v>6.8390000000000004</v>
      </c>
    </row>
    <row r="7156" spans="1:3" x14ac:dyDescent="0.3">
      <c r="A7156" s="1">
        <v>45551.488275462965</v>
      </c>
      <c r="B7156">
        <v>8.7639999999999993</v>
      </c>
      <c r="C7156">
        <v>6.8390000000000004</v>
      </c>
    </row>
    <row r="7157" spans="1:3" x14ac:dyDescent="0.3">
      <c r="A7157" s="1">
        <v>45551.488622685189</v>
      </c>
      <c r="B7157">
        <v>8.7639999999999993</v>
      </c>
      <c r="C7157">
        <v>6.8460000000000001</v>
      </c>
    </row>
    <row r="7158" spans="1:3" x14ac:dyDescent="0.3">
      <c r="A7158" s="1">
        <v>45551.488969907405</v>
      </c>
      <c r="B7158">
        <v>8.7639999999999993</v>
      </c>
      <c r="C7158">
        <v>6.8390000000000004</v>
      </c>
    </row>
    <row r="7159" spans="1:3" x14ac:dyDescent="0.3">
      <c r="A7159" s="1">
        <v>45551.489317129628</v>
      </c>
      <c r="B7159">
        <v>8.7639999999999993</v>
      </c>
      <c r="C7159">
        <v>6.8390000000000004</v>
      </c>
    </row>
    <row r="7160" spans="1:3" x14ac:dyDescent="0.3">
      <c r="A7160" s="1">
        <v>45551.489664351851</v>
      </c>
      <c r="B7160">
        <v>8.7710000000000008</v>
      </c>
      <c r="C7160">
        <v>6.8390000000000004</v>
      </c>
    </row>
    <row r="7161" spans="1:3" x14ac:dyDescent="0.3">
      <c r="A7161" s="1">
        <v>45551.490011574075</v>
      </c>
      <c r="B7161">
        <v>8.7639999999999993</v>
      </c>
      <c r="C7161">
        <v>6.8460000000000001</v>
      </c>
    </row>
    <row r="7162" spans="1:3" x14ac:dyDescent="0.3">
      <c r="A7162" s="1">
        <v>45551.490358796298</v>
      </c>
      <c r="B7162">
        <v>8.7710000000000008</v>
      </c>
      <c r="C7162">
        <v>6.8460000000000001</v>
      </c>
    </row>
    <row r="7163" spans="1:3" x14ac:dyDescent="0.3">
      <c r="A7163" s="1">
        <v>45551.490706018521</v>
      </c>
      <c r="B7163">
        <v>8.7639999999999993</v>
      </c>
      <c r="C7163">
        <v>6.8460000000000001</v>
      </c>
    </row>
    <row r="7164" spans="1:3" x14ac:dyDescent="0.3">
      <c r="A7164" s="1">
        <v>45551.491053240738</v>
      </c>
      <c r="B7164">
        <v>8.7710000000000008</v>
      </c>
      <c r="C7164">
        <v>6.8390000000000004</v>
      </c>
    </row>
    <row r="7165" spans="1:3" x14ac:dyDescent="0.3">
      <c r="A7165" s="1">
        <v>45551.491400462961</v>
      </c>
      <c r="B7165">
        <v>8.7710000000000008</v>
      </c>
      <c r="C7165">
        <v>6.8460000000000001</v>
      </c>
    </row>
    <row r="7166" spans="1:3" x14ac:dyDescent="0.3">
      <c r="A7166" s="1">
        <v>45551.491747685184</v>
      </c>
      <c r="B7166">
        <v>8.7639999999999993</v>
      </c>
      <c r="C7166">
        <v>6.8390000000000004</v>
      </c>
    </row>
    <row r="7167" spans="1:3" x14ac:dyDescent="0.3">
      <c r="A7167" s="1">
        <v>45551.492094907408</v>
      </c>
      <c r="B7167">
        <v>8.7639999999999993</v>
      </c>
      <c r="C7167">
        <v>6.8460000000000001</v>
      </c>
    </row>
    <row r="7168" spans="1:3" x14ac:dyDescent="0.3">
      <c r="A7168" s="1">
        <v>45551.492442129631</v>
      </c>
      <c r="B7168">
        <v>8.7639999999999993</v>
      </c>
      <c r="C7168">
        <v>6.8390000000000004</v>
      </c>
    </row>
    <row r="7169" spans="1:3" x14ac:dyDescent="0.3">
      <c r="A7169" s="1">
        <v>45551.492800925924</v>
      </c>
      <c r="B7169">
        <v>8.7639999999999993</v>
      </c>
      <c r="C7169">
        <v>6.8390000000000004</v>
      </c>
    </row>
    <row r="7170" spans="1:3" x14ac:dyDescent="0.3">
      <c r="A7170" s="1">
        <v>45551.493148148147</v>
      </c>
      <c r="B7170">
        <v>8.7710000000000008</v>
      </c>
      <c r="C7170">
        <v>6.8390000000000004</v>
      </c>
    </row>
    <row r="7171" spans="1:3" x14ac:dyDescent="0.3">
      <c r="A7171" s="1">
        <v>45551.493495370371</v>
      </c>
      <c r="B7171">
        <v>8.7639999999999993</v>
      </c>
      <c r="C7171">
        <v>6.8390000000000004</v>
      </c>
    </row>
    <row r="7172" spans="1:3" x14ac:dyDescent="0.3">
      <c r="A7172" s="1">
        <v>45551.493831018517</v>
      </c>
      <c r="B7172">
        <v>8.7639999999999993</v>
      </c>
      <c r="C7172">
        <v>6.8390000000000004</v>
      </c>
    </row>
    <row r="7173" spans="1:3" x14ac:dyDescent="0.3">
      <c r="A7173" s="1">
        <v>45551.494189814817</v>
      </c>
      <c r="B7173">
        <v>8.7710000000000008</v>
      </c>
      <c r="C7173">
        <v>6.8390000000000004</v>
      </c>
    </row>
    <row r="7174" spans="1:3" x14ac:dyDescent="0.3">
      <c r="A7174" s="1">
        <v>45551.494537037041</v>
      </c>
      <c r="B7174">
        <v>8.7710000000000008</v>
      </c>
      <c r="C7174">
        <v>6.8460000000000001</v>
      </c>
    </row>
    <row r="7175" spans="1:3" x14ac:dyDescent="0.3">
      <c r="A7175" s="1">
        <v>45551.494884259257</v>
      </c>
      <c r="B7175">
        <v>8.7639999999999993</v>
      </c>
      <c r="C7175">
        <v>6.86</v>
      </c>
    </row>
    <row r="7176" spans="1:3" x14ac:dyDescent="0.3">
      <c r="A7176" s="1">
        <v>45551.49523148148</v>
      </c>
      <c r="B7176">
        <v>8.7639999999999993</v>
      </c>
      <c r="C7176">
        <v>6.8529999999999998</v>
      </c>
    </row>
    <row r="7177" spans="1:3" x14ac:dyDescent="0.3">
      <c r="A7177" s="1">
        <v>45551.495578703703</v>
      </c>
      <c r="B7177">
        <v>8.7710000000000008</v>
      </c>
      <c r="C7177">
        <v>6.8460000000000001</v>
      </c>
    </row>
    <row r="7178" spans="1:3" x14ac:dyDescent="0.3">
      <c r="A7178" s="1">
        <v>45551.495925925927</v>
      </c>
      <c r="B7178">
        <v>8.7710000000000008</v>
      </c>
      <c r="C7178">
        <v>6.8460000000000001</v>
      </c>
    </row>
    <row r="7179" spans="1:3" x14ac:dyDescent="0.3">
      <c r="A7179" s="1">
        <v>45551.49627314815</v>
      </c>
      <c r="B7179">
        <v>8.7710000000000008</v>
      </c>
      <c r="C7179">
        <v>6.8460000000000001</v>
      </c>
    </row>
    <row r="7180" spans="1:3" x14ac:dyDescent="0.3">
      <c r="A7180" s="1">
        <v>45551.496620370373</v>
      </c>
      <c r="B7180">
        <v>8.7639999999999993</v>
      </c>
      <c r="C7180">
        <v>6.8460000000000001</v>
      </c>
    </row>
    <row r="7181" spans="1:3" x14ac:dyDescent="0.3">
      <c r="A7181" s="1">
        <v>45551.496967592589</v>
      </c>
      <c r="B7181">
        <v>8.7710000000000008</v>
      </c>
      <c r="C7181">
        <v>6.8460000000000001</v>
      </c>
    </row>
    <row r="7182" spans="1:3" x14ac:dyDescent="0.3">
      <c r="A7182" s="1">
        <v>45551.497314814813</v>
      </c>
      <c r="B7182">
        <v>8.7639999999999993</v>
      </c>
      <c r="C7182">
        <v>6.8460000000000001</v>
      </c>
    </row>
    <row r="7183" spans="1:3" x14ac:dyDescent="0.3">
      <c r="A7183" s="1">
        <v>45551.497662037036</v>
      </c>
      <c r="B7183">
        <v>8.7710000000000008</v>
      </c>
      <c r="C7183">
        <v>6.8460000000000001</v>
      </c>
    </row>
    <row r="7184" spans="1:3" x14ac:dyDescent="0.3">
      <c r="A7184" s="1">
        <v>45551.49800925926</v>
      </c>
      <c r="B7184">
        <v>8.7639999999999993</v>
      </c>
      <c r="C7184">
        <v>6.8460000000000001</v>
      </c>
    </row>
    <row r="7185" spans="1:3" x14ac:dyDescent="0.3">
      <c r="A7185" s="1">
        <v>45551.498356481483</v>
      </c>
      <c r="B7185">
        <v>8.7639999999999993</v>
      </c>
      <c r="C7185">
        <v>6.8460000000000001</v>
      </c>
    </row>
    <row r="7186" spans="1:3" x14ac:dyDescent="0.3">
      <c r="A7186" s="1">
        <v>45551.498703703706</v>
      </c>
      <c r="B7186">
        <v>8.7710000000000008</v>
      </c>
      <c r="C7186">
        <v>6.8460000000000001</v>
      </c>
    </row>
    <row r="7187" spans="1:3" x14ac:dyDescent="0.3">
      <c r="A7187" s="1">
        <v>45551.499050925922</v>
      </c>
      <c r="B7187">
        <v>8.7710000000000008</v>
      </c>
      <c r="C7187">
        <v>6.8460000000000001</v>
      </c>
    </row>
    <row r="7188" spans="1:3" x14ac:dyDescent="0.3">
      <c r="A7188" s="1">
        <v>45551.499398148146</v>
      </c>
      <c r="B7188">
        <v>8.7639999999999993</v>
      </c>
      <c r="C7188">
        <v>6.8460000000000001</v>
      </c>
    </row>
    <row r="7189" spans="1:3" x14ac:dyDescent="0.3">
      <c r="A7189" s="1">
        <v>45551.499745370369</v>
      </c>
      <c r="B7189">
        <v>8.7639999999999993</v>
      </c>
      <c r="C7189">
        <v>6.8529999999999998</v>
      </c>
    </row>
    <row r="7190" spans="1:3" x14ac:dyDescent="0.3">
      <c r="A7190" s="1">
        <v>45551.500092592592</v>
      </c>
      <c r="B7190">
        <v>8.7639999999999993</v>
      </c>
      <c r="C7190">
        <v>6.8460000000000001</v>
      </c>
    </row>
    <row r="7191" spans="1:3" x14ac:dyDescent="0.3">
      <c r="A7191" s="1">
        <v>45551.500439814816</v>
      </c>
      <c r="B7191">
        <v>8.7639999999999993</v>
      </c>
      <c r="C7191">
        <v>6.8460000000000001</v>
      </c>
    </row>
    <row r="7192" spans="1:3" x14ac:dyDescent="0.3">
      <c r="A7192" s="1">
        <v>45551.500787037039</v>
      </c>
      <c r="B7192">
        <v>8.7710000000000008</v>
      </c>
      <c r="C7192">
        <v>6.8529999999999998</v>
      </c>
    </row>
    <row r="7193" spans="1:3" x14ac:dyDescent="0.3">
      <c r="A7193" s="1">
        <v>45551.501134259262</v>
      </c>
      <c r="B7193">
        <v>8.7710000000000008</v>
      </c>
      <c r="C7193">
        <v>6.8529999999999998</v>
      </c>
    </row>
    <row r="7194" spans="1:3" x14ac:dyDescent="0.3">
      <c r="A7194" s="1">
        <v>45551.501481481479</v>
      </c>
      <c r="B7194">
        <v>8.7639999999999993</v>
      </c>
      <c r="C7194">
        <v>6.8460000000000001</v>
      </c>
    </row>
    <row r="7195" spans="1:3" x14ac:dyDescent="0.3">
      <c r="A7195" s="1">
        <v>45551.501828703702</v>
      </c>
      <c r="B7195">
        <v>8.7710000000000008</v>
      </c>
      <c r="C7195">
        <v>6.8460000000000001</v>
      </c>
    </row>
    <row r="7196" spans="1:3" x14ac:dyDescent="0.3">
      <c r="A7196" s="1">
        <v>45551.502175925925</v>
      </c>
      <c r="B7196">
        <v>8.7710000000000008</v>
      </c>
      <c r="C7196">
        <v>6.8460000000000001</v>
      </c>
    </row>
    <row r="7197" spans="1:3" x14ac:dyDescent="0.3">
      <c r="A7197" s="1">
        <v>45551.502523148149</v>
      </c>
      <c r="B7197">
        <v>8.7639999999999993</v>
      </c>
      <c r="C7197">
        <v>6.8460000000000001</v>
      </c>
    </row>
    <row r="7198" spans="1:3" x14ac:dyDescent="0.3">
      <c r="A7198" s="1">
        <v>45551.502870370372</v>
      </c>
      <c r="B7198">
        <v>8.7639999999999993</v>
      </c>
      <c r="C7198">
        <v>6.8460000000000001</v>
      </c>
    </row>
    <row r="7199" spans="1:3" x14ac:dyDescent="0.3">
      <c r="A7199" s="1">
        <v>45551.503217592595</v>
      </c>
      <c r="B7199">
        <v>8.7639999999999993</v>
      </c>
      <c r="C7199">
        <v>6.8460000000000001</v>
      </c>
    </row>
    <row r="7200" spans="1:3" x14ac:dyDescent="0.3">
      <c r="A7200" s="1">
        <v>45551.503564814811</v>
      </c>
      <c r="B7200">
        <v>8.7639999999999993</v>
      </c>
      <c r="C7200">
        <v>6.8460000000000001</v>
      </c>
    </row>
    <row r="7201" spans="1:3" x14ac:dyDescent="0.3">
      <c r="A7201" s="1">
        <v>45551.503912037035</v>
      </c>
      <c r="B7201">
        <v>8.7639999999999993</v>
      </c>
      <c r="C7201">
        <v>6.8390000000000004</v>
      </c>
    </row>
    <row r="7202" spans="1:3" x14ac:dyDescent="0.3">
      <c r="A7202" s="1">
        <v>45551.504270833335</v>
      </c>
      <c r="B7202">
        <v>8.7710000000000008</v>
      </c>
      <c r="C7202">
        <v>6.8529999999999998</v>
      </c>
    </row>
    <row r="7203" spans="1:3" x14ac:dyDescent="0.3">
      <c r="A7203" s="1">
        <v>45551.504606481481</v>
      </c>
      <c r="B7203">
        <v>8.7710000000000008</v>
      </c>
      <c r="C7203">
        <v>6.8529999999999998</v>
      </c>
    </row>
    <row r="7204" spans="1:3" x14ac:dyDescent="0.3">
      <c r="A7204" s="1">
        <v>45551.504953703705</v>
      </c>
      <c r="B7204">
        <v>8.7710000000000008</v>
      </c>
      <c r="C7204">
        <v>6.8529999999999998</v>
      </c>
    </row>
    <row r="7205" spans="1:3" x14ac:dyDescent="0.3">
      <c r="A7205" s="1">
        <v>45551.505312499998</v>
      </c>
      <c r="B7205">
        <v>8.7710000000000008</v>
      </c>
      <c r="C7205">
        <v>6.8529999999999998</v>
      </c>
    </row>
    <row r="7206" spans="1:3" x14ac:dyDescent="0.3">
      <c r="A7206" s="1">
        <v>45551.505648148152</v>
      </c>
      <c r="B7206">
        <v>8.7710000000000008</v>
      </c>
      <c r="C7206">
        <v>6.8460000000000001</v>
      </c>
    </row>
    <row r="7207" spans="1:3" x14ac:dyDescent="0.3">
      <c r="A7207" s="1">
        <v>45551.506006944444</v>
      </c>
      <c r="B7207">
        <v>8.7710000000000008</v>
      </c>
      <c r="C7207">
        <v>6.8460000000000001</v>
      </c>
    </row>
    <row r="7208" spans="1:3" x14ac:dyDescent="0.3">
      <c r="A7208" s="1">
        <v>45551.506354166668</v>
      </c>
      <c r="B7208">
        <v>8.7710000000000008</v>
      </c>
      <c r="C7208">
        <v>6.8460000000000001</v>
      </c>
    </row>
    <row r="7209" spans="1:3" x14ac:dyDescent="0.3">
      <c r="A7209" s="1">
        <v>45551.506701388891</v>
      </c>
      <c r="B7209">
        <v>8.7710000000000008</v>
      </c>
      <c r="C7209">
        <v>6.8460000000000001</v>
      </c>
    </row>
    <row r="7210" spans="1:3" x14ac:dyDescent="0.3">
      <c r="A7210" s="1">
        <v>45551.507048611114</v>
      </c>
      <c r="B7210">
        <v>8.7639999999999993</v>
      </c>
      <c r="C7210">
        <v>6.8460000000000001</v>
      </c>
    </row>
    <row r="7211" spans="1:3" x14ac:dyDescent="0.3">
      <c r="A7211" s="1">
        <v>45551.507395833331</v>
      </c>
      <c r="B7211">
        <v>8.7710000000000008</v>
      </c>
      <c r="C7211">
        <v>6.8529999999999998</v>
      </c>
    </row>
    <row r="7212" spans="1:3" x14ac:dyDescent="0.3">
      <c r="A7212" s="1">
        <v>45551.507743055554</v>
      </c>
      <c r="B7212">
        <v>8.7639999999999993</v>
      </c>
      <c r="C7212">
        <v>6.8460000000000001</v>
      </c>
    </row>
    <row r="7213" spans="1:3" x14ac:dyDescent="0.3">
      <c r="A7213" s="1">
        <v>45551.508090277777</v>
      </c>
      <c r="B7213">
        <v>8.7710000000000008</v>
      </c>
      <c r="C7213">
        <v>6.8460000000000001</v>
      </c>
    </row>
    <row r="7214" spans="1:3" x14ac:dyDescent="0.3">
      <c r="A7214" s="1">
        <v>45551.508437500001</v>
      </c>
      <c r="B7214">
        <v>8.7710000000000008</v>
      </c>
      <c r="C7214">
        <v>6.8460000000000001</v>
      </c>
    </row>
    <row r="7215" spans="1:3" x14ac:dyDescent="0.3">
      <c r="A7215" s="1">
        <v>45551.508784722224</v>
      </c>
      <c r="B7215">
        <v>8.7710000000000008</v>
      </c>
      <c r="C7215">
        <v>6.86</v>
      </c>
    </row>
    <row r="7216" spans="1:3" x14ac:dyDescent="0.3">
      <c r="A7216" s="1">
        <v>45551.509131944447</v>
      </c>
      <c r="B7216">
        <v>8.7780000000000005</v>
      </c>
      <c r="C7216">
        <v>6.8529999999999998</v>
      </c>
    </row>
    <row r="7217" spans="1:3" x14ac:dyDescent="0.3">
      <c r="A7217" s="1">
        <v>45551.509479166663</v>
      </c>
      <c r="B7217">
        <v>8.7710000000000008</v>
      </c>
      <c r="C7217">
        <v>6.8460000000000001</v>
      </c>
    </row>
    <row r="7218" spans="1:3" x14ac:dyDescent="0.3">
      <c r="A7218" s="1">
        <v>45551.509826388887</v>
      </c>
      <c r="B7218">
        <v>8.7639999999999993</v>
      </c>
      <c r="C7218">
        <v>6.8460000000000001</v>
      </c>
    </row>
    <row r="7219" spans="1:3" x14ac:dyDescent="0.3">
      <c r="A7219" s="1">
        <v>45551.51017361111</v>
      </c>
      <c r="B7219">
        <v>8.7710000000000008</v>
      </c>
      <c r="C7219">
        <v>6.8390000000000004</v>
      </c>
    </row>
    <row r="7220" spans="1:3" x14ac:dyDescent="0.3">
      <c r="A7220" s="1">
        <v>45551.510520833333</v>
      </c>
      <c r="B7220">
        <v>8.7639999999999993</v>
      </c>
      <c r="C7220">
        <v>6.8460000000000001</v>
      </c>
    </row>
    <row r="7221" spans="1:3" x14ac:dyDescent="0.3">
      <c r="A7221" s="1">
        <v>45551.510868055557</v>
      </c>
      <c r="B7221">
        <v>8.7710000000000008</v>
      </c>
      <c r="C7221">
        <v>6.8460000000000001</v>
      </c>
    </row>
    <row r="7222" spans="1:3" x14ac:dyDescent="0.3">
      <c r="A7222" s="1">
        <v>45551.51121527778</v>
      </c>
      <c r="B7222">
        <v>8.7710000000000008</v>
      </c>
      <c r="C7222">
        <v>6.8460000000000001</v>
      </c>
    </row>
    <row r="7223" spans="1:3" x14ac:dyDescent="0.3">
      <c r="A7223" s="1">
        <v>45551.511562500003</v>
      </c>
      <c r="B7223">
        <v>8.7710000000000008</v>
      </c>
      <c r="C7223">
        <v>6.8460000000000001</v>
      </c>
    </row>
    <row r="7224" spans="1:3" x14ac:dyDescent="0.3">
      <c r="A7224" s="1">
        <v>45551.51190972222</v>
      </c>
      <c r="B7224">
        <v>8.7710000000000008</v>
      </c>
      <c r="C7224">
        <v>6.8529999999999998</v>
      </c>
    </row>
    <row r="7225" spans="1:3" x14ac:dyDescent="0.3">
      <c r="A7225" s="1">
        <v>45551.512256944443</v>
      </c>
      <c r="B7225">
        <v>8.7639999999999993</v>
      </c>
      <c r="C7225">
        <v>6.86</v>
      </c>
    </row>
    <row r="7226" spans="1:3" x14ac:dyDescent="0.3">
      <c r="A7226" s="1">
        <v>45551.512604166666</v>
      </c>
      <c r="B7226">
        <v>8.7710000000000008</v>
      </c>
      <c r="C7226">
        <v>6.8529999999999998</v>
      </c>
    </row>
    <row r="7227" spans="1:3" x14ac:dyDescent="0.3">
      <c r="A7227" s="1">
        <v>45551.51295138889</v>
      </c>
      <c r="B7227">
        <v>8.7710000000000008</v>
      </c>
      <c r="C7227">
        <v>6.86</v>
      </c>
    </row>
    <row r="7228" spans="1:3" x14ac:dyDescent="0.3">
      <c r="A7228" s="1">
        <v>45551.513298611113</v>
      </c>
      <c r="B7228">
        <v>8.7710000000000008</v>
      </c>
      <c r="C7228">
        <v>6.8460000000000001</v>
      </c>
    </row>
    <row r="7229" spans="1:3" x14ac:dyDescent="0.3">
      <c r="A7229" s="1">
        <v>45551.513645833336</v>
      </c>
      <c r="B7229">
        <v>8.7639999999999993</v>
      </c>
      <c r="C7229">
        <v>6.8529999999999998</v>
      </c>
    </row>
    <row r="7230" spans="1:3" x14ac:dyDescent="0.3">
      <c r="A7230" s="1">
        <v>45551.513993055552</v>
      </c>
      <c r="B7230">
        <v>8.7710000000000008</v>
      </c>
      <c r="C7230">
        <v>6.86</v>
      </c>
    </row>
    <row r="7231" spans="1:3" x14ac:dyDescent="0.3">
      <c r="A7231" s="1">
        <v>45551.514340277776</v>
      </c>
      <c r="B7231">
        <v>8.7710000000000008</v>
      </c>
      <c r="C7231">
        <v>6.8529999999999998</v>
      </c>
    </row>
    <row r="7232" spans="1:3" x14ac:dyDescent="0.3">
      <c r="A7232" s="1">
        <v>45551.514687499999</v>
      </c>
      <c r="B7232">
        <v>8.7710000000000008</v>
      </c>
      <c r="C7232">
        <v>6.8460000000000001</v>
      </c>
    </row>
    <row r="7233" spans="1:3" x14ac:dyDescent="0.3">
      <c r="A7233" s="1">
        <v>45551.515034722222</v>
      </c>
      <c r="B7233">
        <v>8.7710000000000008</v>
      </c>
      <c r="C7233">
        <v>6.8390000000000004</v>
      </c>
    </row>
    <row r="7234" spans="1:3" x14ac:dyDescent="0.3">
      <c r="A7234" s="1">
        <v>45551.515381944446</v>
      </c>
      <c r="B7234">
        <v>8.7710000000000008</v>
      </c>
      <c r="C7234">
        <v>6.86</v>
      </c>
    </row>
    <row r="7235" spans="1:3" x14ac:dyDescent="0.3">
      <c r="A7235" s="1">
        <v>45551.515729166669</v>
      </c>
      <c r="B7235">
        <v>8.7710000000000008</v>
      </c>
      <c r="C7235">
        <v>6.8460000000000001</v>
      </c>
    </row>
    <row r="7236" spans="1:3" x14ac:dyDescent="0.3">
      <c r="A7236" s="1">
        <v>45551.516076388885</v>
      </c>
      <c r="B7236">
        <v>8.7639999999999993</v>
      </c>
      <c r="C7236">
        <v>6.86</v>
      </c>
    </row>
    <row r="7237" spans="1:3" x14ac:dyDescent="0.3">
      <c r="A7237" s="1">
        <v>45551.516423611109</v>
      </c>
      <c r="B7237">
        <v>8.7710000000000008</v>
      </c>
      <c r="C7237">
        <v>6.8460000000000001</v>
      </c>
    </row>
    <row r="7238" spans="1:3" x14ac:dyDescent="0.3">
      <c r="A7238" s="1">
        <v>45551.516782407409</v>
      </c>
      <c r="B7238">
        <v>8.7639999999999993</v>
      </c>
      <c r="C7238">
        <v>6.8529999999999998</v>
      </c>
    </row>
    <row r="7239" spans="1:3" x14ac:dyDescent="0.3">
      <c r="A7239" s="1">
        <v>45551.517118055555</v>
      </c>
      <c r="B7239">
        <v>8.7639999999999993</v>
      </c>
      <c r="C7239">
        <v>6.8460000000000001</v>
      </c>
    </row>
    <row r="7240" spans="1:3" x14ac:dyDescent="0.3">
      <c r="A7240" s="1">
        <v>45551.517476851855</v>
      </c>
      <c r="B7240">
        <v>8.7639999999999993</v>
      </c>
      <c r="C7240">
        <v>6.8460000000000001</v>
      </c>
    </row>
    <row r="7241" spans="1:3" x14ac:dyDescent="0.3">
      <c r="A7241" s="1">
        <v>45551.517824074072</v>
      </c>
      <c r="B7241">
        <v>8.7710000000000008</v>
      </c>
      <c r="C7241">
        <v>6.86</v>
      </c>
    </row>
    <row r="7242" spans="1:3" x14ac:dyDescent="0.3">
      <c r="A7242" s="1">
        <v>45551.518171296295</v>
      </c>
      <c r="B7242">
        <v>8.7710000000000008</v>
      </c>
      <c r="C7242">
        <v>6.86</v>
      </c>
    </row>
    <row r="7243" spans="1:3" x14ac:dyDescent="0.3">
      <c r="A7243" s="1">
        <v>45551.518518518518</v>
      </c>
      <c r="B7243">
        <v>8.7710000000000008</v>
      </c>
      <c r="C7243">
        <v>6.86</v>
      </c>
    </row>
    <row r="7244" spans="1:3" x14ac:dyDescent="0.3">
      <c r="A7244" s="1">
        <v>45551.518865740742</v>
      </c>
      <c r="B7244">
        <v>8.7710000000000008</v>
      </c>
      <c r="C7244">
        <v>6.86</v>
      </c>
    </row>
    <row r="7245" spans="1:3" x14ac:dyDescent="0.3">
      <c r="A7245" s="1">
        <v>45551.519212962965</v>
      </c>
      <c r="B7245">
        <v>8.7710000000000008</v>
      </c>
      <c r="C7245">
        <v>6.86</v>
      </c>
    </row>
    <row r="7246" spans="1:3" x14ac:dyDescent="0.3">
      <c r="A7246" s="1">
        <v>45551.519560185188</v>
      </c>
      <c r="B7246">
        <v>8.7710000000000008</v>
      </c>
      <c r="C7246">
        <v>6.8460000000000001</v>
      </c>
    </row>
    <row r="7247" spans="1:3" x14ac:dyDescent="0.3">
      <c r="A7247" s="1">
        <v>45551.519907407404</v>
      </c>
      <c r="B7247">
        <v>8.7639999999999993</v>
      </c>
      <c r="C7247">
        <v>6.86</v>
      </c>
    </row>
    <row r="7248" spans="1:3" x14ac:dyDescent="0.3">
      <c r="A7248" s="1">
        <v>45551.520254629628</v>
      </c>
      <c r="B7248">
        <v>8.7710000000000008</v>
      </c>
      <c r="C7248">
        <v>6.86</v>
      </c>
    </row>
    <row r="7249" spans="1:3" x14ac:dyDescent="0.3">
      <c r="A7249" s="1">
        <v>45551.520601851851</v>
      </c>
      <c r="B7249">
        <v>8.7710000000000008</v>
      </c>
      <c r="C7249">
        <v>6.8460000000000001</v>
      </c>
    </row>
    <row r="7250" spans="1:3" x14ac:dyDescent="0.3">
      <c r="A7250" s="1">
        <v>45551.520949074074</v>
      </c>
      <c r="B7250">
        <v>8.7710000000000008</v>
      </c>
      <c r="C7250">
        <v>6.8460000000000001</v>
      </c>
    </row>
    <row r="7251" spans="1:3" x14ac:dyDescent="0.3">
      <c r="A7251" s="1">
        <v>45551.521296296298</v>
      </c>
      <c r="B7251">
        <v>8.7710000000000008</v>
      </c>
      <c r="C7251">
        <v>6.8460000000000001</v>
      </c>
    </row>
    <row r="7252" spans="1:3" x14ac:dyDescent="0.3">
      <c r="A7252" s="1">
        <v>45551.521643518521</v>
      </c>
      <c r="B7252">
        <v>8.7710000000000008</v>
      </c>
      <c r="C7252">
        <v>6.8460000000000001</v>
      </c>
    </row>
    <row r="7253" spans="1:3" x14ac:dyDescent="0.3">
      <c r="A7253" s="1">
        <v>45551.521990740737</v>
      </c>
      <c r="B7253">
        <v>8.7710000000000008</v>
      </c>
      <c r="C7253">
        <v>6.8460000000000001</v>
      </c>
    </row>
    <row r="7254" spans="1:3" x14ac:dyDescent="0.3">
      <c r="A7254" s="1">
        <v>45551.522337962961</v>
      </c>
      <c r="B7254">
        <v>8.7639999999999993</v>
      </c>
      <c r="C7254">
        <v>6.8460000000000001</v>
      </c>
    </row>
    <row r="7255" spans="1:3" x14ac:dyDescent="0.3">
      <c r="A7255" s="1">
        <v>45551.522685185184</v>
      </c>
      <c r="B7255">
        <v>8.7639999999999993</v>
      </c>
      <c r="C7255">
        <v>6.8529999999999998</v>
      </c>
    </row>
    <row r="7256" spans="1:3" x14ac:dyDescent="0.3">
      <c r="A7256" s="1">
        <v>45551.523032407407</v>
      </c>
      <c r="B7256">
        <v>8.7710000000000008</v>
      </c>
      <c r="C7256">
        <v>6.8460000000000001</v>
      </c>
    </row>
    <row r="7257" spans="1:3" x14ac:dyDescent="0.3">
      <c r="A7257" s="1">
        <v>45551.523379629631</v>
      </c>
      <c r="B7257">
        <v>8.7710000000000008</v>
      </c>
      <c r="C7257">
        <v>6.8460000000000001</v>
      </c>
    </row>
    <row r="7258" spans="1:3" x14ac:dyDescent="0.3">
      <c r="A7258" s="1">
        <v>45551.523726851854</v>
      </c>
      <c r="B7258">
        <v>8.7710000000000008</v>
      </c>
      <c r="C7258">
        <v>6.8460000000000001</v>
      </c>
    </row>
    <row r="7259" spans="1:3" x14ac:dyDescent="0.3">
      <c r="A7259" s="1">
        <v>45551.524074074077</v>
      </c>
      <c r="B7259">
        <v>8.7710000000000008</v>
      </c>
      <c r="C7259">
        <v>6.86</v>
      </c>
    </row>
    <row r="7260" spans="1:3" x14ac:dyDescent="0.3">
      <c r="A7260" s="1">
        <v>45551.524421296293</v>
      </c>
      <c r="B7260">
        <v>8.7639999999999993</v>
      </c>
      <c r="C7260">
        <v>6.86</v>
      </c>
    </row>
    <row r="7261" spans="1:3" x14ac:dyDescent="0.3">
      <c r="A7261" s="1">
        <v>45551.524768518517</v>
      </c>
      <c r="B7261">
        <v>8.7639999999999993</v>
      </c>
      <c r="C7261">
        <v>6.867</v>
      </c>
    </row>
    <row r="7262" spans="1:3" x14ac:dyDescent="0.3">
      <c r="A7262" s="1">
        <v>45551.52511574074</v>
      </c>
      <c r="B7262">
        <v>8.7639999999999993</v>
      </c>
      <c r="C7262">
        <v>6.86</v>
      </c>
    </row>
    <row r="7263" spans="1:3" x14ac:dyDescent="0.3">
      <c r="A7263" s="1">
        <v>45551.525462962964</v>
      </c>
      <c r="B7263">
        <v>8.7639999999999993</v>
      </c>
      <c r="C7263">
        <v>6.86</v>
      </c>
    </row>
    <row r="7264" spans="1:3" x14ac:dyDescent="0.3">
      <c r="A7264" s="1">
        <v>45551.525810185187</v>
      </c>
      <c r="B7264">
        <v>8.7639999999999993</v>
      </c>
      <c r="C7264">
        <v>6.8460000000000001</v>
      </c>
    </row>
    <row r="7265" spans="1:3" x14ac:dyDescent="0.3">
      <c r="A7265" s="1">
        <v>45551.52615740741</v>
      </c>
      <c r="B7265">
        <v>8.7639999999999993</v>
      </c>
      <c r="C7265">
        <v>6.86</v>
      </c>
    </row>
    <row r="7266" spans="1:3" x14ac:dyDescent="0.3">
      <c r="A7266" s="1">
        <v>45551.526504629626</v>
      </c>
      <c r="B7266">
        <v>8.7639999999999993</v>
      </c>
      <c r="C7266">
        <v>6.8529999999999998</v>
      </c>
    </row>
    <row r="7267" spans="1:3" x14ac:dyDescent="0.3">
      <c r="A7267" s="1">
        <v>45551.52685185185</v>
      </c>
      <c r="B7267">
        <v>8.7710000000000008</v>
      </c>
      <c r="C7267">
        <v>6.8460000000000001</v>
      </c>
    </row>
    <row r="7268" spans="1:3" x14ac:dyDescent="0.3">
      <c r="A7268" s="1">
        <v>45551.527199074073</v>
      </c>
      <c r="B7268">
        <v>8.7639999999999993</v>
      </c>
      <c r="C7268">
        <v>6.8529999999999998</v>
      </c>
    </row>
    <row r="7269" spans="1:3" x14ac:dyDescent="0.3">
      <c r="A7269" s="1">
        <v>45551.527546296296</v>
      </c>
      <c r="B7269">
        <v>8.7710000000000008</v>
      </c>
      <c r="C7269">
        <v>6.86</v>
      </c>
    </row>
    <row r="7270" spans="1:3" x14ac:dyDescent="0.3">
      <c r="A7270" s="1">
        <v>45551.52789351852</v>
      </c>
      <c r="B7270">
        <v>8.7639999999999993</v>
      </c>
      <c r="C7270">
        <v>6.86</v>
      </c>
    </row>
    <row r="7271" spans="1:3" x14ac:dyDescent="0.3">
      <c r="A7271" s="1">
        <v>45551.528240740743</v>
      </c>
      <c r="B7271">
        <v>8.7639999999999993</v>
      </c>
      <c r="C7271">
        <v>6.8460000000000001</v>
      </c>
    </row>
    <row r="7272" spans="1:3" x14ac:dyDescent="0.3">
      <c r="A7272" s="1">
        <v>45551.528587962966</v>
      </c>
      <c r="B7272">
        <v>8.7639999999999993</v>
      </c>
      <c r="C7272">
        <v>6.86</v>
      </c>
    </row>
    <row r="7273" spans="1:3" x14ac:dyDescent="0.3">
      <c r="A7273" s="1">
        <v>45551.528946759259</v>
      </c>
      <c r="B7273">
        <v>8.7710000000000008</v>
      </c>
      <c r="C7273">
        <v>6.8460000000000001</v>
      </c>
    </row>
    <row r="7274" spans="1:3" x14ac:dyDescent="0.3">
      <c r="A7274" s="1">
        <v>45551.529282407406</v>
      </c>
      <c r="B7274">
        <v>8.7710000000000008</v>
      </c>
      <c r="C7274">
        <v>6.86</v>
      </c>
    </row>
    <row r="7275" spans="1:3" x14ac:dyDescent="0.3">
      <c r="A7275" s="1">
        <v>45551.529641203706</v>
      </c>
      <c r="B7275">
        <v>8.7710000000000008</v>
      </c>
      <c r="C7275">
        <v>6.8460000000000001</v>
      </c>
    </row>
    <row r="7276" spans="1:3" x14ac:dyDescent="0.3">
      <c r="A7276" s="1">
        <v>45551.529976851853</v>
      </c>
      <c r="B7276">
        <v>8.7639999999999993</v>
      </c>
      <c r="C7276">
        <v>6.8529999999999998</v>
      </c>
    </row>
    <row r="7277" spans="1:3" x14ac:dyDescent="0.3">
      <c r="A7277" s="1">
        <v>45551.530335648145</v>
      </c>
      <c r="B7277">
        <v>8.7710000000000008</v>
      </c>
      <c r="C7277">
        <v>6.86</v>
      </c>
    </row>
    <row r="7278" spans="1:3" x14ac:dyDescent="0.3">
      <c r="A7278" s="1">
        <v>45551.530682870369</v>
      </c>
      <c r="B7278">
        <v>8.7710000000000008</v>
      </c>
      <c r="C7278">
        <v>6.86</v>
      </c>
    </row>
    <row r="7279" spans="1:3" x14ac:dyDescent="0.3">
      <c r="A7279" s="1">
        <v>45551.531030092592</v>
      </c>
      <c r="B7279">
        <v>8.7639999999999993</v>
      </c>
      <c r="C7279">
        <v>6.867</v>
      </c>
    </row>
    <row r="7280" spans="1:3" x14ac:dyDescent="0.3">
      <c r="A7280" s="1">
        <v>45551.531377314815</v>
      </c>
      <c r="B7280">
        <v>8.7710000000000008</v>
      </c>
      <c r="C7280">
        <v>6.8739999999999997</v>
      </c>
    </row>
    <row r="7281" spans="1:3" x14ac:dyDescent="0.3">
      <c r="A7281" s="1">
        <v>45551.531724537039</v>
      </c>
      <c r="B7281">
        <v>8.7639999999999993</v>
      </c>
      <c r="C7281">
        <v>6.867</v>
      </c>
    </row>
    <row r="7282" spans="1:3" x14ac:dyDescent="0.3">
      <c r="A7282" s="1">
        <v>45551.532071759262</v>
      </c>
      <c r="B7282">
        <v>8.7639999999999993</v>
      </c>
      <c r="C7282">
        <v>6.8739999999999997</v>
      </c>
    </row>
    <row r="7283" spans="1:3" x14ac:dyDescent="0.3">
      <c r="A7283" s="1">
        <v>45551.532418981478</v>
      </c>
      <c r="B7283">
        <v>8.7639999999999993</v>
      </c>
      <c r="C7283">
        <v>6.8739999999999997</v>
      </c>
    </row>
    <row r="7284" spans="1:3" x14ac:dyDescent="0.3">
      <c r="A7284" s="1">
        <v>45551.532766203702</v>
      </c>
      <c r="B7284">
        <v>8.7710000000000008</v>
      </c>
      <c r="C7284">
        <v>6.867</v>
      </c>
    </row>
    <row r="7285" spans="1:3" x14ac:dyDescent="0.3">
      <c r="A7285" s="1">
        <v>45551.533113425925</v>
      </c>
      <c r="B7285">
        <v>8.7710000000000008</v>
      </c>
      <c r="C7285">
        <v>6.867</v>
      </c>
    </row>
    <row r="7286" spans="1:3" x14ac:dyDescent="0.3">
      <c r="A7286" s="1">
        <v>45551.533460648148</v>
      </c>
      <c r="B7286">
        <v>8.7639999999999993</v>
      </c>
      <c r="C7286">
        <v>6.86</v>
      </c>
    </row>
    <row r="7287" spans="1:3" x14ac:dyDescent="0.3">
      <c r="A7287" s="1">
        <v>45551.533807870372</v>
      </c>
      <c r="B7287">
        <v>8.7639999999999993</v>
      </c>
      <c r="C7287">
        <v>6.867</v>
      </c>
    </row>
    <row r="7288" spans="1:3" x14ac:dyDescent="0.3">
      <c r="A7288" s="1">
        <v>45551.534155092595</v>
      </c>
      <c r="B7288">
        <v>8.7710000000000008</v>
      </c>
      <c r="C7288">
        <v>6.86</v>
      </c>
    </row>
    <row r="7289" spans="1:3" x14ac:dyDescent="0.3">
      <c r="A7289" s="1">
        <v>45551.534502314818</v>
      </c>
      <c r="B7289">
        <v>8.7710000000000008</v>
      </c>
      <c r="C7289">
        <v>6.867</v>
      </c>
    </row>
    <row r="7290" spans="1:3" x14ac:dyDescent="0.3">
      <c r="A7290" s="1">
        <v>45551.534849537034</v>
      </c>
      <c r="B7290">
        <v>8.7710000000000008</v>
      </c>
      <c r="C7290">
        <v>6.867</v>
      </c>
    </row>
    <row r="7291" spans="1:3" x14ac:dyDescent="0.3">
      <c r="A7291" s="1">
        <v>45551.535196759258</v>
      </c>
      <c r="B7291">
        <v>8.7639999999999993</v>
      </c>
      <c r="C7291">
        <v>6.86</v>
      </c>
    </row>
    <row r="7292" spans="1:3" x14ac:dyDescent="0.3">
      <c r="A7292" s="1">
        <v>45551.535543981481</v>
      </c>
      <c r="B7292">
        <v>8.7639999999999993</v>
      </c>
      <c r="C7292">
        <v>6.86</v>
      </c>
    </row>
    <row r="7293" spans="1:3" x14ac:dyDescent="0.3">
      <c r="A7293" s="1">
        <v>45551.535891203705</v>
      </c>
      <c r="B7293">
        <v>8.7710000000000008</v>
      </c>
      <c r="C7293">
        <v>6.86</v>
      </c>
    </row>
    <row r="7294" spans="1:3" x14ac:dyDescent="0.3">
      <c r="A7294" s="1">
        <v>45551.536238425928</v>
      </c>
      <c r="B7294">
        <v>8.7710000000000008</v>
      </c>
      <c r="C7294">
        <v>6.867</v>
      </c>
    </row>
    <row r="7295" spans="1:3" x14ac:dyDescent="0.3">
      <c r="A7295" s="1">
        <v>45551.536585648151</v>
      </c>
      <c r="B7295">
        <v>8.7639999999999993</v>
      </c>
      <c r="C7295">
        <v>6.8460000000000001</v>
      </c>
    </row>
    <row r="7296" spans="1:3" x14ac:dyDescent="0.3">
      <c r="A7296" s="1">
        <v>45551.536932870367</v>
      </c>
      <c r="B7296">
        <v>8.7639999999999993</v>
      </c>
      <c r="C7296">
        <v>6.86</v>
      </c>
    </row>
    <row r="7297" spans="1:3" x14ac:dyDescent="0.3">
      <c r="A7297" s="1">
        <v>45551.537280092591</v>
      </c>
      <c r="B7297">
        <v>8.7639999999999993</v>
      </c>
      <c r="C7297">
        <v>6.86</v>
      </c>
    </row>
    <row r="7298" spans="1:3" x14ac:dyDescent="0.3">
      <c r="A7298" s="1">
        <v>45551.537627314814</v>
      </c>
      <c r="B7298">
        <v>8.7639999999999993</v>
      </c>
      <c r="C7298">
        <v>6.8460000000000001</v>
      </c>
    </row>
    <row r="7299" spans="1:3" x14ac:dyDescent="0.3">
      <c r="A7299" s="1">
        <v>45551.537974537037</v>
      </c>
      <c r="B7299">
        <v>8.7639999999999993</v>
      </c>
      <c r="C7299">
        <v>6.8460000000000001</v>
      </c>
    </row>
    <row r="7300" spans="1:3" x14ac:dyDescent="0.3">
      <c r="A7300" s="1">
        <v>45551.538321759261</v>
      </c>
      <c r="B7300">
        <v>8.7710000000000008</v>
      </c>
      <c r="C7300">
        <v>6.8529999999999998</v>
      </c>
    </row>
    <row r="7301" spans="1:3" x14ac:dyDescent="0.3">
      <c r="A7301" s="1">
        <v>45551.538668981484</v>
      </c>
      <c r="B7301">
        <v>8.7639999999999993</v>
      </c>
      <c r="C7301">
        <v>6.86</v>
      </c>
    </row>
    <row r="7302" spans="1:3" x14ac:dyDescent="0.3">
      <c r="A7302" s="1">
        <v>45551.5390162037</v>
      </c>
      <c r="B7302">
        <v>8.7639999999999993</v>
      </c>
      <c r="C7302">
        <v>6.86</v>
      </c>
    </row>
    <row r="7303" spans="1:3" x14ac:dyDescent="0.3">
      <c r="A7303" s="1">
        <v>45551.539363425924</v>
      </c>
      <c r="B7303">
        <v>8.7710000000000008</v>
      </c>
      <c r="C7303">
        <v>6.867</v>
      </c>
    </row>
    <row r="7304" spans="1:3" x14ac:dyDescent="0.3">
      <c r="A7304" s="1">
        <v>45551.539710648147</v>
      </c>
      <c r="B7304">
        <v>8.7639999999999993</v>
      </c>
      <c r="C7304">
        <v>6.867</v>
      </c>
    </row>
    <row r="7305" spans="1:3" x14ac:dyDescent="0.3">
      <c r="A7305" s="1">
        <v>45551.54005787037</v>
      </c>
      <c r="B7305">
        <v>8.7639999999999993</v>
      </c>
      <c r="C7305">
        <v>6.8739999999999997</v>
      </c>
    </row>
    <row r="7306" spans="1:3" x14ac:dyDescent="0.3">
      <c r="A7306" s="1">
        <v>45551.540405092594</v>
      </c>
      <c r="B7306">
        <v>8.7639999999999993</v>
      </c>
      <c r="C7306">
        <v>6.867</v>
      </c>
    </row>
    <row r="7307" spans="1:3" x14ac:dyDescent="0.3">
      <c r="A7307" s="1">
        <v>45551.540752314817</v>
      </c>
      <c r="B7307">
        <v>8.7710000000000008</v>
      </c>
      <c r="C7307">
        <v>6.86</v>
      </c>
    </row>
    <row r="7308" spans="1:3" x14ac:dyDescent="0.3">
      <c r="A7308" s="1">
        <v>45551.54109953704</v>
      </c>
      <c r="B7308">
        <v>8.7710000000000008</v>
      </c>
      <c r="C7308">
        <v>6.867</v>
      </c>
    </row>
    <row r="7309" spans="1:3" x14ac:dyDescent="0.3">
      <c r="A7309" s="1">
        <v>45551.541446759256</v>
      </c>
      <c r="B7309">
        <v>8.7639999999999993</v>
      </c>
      <c r="C7309">
        <v>6.86</v>
      </c>
    </row>
    <row r="7310" spans="1:3" x14ac:dyDescent="0.3">
      <c r="A7310" s="1">
        <v>45551.54179398148</v>
      </c>
      <c r="B7310">
        <v>8.7710000000000008</v>
      </c>
      <c r="C7310">
        <v>6.86</v>
      </c>
    </row>
    <row r="7311" spans="1:3" x14ac:dyDescent="0.3">
      <c r="A7311" s="1">
        <v>45551.54215277778</v>
      </c>
      <c r="B7311">
        <v>8.7710000000000008</v>
      </c>
      <c r="C7311">
        <v>6.86</v>
      </c>
    </row>
    <row r="7312" spans="1:3" x14ac:dyDescent="0.3">
      <c r="A7312" s="1">
        <v>45551.542500000003</v>
      </c>
      <c r="B7312">
        <v>8.7710000000000008</v>
      </c>
      <c r="C7312">
        <v>6.8460000000000001</v>
      </c>
    </row>
    <row r="7313" spans="1:3" x14ac:dyDescent="0.3">
      <c r="A7313" s="1">
        <v>45551.542847222219</v>
      </c>
      <c r="B7313">
        <v>8.7639999999999993</v>
      </c>
      <c r="C7313">
        <v>6.86</v>
      </c>
    </row>
    <row r="7314" spans="1:3" x14ac:dyDescent="0.3">
      <c r="A7314" s="1">
        <v>45551.543194444443</v>
      </c>
      <c r="B7314">
        <v>8.7710000000000008</v>
      </c>
      <c r="C7314">
        <v>6.86</v>
      </c>
    </row>
    <row r="7315" spans="1:3" x14ac:dyDescent="0.3">
      <c r="A7315" s="1">
        <v>45551.543541666666</v>
      </c>
      <c r="B7315">
        <v>8.7639999999999993</v>
      </c>
      <c r="C7315">
        <v>6.8460000000000001</v>
      </c>
    </row>
    <row r="7316" spans="1:3" x14ac:dyDescent="0.3">
      <c r="A7316" s="1">
        <v>45551.543888888889</v>
      </c>
      <c r="B7316">
        <v>8.7710000000000008</v>
      </c>
      <c r="C7316">
        <v>6.8460000000000001</v>
      </c>
    </row>
    <row r="7317" spans="1:3" x14ac:dyDescent="0.3">
      <c r="A7317" s="1">
        <v>45551.544236111113</v>
      </c>
      <c r="B7317">
        <v>8.7710000000000008</v>
      </c>
      <c r="C7317">
        <v>6.86</v>
      </c>
    </row>
    <row r="7318" spans="1:3" x14ac:dyDescent="0.3">
      <c r="A7318" s="1">
        <v>45551.544583333336</v>
      </c>
      <c r="B7318">
        <v>8.7710000000000008</v>
      </c>
      <c r="C7318">
        <v>6.867</v>
      </c>
    </row>
    <row r="7319" spans="1:3" x14ac:dyDescent="0.3">
      <c r="A7319" s="1">
        <v>45551.544930555552</v>
      </c>
      <c r="B7319">
        <v>8.7710000000000008</v>
      </c>
      <c r="C7319">
        <v>6.86</v>
      </c>
    </row>
    <row r="7320" spans="1:3" x14ac:dyDescent="0.3">
      <c r="A7320" s="1">
        <v>45551.545277777775</v>
      </c>
      <c r="B7320">
        <v>8.7639999999999993</v>
      </c>
      <c r="C7320">
        <v>6.86</v>
      </c>
    </row>
    <row r="7321" spans="1:3" x14ac:dyDescent="0.3">
      <c r="A7321" s="1">
        <v>45551.545624999999</v>
      </c>
      <c r="B7321">
        <v>8.7639999999999993</v>
      </c>
      <c r="C7321">
        <v>6.86</v>
      </c>
    </row>
    <row r="7322" spans="1:3" x14ac:dyDescent="0.3">
      <c r="A7322" s="1">
        <v>45551.545972222222</v>
      </c>
      <c r="B7322">
        <v>8.7639999999999993</v>
      </c>
      <c r="C7322">
        <v>6.86</v>
      </c>
    </row>
    <row r="7323" spans="1:3" x14ac:dyDescent="0.3">
      <c r="A7323" s="1">
        <v>45551.546319444446</v>
      </c>
      <c r="B7323">
        <v>8.7639999999999993</v>
      </c>
      <c r="C7323">
        <v>6.8460000000000001</v>
      </c>
    </row>
    <row r="7324" spans="1:3" x14ac:dyDescent="0.3">
      <c r="A7324" s="1">
        <v>45551.546666666669</v>
      </c>
      <c r="B7324">
        <v>8.7710000000000008</v>
      </c>
      <c r="C7324">
        <v>6.8460000000000001</v>
      </c>
    </row>
    <row r="7325" spans="1:3" x14ac:dyDescent="0.3">
      <c r="A7325" s="1">
        <v>45551.547013888892</v>
      </c>
      <c r="B7325">
        <v>8.7710000000000008</v>
      </c>
      <c r="C7325">
        <v>6.86</v>
      </c>
    </row>
    <row r="7326" spans="1:3" x14ac:dyDescent="0.3">
      <c r="A7326" s="1">
        <v>45551.547361111108</v>
      </c>
      <c r="B7326">
        <v>8.7639999999999993</v>
      </c>
      <c r="C7326">
        <v>6.86</v>
      </c>
    </row>
    <row r="7327" spans="1:3" x14ac:dyDescent="0.3">
      <c r="A7327" s="1">
        <v>45551.547708333332</v>
      </c>
      <c r="B7327">
        <v>8.7710000000000008</v>
      </c>
      <c r="C7327">
        <v>6.86</v>
      </c>
    </row>
    <row r="7328" spans="1:3" x14ac:dyDescent="0.3">
      <c r="A7328" s="1">
        <v>45551.548055555555</v>
      </c>
      <c r="B7328">
        <v>8.7639999999999993</v>
      </c>
      <c r="C7328">
        <v>6.867</v>
      </c>
    </row>
    <row r="7329" spans="1:3" x14ac:dyDescent="0.3">
      <c r="A7329" s="1">
        <v>45551.548402777778</v>
      </c>
      <c r="B7329">
        <v>8.7639999999999993</v>
      </c>
      <c r="C7329">
        <v>6.867</v>
      </c>
    </row>
    <row r="7330" spans="1:3" x14ac:dyDescent="0.3">
      <c r="A7330" s="1">
        <v>45551.548750000002</v>
      </c>
      <c r="B7330">
        <v>8.7639999999999993</v>
      </c>
      <c r="C7330">
        <v>6.867</v>
      </c>
    </row>
    <row r="7331" spans="1:3" x14ac:dyDescent="0.3">
      <c r="A7331" s="1">
        <v>45551.549097222225</v>
      </c>
      <c r="B7331">
        <v>8.7710000000000008</v>
      </c>
      <c r="C7331">
        <v>6.86</v>
      </c>
    </row>
    <row r="7332" spans="1:3" x14ac:dyDescent="0.3">
      <c r="A7332" s="1">
        <v>45551.549444444441</v>
      </c>
      <c r="B7332">
        <v>8.7639999999999993</v>
      </c>
      <c r="C7332">
        <v>6.86</v>
      </c>
    </row>
    <row r="7333" spans="1:3" x14ac:dyDescent="0.3">
      <c r="A7333" s="1">
        <v>45551.549791666665</v>
      </c>
      <c r="B7333">
        <v>8.7639999999999993</v>
      </c>
      <c r="C7333">
        <v>6.8810000000000002</v>
      </c>
    </row>
    <row r="7334" spans="1:3" x14ac:dyDescent="0.3">
      <c r="A7334" s="1">
        <v>45551.550138888888</v>
      </c>
      <c r="B7334">
        <v>8.7639999999999993</v>
      </c>
      <c r="C7334">
        <v>6.8810000000000002</v>
      </c>
    </row>
    <row r="7335" spans="1:3" x14ac:dyDescent="0.3">
      <c r="A7335" s="1">
        <v>45551.550486111111</v>
      </c>
      <c r="B7335">
        <v>8.7639999999999993</v>
      </c>
      <c r="C7335">
        <v>6.8810000000000002</v>
      </c>
    </row>
    <row r="7336" spans="1:3" x14ac:dyDescent="0.3">
      <c r="A7336" s="1">
        <v>45551.550833333335</v>
      </c>
      <c r="B7336">
        <v>8.7639999999999993</v>
      </c>
      <c r="C7336">
        <v>6.8810000000000002</v>
      </c>
    </row>
    <row r="7337" spans="1:3" x14ac:dyDescent="0.3">
      <c r="A7337" s="1">
        <v>45551.551180555558</v>
      </c>
      <c r="B7337">
        <v>8.7639999999999993</v>
      </c>
      <c r="C7337">
        <v>6.8810000000000002</v>
      </c>
    </row>
    <row r="7338" spans="1:3" x14ac:dyDescent="0.3">
      <c r="A7338" s="1">
        <v>45551.551527777781</v>
      </c>
      <c r="B7338">
        <v>8.7639999999999993</v>
      </c>
      <c r="C7338">
        <v>6.8810000000000002</v>
      </c>
    </row>
    <row r="7339" spans="1:3" x14ac:dyDescent="0.3">
      <c r="A7339" s="1">
        <v>45551.551874999997</v>
      </c>
      <c r="B7339">
        <v>8.7710000000000008</v>
      </c>
      <c r="C7339">
        <v>6.8879999999999999</v>
      </c>
    </row>
    <row r="7340" spans="1:3" x14ac:dyDescent="0.3">
      <c r="A7340" s="1">
        <v>45551.552233796298</v>
      </c>
      <c r="B7340">
        <v>8.7639999999999993</v>
      </c>
      <c r="C7340">
        <v>6.8810000000000002</v>
      </c>
    </row>
    <row r="7341" spans="1:3" x14ac:dyDescent="0.3">
      <c r="A7341" s="1">
        <v>45551.552569444444</v>
      </c>
      <c r="B7341">
        <v>8.7639999999999993</v>
      </c>
      <c r="C7341">
        <v>6.8810000000000002</v>
      </c>
    </row>
    <row r="7342" spans="1:3" x14ac:dyDescent="0.3">
      <c r="A7342" s="1">
        <v>45551.552916666667</v>
      </c>
      <c r="B7342">
        <v>8.7710000000000008</v>
      </c>
      <c r="C7342">
        <v>6.8810000000000002</v>
      </c>
    </row>
    <row r="7343" spans="1:3" x14ac:dyDescent="0.3">
      <c r="A7343" s="1">
        <v>45551.55327546296</v>
      </c>
      <c r="B7343">
        <v>8.7639999999999993</v>
      </c>
      <c r="C7343">
        <v>6.8810000000000002</v>
      </c>
    </row>
    <row r="7344" spans="1:3" x14ac:dyDescent="0.3">
      <c r="A7344" s="1">
        <v>45551.553611111114</v>
      </c>
      <c r="B7344">
        <v>8.7710000000000008</v>
      </c>
      <c r="C7344">
        <v>6.8739999999999997</v>
      </c>
    </row>
    <row r="7345" spans="1:3" x14ac:dyDescent="0.3">
      <c r="A7345" s="1">
        <v>45551.553969907407</v>
      </c>
      <c r="B7345">
        <v>8.7639999999999993</v>
      </c>
      <c r="C7345">
        <v>6.8810000000000002</v>
      </c>
    </row>
    <row r="7346" spans="1:3" x14ac:dyDescent="0.3">
      <c r="A7346" s="1">
        <v>45551.55431712963</v>
      </c>
      <c r="B7346">
        <v>8.7639999999999993</v>
      </c>
      <c r="C7346">
        <v>6.8810000000000002</v>
      </c>
    </row>
    <row r="7347" spans="1:3" x14ac:dyDescent="0.3">
      <c r="A7347" s="1">
        <v>45551.554664351854</v>
      </c>
      <c r="B7347">
        <v>8.7639999999999993</v>
      </c>
      <c r="C7347">
        <v>6.8739999999999997</v>
      </c>
    </row>
    <row r="7348" spans="1:3" x14ac:dyDescent="0.3">
      <c r="A7348" s="1">
        <v>45551.555011574077</v>
      </c>
      <c r="B7348">
        <v>8.7710000000000008</v>
      </c>
      <c r="C7348">
        <v>6.8739999999999997</v>
      </c>
    </row>
    <row r="7349" spans="1:3" x14ac:dyDescent="0.3">
      <c r="A7349" s="1">
        <v>45551.555358796293</v>
      </c>
      <c r="B7349">
        <v>8.7639999999999993</v>
      </c>
      <c r="C7349">
        <v>6.8879999999999999</v>
      </c>
    </row>
    <row r="7350" spans="1:3" x14ac:dyDescent="0.3">
      <c r="A7350" s="1">
        <v>45551.555706018517</v>
      </c>
      <c r="B7350">
        <v>8.7639999999999993</v>
      </c>
      <c r="C7350">
        <v>6.867</v>
      </c>
    </row>
    <row r="7351" spans="1:3" x14ac:dyDescent="0.3">
      <c r="A7351" s="1">
        <v>45551.55605324074</v>
      </c>
      <c r="B7351">
        <v>8.7639999999999993</v>
      </c>
      <c r="C7351">
        <v>6.867</v>
      </c>
    </row>
    <row r="7352" spans="1:3" x14ac:dyDescent="0.3">
      <c r="A7352" s="1">
        <v>45551.556400462963</v>
      </c>
      <c r="B7352">
        <v>8.7639999999999993</v>
      </c>
      <c r="C7352">
        <v>6.867</v>
      </c>
    </row>
    <row r="7353" spans="1:3" x14ac:dyDescent="0.3">
      <c r="A7353" s="1">
        <v>45551.556747685187</v>
      </c>
      <c r="B7353">
        <v>8.7639999999999993</v>
      </c>
      <c r="C7353">
        <v>6.86</v>
      </c>
    </row>
    <row r="7354" spans="1:3" x14ac:dyDescent="0.3">
      <c r="A7354" s="1">
        <v>45551.55709490741</v>
      </c>
      <c r="B7354">
        <v>8.7639999999999993</v>
      </c>
      <c r="C7354">
        <v>6.86</v>
      </c>
    </row>
    <row r="7355" spans="1:3" x14ac:dyDescent="0.3">
      <c r="A7355" s="1">
        <v>45551.557442129626</v>
      </c>
      <c r="B7355">
        <v>8.7639999999999993</v>
      </c>
      <c r="C7355">
        <v>6.867</v>
      </c>
    </row>
    <row r="7356" spans="1:3" x14ac:dyDescent="0.3">
      <c r="A7356" s="1">
        <v>45551.557789351849</v>
      </c>
      <c r="B7356">
        <v>8.7639999999999993</v>
      </c>
      <c r="C7356">
        <v>6.86</v>
      </c>
    </row>
    <row r="7357" spans="1:3" x14ac:dyDescent="0.3">
      <c r="A7357" s="1">
        <v>45551.558136574073</v>
      </c>
      <c r="B7357">
        <v>8.7639999999999993</v>
      </c>
      <c r="C7357">
        <v>6.86</v>
      </c>
    </row>
    <row r="7358" spans="1:3" x14ac:dyDescent="0.3">
      <c r="A7358" s="1">
        <v>45551.558483796296</v>
      </c>
      <c r="B7358">
        <v>8.7639999999999993</v>
      </c>
      <c r="C7358">
        <v>6.86</v>
      </c>
    </row>
    <row r="7359" spans="1:3" x14ac:dyDescent="0.3">
      <c r="A7359" s="1">
        <v>45551.558831018519</v>
      </c>
      <c r="B7359">
        <v>8.7639999999999993</v>
      </c>
      <c r="C7359">
        <v>6.86</v>
      </c>
    </row>
    <row r="7360" spans="1:3" x14ac:dyDescent="0.3">
      <c r="A7360" s="1">
        <v>45551.559178240743</v>
      </c>
      <c r="B7360">
        <v>8.7639999999999993</v>
      </c>
      <c r="C7360">
        <v>6.86</v>
      </c>
    </row>
    <row r="7361" spans="1:3" x14ac:dyDescent="0.3">
      <c r="A7361" s="1">
        <v>45551.559525462966</v>
      </c>
      <c r="B7361">
        <v>8.7639999999999993</v>
      </c>
      <c r="C7361">
        <v>6.86</v>
      </c>
    </row>
    <row r="7362" spans="1:3" x14ac:dyDescent="0.3">
      <c r="A7362" s="1">
        <v>45551.559872685182</v>
      </c>
      <c r="B7362">
        <v>8.7639999999999993</v>
      </c>
      <c r="C7362">
        <v>6.8529999999999998</v>
      </c>
    </row>
    <row r="7363" spans="1:3" x14ac:dyDescent="0.3">
      <c r="A7363" s="1">
        <v>45551.560219907406</v>
      </c>
      <c r="B7363">
        <v>8.7569999999999997</v>
      </c>
      <c r="C7363">
        <v>6.86</v>
      </c>
    </row>
    <row r="7364" spans="1:3" x14ac:dyDescent="0.3">
      <c r="A7364" s="1">
        <v>45551.560567129629</v>
      </c>
      <c r="B7364">
        <v>8.7639999999999993</v>
      </c>
      <c r="C7364">
        <v>6.8460000000000001</v>
      </c>
    </row>
    <row r="7365" spans="1:3" x14ac:dyDescent="0.3">
      <c r="A7365" s="1">
        <v>45551.560914351852</v>
      </c>
      <c r="B7365">
        <v>8.7639999999999993</v>
      </c>
      <c r="C7365">
        <v>6.8460000000000001</v>
      </c>
    </row>
    <row r="7366" spans="1:3" x14ac:dyDescent="0.3">
      <c r="A7366" s="1">
        <v>45551.561261574076</v>
      </c>
      <c r="B7366">
        <v>8.7639999999999993</v>
      </c>
      <c r="C7366">
        <v>6.867</v>
      </c>
    </row>
    <row r="7367" spans="1:3" x14ac:dyDescent="0.3">
      <c r="A7367" s="1">
        <v>45551.561608796299</v>
      </c>
      <c r="B7367">
        <v>8.7569999999999997</v>
      </c>
      <c r="C7367">
        <v>6.86</v>
      </c>
    </row>
    <row r="7368" spans="1:3" x14ac:dyDescent="0.3">
      <c r="A7368" s="1">
        <v>45551.561956018515</v>
      </c>
      <c r="B7368">
        <v>8.7639999999999993</v>
      </c>
      <c r="C7368">
        <v>6.86</v>
      </c>
    </row>
    <row r="7369" spans="1:3" x14ac:dyDescent="0.3">
      <c r="A7369" s="1">
        <v>45551.562303240738</v>
      </c>
      <c r="B7369">
        <v>8.7569999999999997</v>
      </c>
      <c r="C7369">
        <v>6.8529999999999998</v>
      </c>
    </row>
    <row r="7370" spans="1:3" x14ac:dyDescent="0.3">
      <c r="A7370" s="1">
        <v>45551.562662037039</v>
      </c>
      <c r="B7370">
        <v>8.7639999999999993</v>
      </c>
      <c r="C7370">
        <v>6.86</v>
      </c>
    </row>
    <row r="7371" spans="1:3" x14ac:dyDescent="0.3">
      <c r="A7371" s="1">
        <v>45551.562997685185</v>
      </c>
      <c r="B7371">
        <v>8.7639999999999993</v>
      </c>
      <c r="C7371">
        <v>6.86</v>
      </c>
    </row>
    <row r="7372" spans="1:3" x14ac:dyDescent="0.3">
      <c r="A7372" s="1">
        <v>45551.563356481478</v>
      </c>
      <c r="B7372">
        <v>8.7639999999999993</v>
      </c>
      <c r="C7372">
        <v>6.86</v>
      </c>
    </row>
    <row r="7373" spans="1:3" x14ac:dyDescent="0.3">
      <c r="A7373" s="1">
        <v>45551.563703703701</v>
      </c>
      <c r="B7373">
        <v>8.7639999999999993</v>
      </c>
      <c r="C7373">
        <v>6.86</v>
      </c>
    </row>
    <row r="7374" spans="1:3" x14ac:dyDescent="0.3">
      <c r="A7374" s="1">
        <v>45551.564050925925</v>
      </c>
      <c r="B7374">
        <v>8.7639999999999993</v>
      </c>
      <c r="C7374">
        <v>6.86</v>
      </c>
    </row>
    <row r="7375" spans="1:3" x14ac:dyDescent="0.3">
      <c r="A7375" s="1">
        <v>45551.564398148148</v>
      </c>
      <c r="B7375">
        <v>8.7569999999999997</v>
      </c>
      <c r="C7375">
        <v>6.8529999999999998</v>
      </c>
    </row>
    <row r="7376" spans="1:3" x14ac:dyDescent="0.3">
      <c r="A7376" s="1">
        <v>45551.564745370371</v>
      </c>
      <c r="B7376">
        <v>8.7569999999999997</v>
      </c>
      <c r="C7376">
        <v>6.86</v>
      </c>
    </row>
    <row r="7377" spans="1:3" x14ac:dyDescent="0.3">
      <c r="A7377" s="1">
        <v>45551.565092592595</v>
      </c>
      <c r="B7377">
        <v>8.7639999999999993</v>
      </c>
      <c r="C7377">
        <v>6.8460000000000001</v>
      </c>
    </row>
    <row r="7378" spans="1:3" x14ac:dyDescent="0.3">
      <c r="A7378" s="1">
        <v>45551.565439814818</v>
      </c>
      <c r="B7378">
        <v>8.7639999999999993</v>
      </c>
      <c r="C7378">
        <v>6.86</v>
      </c>
    </row>
    <row r="7379" spans="1:3" x14ac:dyDescent="0.3">
      <c r="A7379" s="1">
        <v>45551.565787037034</v>
      </c>
      <c r="B7379">
        <v>8.7639999999999993</v>
      </c>
      <c r="C7379">
        <v>6.8460000000000001</v>
      </c>
    </row>
    <row r="7380" spans="1:3" x14ac:dyDescent="0.3">
      <c r="A7380" s="1">
        <v>45551.566134259258</v>
      </c>
      <c r="B7380">
        <v>8.7639999999999993</v>
      </c>
      <c r="C7380">
        <v>6.8460000000000001</v>
      </c>
    </row>
    <row r="7381" spans="1:3" x14ac:dyDescent="0.3">
      <c r="A7381" s="1">
        <v>45551.566481481481</v>
      </c>
      <c r="B7381">
        <v>8.7639999999999993</v>
      </c>
      <c r="C7381">
        <v>6.8460000000000001</v>
      </c>
    </row>
    <row r="7382" spans="1:3" x14ac:dyDescent="0.3">
      <c r="A7382" s="1">
        <v>45551.566828703704</v>
      </c>
      <c r="B7382">
        <v>8.7639999999999993</v>
      </c>
      <c r="C7382">
        <v>6.86</v>
      </c>
    </row>
    <row r="7383" spans="1:3" x14ac:dyDescent="0.3">
      <c r="A7383" s="1">
        <v>45551.567175925928</v>
      </c>
      <c r="B7383">
        <v>8.7639999999999993</v>
      </c>
      <c r="C7383">
        <v>6.86</v>
      </c>
    </row>
    <row r="7384" spans="1:3" x14ac:dyDescent="0.3">
      <c r="A7384" s="1">
        <v>45551.567523148151</v>
      </c>
      <c r="B7384">
        <v>8.7639999999999993</v>
      </c>
      <c r="C7384">
        <v>6.86</v>
      </c>
    </row>
    <row r="7385" spans="1:3" x14ac:dyDescent="0.3">
      <c r="A7385" s="1">
        <v>45551.567870370367</v>
      </c>
      <c r="B7385">
        <v>8.7639999999999993</v>
      </c>
      <c r="C7385">
        <v>6.86</v>
      </c>
    </row>
    <row r="7386" spans="1:3" x14ac:dyDescent="0.3">
      <c r="A7386" s="1">
        <v>45551.56821759259</v>
      </c>
      <c r="B7386">
        <v>8.7639999999999993</v>
      </c>
      <c r="C7386">
        <v>6.86</v>
      </c>
    </row>
    <row r="7387" spans="1:3" x14ac:dyDescent="0.3">
      <c r="A7387" s="1">
        <v>45551.568564814814</v>
      </c>
      <c r="B7387">
        <v>8.7639999999999993</v>
      </c>
      <c r="C7387">
        <v>6.86</v>
      </c>
    </row>
    <row r="7388" spans="1:3" x14ac:dyDescent="0.3">
      <c r="A7388" s="1">
        <v>45551.568912037037</v>
      </c>
      <c r="B7388">
        <v>8.7639999999999993</v>
      </c>
      <c r="C7388">
        <v>6.86</v>
      </c>
    </row>
    <row r="7389" spans="1:3" x14ac:dyDescent="0.3">
      <c r="A7389" s="1">
        <v>45551.56925925926</v>
      </c>
      <c r="B7389">
        <v>8.7639999999999993</v>
      </c>
      <c r="C7389">
        <v>6.8529999999999998</v>
      </c>
    </row>
    <row r="7390" spans="1:3" x14ac:dyDescent="0.3">
      <c r="A7390" s="1">
        <v>45551.569606481484</v>
      </c>
      <c r="B7390">
        <v>8.7639999999999993</v>
      </c>
      <c r="C7390">
        <v>6.86</v>
      </c>
    </row>
    <row r="7391" spans="1:3" x14ac:dyDescent="0.3">
      <c r="A7391" s="1">
        <v>45551.569953703707</v>
      </c>
      <c r="B7391">
        <v>8.7639999999999993</v>
      </c>
      <c r="C7391">
        <v>6.86</v>
      </c>
    </row>
    <row r="7392" spans="1:3" x14ac:dyDescent="0.3">
      <c r="A7392" s="1">
        <v>45551.570300925923</v>
      </c>
      <c r="B7392">
        <v>8.7569999999999997</v>
      </c>
      <c r="C7392">
        <v>6.86</v>
      </c>
    </row>
    <row r="7393" spans="1:3" x14ac:dyDescent="0.3">
      <c r="A7393" s="1">
        <v>45551.570648148147</v>
      </c>
      <c r="B7393">
        <v>8.7639999999999993</v>
      </c>
      <c r="C7393">
        <v>6.8460000000000001</v>
      </c>
    </row>
    <row r="7394" spans="1:3" x14ac:dyDescent="0.3">
      <c r="A7394" s="1">
        <v>45551.57099537037</v>
      </c>
      <c r="B7394">
        <v>8.7639999999999993</v>
      </c>
      <c r="C7394">
        <v>6.86</v>
      </c>
    </row>
    <row r="7395" spans="1:3" x14ac:dyDescent="0.3">
      <c r="A7395" s="1">
        <v>45551.571342592593</v>
      </c>
      <c r="B7395">
        <v>8.7639999999999993</v>
      </c>
      <c r="C7395">
        <v>6.8529999999999998</v>
      </c>
    </row>
    <row r="7396" spans="1:3" x14ac:dyDescent="0.3">
      <c r="A7396" s="1">
        <v>45551.571689814817</v>
      </c>
      <c r="B7396">
        <v>8.7569999999999997</v>
      </c>
      <c r="C7396">
        <v>6.86</v>
      </c>
    </row>
    <row r="7397" spans="1:3" x14ac:dyDescent="0.3">
      <c r="A7397" s="1">
        <v>45551.57203703704</v>
      </c>
      <c r="B7397">
        <v>8.7639999999999993</v>
      </c>
      <c r="C7397">
        <v>6.86</v>
      </c>
    </row>
    <row r="7398" spans="1:3" x14ac:dyDescent="0.3">
      <c r="A7398" s="1">
        <v>45551.572384259256</v>
      </c>
      <c r="B7398">
        <v>8.7639999999999993</v>
      </c>
      <c r="C7398">
        <v>6.867</v>
      </c>
    </row>
    <row r="7399" spans="1:3" x14ac:dyDescent="0.3">
      <c r="A7399" s="1">
        <v>45551.572743055556</v>
      </c>
      <c r="B7399">
        <v>8.7639999999999993</v>
      </c>
      <c r="C7399">
        <v>6.86</v>
      </c>
    </row>
    <row r="7400" spans="1:3" x14ac:dyDescent="0.3">
      <c r="A7400" s="1">
        <v>45551.573078703703</v>
      </c>
      <c r="B7400">
        <v>8.7639999999999993</v>
      </c>
      <c r="C7400">
        <v>6.86</v>
      </c>
    </row>
    <row r="7401" spans="1:3" x14ac:dyDescent="0.3">
      <c r="A7401" s="1">
        <v>45551.573425925926</v>
      </c>
      <c r="B7401">
        <v>8.7639999999999993</v>
      </c>
      <c r="C7401">
        <v>6.86</v>
      </c>
    </row>
    <row r="7402" spans="1:3" x14ac:dyDescent="0.3">
      <c r="A7402" s="1">
        <v>45551.573784722219</v>
      </c>
      <c r="B7402">
        <v>8.7639999999999993</v>
      </c>
      <c r="C7402">
        <v>6.8529999999999998</v>
      </c>
    </row>
    <row r="7403" spans="1:3" x14ac:dyDescent="0.3">
      <c r="A7403" s="1">
        <v>45551.574120370373</v>
      </c>
      <c r="B7403">
        <v>8.7569999999999997</v>
      </c>
      <c r="C7403">
        <v>6.86</v>
      </c>
    </row>
    <row r="7404" spans="1:3" x14ac:dyDescent="0.3">
      <c r="A7404" s="1">
        <v>45551.574479166666</v>
      </c>
      <c r="B7404">
        <v>8.7639999999999993</v>
      </c>
      <c r="C7404">
        <v>6.86</v>
      </c>
    </row>
    <row r="7405" spans="1:3" x14ac:dyDescent="0.3">
      <c r="A7405" s="1">
        <v>45551.574826388889</v>
      </c>
      <c r="B7405">
        <v>8.7639999999999993</v>
      </c>
      <c r="C7405">
        <v>6.8460000000000001</v>
      </c>
    </row>
    <row r="7406" spans="1:3" x14ac:dyDescent="0.3">
      <c r="A7406" s="1">
        <v>45551.575173611112</v>
      </c>
      <c r="B7406">
        <v>8.7639999999999993</v>
      </c>
      <c r="C7406">
        <v>6.86</v>
      </c>
    </row>
    <row r="7407" spans="1:3" x14ac:dyDescent="0.3">
      <c r="A7407" s="1">
        <v>45551.575520833336</v>
      </c>
      <c r="B7407">
        <v>8.7639999999999993</v>
      </c>
      <c r="C7407">
        <v>6.8529999999999998</v>
      </c>
    </row>
    <row r="7408" spans="1:3" x14ac:dyDescent="0.3">
      <c r="A7408" s="1">
        <v>45551.575868055559</v>
      </c>
      <c r="B7408">
        <v>8.7639999999999993</v>
      </c>
      <c r="C7408">
        <v>6.86</v>
      </c>
    </row>
    <row r="7409" spans="1:3" x14ac:dyDescent="0.3">
      <c r="A7409" s="1">
        <v>45551.576215277775</v>
      </c>
      <c r="B7409">
        <v>8.7639999999999993</v>
      </c>
      <c r="C7409">
        <v>6.86</v>
      </c>
    </row>
    <row r="7410" spans="1:3" x14ac:dyDescent="0.3">
      <c r="A7410" s="1">
        <v>45551.576562499999</v>
      </c>
      <c r="B7410">
        <v>8.7639999999999993</v>
      </c>
      <c r="C7410">
        <v>6.86</v>
      </c>
    </row>
    <row r="7411" spans="1:3" x14ac:dyDescent="0.3">
      <c r="A7411" s="1">
        <v>45551.576909722222</v>
      </c>
      <c r="B7411">
        <v>8.7639999999999993</v>
      </c>
      <c r="C7411">
        <v>6.867</v>
      </c>
    </row>
    <row r="7412" spans="1:3" x14ac:dyDescent="0.3">
      <c r="A7412" s="1">
        <v>45551.577256944445</v>
      </c>
      <c r="B7412">
        <v>8.7639999999999993</v>
      </c>
      <c r="C7412">
        <v>6.86</v>
      </c>
    </row>
    <row r="7413" spans="1:3" x14ac:dyDescent="0.3">
      <c r="A7413" s="1">
        <v>45551.577604166669</v>
      </c>
      <c r="B7413">
        <v>8.7639999999999993</v>
      </c>
      <c r="C7413">
        <v>6.867</v>
      </c>
    </row>
    <row r="7414" spans="1:3" x14ac:dyDescent="0.3">
      <c r="A7414" s="1">
        <v>45551.577951388892</v>
      </c>
      <c r="B7414">
        <v>8.7639999999999993</v>
      </c>
      <c r="C7414">
        <v>6.86</v>
      </c>
    </row>
    <row r="7415" spans="1:3" x14ac:dyDescent="0.3">
      <c r="A7415" s="1">
        <v>45551.578298611108</v>
      </c>
      <c r="B7415">
        <v>8.7710000000000008</v>
      </c>
      <c r="C7415">
        <v>6.867</v>
      </c>
    </row>
    <row r="7416" spans="1:3" x14ac:dyDescent="0.3">
      <c r="A7416" s="1">
        <v>45551.578645833331</v>
      </c>
      <c r="B7416">
        <v>8.7639999999999993</v>
      </c>
      <c r="C7416">
        <v>6.86</v>
      </c>
    </row>
    <row r="7417" spans="1:3" x14ac:dyDescent="0.3">
      <c r="A7417" s="1">
        <v>45551.578993055555</v>
      </c>
      <c r="B7417">
        <v>8.7639999999999993</v>
      </c>
      <c r="C7417">
        <v>6.86</v>
      </c>
    </row>
    <row r="7418" spans="1:3" x14ac:dyDescent="0.3">
      <c r="A7418" s="1">
        <v>45551.579340277778</v>
      </c>
      <c r="B7418">
        <v>8.7639999999999993</v>
      </c>
      <c r="C7418">
        <v>6.867</v>
      </c>
    </row>
    <row r="7419" spans="1:3" x14ac:dyDescent="0.3">
      <c r="A7419" s="1">
        <v>45551.579687500001</v>
      </c>
      <c r="B7419">
        <v>8.7639999999999993</v>
      </c>
      <c r="C7419">
        <v>6.86</v>
      </c>
    </row>
    <row r="7420" spans="1:3" x14ac:dyDescent="0.3">
      <c r="A7420" s="1">
        <v>45551.580034722225</v>
      </c>
      <c r="B7420">
        <v>8.7639999999999993</v>
      </c>
      <c r="C7420">
        <v>6.86</v>
      </c>
    </row>
    <row r="7421" spans="1:3" x14ac:dyDescent="0.3">
      <c r="A7421" s="1">
        <v>45551.580381944441</v>
      </c>
      <c r="B7421">
        <v>8.7639999999999993</v>
      </c>
      <c r="C7421">
        <v>6.86</v>
      </c>
    </row>
    <row r="7422" spans="1:3" x14ac:dyDescent="0.3">
      <c r="A7422" s="1">
        <v>45551.580729166664</v>
      </c>
      <c r="B7422">
        <v>8.7639999999999993</v>
      </c>
      <c r="C7422">
        <v>6.86</v>
      </c>
    </row>
    <row r="7423" spans="1:3" x14ac:dyDescent="0.3">
      <c r="A7423" s="1">
        <v>45551.581076388888</v>
      </c>
      <c r="B7423">
        <v>8.7639999999999993</v>
      </c>
      <c r="C7423">
        <v>6.86</v>
      </c>
    </row>
    <row r="7424" spans="1:3" x14ac:dyDescent="0.3">
      <c r="A7424" s="1">
        <v>45551.581423611111</v>
      </c>
      <c r="B7424">
        <v>8.7639999999999993</v>
      </c>
      <c r="C7424">
        <v>6.8739999999999997</v>
      </c>
    </row>
    <row r="7425" spans="1:3" x14ac:dyDescent="0.3">
      <c r="A7425" s="1">
        <v>45551.581770833334</v>
      </c>
      <c r="B7425">
        <v>8.7710000000000008</v>
      </c>
      <c r="C7425">
        <v>6.867</v>
      </c>
    </row>
    <row r="7426" spans="1:3" x14ac:dyDescent="0.3">
      <c r="A7426" s="1">
        <v>45551.582118055558</v>
      </c>
      <c r="B7426">
        <v>8.7639999999999993</v>
      </c>
      <c r="C7426">
        <v>6.867</v>
      </c>
    </row>
    <row r="7427" spans="1:3" x14ac:dyDescent="0.3">
      <c r="A7427" s="1">
        <v>45551.582465277781</v>
      </c>
      <c r="B7427">
        <v>8.7639999999999993</v>
      </c>
      <c r="C7427">
        <v>6.867</v>
      </c>
    </row>
    <row r="7428" spans="1:3" x14ac:dyDescent="0.3">
      <c r="A7428" s="1">
        <v>45551.582812499997</v>
      </c>
      <c r="B7428">
        <v>8.7639999999999993</v>
      </c>
      <c r="C7428">
        <v>6.86</v>
      </c>
    </row>
    <row r="7429" spans="1:3" x14ac:dyDescent="0.3">
      <c r="A7429" s="1">
        <v>45551.58315972222</v>
      </c>
      <c r="B7429">
        <v>8.7639999999999993</v>
      </c>
      <c r="C7429">
        <v>6.86</v>
      </c>
    </row>
    <row r="7430" spans="1:3" x14ac:dyDescent="0.3">
      <c r="A7430" s="1">
        <v>45551.583506944444</v>
      </c>
      <c r="B7430">
        <v>8.7639999999999993</v>
      </c>
      <c r="C7430">
        <v>6.86</v>
      </c>
    </row>
    <row r="7431" spans="1:3" x14ac:dyDescent="0.3">
      <c r="A7431" s="1">
        <v>45551.583865740744</v>
      </c>
      <c r="B7431">
        <v>8.7639999999999993</v>
      </c>
      <c r="C7431">
        <v>6.8529999999999998</v>
      </c>
    </row>
    <row r="7432" spans="1:3" x14ac:dyDescent="0.3">
      <c r="A7432" s="1">
        <v>45551.584201388891</v>
      </c>
      <c r="B7432">
        <v>8.7639999999999993</v>
      </c>
      <c r="C7432">
        <v>6.86</v>
      </c>
    </row>
    <row r="7433" spans="1:3" x14ac:dyDescent="0.3">
      <c r="A7433" s="1">
        <v>45551.584548611114</v>
      </c>
      <c r="B7433">
        <v>8.7639999999999993</v>
      </c>
      <c r="C7433">
        <v>6.86</v>
      </c>
    </row>
    <row r="7434" spans="1:3" x14ac:dyDescent="0.3">
      <c r="A7434" s="1">
        <v>45551.58489583333</v>
      </c>
      <c r="B7434">
        <v>8.7639999999999993</v>
      </c>
      <c r="C7434">
        <v>6.8529999999999998</v>
      </c>
    </row>
    <row r="7435" spans="1:3" x14ac:dyDescent="0.3">
      <c r="A7435" s="1">
        <v>45551.58525462963</v>
      </c>
      <c r="B7435">
        <v>8.7639999999999993</v>
      </c>
      <c r="C7435">
        <v>6.86</v>
      </c>
    </row>
    <row r="7436" spans="1:3" x14ac:dyDescent="0.3">
      <c r="A7436" s="1">
        <v>45551.585590277777</v>
      </c>
      <c r="B7436">
        <v>8.7569999999999997</v>
      </c>
      <c r="C7436">
        <v>6.8460000000000001</v>
      </c>
    </row>
    <row r="7437" spans="1:3" x14ac:dyDescent="0.3">
      <c r="A7437" s="1">
        <v>45551.585949074077</v>
      </c>
      <c r="B7437">
        <v>8.7639999999999993</v>
      </c>
      <c r="C7437">
        <v>6.8529999999999998</v>
      </c>
    </row>
    <row r="7438" spans="1:3" x14ac:dyDescent="0.3">
      <c r="A7438" s="1">
        <v>45551.586296296293</v>
      </c>
      <c r="B7438">
        <v>8.7639999999999993</v>
      </c>
      <c r="C7438">
        <v>6.86</v>
      </c>
    </row>
    <row r="7439" spans="1:3" x14ac:dyDescent="0.3">
      <c r="A7439" s="1">
        <v>45551.586643518516</v>
      </c>
      <c r="B7439">
        <v>8.7710000000000008</v>
      </c>
      <c r="C7439">
        <v>6.86</v>
      </c>
    </row>
    <row r="7440" spans="1:3" x14ac:dyDescent="0.3">
      <c r="A7440" s="1">
        <v>45551.58699074074</v>
      </c>
      <c r="B7440">
        <v>8.7639999999999993</v>
      </c>
      <c r="C7440">
        <v>6.8739999999999997</v>
      </c>
    </row>
    <row r="7441" spans="1:3" x14ac:dyDescent="0.3">
      <c r="A7441" s="1">
        <v>45551.587337962963</v>
      </c>
      <c r="B7441">
        <v>8.7639999999999993</v>
      </c>
      <c r="C7441">
        <v>6.8739999999999997</v>
      </c>
    </row>
    <row r="7442" spans="1:3" x14ac:dyDescent="0.3">
      <c r="A7442" s="1">
        <v>45551.587685185186</v>
      </c>
      <c r="B7442">
        <v>8.7639999999999993</v>
      </c>
      <c r="C7442">
        <v>6.8739999999999997</v>
      </c>
    </row>
    <row r="7443" spans="1:3" x14ac:dyDescent="0.3">
      <c r="A7443" s="1">
        <v>45551.58803240741</v>
      </c>
      <c r="B7443">
        <v>8.7639999999999993</v>
      </c>
      <c r="C7443">
        <v>6.8810000000000002</v>
      </c>
    </row>
    <row r="7444" spans="1:3" x14ac:dyDescent="0.3">
      <c r="A7444" s="1">
        <v>45551.588379629633</v>
      </c>
      <c r="B7444">
        <v>8.7639999999999993</v>
      </c>
      <c r="C7444">
        <v>6.8949999999999996</v>
      </c>
    </row>
    <row r="7445" spans="1:3" x14ac:dyDescent="0.3">
      <c r="A7445" s="1">
        <v>45551.588726851849</v>
      </c>
      <c r="B7445">
        <v>8.7639999999999993</v>
      </c>
      <c r="C7445">
        <v>6.9020000000000001</v>
      </c>
    </row>
    <row r="7446" spans="1:3" x14ac:dyDescent="0.3">
      <c r="A7446" s="1">
        <v>45551.589074074072</v>
      </c>
      <c r="B7446">
        <v>8.7569999999999997</v>
      </c>
      <c r="C7446">
        <v>6.9089999999999998</v>
      </c>
    </row>
    <row r="7447" spans="1:3" x14ac:dyDescent="0.3">
      <c r="A7447" s="1">
        <v>45551.589421296296</v>
      </c>
      <c r="B7447">
        <v>8.7639999999999993</v>
      </c>
      <c r="C7447">
        <v>6.9089999999999998</v>
      </c>
    </row>
    <row r="7448" spans="1:3" x14ac:dyDescent="0.3">
      <c r="A7448" s="1">
        <v>45551.589768518519</v>
      </c>
      <c r="B7448">
        <v>8.7569999999999997</v>
      </c>
      <c r="C7448">
        <v>6.93</v>
      </c>
    </row>
    <row r="7449" spans="1:3" x14ac:dyDescent="0.3">
      <c r="A7449" s="1">
        <v>45551.590115740742</v>
      </c>
      <c r="B7449">
        <v>8.75</v>
      </c>
      <c r="C7449">
        <v>6.9160000000000004</v>
      </c>
    </row>
    <row r="7450" spans="1:3" x14ac:dyDescent="0.3">
      <c r="A7450" s="1">
        <v>45551.590462962966</v>
      </c>
      <c r="B7450">
        <v>8.75</v>
      </c>
      <c r="C7450">
        <v>6.93</v>
      </c>
    </row>
    <row r="7451" spans="1:3" x14ac:dyDescent="0.3">
      <c r="A7451" s="1">
        <v>45551.590810185182</v>
      </c>
      <c r="B7451">
        <v>8.7360000000000007</v>
      </c>
      <c r="C7451">
        <v>6.93</v>
      </c>
    </row>
    <row r="7452" spans="1:3" x14ac:dyDescent="0.3">
      <c r="A7452" s="1">
        <v>45551.591157407405</v>
      </c>
      <c r="B7452">
        <v>8.7360000000000007</v>
      </c>
      <c r="C7452">
        <v>6.9160000000000004</v>
      </c>
    </row>
    <row r="7453" spans="1:3" x14ac:dyDescent="0.3">
      <c r="A7453" s="1">
        <v>45551.591504629629</v>
      </c>
      <c r="B7453">
        <v>8.7289999999999992</v>
      </c>
      <c r="C7453">
        <v>6.9089999999999998</v>
      </c>
    </row>
    <row r="7454" spans="1:3" x14ac:dyDescent="0.3">
      <c r="A7454" s="1">
        <v>45551.591851851852</v>
      </c>
      <c r="B7454">
        <v>8.7289999999999992</v>
      </c>
      <c r="C7454">
        <v>6.9020000000000001</v>
      </c>
    </row>
    <row r="7455" spans="1:3" x14ac:dyDescent="0.3">
      <c r="A7455" s="1">
        <v>45551.592199074075</v>
      </c>
      <c r="B7455">
        <v>8.7360000000000007</v>
      </c>
      <c r="C7455">
        <v>6.9020000000000001</v>
      </c>
    </row>
    <row r="7456" spans="1:3" x14ac:dyDescent="0.3">
      <c r="A7456" s="1">
        <v>45551.592546296299</v>
      </c>
      <c r="B7456">
        <v>8.7219999999999995</v>
      </c>
      <c r="C7456">
        <v>6.8949999999999996</v>
      </c>
    </row>
    <row r="7457" spans="1:3" x14ac:dyDescent="0.3">
      <c r="A7457" s="1">
        <v>45551.592893518522</v>
      </c>
      <c r="B7457">
        <v>8.7219999999999995</v>
      </c>
      <c r="C7457">
        <v>6.8810000000000002</v>
      </c>
    </row>
    <row r="7458" spans="1:3" x14ac:dyDescent="0.3">
      <c r="A7458" s="1">
        <v>45551.593240740738</v>
      </c>
      <c r="B7458">
        <v>8.7289999999999992</v>
      </c>
      <c r="C7458">
        <v>6.867</v>
      </c>
    </row>
    <row r="7459" spans="1:3" x14ac:dyDescent="0.3">
      <c r="A7459" s="1">
        <v>45551.593587962961</v>
      </c>
      <c r="B7459">
        <v>8.7219999999999995</v>
      </c>
      <c r="C7459">
        <v>6.86</v>
      </c>
    </row>
    <row r="7460" spans="1:3" x14ac:dyDescent="0.3">
      <c r="A7460" s="1">
        <v>45551.593935185185</v>
      </c>
      <c r="B7460">
        <v>8.7149999999999999</v>
      </c>
      <c r="C7460">
        <v>6.86</v>
      </c>
    </row>
    <row r="7461" spans="1:3" x14ac:dyDescent="0.3">
      <c r="A7461" s="1">
        <v>45551.594282407408</v>
      </c>
      <c r="B7461">
        <v>8.7080000000000002</v>
      </c>
      <c r="C7461">
        <v>6.86</v>
      </c>
    </row>
    <row r="7462" spans="1:3" x14ac:dyDescent="0.3">
      <c r="A7462" s="1">
        <v>45551.594629629632</v>
      </c>
      <c r="B7462">
        <v>8.7010000000000005</v>
      </c>
      <c r="C7462">
        <v>6.8460000000000001</v>
      </c>
    </row>
    <row r="7463" spans="1:3" x14ac:dyDescent="0.3">
      <c r="A7463" s="1">
        <v>45551.594976851855</v>
      </c>
      <c r="B7463">
        <v>8.7010000000000005</v>
      </c>
      <c r="C7463">
        <v>6.8460000000000001</v>
      </c>
    </row>
    <row r="7464" spans="1:3" x14ac:dyDescent="0.3">
      <c r="A7464" s="1">
        <v>45551.595324074071</v>
      </c>
      <c r="B7464">
        <v>8.6940000000000008</v>
      </c>
      <c r="C7464">
        <v>6.8390000000000004</v>
      </c>
    </row>
    <row r="7465" spans="1:3" x14ac:dyDescent="0.3">
      <c r="A7465" s="1">
        <v>45551.595671296294</v>
      </c>
      <c r="B7465">
        <v>8.6869999999999994</v>
      </c>
      <c r="C7465">
        <v>6.8319999999999999</v>
      </c>
    </row>
    <row r="7466" spans="1:3" x14ac:dyDescent="0.3">
      <c r="A7466" s="1">
        <v>45551.596018518518</v>
      </c>
      <c r="B7466">
        <v>8.6869999999999994</v>
      </c>
      <c r="C7466">
        <v>6.8319999999999999</v>
      </c>
    </row>
    <row r="7467" spans="1:3" x14ac:dyDescent="0.3">
      <c r="A7467" s="1">
        <v>45551.596377314818</v>
      </c>
      <c r="B7467">
        <v>8.6869999999999994</v>
      </c>
      <c r="C7467">
        <v>6.8250000000000002</v>
      </c>
    </row>
    <row r="7468" spans="1:3" x14ac:dyDescent="0.3">
      <c r="A7468" s="1">
        <v>45551.596724537034</v>
      </c>
      <c r="B7468">
        <v>8.6869999999999994</v>
      </c>
      <c r="C7468">
        <v>6.8040000000000003</v>
      </c>
    </row>
    <row r="7469" spans="1:3" x14ac:dyDescent="0.3">
      <c r="A7469" s="1">
        <v>45551.597060185188</v>
      </c>
      <c r="B7469">
        <v>8.68</v>
      </c>
      <c r="C7469">
        <v>6.8109999999999999</v>
      </c>
    </row>
    <row r="7470" spans="1:3" x14ac:dyDescent="0.3">
      <c r="A7470" s="1">
        <v>45551.597418981481</v>
      </c>
      <c r="B7470">
        <v>8.68</v>
      </c>
      <c r="C7470">
        <v>6.8040000000000003</v>
      </c>
    </row>
    <row r="7471" spans="1:3" x14ac:dyDescent="0.3">
      <c r="A7471" s="1">
        <v>45551.597766203704</v>
      </c>
      <c r="B7471">
        <v>8.68</v>
      </c>
      <c r="C7471">
        <v>6.7969999999999997</v>
      </c>
    </row>
    <row r="7472" spans="1:3" x14ac:dyDescent="0.3">
      <c r="A7472" s="1">
        <v>45551.598113425927</v>
      </c>
      <c r="B7472">
        <v>8.6660000000000004</v>
      </c>
      <c r="C7472">
        <v>6.79</v>
      </c>
    </row>
    <row r="7473" spans="1:3" x14ac:dyDescent="0.3">
      <c r="A7473" s="1">
        <v>45551.598460648151</v>
      </c>
      <c r="B7473">
        <v>8.6590000000000007</v>
      </c>
      <c r="C7473">
        <v>6.7759999999999998</v>
      </c>
    </row>
    <row r="7474" spans="1:3" x14ac:dyDescent="0.3">
      <c r="A7474" s="1">
        <v>45551.598807870374</v>
      </c>
      <c r="B7474">
        <v>8.6590000000000007</v>
      </c>
      <c r="C7474">
        <v>6.7690000000000001</v>
      </c>
    </row>
    <row r="7475" spans="1:3" x14ac:dyDescent="0.3">
      <c r="A7475" s="1">
        <v>45551.59915509259</v>
      </c>
      <c r="B7475">
        <v>8.6590000000000007</v>
      </c>
      <c r="C7475">
        <v>6.7690000000000001</v>
      </c>
    </row>
    <row r="7476" spans="1:3" x14ac:dyDescent="0.3">
      <c r="A7476" s="1">
        <v>45551.599502314813</v>
      </c>
      <c r="B7476">
        <v>8.6519999999999992</v>
      </c>
      <c r="C7476">
        <v>6.7690000000000001</v>
      </c>
    </row>
    <row r="7477" spans="1:3" x14ac:dyDescent="0.3">
      <c r="A7477" s="1">
        <v>45551.599849537037</v>
      </c>
      <c r="B7477">
        <v>8.6519999999999992</v>
      </c>
      <c r="C7477">
        <v>6.7619999999999996</v>
      </c>
    </row>
    <row r="7478" spans="1:3" x14ac:dyDescent="0.3">
      <c r="A7478" s="1">
        <v>45551.60019675926</v>
      </c>
      <c r="B7478">
        <v>8.6449999999999996</v>
      </c>
      <c r="C7478">
        <v>6.7549999999999999</v>
      </c>
    </row>
    <row r="7479" spans="1:3" x14ac:dyDescent="0.3">
      <c r="A7479" s="1">
        <v>45551.600543981483</v>
      </c>
      <c r="B7479">
        <v>8.6449999999999996</v>
      </c>
      <c r="C7479">
        <v>6.7549999999999999</v>
      </c>
    </row>
    <row r="7480" spans="1:3" x14ac:dyDescent="0.3">
      <c r="A7480" s="1">
        <v>45551.600891203707</v>
      </c>
      <c r="B7480">
        <v>8.6449999999999996</v>
      </c>
      <c r="C7480">
        <v>6.7409999999999997</v>
      </c>
    </row>
    <row r="7481" spans="1:3" x14ac:dyDescent="0.3">
      <c r="A7481" s="1">
        <v>45551.601238425923</v>
      </c>
      <c r="B7481">
        <v>8.6449999999999996</v>
      </c>
      <c r="C7481">
        <v>6.7409999999999997</v>
      </c>
    </row>
    <row r="7482" spans="1:3" x14ac:dyDescent="0.3">
      <c r="A7482" s="1">
        <v>45551.601585648146</v>
      </c>
      <c r="B7482">
        <v>8.6310000000000002</v>
      </c>
      <c r="C7482">
        <v>6.7409999999999997</v>
      </c>
    </row>
    <row r="7483" spans="1:3" x14ac:dyDescent="0.3">
      <c r="A7483" s="1">
        <v>45551.60193287037</v>
      </c>
      <c r="B7483">
        <v>8.6310000000000002</v>
      </c>
      <c r="C7483">
        <v>6.7690000000000001</v>
      </c>
    </row>
    <row r="7484" spans="1:3" x14ac:dyDescent="0.3">
      <c r="A7484" s="1">
        <v>45551.602280092593</v>
      </c>
      <c r="B7484">
        <v>8.6240000000000006</v>
      </c>
      <c r="C7484">
        <v>6.7690000000000001</v>
      </c>
    </row>
    <row r="7485" spans="1:3" x14ac:dyDescent="0.3">
      <c r="A7485" s="1">
        <v>45551.602627314816</v>
      </c>
      <c r="B7485">
        <v>8.6240000000000006</v>
      </c>
      <c r="C7485">
        <v>6.7690000000000001</v>
      </c>
    </row>
    <row r="7486" spans="1:3" x14ac:dyDescent="0.3">
      <c r="A7486" s="1">
        <v>45551.60297453704</v>
      </c>
      <c r="B7486">
        <v>8.6240000000000006</v>
      </c>
      <c r="C7486">
        <v>6.7690000000000001</v>
      </c>
    </row>
    <row r="7487" spans="1:3" x14ac:dyDescent="0.3">
      <c r="A7487" s="1">
        <v>45551.603321759256</v>
      </c>
      <c r="B7487">
        <v>8.6240000000000006</v>
      </c>
      <c r="C7487">
        <v>6.7619999999999996</v>
      </c>
    </row>
    <row r="7488" spans="1:3" x14ac:dyDescent="0.3">
      <c r="A7488" s="1">
        <v>45551.603668981479</v>
      </c>
      <c r="B7488">
        <v>8.6240000000000006</v>
      </c>
      <c r="C7488">
        <v>6.7619999999999996</v>
      </c>
    </row>
    <row r="7489" spans="1:3" x14ac:dyDescent="0.3">
      <c r="A7489" s="1">
        <v>45551.604016203702</v>
      </c>
      <c r="B7489">
        <v>8.6170000000000009</v>
      </c>
      <c r="C7489">
        <v>6.7549999999999999</v>
      </c>
    </row>
    <row r="7490" spans="1:3" x14ac:dyDescent="0.3">
      <c r="A7490" s="1">
        <v>45551.604363425926</v>
      </c>
      <c r="B7490">
        <v>8.6240000000000006</v>
      </c>
      <c r="C7490">
        <v>6.7619999999999996</v>
      </c>
    </row>
    <row r="7491" spans="1:3" x14ac:dyDescent="0.3">
      <c r="A7491" s="1">
        <v>45551.604710648149</v>
      </c>
      <c r="B7491">
        <v>8.6240000000000006</v>
      </c>
      <c r="C7491">
        <v>6.7549999999999999</v>
      </c>
    </row>
    <row r="7492" spans="1:3" x14ac:dyDescent="0.3">
      <c r="A7492" s="1">
        <v>45551.605057870373</v>
      </c>
      <c r="B7492">
        <v>8.6240000000000006</v>
      </c>
      <c r="C7492">
        <v>6.7549999999999999</v>
      </c>
    </row>
    <row r="7493" spans="1:3" x14ac:dyDescent="0.3">
      <c r="A7493" s="1">
        <v>45551.605405092596</v>
      </c>
      <c r="B7493">
        <v>8.6170000000000009</v>
      </c>
      <c r="C7493">
        <v>6.7549999999999999</v>
      </c>
    </row>
    <row r="7494" spans="1:3" x14ac:dyDescent="0.3">
      <c r="A7494" s="1">
        <v>45551.605752314812</v>
      </c>
      <c r="B7494">
        <v>8.6170000000000009</v>
      </c>
      <c r="C7494">
        <v>6.7549999999999999</v>
      </c>
    </row>
    <row r="7495" spans="1:3" x14ac:dyDescent="0.3">
      <c r="A7495" s="1">
        <v>45551.606099537035</v>
      </c>
      <c r="B7495">
        <v>8.6170000000000009</v>
      </c>
      <c r="C7495">
        <v>6.7549999999999999</v>
      </c>
    </row>
    <row r="7496" spans="1:3" x14ac:dyDescent="0.3">
      <c r="A7496" s="1">
        <v>45551.606446759259</v>
      </c>
      <c r="B7496">
        <v>8.6240000000000006</v>
      </c>
      <c r="C7496">
        <v>6.7480000000000002</v>
      </c>
    </row>
    <row r="7497" spans="1:3" x14ac:dyDescent="0.3">
      <c r="A7497" s="1">
        <v>45551.606793981482</v>
      </c>
      <c r="B7497">
        <v>8.6170000000000009</v>
      </c>
      <c r="C7497">
        <v>6.7549999999999999</v>
      </c>
    </row>
    <row r="7498" spans="1:3" x14ac:dyDescent="0.3">
      <c r="A7498" s="1">
        <v>45551.607141203705</v>
      </c>
      <c r="B7498">
        <v>8.6240000000000006</v>
      </c>
      <c r="C7498">
        <v>6.7409999999999997</v>
      </c>
    </row>
    <row r="7499" spans="1:3" x14ac:dyDescent="0.3">
      <c r="A7499" s="1">
        <v>45551.607488425929</v>
      </c>
      <c r="B7499">
        <v>8.6240000000000006</v>
      </c>
      <c r="C7499">
        <v>6.7549999999999999</v>
      </c>
    </row>
    <row r="7500" spans="1:3" x14ac:dyDescent="0.3">
      <c r="A7500" s="1">
        <v>45551.607835648145</v>
      </c>
      <c r="B7500">
        <v>8.6170000000000009</v>
      </c>
      <c r="C7500">
        <v>6.7690000000000001</v>
      </c>
    </row>
    <row r="7501" spans="1:3" x14ac:dyDescent="0.3">
      <c r="A7501" s="1">
        <v>45551.608194444445</v>
      </c>
      <c r="B7501">
        <v>8.6170000000000009</v>
      </c>
      <c r="C7501">
        <v>6.79</v>
      </c>
    </row>
    <row r="7502" spans="1:3" x14ac:dyDescent="0.3">
      <c r="A7502" s="1">
        <v>45551.608530092592</v>
      </c>
      <c r="B7502">
        <v>8.6240000000000006</v>
      </c>
      <c r="C7502">
        <v>6.7759999999999998</v>
      </c>
    </row>
    <row r="7503" spans="1:3" x14ac:dyDescent="0.3">
      <c r="A7503" s="1">
        <v>45551.608877314815</v>
      </c>
      <c r="B7503">
        <v>8.6240000000000006</v>
      </c>
      <c r="C7503">
        <v>6.7759999999999998</v>
      </c>
    </row>
    <row r="7504" spans="1:3" x14ac:dyDescent="0.3">
      <c r="A7504" s="1">
        <v>45551.609236111108</v>
      </c>
      <c r="B7504">
        <v>8.6170000000000009</v>
      </c>
      <c r="C7504">
        <v>6.7759999999999998</v>
      </c>
    </row>
    <row r="7505" spans="1:3" x14ac:dyDescent="0.3">
      <c r="A7505" s="1">
        <v>45551.609583333331</v>
      </c>
      <c r="B7505">
        <v>8.6170000000000009</v>
      </c>
      <c r="C7505">
        <v>6.7759999999999998</v>
      </c>
    </row>
    <row r="7506" spans="1:3" x14ac:dyDescent="0.3">
      <c r="A7506" s="1">
        <v>45551.609930555554</v>
      </c>
      <c r="B7506">
        <v>8.6170000000000009</v>
      </c>
      <c r="C7506">
        <v>6.7759999999999998</v>
      </c>
    </row>
    <row r="7507" spans="1:3" x14ac:dyDescent="0.3">
      <c r="A7507" s="1">
        <v>45551.610277777778</v>
      </c>
      <c r="B7507">
        <v>8.6240000000000006</v>
      </c>
      <c r="C7507">
        <v>6.7759999999999998</v>
      </c>
    </row>
    <row r="7508" spans="1:3" x14ac:dyDescent="0.3">
      <c r="A7508" s="1">
        <v>45551.610625000001</v>
      </c>
      <c r="B7508">
        <v>8.6240000000000006</v>
      </c>
      <c r="C7508">
        <v>6.7759999999999998</v>
      </c>
    </row>
    <row r="7509" spans="1:3" x14ac:dyDescent="0.3">
      <c r="A7509" s="1">
        <v>45551.610972222225</v>
      </c>
      <c r="B7509">
        <v>8.6240000000000006</v>
      </c>
      <c r="C7509">
        <v>6.7690000000000001</v>
      </c>
    </row>
    <row r="7510" spans="1:3" x14ac:dyDescent="0.3">
      <c r="A7510" s="1">
        <v>45551.611319444448</v>
      </c>
      <c r="B7510">
        <v>8.6240000000000006</v>
      </c>
      <c r="C7510">
        <v>6.7759999999999998</v>
      </c>
    </row>
    <row r="7511" spans="1:3" x14ac:dyDescent="0.3">
      <c r="A7511" s="1">
        <v>45551.611666666664</v>
      </c>
      <c r="B7511">
        <v>8.6170000000000009</v>
      </c>
      <c r="C7511">
        <v>6.7690000000000001</v>
      </c>
    </row>
    <row r="7512" spans="1:3" x14ac:dyDescent="0.3">
      <c r="A7512" s="1">
        <v>45551.612013888887</v>
      </c>
      <c r="B7512">
        <v>8.6170000000000009</v>
      </c>
      <c r="C7512">
        <v>6.7759999999999998</v>
      </c>
    </row>
    <row r="7513" spans="1:3" x14ac:dyDescent="0.3">
      <c r="A7513" s="1">
        <v>45551.612361111111</v>
      </c>
      <c r="B7513">
        <v>8.6170000000000009</v>
      </c>
      <c r="C7513">
        <v>6.7690000000000001</v>
      </c>
    </row>
    <row r="7514" spans="1:3" x14ac:dyDescent="0.3">
      <c r="A7514" s="1">
        <v>45551.612708333334</v>
      </c>
      <c r="B7514">
        <v>8.6170000000000009</v>
      </c>
      <c r="C7514">
        <v>6.7759999999999998</v>
      </c>
    </row>
    <row r="7515" spans="1:3" x14ac:dyDescent="0.3">
      <c r="A7515" s="1">
        <v>45551.613055555557</v>
      </c>
      <c r="B7515">
        <v>8.6240000000000006</v>
      </c>
      <c r="C7515">
        <v>6.7759999999999998</v>
      </c>
    </row>
    <row r="7516" spans="1:3" x14ac:dyDescent="0.3">
      <c r="A7516" s="1">
        <v>45551.613402777781</v>
      </c>
      <c r="B7516">
        <v>8.6170000000000009</v>
      </c>
      <c r="C7516">
        <v>6.7759999999999998</v>
      </c>
    </row>
    <row r="7517" spans="1:3" x14ac:dyDescent="0.3">
      <c r="A7517" s="1">
        <v>45551.613749999997</v>
      </c>
      <c r="B7517">
        <v>8.6170000000000009</v>
      </c>
      <c r="C7517">
        <v>6.7690000000000001</v>
      </c>
    </row>
    <row r="7518" spans="1:3" x14ac:dyDescent="0.3">
      <c r="A7518" s="1">
        <v>45551.61409722222</v>
      </c>
      <c r="B7518">
        <v>8.6170000000000009</v>
      </c>
      <c r="C7518">
        <v>6.8040000000000003</v>
      </c>
    </row>
    <row r="7519" spans="1:3" x14ac:dyDescent="0.3">
      <c r="A7519" s="1">
        <v>45551.614444444444</v>
      </c>
      <c r="B7519">
        <v>8.6170000000000009</v>
      </c>
      <c r="C7519">
        <v>6.8040000000000003</v>
      </c>
    </row>
    <row r="7520" spans="1:3" x14ac:dyDescent="0.3">
      <c r="A7520" s="1">
        <v>45551.614791666667</v>
      </c>
      <c r="B7520">
        <v>8.6170000000000009</v>
      </c>
      <c r="C7520">
        <v>6.8040000000000003</v>
      </c>
    </row>
    <row r="7521" spans="1:3" x14ac:dyDescent="0.3">
      <c r="A7521" s="1">
        <v>45551.61513888889</v>
      </c>
      <c r="B7521">
        <v>8.6170000000000009</v>
      </c>
      <c r="C7521">
        <v>6.8040000000000003</v>
      </c>
    </row>
    <row r="7522" spans="1:3" x14ac:dyDescent="0.3">
      <c r="A7522" s="1">
        <v>45551.615486111114</v>
      </c>
      <c r="B7522">
        <v>8.6170000000000009</v>
      </c>
      <c r="C7522">
        <v>6.7969999999999997</v>
      </c>
    </row>
    <row r="7523" spans="1:3" x14ac:dyDescent="0.3">
      <c r="A7523" s="1">
        <v>45551.615833333337</v>
      </c>
      <c r="B7523">
        <v>8.6170000000000009</v>
      </c>
      <c r="C7523">
        <v>6.7969999999999997</v>
      </c>
    </row>
    <row r="7524" spans="1:3" x14ac:dyDescent="0.3">
      <c r="A7524" s="1">
        <v>45551.616180555553</v>
      </c>
      <c r="B7524">
        <v>8.6170000000000009</v>
      </c>
      <c r="C7524">
        <v>6.8040000000000003</v>
      </c>
    </row>
    <row r="7525" spans="1:3" x14ac:dyDescent="0.3">
      <c r="A7525" s="1">
        <v>45551.616527777776</v>
      </c>
      <c r="B7525">
        <v>8.6170000000000009</v>
      </c>
      <c r="C7525">
        <v>6.8109999999999999</v>
      </c>
    </row>
    <row r="7526" spans="1:3" x14ac:dyDescent="0.3">
      <c r="A7526" s="1">
        <v>45551.616875</v>
      </c>
      <c r="B7526">
        <v>8.6170000000000009</v>
      </c>
      <c r="C7526">
        <v>6.79</v>
      </c>
    </row>
    <row r="7527" spans="1:3" x14ac:dyDescent="0.3">
      <c r="A7527" s="1">
        <v>45551.617222222223</v>
      </c>
      <c r="B7527">
        <v>8.6170000000000009</v>
      </c>
      <c r="C7527">
        <v>6.7969999999999997</v>
      </c>
    </row>
    <row r="7528" spans="1:3" x14ac:dyDescent="0.3">
      <c r="A7528" s="1">
        <v>45551.617569444446</v>
      </c>
      <c r="B7528">
        <v>8.6170000000000009</v>
      </c>
      <c r="C7528">
        <v>6.7969999999999997</v>
      </c>
    </row>
    <row r="7529" spans="1:3" x14ac:dyDescent="0.3">
      <c r="A7529" s="1">
        <v>45551.61791666667</v>
      </c>
      <c r="B7529">
        <v>8.6170000000000009</v>
      </c>
      <c r="C7529">
        <v>6.79</v>
      </c>
    </row>
    <row r="7530" spans="1:3" x14ac:dyDescent="0.3">
      <c r="A7530" s="1">
        <v>45551.618263888886</v>
      </c>
      <c r="B7530">
        <v>8.6170000000000009</v>
      </c>
      <c r="C7530">
        <v>6.8040000000000003</v>
      </c>
    </row>
    <row r="7531" spans="1:3" x14ac:dyDescent="0.3">
      <c r="A7531" s="1">
        <v>45551.618611111109</v>
      </c>
      <c r="B7531">
        <v>8.6170000000000009</v>
      </c>
      <c r="C7531">
        <v>6.8040000000000003</v>
      </c>
    </row>
    <row r="7532" spans="1:3" x14ac:dyDescent="0.3">
      <c r="A7532" s="1">
        <v>45551.618958333333</v>
      </c>
      <c r="B7532">
        <v>8.6170000000000009</v>
      </c>
      <c r="C7532">
        <v>6.7969999999999997</v>
      </c>
    </row>
    <row r="7533" spans="1:3" x14ac:dyDescent="0.3">
      <c r="A7533" s="1">
        <v>45551.619305555556</v>
      </c>
      <c r="B7533">
        <v>8.6170000000000009</v>
      </c>
      <c r="C7533">
        <v>6.8040000000000003</v>
      </c>
    </row>
    <row r="7534" spans="1:3" x14ac:dyDescent="0.3">
      <c r="A7534" s="1">
        <v>45551.619664351849</v>
      </c>
      <c r="B7534">
        <v>8.6170000000000009</v>
      </c>
      <c r="C7534">
        <v>6.7969999999999997</v>
      </c>
    </row>
    <row r="7535" spans="1:3" x14ac:dyDescent="0.3">
      <c r="A7535" s="1">
        <v>45551.62</v>
      </c>
      <c r="B7535">
        <v>8.6170000000000009</v>
      </c>
      <c r="C7535">
        <v>6.7969999999999997</v>
      </c>
    </row>
    <row r="7536" spans="1:3" x14ac:dyDescent="0.3">
      <c r="A7536" s="1">
        <v>45551.620347222219</v>
      </c>
      <c r="B7536">
        <v>8.6170000000000009</v>
      </c>
      <c r="C7536">
        <v>6.7969999999999997</v>
      </c>
    </row>
    <row r="7537" spans="1:3" x14ac:dyDescent="0.3">
      <c r="A7537" s="1">
        <v>45551.620706018519</v>
      </c>
      <c r="B7537">
        <v>8.6170000000000009</v>
      </c>
      <c r="C7537">
        <v>6.7969999999999997</v>
      </c>
    </row>
    <row r="7538" spans="1:3" x14ac:dyDescent="0.3">
      <c r="A7538" s="1">
        <v>45551.621053240742</v>
      </c>
      <c r="B7538">
        <v>8.6240000000000006</v>
      </c>
      <c r="C7538">
        <v>6.79</v>
      </c>
    </row>
    <row r="7539" spans="1:3" x14ac:dyDescent="0.3">
      <c r="A7539" s="1">
        <v>45551.621400462966</v>
      </c>
      <c r="B7539">
        <v>8.6310000000000002</v>
      </c>
      <c r="C7539">
        <v>6.79</v>
      </c>
    </row>
    <row r="7540" spans="1:3" x14ac:dyDescent="0.3">
      <c r="A7540" s="1">
        <v>45551.621747685182</v>
      </c>
      <c r="B7540">
        <v>8.6590000000000007</v>
      </c>
      <c r="C7540">
        <v>6.8040000000000003</v>
      </c>
    </row>
    <row r="7541" spans="1:3" x14ac:dyDescent="0.3">
      <c r="A7541" s="1">
        <v>45551.622094907405</v>
      </c>
      <c r="B7541">
        <v>8.7010000000000005</v>
      </c>
      <c r="C7541">
        <v>6.8250000000000002</v>
      </c>
    </row>
    <row r="7542" spans="1:3" x14ac:dyDescent="0.3">
      <c r="A7542" s="1">
        <v>45551.622442129628</v>
      </c>
      <c r="B7542">
        <v>8.7360000000000007</v>
      </c>
      <c r="C7542">
        <v>6.8810000000000002</v>
      </c>
    </row>
    <row r="7543" spans="1:3" x14ac:dyDescent="0.3">
      <c r="A7543" s="1">
        <v>45551.622789351852</v>
      </c>
      <c r="B7543">
        <v>8.7569999999999997</v>
      </c>
      <c r="C7543">
        <v>6.944</v>
      </c>
    </row>
    <row r="7544" spans="1:3" x14ac:dyDescent="0.3">
      <c r="A7544" s="1">
        <v>45551.623136574075</v>
      </c>
      <c r="B7544">
        <v>8.7639999999999993</v>
      </c>
      <c r="C7544">
        <v>6.9790000000000001</v>
      </c>
    </row>
    <row r="7545" spans="1:3" x14ac:dyDescent="0.3">
      <c r="A7545" s="1">
        <v>45551.623483796298</v>
      </c>
      <c r="B7545">
        <v>8.7850000000000001</v>
      </c>
      <c r="C7545">
        <v>7.0209999999999999</v>
      </c>
    </row>
    <row r="7546" spans="1:3" x14ac:dyDescent="0.3">
      <c r="A7546" s="1">
        <v>45551.623831018522</v>
      </c>
      <c r="B7546">
        <v>8.7850000000000001</v>
      </c>
      <c r="C7546">
        <v>7.0490000000000004</v>
      </c>
    </row>
    <row r="7547" spans="1:3" x14ac:dyDescent="0.3">
      <c r="A7547" s="1">
        <v>45551.624178240738</v>
      </c>
      <c r="B7547">
        <v>8.7850000000000001</v>
      </c>
      <c r="C7547">
        <v>7.07</v>
      </c>
    </row>
    <row r="7548" spans="1:3" x14ac:dyDescent="0.3">
      <c r="A7548" s="1">
        <v>45551.624525462961</v>
      </c>
      <c r="B7548">
        <v>8.7850000000000001</v>
      </c>
      <c r="C7548">
        <v>7.0839999999999996</v>
      </c>
    </row>
    <row r="7549" spans="1:3" x14ac:dyDescent="0.3">
      <c r="A7549" s="1">
        <v>45551.624872685185</v>
      </c>
      <c r="B7549">
        <v>8.7919999999999998</v>
      </c>
      <c r="C7549">
        <v>7.0839999999999996</v>
      </c>
    </row>
    <row r="7550" spans="1:3" x14ac:dyDescent="0.3">
      <c r="A7550" s="1">
        <v>45551.625219907408</v>
      </c>
      <c r="B7550">
        <v>8.7919999999999998</v>
      </c>
      <c r="C7550">
        <v>7.0839999999999996</v>
      </c>
    </row>
    <row r="7551" spans="1:3" x14ac:dyDescent="0.3">
      <c r="A7551" s="1">
        <v>45551.625567129631</v>
      </c>
      <c r="B7551">
        <v>8.7919999999999998</v>
      </c>
      <c r="C7551">
        <v>7.056</v>
      </c>
    </row>
    <row r="7552" spans="1:3" x14ac:dyDescent="0.3">
      <c r="A7552" s="1">
        <v>45551.625914351855</v>
      </c>
      <c r="B7552">
        <v>8.7919999999999998</v>
      </c>
      <c r="C7552">
        <v>7.0419999999999998</v>
      </c>
    </row>
    <row r="7553" spans="1:3" x14ac:dyDescent="0.3">
      <c r="A7553" s="1">
        <v>45551.626261574071</v>
      </c>
      <c r="B7553">
        <v>8.7919999999999998</v>
      </c>
      <c r="C7553">
        <v>7.0350000000000001</v>
      </c>
    </row>
    <row r="7554" spans="1:3" x14ac:dyDescent="0.3">
      <c r="A7554" s="1">
        <v>45551.626608796294</v>
      </c>
      <c r="B7554">
        <v>8.7919999999999998</v>
      </c>
      <c r="C7554">
        <v>7.0419999999999998</v>
      </c>
    </row>
    <row r="7555" spans="1:3" x14ac:dyDescent="0.3">
      <c r="A7555" s="1">
        <v>45551.626956018517</v>
      </c>
      <c r="B7555">
        <v>8.7919999999999998</v>
      </c>
      <c r="C7555">
        <v>7.0419999999999998</v>
      </c>
    </row>
    <row r="7556" spans="1:3" x14ac:dyDescent="0.3">
      <c r="A7556" s="1">
        <v>45551.627303240741</v>
      </c>
      <c r="B7556">
        <v>8.7919999999999998</v>
      </c>
      <c r="C7556">
        <v>7.0350000000000001</v>
      </c>
    </row>
    <row r="7557" spans="1:3" x14ac:dyDescent="0.3">
      <c r="A7557" s="1">
        <v>45551.627650462964</v>
      </c>
      <c r="B7557">
        <v>8.7989999999999995</v>
      </c>
      <c r="C7557">
        <v>7.0350000000000001</v>
      </c>
    </row>
    <row r="7558" spans="1:3" x14ac:dyDescent="0.3">
      <c r="A7558" s="1">
        <v>45551.627997685187</v>
      </c>
      <c r="B7558">
        <v>8.7989999999999995</v>
      </c>
      <c r="C7558">
        <v>7.0350000000000001</v>
      </c>
    </row>
    <row r="7559" spans="1:3" x14ac:dyDescent="0.3">
      <c r="A7559" s="1">
        <v>45551.628344907411</v>
      </c>
      <c r="B7559">
        <v>8.7989999999999995</v>
      </c>
      <c r="C7559">
        <v>7.0419999999999998</v>
      </c>
    </row>
    <row r="7560" spans="1:3" x14ac:dyDescent="0.3">
      <c r="A7560" s="1">
        <v>45551.628692129627</v>
      </c>
      <c r="B7560">
        <v>8.7989999999999995</v>
      </c>
      <c r="C7560">
        <v>7.0140000000000002</v>
      </c>
    </row>
    <row r="7561" spans="1:3" x14ac:dyDescent="0.3">
      <c r="A7561" s="1">
        <v>45551.62903935185</v>
      </c>
      <c r="B7561">
        <v>8.7989999999999995</v>
      </c>
      <c r="C7561">
        <v>7</v>
      </c>
    </row>
    <row r="7562" spans="1:3" x14ac:dyDescent="0.3">
      <c r="A7562" s="1">
        <v>45551.629386574074</v>
      </c>
      <c r="B7562">
        <v>8.7989999999999995</v>
      </c>
      <c r="C7562">
        <v>6.9930000000000003</v>
      </c>
    </row>
    <row r="7563" spans="1:3" x14ac:dyDescent="0.3">
      <c r="A7563" s="1">
        <v>45551.629733796297</v>
      </c>
      <c r="B7563">
        <v>8.7989999999999995</v>
      </c>
      <c r="C7563">
        <v>6.9930000000000003</v>
      </c>
    </row>
    <row r="7564" spans="1:3" x14ac:dyDescent="0.3">
      <c r="A7564" s="1">
        <v>45551.63008101852</v>
      </c>
      <c r="B7564">
        <v>8.8059999999999992</v>
      </c>
      <c r="C7564">
        <v>6.9790000000000001</v>
      </c>
    </row>
    <row r="7565" spans="1:3" x14ac:dyDescent="0.3">
      <c r="A7565" s="1">
        <v>45551.630428240744</v>
      </c>
      <c r="B7565">
        <v>8.8059999999999992</v>
      </c>
      <c r="C7565">
        <v>7</v>
      </c>
    </row>
    <row r="7566" spans="1:3" x14ac:dyDescent="0.3">
      <c r="A7566" s="1">
        <v>45551.63077546296</v>
      </c>
      <c r="B7566">
        <v>8.8059999999999992</v>
      </c>
      <c r="C7566">
        <v>6.9859999999999998</v>
      </c>
    </row>
    <row r="7567" spans="1:3" x14ac:dyDescent="0.3">
      <c r="A7567" s="1">
        <v>45551.631122685183</v>
      </c>
      <c r="B7567">
        <v>8.8130000000000006</v>
      </c>
      <c r="C7567">
        <v>6.9859999999999998</v>
      </c>
    </row>
    <row r="7568" spans="1:3" x14ac:dyDescent="0.3">
      <c r="A7568" s="1">
        <v>45551.631469907406</v>
      </c>
      <c r="B7568">
        <v>8.8059999999999992</v>
      </c>
      <c r="C7568">
        <v>6.9790000000000001</v>
      </c>
    </row>
    <row r="7569" spans="1:3" x14ac:dyDescent="0.3">
      <c r="A7569" s="1">
        <v>45551.63181712963</v>
      </c>
      <c r="B7569">
        <v>8.8059999999999992</v>
      </c>
      <c r="C7569">
        <v>6.9720000000000004</v>
      </c>
    </row>
    <row r="7570" spans="1:3" x14ac:dyDescent="0.3">
      <c r="A7570" s="1">
        <v>45551.632164351853</v>
      </c>
      <c r="B7570">
        <v>8.82</v>
      </c>
      <c r="C7570">
        <v>6.9859999999999998</v>
      </c>
    </row>
    <row r="7571" spans="1:3" x14ac:dyDescent="0.3">
      <c r="A7571" s="1">
        <v>45551.632523148146</v>
      </c>
      <c r="B7571">
        <v>8.82</v>
      </c>
      <c r="C7571">
        <v>6.9930000000000003</v>
      </c>
    </row>
    <row r="7572" spans="1:3" x14ac:dyDescent="0.3">
      <c r="A7572" s="1">
        <v>45551.632870370369</v>
      </c>
      <c r="B7572">
        <v>8.82</v>
      </c>
      <c r="C7572">
        <v>6.9720000000000004</v>
      </c>
    </row>
    <row r="7573" spans="1:3" x14ac:dyDescent="0.3">
      <c r="A7573" s="1">
        <v>45551.633217592593</v>
      </c>
      <c r="B7573">
        <v>8.82</v>
      </c>
      <c r="C7573">
        <v>6.9649999999999999</v>
      </c>
    </row>
    <row r="7574" spans="1:3" x14ac:dyDescent="0.3">
      <c r="A7574" s="1">
        <v>45551.633564814816</v>
      </c>
      <c r="B7574">
        <v>8.82</v>
      </c>
      <c r="C7574">
        <v>6.9649999999999999</v>
      </c>
    </row>
    <row r="7575" spans="1:3" x14ac:dyDescent="0.3">
      <c r="A7575" s="1">
        <v>45551.633912037039</v>
      </c>
      <c r="B7575">
        <v>8.82</v>
      </c>
      <c r="C7575">
        <v>6.9649999999999999</v>
      </c>
    </row>
    <row r="7576" spans="1:3" x14ac:dyDescent="0.3">
      <c r="A7576" s="1">
        <v>45551.634259259263</v>
      </c>
      <c r="B7576">
        <v>8.82</v>
      </c>
      <c r="C7576">
        <v>6.9509999999999996</v>
      </c>
    </row>
    <row r="7577" spans="1:3" x14ac:dyDescent="0.3">
      <c r="A7577" s="1">
        <v>45551.634606481479</v>
      </c>
      <c r="B7577">
        <v>8.827</v>
      </c>
      <c r="C7577">
        <v>6.9509999999999996</v>
      </c>
    </row>
    <row r="7578" spans="1:3" x14ac:dyDescent="0.3">
      <c r="A7578" s="1">
        <v>45551.634953703702</v>
      </c>
      <c r="B7578">
        <v>8.827</v>
      </c>
      <c r="C7578">
        <v>6.9509999999999996</v>
      </c>
    </row>
    <row r="7579" spans="1:3" x14ac:dyDescent="0.3">
      <c r="A7579" s="1">
        <v>45551.635300925926</v>
      </c>
      <c r="B7579">
        <v>8.82</v>
      </c>
      <c r="C7579">
        <v>6.9509999999999996</v>
      </c>
    </row>
    <row r="7580" spans="1:3" x14ac:dyDescent="0.3">
      <c r="A7580" s="1">
        <v>45551.635648148149</v>
      </c>
      <c r="B7580">
        <v>8.827</v>
      </c>
      <c r="C7580">
        <v>6.944</v>
      </c>
    </row>
    <row r="7581" spans="1:3" x14ac:dyDescent="0.3">
      <c r="A7581" s="1">
        <v>45551.635995370372</v>
      </c>
      <c r="B7581">
        <v>8.82</v>
      </c>
      <c r="C7581">
        <v>6.9509999999999996</v>
      </c>
    </row>
    <row r="7582" spans="1:3" x14ac:dyDescent="0.3">
      <c r="A7582" s="1">
        <v>45551.636342592596</v>
      </c>
      <c r="B7582">
        <v>8.827</v>
      </c>
      <c r="C7582">
        <v>6.9509999999999996</v>
      </c>
    </row>
    <row r="7583" spans="1:3" x14ac:dyDescent="0.3">
      <c r="A7583" s="1">
        <v>45551.636689814812</v>
      </c>
      <c r="B7583">
        <v>8.827</v>
      </c>
      <c r="C7583">
        <v>6.9509999999999996</v>
      </c>
    </row>
    <row r="7584" spans="1:3" x14ac:dyDescent="0.3">
      <c r="A7584" s="1">
        <v>45551.637037037035</v>
      </c>
      <c r="B7584">
        <v>8.827</v>
      </c>
      <c r="C7584">
        <v>6.9649999999999999</v>
      </c>
    </row>
    <row r="7585" spans="1:3" x14ac:dyDescent="0.3">
      <c r="A7585" s="1">
        <v>45551.637384259258</v>
      </c>
      <c r="B7585">
        <v>8.827</v>
      </c>
      <c r="C7585">
        <v>6.9649999999999999</v>
      </c>
    </row>
    <row r="7586" spans="1:3" x14ac:dyDescent="0.3">
      <c r="A7586" s="1">
        <v>45551.637731481482</v>
      </c>
      <c r="B7586">
        <v>8.827</v>
      </c>
      <c r="C7586">
        <v>6.9649999999999999</v>
      </c>
    </row>
    <row r="7587" spans="1:3" x14ac:dyDescent="0.3">
      <c r="A7587" s="1">
        <v>45551.638078703705</v>
      </c>
      <c r="B7587">
        <v>8.8339999999999996</v>
      </c>
      <c r="C7587">
        <v>6.9649999999999999</v>
      </c>
    </row>
    <row r="7588" spans="1:3" x14ac:dyDescent="0.3">
      <c r="A7588" s="1">
        <v>45551.638425925928</v>
      </c>
      <c r="B7588">
        <v>8.827</v>
      </c>
      <c r="C7588">
        <v>6.9720000000000004</v>
      </c>
    </row>
    <row r="7589" spans="1:3" x14ac:dyDescent="0.3">
      <c r="A7589" s="1">
        <v>45551.638773148145</v>
      </c>
      <c r="B7589">
        <v>8.827</v>
      </c>
      <c r="C7589">
        <v>6.9509999999999996</v>
      </c>
    </row>
    <row r="7590" spans="1:3" x14ac:dyDescent="0.3">
      <c r="A7590" s="1">
        <v>45551.639120370368</v>
      </c>
      <c r="B7590">
        <v>8.8339999999999996</v>
      </c>
      <c r="C7590">
        <v>6.923</v>
      </c>
    </row>
    <row r="7591" spans="1:3" x14ac:dyDescent="0.3">
      <c r="A7591" s="1">
        <v>45551.639467592591</v>
      </c>
      <c r="B7591">
        <v>8.8339999999999996</v>
      </c>
      <c r="C7591">
        <v>6.9160000000000004</v>
      </c>
    </row>
    <row r="7592" spans="1:3" x14ac:dyDescent="0.3">
      <c r="A7592" s="1">
        <v>45551.639814814815</v>
      </c>
      <c r="B7592">
        <v>8.8339999999999996</v>
      </c>
      <c r="C7592">
        <v>6.9160000000000004</v>
      </c>
    </row>
    <row r="7593" spans="1:3" x14ac:dyDescent="0.3">
      <c r="A7593" s="1">
        <v>45551.640162037038</v>
      </c>
      <c r="B7593">
        <v>8.8339999999999996</v>
      </c>
      <c r="C7593">
        <v>6.9160000000000004</v>
      </c>
    </row>
    <row r="7594" spans="1:3" x14ac:dyDescent="0.3">
      <c r="A7594" s="1">
        <v>45551.640509259261</v>
      </c>
      <c r="B7594">
        <v>8.8339999999999996</v>
      </c>
      <c r="C7594">
        <v>6.93</v>
      </c>
    </row>
    <row r="7595" spans="1:3" x14ac:dyDescent="0.3">
      <c r="A7595" s="1">
        <v>45551.640856481485</v>
      </c>
      <c r="B7595">
        <v>8.8339999999999996</v>
      </c>
      <c r="C7595">
        <v>6.93</v>
      </c>
    </row>
    <row r="7596" spans="1:3" x14ac:dyDescent="0.3">
      <c r="A7596" s="1">
        <v>45551.641203703701</v>
      </c>
      <c r="B7596">
        <v>8.8339999999999996</v>
      </c>
      <c r="C7596">
        <v>6.93</v>
      </c>
    </row>
    <row r="7597" spans="1:3" x14ac:dyDescent="0.3">
      <c r="A7597" s="1">
        <v>45551.641562500001</v>
      </c>
      <c r="B7597">
        <v>8.8339999999999996</v>
      </c>
      <c r="C7597">
        <v>6.93</v>
      </c>
    </row>
    <row r="7598" spans="1:3" x14ac:dyDescent="0.3">
      <c r="A7598" s="1">
        <v>45551.641898148147</v>
      </c>
      <c r="B7598">
        <v>8.8339999999999996</v>
      </c>
      <c r="C7598">
        <v>6.93</v>
      </c>
    </row>
    <row r="7599" spans="1:3" x14ac:dyDescent="0.3">
      <c r="A7599" s="1">
        <v>45551.642245370371</v>
      </c>
      <c r="B7599">
        <v>8.8339999999999996</v>
      </c>
      <c r="C7599">
        <v>6.93</v>
      </c>
    </row>
    <row r="7600" spans="1:3" x14ac:dyDescent="0.3">
      <c r="A7600" s="1">
        <v>45551.642604166664</v>
      </c>
      <c r="B7600">
        <v>8.8409999999999993</v>
      </c>
      <c r="C7600">
        <v>6.9370000000000003</v>
      </c>
    </row>
    <row r="7601" spans="1:3" x14ac:dyDescent="0.3">
      <c r="A7601" s="1">
        <v>45551.642951388887</v>
      </c>
      <c r="B7601">
        <v>8.8339999999999996</v>
      </c>
      <c r="C7601">
        <v>6.9370000000000003</v>
      </c>
    </row>
    <row r="7602" spans="1:3" x14ac:dyDescent="0.3">
      <c r="A7602" s="1">
        <v>45551.643287037034</v>
      </c>
      <c r="B7602">
        <v>8.8409999999999993</v>
      </c>
      <c r="C7602">
        <v>6.93</v>
      </c>
    </row>
    <row r="7603" spans="1:3" x14ac:dyDescent="0.3">
      <c r="A7603" s="1">
        <v>45551.643645833334</v>
      </c>
      <c r="B7603">
        <v>8.8409999999999993</v>
      </c>
      <c r="C7603">
        <v>6.93</v>
      </c>
    </row>
    <row r="7604" spans="1:3" x14ac:dyDescent="0.3">
      <c r="A7604" s="1">
        <v>45551.643993055557</v>
      </c>
      <c r="B7604">
        <v>8.8409999999999993</v>
      </c>
      <c r="C7604">
        <v>6.93</v>
      </c>
    </row>
    <row r="7605" spans="1:3" x14ac:dyDescent="0.3">
      <c r="A7605" s="1">
        <v>45551.64434027778</v>
      </c>
      <c r="B7605">
        <v>8.8339999999999996</v>
      </c>
      <c r="C7605">
        <v>6.9370000000000003</v>
      </c>
    </row>
    <row r="7606" spans="1:3" x14ac:dyDescent="0.3">
      <c r="A7606" s="1">
        <v>45551.644687499997</v>
      </c>
      <c r="B7606">
        <v>8.8409999999999993</v>
      </c>
      <c r="C7606">
        <v>6.944</v>
      </c>
    </row>
    <row r="7607" spans="1:3" x14ac:dyDescent="0.3">
      <c r="A7607" s="1">
        <v>45551.64503472222</v>
      </c>
      <c r="B7607">
        <v>8.8409999999999993</v>
      </c>
      <c r="C7607">
        <v>6.9089999999999998</v>
      </c>
    </row>
    <row r="7608" spans="1:3" x14ac:dyDescent="0.3">
      <c r="A7608" s="1">
        <v>45551.645381944443</v>
      </c>
      <c r="B7608">
        <v>8.8409999999999993</v>
      </c>
      <c r="C7608">
        <v>6.8949999999999996</v>
      </c>
    </row>
    <row r="7609" spans="1:3" x14ac:dyDescent="0.3">
      <c r="A7609" s="1">
        <v>45551.645729166667</v>
      </c>
      <c r="B7609">
        <v>8.8480000000000008</v>
      </c>
      <c r="C7609">
        <v>6.9020000000000001</v>
      </c>
    </row>
    <row r="7610" spans="1:3" x14ac:dyDescent="0.3">
      <c r="A7610" s="1">
        <v>45551.64607638889</v>
      </c>
      <c r="B7610">
        <v>8.8550000000000004</v>
      </c>
      <c r="C7610">
        <v>6.9020000000000001</v>
      </c>
    </row>
    <row r="7611" spans="1:3" x14ac:dyDescent="0.3">
      <c r="A7611" s="1">
        <v>45551.646423611113</v>
      </c>
      <c r="B7611">
        <v>8.8409999999999993</v>
      </c>
      <c r="C7611">
        <v>6.9160000000000004</v>
      </c>
    </row>
    <row r="7612" spans="1:3" x14ac:dyDescent="0.3">
      <c r="A7612" s="1">
        <v>45551.646770833337</v>
      </c>
      <c r="B7612">
        <v>8.8550000000000004</v>
      </c>
      <c r="C7612">
        <v>6.9160000000000004</v>
      </c>
    </row>
    <row r="7613" spans="1:3" x14ac:dyDescent="0.3">
      <c r="A7613" s="1">
        <v>45551.647118055553</v>
      </c>
      <c r="B7613">
        <v>8.8480000000000008</v>
      </c>
      <c r="C7613">
        <v>6.9020000000000001</v>
      </c>
    </row>
    <row r="7614" spans="1:3" x14ac:dyDescent="0.3">
      <c r="A7614" s="1">
        <v>45551.647465277776</v>
      </c>
      <c r="B7614">
        <v>8.8550000000000004</v>
      </c>
      <c r="C7614">
        <v>6.9089999999999998</v>
      </c>
    </row>
    <row r="7615" spans="1:3" x14ac:dyDescent="0.3">
      <c r="A7615" s="1">
        <v>45551.647812499999</v>
      </c>
      <c r="B7615">
        <v>8.8550000000000004</v>
      </c>
      <c r="C7615">
        <v>6.9020000000000001</v>
      </c>
    </row>
    <row r="7616" spans="1:3" x14ac:dyDescent="0.3">
      <c r="A7616" s="1">
        <v>45551.648159722223</v>
      </c>
      <c r="B7616">
        <v>8.8409999999999993</v>
      </c>
      <c r="C7616">
        <v>6.9020000000000001</v>
      </c>
    </row>
    <row r="7617" spans="1:3" x14ac:dyDescent="0.3">
      <c r="A7617" s="1">
        <v>45551.648506944446</v>
      </c>
      <c r="B7617">
        <v>8.8550000000000004</v>
      </c>
      <c r="C7617">
        <v>6.8949999999999996</v>
      </c>
    </row>
    <row r="7618" spans="1:3" x14ac:dyDescent="0.3">
      <c r="A7618" s="1">
        <v>45551.648854166669</v>
      </c>
      <c r="B7618">
        <v>8.8550000000000004</v>
      </c>
      <c r="C7618">
        <v>6.8949999999999996</v>
      </c>
    </row>
    <row r="7619" spans="1:3" x14ac:dyDescent="0.3">
      <c r="A7619" s="1">
        <v>45551.649201388886</v>
      </c>
      <c r="B7619">
        <v>8.8550000000000004</v>
      </c>
      <c r="C7619">
        <v>6.9160000000000004</v>
      </c>
    </row>
    <row r="7620" spans="1:3" x14ac:dyDescent="0.3">
      <c r="A7620" s="1">
        <v>45551.649548611109</v>
      </c>
      <c r="B7620">
        <v>8.8550000000000004</v>
      </c>
      <c r="C7620">
        <v>6.9020000000000001</v>
      </c>
    </row>
    <row r="7621" spans="1:3" x14ac:dyDescent="0.3">
      <c r="A7621" s="1">
        <v>45551.649895833332</v>
      </c>
      <c r="B7621">
        <v>8.8550000000000004</v>
      </c>
      <c r="C7621">
        <v>6.8949999999999996</v>
      </c>
    </row>
    <row r="7622" spans="1:3" x14ac:dyDescent="0.3">
      <c r="A7622" s="1">
        <v>45551.650243055556</v>
      </c>
      <c r="B7622">
        <v>8.8550000000000004</v>
      </c>
      <c r="C7622">
        <v>6.9020000000000001</v>
      </c>
    </row>
    <row r="7623" spans="1:3" x14ac:dyDescent="0.3">
      <c r="A7623" s="1">
        <v>45551.650590277779</v>
      </c>
      <c r="B7623">
        <v>8.8550000000000004</v>
      </c>
      <c r="C7623">
        <v>6.9160000000000004</v>
      </c>
    </row>
    <row r="7624" spans="1:3" x14ac:dyDescent="0.3">
      <c r="A7624" s="1">
        <v>45551.650937500002</v>
      </c>
      <c r="B7624">
        <v>8.8550000000000004</v>
      </c>
      <c r="C7624">
        <v>6.8949999999999996</v>
      </c>
    </row>
    <row r="7625" spans="1:3" x14ac:dyDescent="0.3">
      <c r="A7625" s="1">
        <v>45551.651284722226</v>
      </c>
      <c r="B7625">
        <v>8.8550000000000004</v>
      </c>
      <c r="C7625">
        <v>6.8949999999999996</v>
      </c>
    </row>
    <row r="7626" spans="1:3" x14ac:dyDescent="0.3">
      <c r="A7626" s="1">
        <v>45551.651631944442</v>
      </c>
      <c r="B7626">
        <v>8.8620000000000001</v>
      </c>
      <c r="C7626">
        <v>6.8879999999999999</v>
      </c>
    </row>
    <row r="7627" spans="1:3" x14ac:dyDescent="0.3">
      <c r="A7627" s="1">
        <v>45551.651979166665</v>
      </c>
      <c r="B7627">
        <v>8.8550000000000004</v>
      </c>
      <c r="C7627">
        <v>6.8739999999999997</v>
      </c>
    </row>
    <row r="7628" spans="1:3" x14ac:dyDescent="0.3">
      <c r="A7628" s="1">
        <v>45551.652326388888</v>
      </c>
      <c r="B7628">
        <v>8.8550000000000004</v>
      </c>
      <c r="C7628">
        <v>6.8949999999999996</v>
      </c>
    </row>
    <row r="7629" spans="1:3" x14ac:dyDescent="0.3">
      <c r="A7629" s="1">
        <v>45551.652673611112</v>
      </c>
      <c r="B7629">
        <v>8.8550000000000004</v>
      </c>
      <c r="C7629">
        <v>6.9020000000000001</v>
      </c>
    </row>
    <row r="7630" spans="1:3" x14ac:dyDescent="0.3">
      <c r="A7630" s="1">
        <v>45551.653032407405</v>
      </c>
      <c r="B7630">
        <v>8.8550000000000004</v>
      </c>
      <c r="C7630">
        <v>6.9020000000000001</v>
      </c>
    </row>
    <row r="7631" spans="1:3" x14ac:dyDescent="0.3">
      <c r="A7631" s="1">
        <v>45551.653368055559</v>
      </c>
      <c r="B7631">
        <v>8.8620000000000001</v>
      </c>
      <c r="C7631">
        <v>6.8810000000000002</v>
      </c>
    </row>
    <row r="7632" spans="1:3" x14ac:dyDescent="0.3">
      <c r="A7632" s="1">
        <v>45551.653715277775</v>
      </c>
      <c r="B7632">
        <v>8.8550000000000004</v>
      </c>
      <c r="C7632">
        <v>6.8739999999999997</v>
      </c>
    </row>
    <row r="7633" spans="1:3" x14ac:dyDescent="0.3">
      <c r="A7633" s="1">
        <v>45551.654074074075</v>
      </c>
      <c r="B7633">
        <v>8.8550000000000004</v>
      </c>
      <c r="C7633">
        <v>6.8949999999999996</v>
      </c>
    </row>
    <row r="7634" spans="1:3" x14ac:dyDescent="0.3">
      <c r="A7634" s="1">
        <v>45551.654421296298</v>
      </c>
      <c r="B7634">
        <v>8.8620000000000001</v>
      </c>
      <c r="C7634">
        <v>6.9089999999999998</v>
      </c>
    </row>
    <row r="7635" spans="1:3" x14ac:dyDescent="0.3">
      <c r="A7635" s="1">
        <v>45551.654768518521</v>
      </c>
      <c r="B7635">
        <v>8.8620000000000001</v>
      </c>
      <c r="C7635">
        <v>6.9089999999999998</v>
      </c>
    </row>
    <row r="7636" spans="1:3" x14ac:dyDescent="0.3">
      <c r="A7636" s="1">
        <v>45551.655104166668</v>
      </c>
      <c r="B7636">
        <v>8.8550000000000004</v>
      </c>
      <c r="C7636">
        <v>6.867</v>
      </c>
    </row>
    <row r="7637" spans="1:3" x14ac:dyDescent="0.3">
      <c r="A7637" s="1">
        <v>45551.655462962961</v>
      </c>
      <c r="B7637">
        <v>8.8620000000000001</v>
      </c>
      <c r="C7637">
        <v>6.86</v>
      </c>
    </row>
    <row r="7638" spans="1:3" x14ac:dyDescent="0.3">
      <c r="A7638" s="1">
        <v>45551.655810185184</v>
      </c>
      <c r="B7638">
        <v>8.8620000000000001</v>
      </c>
      <c r="C7638">
        <v>6.86</v>
      </c>
    </row>
    <row r="7639" spans="1:3" x14ac:dyDescent="0.3">
      <c r="A7639" s="1">
        <v>45551.656157407408</v>
      </c>
      <c r="B7639">
        <v>8.8550000000000004</v>
      </c>
      <c r="C7639">
        <v>6.86</v>
      </c>
    </row>
    <row r="7640" spans="1:3" x14ac:dyDescent="0.3">
      <c r="A7640" s="1">
        <v>45551.656504629631</v>
      </c>
      <c r="B7640">
        <v>8.8550000000000004</v>
      </c>
      <c r="C7640">
        <v>6.86</v>
      </c>
    </row>
    <row r="7641" spans="1:3" x14ac:dyDescent="0.3">
      <c r="A7641" s="1">
        <v>45551.656851851854</v>
      </c>
      <c r="B7641">
        <v>8.8550000000000004</v>
      </c>
      <c r="C7641">
        <v>6.86</v>
      </c>
    </row>
    <row r="7642" spans="1:3" x14ac:dyDescent="0.3">
      <c r="A7642" s="1">
        <v>45551.657199074078</v>
      </c>
      <c r="B7642">
        <v>8.8620000000000001</v>
      </c>
      <c r="C7642">
        <v>6.86</v>
      </c>
    </row>
    <row r="7643" spans="1:3" x14ac:dyDescent="0.3">
      <c r="A7643" s="1">
        <v>45551.657546296294</v>
      </c>
      <c r="B7643">
        <v>8.8620000000000001</v>
      </c>
      <c r="C7643">
        <v>6.86</v>
      </c>
    </row>
    <row r="7644" spans="1:3" x14ac:dyDescent="0.3">
      <c r="A7644" s="1">
        <v>45551.657893518517</v>
      </c>
      <c r="B7644">
        <v>8.8620000000000001</v>
      </c>
      <c r="C7644">
        <v>6.86</v>
      </c>
    </row>
    <row r="7645" spans="1:3" x14ac:dyDescent="0.3">
      <c r="A7645" s="1">
        <v>45551.65824074074</v>
      </c>
      <c r="B7645">
        <v>8.8620000000000001</v>
      </c>
      <c r="C7645">
        <v>6.86</v>
      </c>
    </row>
    <row r="7646" spans="1:3" x14ac:dyDescent="0.3">
      <c r="A7646" s="1">
        <v>45551.658587962964</v>
      </c>
      <c r="B7646">
        <v>8.8620000000000001</v>
      </c>
      <c r="C7646">
        <v>6.867</v>
      </c>
    </row>
    <row r="7647" spans="1:3" x14ac:dyDescent="0.3">
      <c r="A7647" s="1">
        <v>45551.658935185187</v>
      </c>
      <c r="B7647">
        <v>8.8620000000000001</v>
      </c>
      <c r="C7647">
        <v>6.8739999999999997</v>
      </c>
    </row>
    <row r="7648" spans="1:3" x14ac:dyDescent="0.3">
      <c r="A7648" s="1">
        <v>45551.659282407411</v>
      </c>
      <c r="B7648">
        <v>8.8620000000000001</v>
      </c>
      <c r="C7648">
        <v>6.867</v>
      </c>
    </row>
    <row r="7649" spans="1:3" x14ac:dyDescent="0.3">
      <c r="A7649" s="1">
        <v>45551.659629629627</v>
      </c>
      <c r="B7649">
        <v>8.8620000000000001</v>
      </c>
      <c r="C7649">
        <v>6.8739999999999997</v>
      </c>
    </row>
    <row r="7650" spans="1:3" x14ac:dyDescent="0.3">
      <c r="A7650" s="1">
        <v>45551.65997685185</v>
      </c>
      <c r="B7650">
        <v>8.8620000000000001</v>
      </c>
      <c r="C7650">
        <v>6.867</v>
      </c>
    </row>
    <row r="7651" spans="1:3" x14ac:dyDescent="0.3">
      <c r="A7651" s="1">
        <v>45551.660324074073</v>
      </c>
      <c r="B7651">
        <v>8.8620000000000001</v>
      </c>
      <c r="C7651">
        <v>6.867</v>
      </c>
    </row>
    <row r="7652" spans="1:3" x14ac:dyDescent="0.3">
      <c r="A7652" s="1">
        <v>45551.660671296297</v>
      </c>
      <c r="B7652">
        <v>8.8620000000000001</v>
      </c>
      <c r="C7652">
        <v>6.867</v>
      </c>
    </row>
    <row r="7653" spans="1:3" x14ac:dyDescent="0.3">
      <c r="A7653" s="1">
        <v>45551.66101851852</v>
      </c>
      <c r="B7653">
        <v>8.8620000000000001</v>
      </c>
      <c r="C7653">
        <v>6.867</v>
      </c>
    </row>
    <row r="7654" spans="1:3" x14ac:dyDescent="0.3">
      <c r="A7654" s="1">
        <v>45551.661365740743</v>
      </c>
      <c r="B7654">
        <v>8.8620000000000001</v>
      </c>
      <c r="C7654">
        <v>6.867</v>
      </c>
    </row>
    <row r="7655" spans="1:3" x14ac:dyDescent="0.3">
      <c r="A7655" s="1">
        <v>45551.661712962959</v>
      </c>
      <c r="B7655">
        <v>8.8620000000000001</v>
      </c>
      <c r="C7655">
        <v>6.867</v>
      </c>
    </row>
    <row r="7656" spans="1:3" x14ac:dyDescent="0.3">
      <c r="A7656" s="1">
        <v>45551.662060185183</v>
      </c>
      <c r="B7656">
        <v>8.8620000000000001</v>
      </c>
      <c r="C7656">
        <v>6.867</v>
      </c>
    </row>
    <row r="7657" spans="1:3" x14ac:dyDescent="0.3">
      <c r="A7657" s="1">
        <v>45551.662407407406</v>
      </c>
      <c r="B7657">
        <v>8.8620000000000001</v>
      </c>
      <c r="C7657">
        <v>6.867</v>
      </c>
    </row>
    <row r="7658" spans="1:3" x14ac:dyDescent="0.3">
      <c r="A7658" s="1">
        <v>45551.662754629629</v>
      </c>
      <c r="B7658">
        <v>8.8620000000000001</v>
      </c>
      <c r="C7658">
        <v>6.867</v>
      </c>
    </row>
    <row r="7659" spans="1:3" x14ac:dyDescent="0.3">
      <c r="A7659" s="1">
        <v>45551.663101851853</v>
      </c>
      <c r="B7659">
        <v>8.8620000000000001</v>
      </c>
      <c r="C7659">
        <v>6.867</v>
      </c>
    </row>
    <row r="7660" spans="1:3" x14ac:dyDescent="0.3">
      <c r="A7660" s="1">
        <v>45551.663449074076</v>
      </c>
      <c r="B7660">
        <v>8.8620000000000001</v>
      </c>
      <c r="C7660">
        <v>6.867</v>
      </c>
    </row>
    <row r="7661" spans="1:3" x14ac:dyDescent="0.3">
      <c r="A7661" s="1">
        <v>45551.6637962963</v>
      </c>
      <c r="B7661">
        <v>8.8620000000000001</v>
      </c>
      <c r="C7661">
        <v>6.8739999999999997</v>
      </c>
    </row>
    <row r="7662" spans="1:3" x14ac:dyDescent="0.3">
      <c r="A7662" s="1">
        <v>45551.664143518516</v>
      </c>
      <c r="B7662">
        <v>8.8620000000000001</v>
      </c>
      <c r="C7662">
        <v>6.867</v>
      </c>
    </row>
    <row r="7663" spans="1:3" x14ac:dyDescent="0.3">
      <c r="A7663" s="1">
        <v>45551.664490740739</v>
      </c>
      <c r="B7663">
        <v>8.8689999999999998</v>
      </c>
      <c r="C7663">
        <v>6.8739999999999997</v>
      </c>
    </row>
    <row r="7664" spans="1:3" x14ac:dyDescent="0.3">
      <c r="A7664" s="1">
        <v>45551.664849537039</v>
      </c>
      <c r="B7664">
        <v>8.8620000000000001</v>
      </c>
      <c r="C7664">
        <v>6.8739999999999997</v>
      </c>
    </row>
    <row r="7665" spans="1:3" x14ac:dyDescent="0.3">
      <c r="A7665" s="1">
        <v>45551.665185185186</v>
      </c>
      <c r="B7665">
        <v>8.8620000000000001</v>
      </c>
      <c r="C7665">
        <v>6.8739999999999997</v>
      </c>
    </row>
    <row r="7666" spans="1:3" x14ac:dyDescent="0.3">
      <c r="A7666" s="1">
        <v>45551.665532407409</v>
      </c>
      <c r="B7666">
        <v>8.8620000000000001</v>
      </c>
      <c r="C7666">
        <v>6.867</v>
      </c>
    </row>
    <row r="7667" spans="1:3" x14ac:dyDescent="0.3">
      <c r="A7667" s="1">
        <v>45551.665891203702</v>
      </c>
      <c r="B7667">
        <v>8.8620000000000001</v>
      </c>
      <c r="C7667">
        <v>6.867</v>
      </c>
    </row>
    <row r="7668" spans="1:3" x14ac:dyDescent="0.3">
      <c r="A7668" s="1">
        <v>45551.666238425925</v>
      </c>
      <c r="B7668">
        <v>8.8620000000000001</v>
      </c>
      <c r="C7668">
        <v>6.8739999999999997</v>
      </c>
    </row>
    <row r="7669" spans="1:3" x14ac:dyDescent="0.3">
      <c r="A7669" s="1">
        <v>45551.666585648149</v>
      </c>
      <c r="B7669">
        <v>8.8689999999999998</v>
      </c>
      <c r="C7669">
        <v>6.8739999999999997</v>
      </c>
    </row>
    <row r="7670" spans="1:3" x14ac:dyDescent="0.3">
      <c r="A7670" s="1">
        <v>45551.666921296295</v>
      </c>
      <c r="B7670">
        <v>8.8620000000000001</v>
      </c>
      <c r="C7670">
        <v>6.8810000000000002</v>
      </c>
    </row>
    <row r="7671" spans="1:3" x14ac:dyDescent="0.3">
      <c r="A7671" s="1">
        <v>45551.667280092595</v>
      </c>
      <c r="B7671">
        <v>8.8620000000000001</v>
      </c>
      <c r="C7671">
        <v>6.8810000000000002</v>
      </c>
    </row>
    <row r="7672" spans="1:3" x14ac:dyDescent="0.3">
      <c r="A7672" s="1">
        <v>45551.667627314811</v>
      </c>
      <c r="B7672">
        <v>8.8620000000000001</v>
      </c>
      <c r="C7672">
        <v>6.8810000000000002</v>
      </c>
    </row>
    <row r="7673" spans="1:3" x14ac:dyDescent="0.3">
      <c r="A7673" s="1">
        <v>45551.667974537035</v>
      </c>
      <c r="B7673">
        <v>8.8689999999999998</v>
      </c>
      <c r="C7673">
        <v>6.8949999999999996</v>
      </c>
    </row>
    <row r="7674" spans="1:3" x14ac:dyDescent="0.3">
      <c r="A7674" s="1">
        <v>45551.668321759258</v>
      </c>
      <c r="B7674">
        <v>8.8689999999999998</v>
      </c>
      <c r="C7674">
        <v>6.8810000000000002</v>
      </c>
    </row>
    <row r="7675" spans="1:3" x14ac:dyDescent="0.3">
      <c r="A7675" s="1">
        <v>45551.668668981481</v>
      </c>
      <c r="B7675">
        <v>8.8689999999999998</v>
      </c>
      <c r="C7675">
        <v>6.8810000000000002</v>
      </c>
    </row>
    <row r="7676" spans="1:3" x14ac:dyDescent="0.3">
      <c r="A7676" s="1">
        <v>45551.669016203705</v>
      </c>
      <c r="B7676">
        <v>8.8689999999999998</v>
      </c>
      <c r="C7676">
        <v>6.8810000000000002</v>
      </c>
    </row>
    <row r="7677" spans="1:3" x14ac:dyDescent="0.3">
      <c r="A7677" s="1">
        <v>45551.669363425928</v>
      </c>
      <c r="B7677">
        <v>8.8620000000000001</v>
      </c>
      <c r="C7677">
        <v>6.8810000000000002</v>
      </c>
    </row>
    <row r="7678" spans="1:3" x14ac:dyDescent="0.3">
      <c r="A7678" s="1">
        <v>45551.669710648152</v>
      </c>
      <c r="B7678">
        <v>8.8689999999999998</v>
      </c>
      <c r="C7678">
        <v>6.8810000000000002</v>
      </c>
    </row>
    <row r="7679" spans="1:3" x14ac:dyDescent="0.3">
      <c r="A7679" s="1">
        <v>45551.670057870368</v>
      </c>
      <c r="B7679">
        <v>8.8689999999999998</v>
      </c>
      <c r="C7679">
        <v>6.8810000000000002</v>
      </c>
    </row>
    <row r="7680" spans="1:3" x14ac:dyDescent="0.3">
      <c r="A7680" s="1">
        <v>45551.670405092591</v>
      </c>
      <c r="B7680">
        <v>8.8620000000000001</v>
      </c>
      <c r="C7680">
        <v>6.8810000000000002</v>
      </c>
    </row>
    <row r="7681" spans="1:3" x14ac:dyDescent="0.3">
      <c r="A7681" s="1">
        <v>45551.670752314814</v>
      </c>
      <c r="B7681">
        <v>8.8689999999999998</v>
      </c>
      <c r="C7681">
        <v>6.8739999999999997</v>
      </c>
    </row>
    <row r="7682" spans="1:3" x14ac:dyDescent="0.3">
      <c r="A7682" s="1">
        <v>45551.671099537038</v>
      </c>
      <c r="B7682">
        <v>8.8689999999999998</v>
      </c>
      <c r="C7682">
        <v>6.8739999999999997</v>
      </c>
    </row>
    <row r="7683" spans="1:3" x14ac:dyDescent="0.3">
      <c r="A7683" s="1">
        <v>45551.671446759261</v>
      </c>
      <c r="B7683">
        <v>8.8689999999999998</v>
      </c>
      <c r="C7683">
        <v>6.8739999999999997</v>
      </c>
    </row>
    <row r="7684" spans="1:3" x14ac:dyDescent="0.3">
      <c r="A7684" s="1">
        <v>45551.671793981484</v>
      </c>
      <c r="B7684">
        <v>8.8689999999999998</v>
      </c>
      <c r="C7684">
        <v>6.8739999999999997</v>
      </c>
    </row>
    <row r="7685" spans="1:3" x14ac:dyDescent="0.3">
      <c r="A7685" s="1">
        <v>45551.6721412037</v>
      </c>
      <c r="B7685">
        <v>8.8689999999999998</v>
      </c>
      <c r="C7685">
        <v>6.8739999999999997</v>
      </c>
    </row>
    <row r="7686" spans="1:3" x14ac:dyDescent="0.3">
      <c r="A7686" s="1">
        <v>45551.672488425924</v>
      </c>
      <c r="B7686">
        <v>8.8689999999999998</v>
      </c>
      <c r="C7686">
        <v>6.8739999999999997</v>
      </c>
    </row>
    <row r="7687" spans="1:3" x14ac:dyDescent="0.3">
      <c r="A7687" s="1">
        <v>45551.672835648147</v>
      </c>
      <c r="B7687">
        <v>8.8620000000000001</v>
      </c>
      <c r="C7687">
        <v>6.8739999999999997</v>
      </c>
    </row>
    <row r="7688" spans="1:3" x14ac:dyDescent="0.3">
      <c r="A7688" s="1">
        <v>45551.673182870371</v>
      </c>
      <c r="B7688">
        <v>8.8620000000000001</v>
      </c>
      <c r="C7688">
        <v>6.8810000000000002</v>
      </c>
    </row>
    <row r="7689" spans="1:3" x14ac:dyDescent="0.3">
      <c r="A7689" s="1">
        <v>45551.673530092594</v>
      </c>
      <c r="B7689">
        <v>8.8620000000000001</v>
      </c>
      <c r="C7689">
        <v>6.8810000000000002</v>
      </c>
    </row>
    <row r="7690" spans="1:3" x14ac:dyDescent="0.3">
      <c r="A7690" s="1">
        <v>45551.673877314817</v>
      </c>
      <c r="B7690">
        <v>8.8689999999999998</v>
      </c>
      <c r="C7690">
        <v>6.8739999999999997</v>
      </c>
    </row>
    <row r="7691" spans="1:3" x14ac:dyDescent="0.3">
      <c r="A7691" s="1">
        <v>45551.674224537041</v>
      </c>
      <c r="B7691">
        <v>8.8689999999999998</v>
      </c>
      <c r="C7691">
        <v>6.8810000000000002</v>
      </c>
    </row>
    <row r="7692" spans="1:3" x14ac:dyDescent="0.3">
      <c r="A7692" s="1">
        <v>45551.674571759257</v>
      </c>
      <c r="B7692">
        <v>8.8689999999999998</v>
      </c>
      <c r="C7692">
        <v>6.8949999999999996</v>
      </c>
    </row>
    <row r="7693" spans="1:3" x14ac:dyDescent="0.3">
      <c r="A7693" s="1">
        <v>45551.67491898148</v>
      </c>
      <c r="B7693">
        <v>8.8689999999999998</v>
      </c>
      <c r="C7693">
        <v>6.9089999999999998</v>
      </c>
    </row>
    <row r="7694" spans="1:3" x14ac:dyDescent="0.3">
      <c r="A7694" s="1">
        <v>45551.675266203703</v>
      </c>
      <c r="B7694">
        <v>8.8689999999999998</v>
      </c>
      <c r="C7694">
        <v>6.8949999999999996</v>
      </c>
    </row>
    <row r="7695" spans="1:3" x14ac:dyDescent="0.3">
      <c r="A7695" s="1">
        <v>45551.675613425927</v>
      </c>
      <c r="B7695">
        <v>8.8620000000000001</v>
      </c>
      <c r="C7695">
        <v>6.9089999999999998</v>
      </c>
    </row>
    <row r="7696" spans="1:3" x14ac:dyDescent="0.3">
      <c r="A7696" s="1">
        <v>45551.67596064815</v>
      </c>
      <c r="B7696">
        <v>8.8689999999999998</v>
      </c>
      <c r="C7696">
        <v>6.9020000000000001</v>
      </c>
    </row>
    <row r="7697" spans="1:3" x14ac:dyDescent="0.3">
      <c r="A7697" s="1">
        <v>45551.676307870373</v>
      </c>
      <c r="B7697">
        <v>8.8689999999999998</v>
      </c>
      <c r="C7697">
        <v>6.9020000000000001</v>
      </c>
    </row>
    <row r="7698" spans="1:3" x14ac:dyDescent="0.3">
      <c r="A7698" s="1">
        <v>45551.676655092589</v>
      </c>
      <c r="B7698">
        <v>8.8689999999999998</v>
      </c>
      <c r="C7698">
        <v>6.8949999999999996</v>
      </c>
    </row>
    <row r="7699" spans="1:3" x14ac:dyDescent="0.3">
      <c r="A7699" s="1">
        <v>45551.677002314813</v>
      </c>
      <c r="B7699">
        <v>8.8689999999999998</v>
      </c>
      <c r="C7699">
        <v>6.9020000000000001</v>
      </c>
    </row>
    <row r="7700" spans="1:3" x14ac:dyDescent="0.3">
      <c r="A7700" s="1">
        <v>45551.677349537036</v>
      </c>
      <c r="B7700">
        <v>8.8689999999999998</v>
      </c>
      <c r="C7700">
        <v>6.9089999999999998</v>
      </c>
    </row>
    <row r="7701" spans="1:3" x14ac:dyDescent="0.3">
      <c r="A7701" s="1">
        <v>45551.677708333336</v>
      </c>
      <c r="B7701">
        <v>8.8689999999999998</v>
      </c>
      <c r="C7701">
        <v>6.8949999999999996</v>
      </c>
    </row>
    <row r="7702" spans="1:3" x14ac:dyDescent="0.3">
      <c r="A7702" s="1">
        <v>45551.678043981483</v>
      </c>
      <c r="B7702">
        <v>8.8689999999999998</v>
      </c>
      <c r="C7702">
        <v>6.8810000000000002</v>
      </c>
    </row>
    <row r="7703" spans="1:3" x14ac:dyDescent="0.3">
      <c r="A7703" s="1">
        <v>45551.678391203706</v>
      </c>
      <c r="B7703">
        <v>8.8689999999999998</v>
      </c>
      <c r="C7703">
        <v>6.8949999999999996</v>
      </c>
    </row>
    <row r="7704" spans="1:3" x14ac:dyDescent="0.3">
      <c r="A7704" s="1">
        <v>45551.678749999999</v>
      </c>
      <c r="B7704">
        <v>8.8689999999999998</v>
      </c>
      <c r="C7704">
        <v>6.9020000000000001</v>
      </c>
    </row>
    <row r="7705" spans="1:3" x14ac:dyDescent="0.3">
      <c r="A7705" s="1">
        <v>45551.679097222222</v>
      </c>
      <c r="B7705">
        <v>8.8689999999999998</v>
      </c>
      <c r="C7705">
        <v>6.8949999999999996</v>
      </c>
    </row>
    <row r="7706" spans="1:3" x14ac:dyDescent="0.3">
      <c r="A7706" s="1">
        <v>45551.679444444446</v>
      </c>
      <c r="B7706">
        <v>8.8689999999999998</v>
      </c>
      <c r="C7706">
        <v>6.8810000000000002</v>
      </c>
    </row>
    <row r="7707" spans="1:3" x14ac:dyDescent="0.3">
      <c r="A7707" s="1">
        <v>45551.679791666669</v>
      </c>
      <c r="B7707">
        <v>8.8689999999999998</v>
      </c>
      <c r="C7707">
        <v>6.8810000000000002</v>
      </c>
    </row>
    <row r="7708" spans="1:3" x14ac:dyDescent="0.3">
      <c r="A7708" s="1">
        <v>45551.680138888885</v>
      </c>
      <c r="B7708">
        <v>8.8689999999999998</v>
      </c>
      <c r="C7708">
        <v>6.8879999999999999</v>
      </c>
    </row>
    <row r="7709" spans="1:3" x14ac:dyDescent="0.3">
      <c r="A7709" s="1">
        <v>45551.680486111109</v>
      </c>
      <c r="B7709">
        <v>8.8689999999999998</v>
      </c>
      <c r="C7709">
        <v>6.8810000000000002</v>
      </c>
    </row>
    <row r="7710" spans="1:3" x14ac:dyDescent="0.3">
      <c r="A7710" s="1">
        <v>45551.680833333332</v>
      </c>
      <c r="B7710">
        <v>8.8689999999999998</v>
      </c>
      <c r="C7710">
        <v>6.8949999999999996</v>
      </c>
    </row>
    <row r="7711" spans="1:3" x14ac:dyDescent="0.3">
      <c r="A7711" s="1">
        <v>45551.681180555555</v>
      </c>
      <c r="B7711">
        <v>8.8689999999999998</v>
      </c>
      <c r="C7711">
        <v>6.8949999999999996</v>
      </c>
    </row>
    <row r="7712" spans="1:3" x14ac:dyDescent="0.3">
      <c r="A7712" s="1">
        <v>45551.681527777779</v>
      </c>
      <c r="B7712">
        <v>8.8689999999999998</v>
      </c>
      <c r="C7712">
        <v>6.8810000000000002</v>
      </c>
    </row>
    <row r="7713" spans="1:3" x14ac:dyDescent="0.3">
      <c r="A7713" s="1">
        <v>45551.681875000002</v>
      </c>
      <c r="B7713">
        <v>8.8689999999999998</v>
      </c>
      <c r="C7713">
        <v>6.8739999999999997</v>
      </c>
    </row>
    <row r="7714" spans="1:3" x14ac:dyDescent="0.3">
      <c r="A7714" s="1">
        <v>45551.682222222225</v>
      </c>
      <c r="B7714">
        <v>8.8689999999999998</v>
      </c>
      <c r="C7714">
        <v>6.8739999999999997</v>
      </c>
    </row>
    <row r="7715" spans="1:3" x14ac:dyDescent="0.3">
      <c r="A7715" s="1">
        <v>45551.682569444441</v>
      </c>
      <c r="B7715">
        <v>8.8689999999999998</v>
      </c>
      <c r="C7715">
        <v>6.8810000000000002</v>
      </c>
    </row>
    <row r="7716" spans="1:3" x14ac:dyDescent="0.3">
      <c r="A7716" s="1">
        <v>45551.682916666665</v>
      </c>
      <c r="B7716">
        <v>8.8689999999999998</v>
      </c>
      <c r="C7716">
        <v>6.8810000000000002</v>
      </c>
    </row>
    <row r="7717" spans="1:3" x14ac:dyDescent="0.3">
      <c r="A7717" s="1">
        <v>45551.683263888888</v>
      </c>
      <c r="B7717">
        <v>8.8759999999999994</v>
      </c>
      <c r="C7717">
        <v>6.8810000000000002</v>
      </c>
    </row>
    <row r="7718" spans="1:3" x14ac:dyDescent="0.3">
      <c r="A7718" s="1">
        <v>45551.683611111112</v>
      </c>
      <c r="B7718">
        <v>8.8759999999999994</v>
      </c>
      <c r="C7718">
        <v>6.8810000000000002</v>
      </c>
    </row>
    <row r="7719" spans="1:3" x14ac:dyDescent="0.3">
      <c r="A7719" s="1">
        <v>45551.683958333335</v>
      </c>
      <c r="B7719">
        <v>8.8689999999999998</v>
      </c>
      <c r="C7719">
        <v>6.8810000000000002</v>
      </c>
    </row>
    <row r="7720" spans="1:3" x14ac:dyDescent="0.3">
      <c r="A7720" s="1">
        <v>45551.684305555558</v>
      </c>
      <c r="B7720">
        <v>8.8689999999999998</v>
      </c>
      <c r="C7720">
        <v>6.8949999999999996</v>
      </c>
    </row>
    <row r="7721" spans="1:3" x14ac:dyDescent="0.3">
      <c r="A7721" s="1">
        <v>45551.684652777774</v>
      </c>
      <c r="B7721">
        <v>8.8689999999999998</v>
      </c>
      <c r="C7721">
        <v>6.8949999999999996</v>
      </c>
    </row>
    <row r="7722" spans="1:3" x14ac:dyDescent="0.3">
      <c r="A7722" s="1">
        <v>45551.684999999998</v>
      </c>
      <c r="B7722">
        <v>8.8689999999999998</v>
      </c>
      <c r="C7722">
        <v>6.8949999999999996</v>
      </c>
    </row>
    <row r="7723" spans="1:3" x14ac:dyDescent="0.3">
      <c r="A7723" s="1">
        <v>45551.685347222221</v>
      </c>
      <c r="B7723">
        <v>8.8759999999999994</v>
      </c>
      <c r="C7723">
        <v>6.8810000000000002</v>
      </c>
    </row>
    <row r="7724" spans="1:3" x14ac:dyDescent="0.3">
      <c r="A7724" s="1">
        <v>45551.685694444444</v>
      </c>
      <c r="B7724">
        <v>8.8759999999999994</v>
      </c>
      <c r="C7724">
        <v>6.8949999999999996</v>
      </c>
    </row>
    <row r="7725" spans="1:3" x14ac:dyDescent="0.3">
      <c r="A7725" s="1">
        <v>45551.686053240737</v>
      </c>
      <c r="B7725">
        <v>8.8689999999999998</v>
      </c>
      <c r="C7725">
        <v>6.8810000000000002</v>
      </c>
    </row>
    <row r="7726" spans="1:3" x14ac:dyDescent="0.3">
      <c r="A7726" s="1">
        <v>45551.686400462961</v>
      </c>
      <c r="B7726">
        <v>8.8759999999999994</v>
      </c>
      <c r="C7726">
        <v>6.8810000000000002</v>
      </c>
    </row>
    <row r="7727" spans="1:3" x14ac:dyDescent="0.3">
      <c r="A7727" s="1">
        <v>45551.686747685184</v>
      </c>
      <c r="B7727">
        <v>8.8759999999999994</v>
      </c>
      <c r="C7727">
        <v>6.8949999999999996</v>
      </c>
    </row>
    <row r="7728" spans="1:3" x14ac:dyDescent="0.3">
      <c r="A7728" s="1">
        <v>45551.687094907407</v>
      </c>
      <c r="B7728">
        <v>8.8689999999999998</v>
      </c>
      <c r="C7728">
        <v>6.8949999999999996</v>
      </c>
    </row>
    <row r="7729" spans="1:3" x14ac:dyDescent="0.3">
      <c r="A7729" s="1">
        <v>45551.687442129631</v>
      </c>
      <c r="B7729">
        <v>8.8689999999999998</v>
      </c>
      <c r="C7729">
        <v>6.9020000000000001</v>
      </c>
    </row>
    <row r="7730" spans="1:3" x14ac:dyDescent="0.3">
      <c r="A7730" s="1">
        <v>45551.687789351854</v>
      </c>
      <c r="B7730">
        <v>8.8689999999999998</v>
      </c>
      <c r="C7730">
        <v>6.8949999999999996</v>
      </c>
    </row>
    <row r="7731" spans="1:3" x14ac:dyDescent="0.3">
      <c r="A7731" s="1">
        <v>45551.688136574077</v>
      </c>
      <c r="B7731">
        <v>8.8689999999999998</v>
      </c>
      <c r="C7731">
        <v>6.8810000000000002</v>
      </c>
    </row>
    <row r="7732" spans="1:3" x14ac:dyDescent="0.3">
      <c r="A7732" s="1">
        <v>45551.688483796293</v>
      </c>
      <c r="B7732">
        <v>8.8689999999999998</v>
      </c>
      <c r="C7732">
        <v>6.867</v>
      </c>
    </row>
    <row r="7733" spans="1:3" x14ac:dyDescent="0.3">
      <c r="A7733" s="1">
        <v>45551.688831018517</v>
      </c>
      <c r="B7733">
        <v>8.8689999999999998</v>
      </c>
      <c r="C7733">
        <v>6.8949999999999996</v>
      </c>
    </row>
    <row r="7734" spans="1:3" x14ac:dyDescent="0.3">
      <c r="A7734" s="1">
        <v>45551.68917824074</v>
      </c>
      <c r="B7734">
        <v>8.8689999999999998</v>
      </c>
      <c r="C7734">
        <v>6.8949999999999996</v>
      </c>
    </row>
    <row r="7735" spans="1:3" x14ac:dyDescent="0.3">
      <c r="A7735" s="1">
        <v>45551.689525462964</v>
      </c>
      <c r="B7735">
        <v>8.8759999999999994</v>
      </c>
      <c r="C7735">
        <v>6.9020000000000001</v>
      </c>
    </row>
    <row r="7736" spans="1:3" x14ac:dyDescent="0.3">
      <c r="A7736" s="1">
        <v>45551.689872685187</v>
      </c>
      <c r="B7736">
        <v>8.8759999999999994</v>
      </c>
      <c r="C7736">
        <v>6.8949999999999996</v>
      </c>
    </row>
    <row r="7737" spans="1:3" x14ac:dyDescent="0.3">
      <c r="A7737" s="1">
        <v>45551.69021990741</v>
      </c>
      <c r="B7737">
        <v>8.8689999999999998</v>
      </c>
      <c r="C7737">
        <v>6.8810000000000002</v>
      </c>
    </row>
    <row r="7738" spans="1:3" x14ac:dyDescent="0.3">
      <c r="A7738" s="1">
        <v>45551.690567129626</v>
      </c>
      <c r="B7738">
        <v>8.8759999999999994</v>
      </c>
      <c r="C7738">
        <v>6.8810000000000002</v>
      </c>
    </row>
    <row r="7739" spans="1:3" x14ac:dyDescent="0.3">
      <c r="A7739" s="1">
        <v>45551.69091435185</v>
      </c>
      <c r="B7739">
        <v>8.8759999999999994</v>
      </c>
      <c r="C7739">
        <v>6.8810000000000002</v>
      </c>
    </row>
    <row r="7740" spans="1:3" x14ac:dyDescent="0.3">
      <c r="A7740" s="1">
        <v>45551.691261574073</v>
      </c>
      <c r="B7740">
        <v>8.8689999999999998</v>
      </c>
      <c r="C7740">
        <v>6.8810000000000002</v>
      </c>
    </row>
    <row r="7741" spans="1:3" x14ac:dyDescent="0.3">
      <c r="A7741" s="1">
        <v>45551.691608796296</v>
      </c>
      <c r="B7741">
        <v>8.8689999999999998</v>
      </c>
      <c r="C7741">
        <v>6.8879999999999999</v>
      </c>
    </row>
    <row r="7742" spans="1:3" x14ac:dyDescent="0.3">
      <c r="A7742" s="1">
        <v>45551.69195601852</v>
      </c>
      <c r="B7742">
        <v>8.8759999999999994</v>
      </c>
      <c r="C7742">
        <v>6.8949999999999996</v>
      </c>
    </row>
    <row r="7743" spans="1:3" x14ac:dyDescent="0.3">
      <c r="A7743" s="1">
        <v>45551.692303240743</v>
      </c>
      <c r="B7743">
        <v>8.8759999999999994</v>
      </c>
      <c r="C7743">
        <v>6.8879999999999999</v>
      </c>
    </row>
    <row r="7744" spans="1:3" x14ac:dyDescent="0.3">
      <c r="A7744" s="1">
        <v>45551.692650462966</v>
      </c>
      <c r="B7744">
        <v>8.8759999999999994</v>
      </c>
      <c r="C7744">
        <v>6.8879999999999999</v>
      </c>
    </row>
    <row r="7745" spans="1:3" x14ac:dyDescent="0.3">
      <c r="A7745" s="1">
        <v>45551.692997685182</v>
      </c>
      <c r="B7745">
        <v>8.8759999999999994</v>
      </c>
      <c r="C7745">
        <v>6.8949999999999996</v>
      </c>
    </row>
    <row r="7746" spans="1:3" x14ac:dyDescent="0.3">
      <c r="A7746" s="1">
        <v>45551.693344907406</v>
      </c>
      <c r="B7746">
        <v>8.8689999999999998</v>
      </c>
      <c r="C7746">
        <v>6.8949999999999996</v>
      </c>
    </row>
    <row r="7747" spans="1:3" x14ac:dyDescent="0.3">
      <c r="A7747" s="1">
        <v>45551.693692129629</v>
      </c>
      <c r="B7747">
        <v>8.8759999999999994</v>
      </c>
      <c r="C7747">
        <v>6.8879999999999999</v>
      </c>
    </row>
    <row r="7748" spans="1:3" x14ac:dyDescent="0.3">
      <c r="A7748" s="1">
        <v>45551.694039351853</v>
      </c>
      <c r="B7748">
        <v>8.8689999999999998</v>
      </c>
      <c r="C7748">
        <v>6.8949999999999996</v>
      </c>
    </row>
    <row r="7749" spans="1:3" x14ac:dyDescent="0.3">
      <c r="A7749" s="1">
        <v>45551.694386574076</v>
      </c>
      <c r="B7749">
        <v>8.8689999999999998</v>
      </c>
      <c r="C7749">
        <v>6.9020000000000001</v>
      </c>
    </row>
    <row r="7750" spans="1:3" x14ac:dyDescent="0.3">
      <c r="A7750" s="1">
        <v>45551.694733796299</v>
      </c>
      <c r="B7750">
        <v>8.8689999999999998</v>
      </c>
      <c r="C7750">
        <v>6.8949999999999996</v>
      </c>
    </row>
    <row r="7751" spans="1:3" x14ac:dyDescent="0.3">
      <c r="A7751" s="1">
        <v>45551.695081018515</v>
      </c>
      <c r="B7751">
        <v>8.8689999999999998</v>
      </c>
      <c r="C7751">
        <v>6.8949999999999996</v>
      </c>
    </row>
    <row r="7752" spans="1:3" x14ac:dyDescent="0.3">
      <c r="A7752" s="1">
        <v>45551.695428240739</v>
      </c>
      <c r="B7752">
        <v>8.8689999999999998</v>
      </c>
      <c r="C7752">
        <v>6.8810000000000002</v>
      </c>
    </row>
    <row r="7753" spans="1:3" x14ac:dyDescent="0.3">
      <c r="A7753" s="1">
        <v>45551.695775462962</v>
      </c>
      <c r="B7753">
        <v>8.8689999999999998</v>
      </c>
      <c r="C7753">
        <v>6.8810000000000002</v>
      </c>
    </row>
    <row r="7754" spans="1:3" x14ac:dyDescent="0.3">
      <c r="A7754" s="1">
        <v>45551.696122685185</v>
      </c>
      <c r="B7754">
        <v>8.8759999999999994</v>
      </c>
      <c r="C7754">
        <v>6.8949999999999996</v>
      </c>
    </row>
    <row r="7755" spans="1:3" x14ac:dyDescent="0.3">
      <c r="A7755" s="1">
        <v>45551.696469907409</v>
      </c>
      <c r="B7755">
        <v>8.8689999999999998</v>
      </c>
      <c r="C7755">
        <v>6.8949999999999996</v>
      </c>
    </row>
    <row r="7756" spans="1:3" x14ac:dyDescent="0.3">
      <c r="A7756" s="1">
        <v>45551.696828703702</v>
      </c>
      <c r="B7756">
        <v>8.8689999999999998</v>
      </c>
      <c r="C7756">
        <v>6.8949999999999996</v>
      </c>
    </row>
    <row r="7757" spans="1:3" x14ac:dyDescent="0.3">
      <c r="A7757" s="1">
        <v>45551.697175925925</v>
      </c>
      <c r="B7757">
        <v>8.8689999999999998</v>
      </c>
      <c r="C7757">
        <v>6.867</v>
      </c>
    </row>
    <row r="7758" spans="1:3" x14ac:dyDescent="0.3">
      <c r="A7758" s="1">
        <v>45551.697523148148</v>
      </c>
      <c r="B7758">
        <v>8.8689999999999998</v>
      </c>
      <c r="C7758">
        <v>6.8739999999999997</v>
      </c>
    </row>
    <row r="7759" spans="1:3" x14ac:dyDescent="0.3">
      <c r="A7759" s="1">
        <v>45551.697870370372</v>
      </c>
      <c r="B7759">
        <v>8.8759999999999994</v>
      </c>
      <c r="C7759">
        <v>6.8810000000000002</v>
      </c>
    </row>
    <row r="7760" spans="1:3" x14ac:dyDescent="0.3">
      <c r="A7760" s="1">
        <v>45551.698217592595</v>
      </c>
      <c r="B7760">
        <v>8.8689999999999998</v>
      </c>
      <c r="C7760">
        <v>6.9020000000000001</v>
      </c>
    </row>
    <row r="7761" spans="1:3" x14ac:dyDescent="0.3">
      <c r="A7761" s="1">
        <v>45551.698564814818</v>
      </c>
      <c r="B7761">
        <v>8.8689999999999998</v>
      </c>
      <c r="C7761">
        <v>6.9020000000000001</v>
      </c>
    </row>
    <row r="7762" spans="1:3" x14ac:dyDescent="0.3">
      <c r="A7762" s="1">
        <v>45551.698912037034</v>
      </c>
      <c r="B7762">
        <v>8.8759999999999994</v>
      </c>
      <c r="C7762">
        <v>6.8810000000000002</v>
      </c>
    </row>
    <row r="7763" spans="1:3" x14ac:dyDescent="0.3">
      <c r="A7763" s="1">
        <v>45551.699259259258</v>
      </c>
      <c r="B7763">
        <v>8.8759999999999994</v>
      </c>
      <c r="C7763">
        <v>6.9020000000000001</v>
      </c>
    </row>
    <row r="7764" spans="1:3" x14ac:dyDescent="0.3">
      <c r="A7764" s="1">
        <v>45551.699606481481</v>
      </c>
      <c r="B7764">
        <v>8.8759999999999994</v>
      </c>
      <c r="C7764">
        <v>6.9020000000000001</v>
      </c>
    </row>
    <row r="7765" spans="1:3" x14ac:dyDescent="0.3">
      <c r="A7765" s="1">
        <v>45551.699953703705</v>
      </c>
      <c r="B7765">
        <v>8.8689999999999998</v>
      </c>
      <c r="C7765">
        <v>6.9020000000000001</v>
      </c>
    </row>
    <row r="7766" spans="1:3" x14ac:dyDescent="0.3">
      <c r="A7766" s="1">
        <v>45551.700300925928</v>
      </c>
      <c r="B7766">
        <v>8.8689999999999998</v>
      </c>
      <c r="C7766">
        <v>6.8810000000000002</v>
      </c>
    </row>
    <row r="7767" spans="1:3" x14ac:dyDescent="0.3">
      <c r="A7767" s="1">
        <v>45551.700648148151</v>
      </c>
      <c r="B7767">
        <v>8.8759999999999994</v>
      </c>
      <c r="C7767">
        <v>6.867</v>
      </c>
    </row>
    <row r="7768" spans="1:3" x14ac:dyDescent="0.3">
      <c r="A7768" s="1">
        <v>45551.700995370367</v>
      </c>
      <c r="B7768">
        <v>8.8759999999999994</v>
      </c>
      <c r="C7768">
        <v>6.8879999999999999</v>
      </c>
    </row>
    <row r="7769" spans="1:3" x14ac:dyDescent="0.3">
      <c r="A7769" s="1">
        <v>45551.701342592591</v>
      </c>
      <c r="B7769">
        <v>8.8759999999999994</v>
      </c>
      <c r="C7769">
        <v>6.8879999999999999</v>
      </c>
    </row>
    <row r="7770" spans="1:3" x14ac:dyDescent="0.3">
      <c r="A7770" s="1">
        <v>45551.701689814814</v>
      </c>
      <c r="B7770">
        <v>8.8689999999999998</v>
      </c>
      <c r="C7770">
        <v>6.9020000000000001</v>
      </c>
    </row>
    <row r="7771" spans="1:3" x14ac:dyDescent="0.3">
      <c r="A7771" s="1">
        <v>45551.702037037037</v>
      </c>
      <c r="B7771">
        <v>8.8689999999999998</v>
      </c>
      <c r="C7771">
        <v>6.9089999999999998</v>
      </c>
    </row>
    <row r="7772" spans="1:3" x14ac:dyDescent="0.3">
      <c r="A7772" s="1">
        <v>45551.702384259261</v>
      </c>
      <c r="B7772">
        <v>8.8689999999999998</v>
      </c>
      <c r="C7772">
        <v>6.8810000000000002</v>
      </c>
    </row>
    <row r="7773" spans="1:3" x14ac:dyDescent="0.3">
      <c r="A7773" s="1">
        <v>45551.702731481484</v>
      </c>
      <c r="B7773">
        <v>8.8759999999999994</v>
      </c>
      <c r="C7773">
        <v>6.8739999999999997</v>
      </c>
    </row>
    <row r="7774" spans="1:3" x14ac:dyDescent="0.3">
      <c r="A7774" s="1">
        <v>45551.7030787037</v>
      </c>
      <c r="B7774">
        <v>8.8759999999999994</v>
      </c>
      <c r="C7774">
        <v>6.867</v>
      </c>
    </row>
    <row r="7775" spans="1:3" x14ac:dyDescent="0.3">
      <c r="A7775" s="1">
        <v>45551.703425925924</v>
      </c>
      <c r="B7775">
        <v>8.8759999999999994</v>
      </c>
      <c r="C7775">
        <v>6.8529999999999998</v>
      </c>
    </row>
    <row r="7776" spans="1:3" x14ac:dyDescent="0.3">
      <c r="A7776" s="1">
        <v>45551.703773148147</v>
      </c>
      <c r="B7776">
        <v>8.8759999999999994</v>
      </c>
      <c r="C7776">
        <v>6.8529999999999998</v>
      </c>
    </row>
    <row r="7777" spans="1:3" x14ac:dyDescent="0.3">
      <c r="A7777" s="1">
        <v>45551.70412037037</v>
      </c>
      <c r="B7777">
        <v>8.8759999999999994</v>
      </c>
      <c r="C7777">
        <v>6.8460000000000001</v>
      </c>
    </row>
    <row r="7778" spans="1:3" x14ac:dyDescent="0.3">
      <c r="A7778" s="1">
        <v>45551.704467592594</v>
      </c>
      <c r="B7778">
        <v>8.8759999999999994</v>
      </c>
      <c r="C7778">
        <v>6.8460000000000001</v>
      </c>
    </row>
    <row r="7779" spans="1:3" x14ac:dyDescent="0.3">
      <c r="A7779" s="1">
        <v>45551.704814814817</v>
      </c>
      <c r="B7779">
        <v>8.8689999999999998</v>
      </c>
      <c r="C7779">
        <v>6.86</v>
      </c>
    </row>
    <row r="7780" spans="1:3" x14ac:dyDescent="0.3">
      <c r="A7780" s="1">
        <v>45551.70516203704</v>
      </c>
      <c r="B7780">
        <v>8.8759999999999994</v>
      </c>
      <c r="C7780">
        <v>6.8460000000000001</v>
      </c>
    </row>
    <row r="7781" spans="1:3" x14ac:dyDescent="0.3">
      <c r="A7781" s="1">
        <v>45551.705509259256</v>
      </c>
      <c r="B7781">
        <v>8.8759999999999994</v>
      </c>
      <c r="C7781">
        <v>6.8460000000000001</v>
      </c>
    </row>
    <row r="7782" spans="1:3" x14ac:dyDescent="0.3">
      <c r="A7782" s="1">
        <v>45551.70585648148</v>
      </c>
      <c r="B7782">
        <v>8.8759999999999994</v>
      </c>
      <c r="C7782">
        <v>6.8460000000000001</v>
      </c>
    </row>
    <row r="7783" spans="1:3" x14ac:dyDescent="0.3">
      <c r="A7783" s="1">
        <v>45551.706203703703</v>
      </c>
      <c r="B7783">
        <v>8.8759999999999994</v>
      </c>
      <c r="C7783">
        <v>6.86</v>
      </c>
    </row>
    <row r="7784" spans="1:3" x14ac:dyDescent="0.3">
      <c r="A7784" s="1">
        <v>45551.706550925926</v>
      </c>
      <c r="B7784">
        <v>8.8689999999999998</v>
      </c>
      <c r="C7784">
        <v>6.8529999999999998</v>
      </c>
    </row>
    <row r="7785" spans="1:3" x14ac:dyDescent="0.3">
      <c r="A7785" s="1">
        <v>45551.70689814815</v>
      </c>
      <c r="B7785">
        <v>8.8759999999999994</v>
      </c>
      <c r="C7785">
        <v>6.8460000000000001</v>
      </c>
    </row>
    <row r="7786" spans="1:3" x14ac:dyDescent="0.3">
      <c r="A7786" s="1">
        <v>45551.707245370373</v>
      </c>
      <c r="B7786">
        <v>8.8689999999999998</v>
      </c>
      <c r="C7786">
        <v>6.86</v>
      </c>
    </row>
    <row r="7787" spans="1:3" x14ac:dyDescent="0.3">
      <c r="A7787" s="1">
        <v>45551.707592592589</v>
      </c>
      <c r="B7787">
        <v>8.8759999999999994</v>
      </c>
      <c r="C7787">
        <v>6.8460000000000001</v>
      </c>
    </row>
    <row r="7788" spans="1:3" x14ac:dyDescent="0.3">
      <c r="A7788" s="1">
        <v>45551.707939814813</v>
      </c>
      <c r="B7788">
        <v>8.8759999999999994</v>
      </c>
      <c r="C7788">
        <v>6.8529999999999998</v>
      </c>
    </row>
    <row r="7789" spans="1:3" x14ac:dyDescent="0.3">
      <c r="A7789" s="1">
        <v>45551.708298611113</v>
      </c>
      <c r="B7789">
        <v>8.8759999999999994</v>
      </c>
      <c r="C7789">
        <v>6.8460000000000001</v>
      </c>
    </row>
    <row r="7790" spans="1:3" x14ac:dyDescent="0.3">
      <c r="A7790" s="1">
        <v>45551.708634259259</v>
      </c>
      <c r="B7790">
        <v>8.8689999999999998</v>
      </c>
      <c r="C7790">
        <v>6.8460000000000001</v>
      </c>
    </row>
    <row r="7791" spans="1:3" x14ac:dyDescent="0.3">
      <c r="A7791" s="1">
        <v>45551.708993055552</v>
      </c>
      <c r="B7791">
        <v>8.8689999999999998</v>
      </c>
      <c r="C7791">
        <v>6.86</v>
      </c>
    </row>
    <row r="7792" spans="1:3" x14ac:dyDescent="0.3">
      <c r="A7792" s="1">
        <v>45551.709340277775</v>
      </c>
      <c r="B7792">
        <v>8.8689999999999998</v>
      </c>
      <c r="C7792">
        <v>6.86</v>
      </c>
    </row>
    <row r="7793" spans="1:3" x14ac:dyDescent="0.3">
      <c r="A7793" s="1">
        <v>45551.709687499999</v>
      </c>
      <c r="B7793">
        <v>8.8759999999999994</v>
      </c>
      <c r="C7793">
        <v>6.86</v>
      </c>
    </row>
    <row r="7794" spans="1:3" x14ac:dyDescent="0.3">
      <c r="A7794" s="1">
        <v>45551.710034722222</v>
      </c>
      <c r="B7794">
        <v>8.8759999999999994</v>
      </c>
      <c r="C7794">
        <v>6.86</v>
      </c>
    </row>
    <row r="7795" spans="1:3" x14ac:dyDescent="0.3">
      <c r="A7795" s="1">
        <v>45551.710381944446</v>
      </c>
      <c r="B7795">
        <v>8.8759999999999994</v>
      </c>
      <c r="C7795">
        <v>6.86</v>
      </c>
    </row>
    <row r="7796" spans="1:3" x14ac:dyDescent="0.3">
      <c r="A7796" s="1">
        <v>45551.710729166669</v>
      </c>
      <c r="B7796">
        <v>8.8689999999999998</v>
      </c>
      <c r="C7796">
        <v>6.8529999999999998</v>
      </c>
    </row>
    <row r="7797" spans="1:3" x14ac:dyDescent="0.3">
      <c r="A7797" s="1">
        <v>45551.711076388892</v>
      </c>
      <c r="B7797">
        <v>8.8759999999999994</v>
      </c>
      <c r="C7797">
        <v>6.86</v>
      </c>
    </row>
    <row r="7798" spans="1:3" x14ac:dyDescent="0.3">
      <c r="A7798" s="1">
        <v>45551.711423611108</v>
      </c>
      <c r="B7798">
        <v>8.8759999999999994</v>
      </c>
      <c r="C7798">
        <v>6.86</v>
      </c>
    </row>
    <row r="7799" spans="1:3" x14ac:dyDescent="0.3">
      <c r="A7799" s="1">
        <v>45551.711770833332</v>
      </c>
      <c r="B7799">
        <v>8.8759999999999994</v>
      </c>
      <c r="C7799">
        <v>6.86</v>
      </c>
    </row>
    <row r="7800" spans="1:3" x14ac:dyDescent="0.3">
      <c r="A7800" s="1">
        <v>45551.712118055555</v>
      </c>
      <c r="B7800">
        <v>8.8759999999999994</v>
      </c>
      <c r="C7800">
        <v>6.86</v>
      </c>
    </row>
    <row r="7801" spans="1:3" x14ac:dyDescent="0.3">
      <c r="A7801" s="1">
        <v>45551.712465277778</v>
      </c>
      <c r="B7801">
        <v>8.8759999999999994</v>
      </c>
      <c r="C7801">
        <v>6.8460000000000001</v>
      </c>
    </row>
    <row r="7802" spans="1:3" x14ac:dyDescent="0.3">
      <c r="A7802" s="1">
        <v>45551.712812500002</v>
      </c>
      <c r="B7802">
        <v>8.8759999999999994</v>
      </c>
      <c r="C7802">
        <v>6.8460000000000001</v>
      </c>
    </row>
    <row r="7803" spans="1:3" x14ac:dyDescent="0.3">
      <c r="A7803" s="1">
        <v>45551.713159722225</v>
      </c>
      <c r="B7803">
        <v>8.8759999999999994</v>
      </c>
      <c r="C7803">
        <v>6.8460000000000001</v>
      </c>
    </row>
    <row r="7804" spans="1:3" x14ac:dyDescent="0.3">
      <c r="A7804" s="1">
        <v>45551.713506944441</v>
      </c>
      <c r="B7804">
        <v>8.8689999999999998</v>
      </c>
      <c r="C7804">
        <v>6.8460000000000001</v>
      </c>
    </row>
    <row r="7805" spans="1:3" x14ac:dyDescent="0.3">
      <c r="A7805" s="1">
        <v>45551.713854166665</v>
      </c>
      <c r="B7805">
        <v>8.8759999999999994</v>
      </c>
      <c r="C7805">
        <v>6.8460000000000001</v>
      </c>
    </row>
    <row r="7806" spans="1:3" x14ac:dyDescent="0.3">
      <c r="A7806" s="1">
        <v>45551.714201388888</v>
      </c>
      <c r="B7806">
        <v>8.8759999999999994</v>
      </c>
      <c r="C7806">
        <v>6.86</v>
      </c>
    </row>
    <row r="7807" spans="1:3" x14ac:dyDescent="0.3">
      <c r="A7807" s="1">
        <v>45551.714548611111</v>
      </c>
      <c r="B7807">
        <v>8.8759999999999994</v>
      </c>
      <c r="C7807">
        <v>6.86</v>
      </c>
    </row>
    <row r="7808" spans="1:3" x14ac:dyDescent="0.3">
      <c r="A7808" s="1">
        <v>45551.714895833335</v>
      </c>
      <c r="B7808">
        <v>8.8759999999999994</v>
      </c>
      <c r="C7808">
        <v>6.86</v>
      </c>
    </row>
    <row r="7809" spans="1:3" x14ac:dyDescent="0.3">
      <c r="A7809" s="1">
        <v>45551.715243055558</v>
      </c>
      <c r="B7809">
        <v>8.8759999999999994</v>
      </c>
      <c r="C7809">
        <v>6.86</v>
      </c>
    </row>
    <row r="7810" spans="1:3" x14ac:dyDescent="0.3">
      <c r="A7810" s="1">
        <v>45551.715590277781</v>
      </c>
      <c r="B7810">
        <v>8.8759999999999994</v>
      </c>
      <c r="C7810">
        <v>6.8529999999999998</v>
      </c>
    </row>
    <row r="7811" spans="1:3" x14ac:dyDescent="0.3">
      <c r="A7811" s="1">
        <v>45551.715937499997</v>
      </c>
      <c r="B7811">
        <v>8.8759999999999994</v>
      </c>
      <c r="C7811">
        <v>6.8529999999999998</v>
      </c>
    </row>
    <row r="7812" spans="1:3" x14ac:dyDescent="0.3">
      <c r="A7812" s="1">
        <v>45551.716284722221</v>
      </c>
      <c r="B7812">
        <v>8.8759999999999994</v>
      </c>
      <c r="C7812">
        <v>6.86</v>
      </c>
    </row>
    <row r="7813" spans="1:3" x14ac:dyDescent="0.3">
      <c r="A7813" s="1">
        <v>45551.716631944444</v>
      </c>
      <c r="B7813">
        <v>8.8689999999999998</v>
      </c>
      <c r="C7813">
        <v>6.86</v>
      </c>
    </row>
    <row r="7814" spans="1:3" x14ac:dyDescent="0.3">
      <c r="A7814" s="1">
        <v>45551.716979166667</v>
      </c>
      <c r="B7814">
        <v>8.8759999999999994</v>
      </c>
      <c r="C7814">
        <v>6.86</v>
      </c>
    </row>
    <row r="7815" spans="1:3" x14ac:dyDescent="0.3">
      <c r="A7815" s="1">
        <v>45551.717326388891</v>
      </c>
      <c r="B7815">
        <v>8.8759999999999994</v>
      </c>
      <c r="C7815">
        <v>6.8460000000000001</v>
      </c>
    </row>
    <row r="7816" spans="1:3" x14ac:dyDescent="0.3">
      <c r="A7816" s="1">
        <v>45551.717673611114</v>
      </c>
      <c r="B7816">
        <v>8.8759999999999994</v>
      </c>
      <c r="C7816">
        <v>6.8460000000000001</v>
      </c>
    </row>
    <row r="7817" spans="1:3" x14ac:dyDescent="0.3">
      <c r="A7817" s="1">
        <v>45551.71802083333</v>
      </c>
      <c r="B7817">
        <v>8.8759999999999994</v>
      </c>
      <c r="C7817">
        <v>6.8460000000000001</v>
      </c>
    </row>
    <row r="7818" spans="1:3" x14ac:dyDescent="0.3">
      <c r="A7818" s="1">
        <v>45551.718368055554</v>
      </c>
      <c r="B7818">
        <v>8.8759999999999994</v>
      </c>
      <c r="C7818">
        <v>6.8529999999999998</v>
      </c>
    </row>
    <row r="7819" spans="1:3" x14ac:dyDescent="0.3">
      <c r="A7819" s="1">
        <v>45551.718715277777</v>
      </c>
      <c r="B7819">
        <v>8.8759999999999994</v>
      </c>
      <c r="C7819">
        <v>6.8460000000000001</v>
      </c>
    </row>
    <row r="7820" spans="1:3" x14ac:dyDescent="0.3">
      <c r="A7820" s="1">
        <v>45551.7190625</v>
      </c>
      <c r="B7820">
        <v>8.8759999999999994</v>
      </c>
      <c r="C7820">
        <v>6.8460000000000001</v>
      </c>
    </row>
    <row r="7821" spans="1:3" x14ac:dyDescent="0.3">
      <c r="A7821" s="1">
        <v>45551.719409722224</v>
      </c>
      <c r="B7821">
        <v>8.8759999999999994</v>
      </c>
      <c r="C7821">
        <v>6.86</v>
      </c>
    </row>
    <row r="7822" spans="1:3" x14ac:dyDescent="0.3">
      <c r="A7822" s="1">
        <v>45551.719756944447</v>
      </c>
      <c r="B7822">
        <v>8.8759999999999994</v>
      </c>
      <c r="C7822">
        <v>6.86</v>
      </c>
    </row>
    <row r="7823" spans="1:3" x14ac:dyDescent="0.3">
      <c r="A7823" s="1">
        <v>45551.720104166663</v>
      </c>
      <c r="B7823">
        <v>8.8759999999999994</v>
      </c>
      <c r="C7823">
        <v>6.86</v>
      </c>
    </row>
    <row r="7824" spans="1:3" x14ac:dyDescent="0.3">
      <c r="A7824" s="1">
        <v>45551.720451388886</v>
      </c>
      <c r="B7824">
        <v>8.8759999999999994</v>
      </c>
      <c r="C7824">
        <v>6.86</v>
      </c>
    </row>
    <row r="7825" spans="1:3" x14ac:dyDescent="0.3">
      <c r="A7825" s="1">
        <v>45551.72079861111</v>
      </c>
      <c r="B7825">
        <v>8.8759999999999994</v>
      </c>
      <c r="C7825">
        <v>6.86</v>
      </c>
    </row>
    <row r="7826" spans="1:3" x14ac:dyDescent="0.3">
      <c r="A7826" s="1">
        <v>45551.721145833333</v>
      </c>
      <c r="B7826">
        <v>8.8759999999999994</v>
      </c>
      <c r="C7826">
        <v>6.86</v>
      </c>
    </row>
    <row r="7827" spans="1:3" x14ac:dyDescent="0.3">
      <c r="A7827" s="1">
        <v>45551.721493055556</v>
      </c>
      <c r="B7827">
        <v>8.8759999999999994</v>
      </c>
      <c r="C7827">
        <v>6.86</v>
      </c>
    </row>
    <row r="7828" spans="1:3" x14ac:dyDescent="0.3">
      <c r="A7828" s="1">
        <v>45551.72184027778</v>
      </c>
      <c r="B7828">
        <v>8.8759999999999994</v>
      </c>
      <c r="C7828">
        <v>6.8460000000000001</v>
      </c>
    </row>
    <row r="7829" spans="1:3" x14ac:dyDescent="0.3">
      <c r="A7829" s="1">
        <v>45551.722199074073</v>
      </c>
      <c r="B7829">
        <v>8.8759999999999994</v>
      </c>
      <c r="C7829">
        <v>6.86</v>
      </c>
    </row>
    <row r="7830" spans="1:3" x14ac:dyDescent="0.3">
      <c r="A7830" s="1">
        <v>45551.722546296296</v>
      </c>
      <c r="B7830">
        <v>8.8829999999999991</v>
      </c>
      <c r="C7830">
        <v>6.86</v>
      </c>
    </row>
    <row r="7831" spans="1:3" x14ac:dyDescent="0.3">
      <c r="A7831" s="1">
        <v>45551.722893518519</v>
      </c>
      <c r="B7831">
        <v>8.8759999999999994</v>
      </c>
      <c r="C7831">
        <v>6.8460000000000001</v>
      </c>
    </row>
    <row r="7832" spans="1:3" x14ac:dyDescent="0.3">
      <c r="A7832" s="1">
        <v>45551.723240740743</v>
      </c>
      <c r="B7832">
        <v>8.8759999999999994</v>
      </c>
      <c r="C7832">
        <v>6.8460000000000001</v>
      </c>
    </row>
    <row r="7833" spans="1:3" x14ac:dyDescent="0.3">
      <c r="A7833" s="1">
        <v>45551.723587962966</v>
      </c>
      <c r="B7833">
        <v>8.8759999999999994</v>
      </c>
      <c r="C7833">
        <v>6.8390000000000004</v>
      </c>
    </row>
    <row r="7834" spans="1:3" x14ac:dyDescent="0.3">
      <c r="A7834" s="1">
        <v>45551.723935185182</v>
      </c>
      <c r="B7834">
        <v>8.8759999999999994</v>
      </c>
      <c r="C7834">
        <v>6.8460000000000001</v>
      </c>
    </row>
    <row r="7835" spans="1:3" x14ac:dyDescent="0.3">
      <c r="A7835" s="1">
        <v>45551.724282407406</v>
      </c>
      <c r="B7835">
        <v>8.8759999999999994</v>
      </c>
      <c r="C7835">
        <v>6.8460000000000001</v>
      </c>
    </row>
    <row r="7836" spans="1:3" x14ac:dyDescent="0.3">
      <c r="A7836" s="1">
        <v>45551.724629629629</v>
      </c>
      <c r="B7836">
        <v>8.8759999999999994</v>
      </c>
      <c r="C7836">
        <v>6.8460000000000001</v>
      </c>
    </row>
    <row r="7837" spans="1:3" x14ac:dyDescent="0.3">
      <c r="A7837" s="1">
        <v>45551.724976851852</v>
      </c>
      <c r="B7837">
        <v>8.8759999999999994</v>
      </c>
      <c r="C7837">
        <v>6.8460000000000001</v>
      </c>
    </row>
    <row r="7838" spans="1:3" x14ac:dyDescent="0.3">
      <c r="A7838" s="1">
        <v>45551.725324074076</v>
      </c>
      <c r="B7838">
        <v>8.8759999999999994</v>
      </c>
      <c r="C7838">
        <v>6.8460000000000001</v>
      </c>
    </row>
    <row r="7839" spans="1:3" x14ac:dyDescent="0.3">
      <c r="A7839" s="1">
        <v>45551.725671296299</v>
      </c>
      <c r="B7839">
        <v>8.8759999999999994</v>
      </c>
      <c r="C7839">
        <v>6.8460000000000001</v>
      </c>
    </row>
    <row r="7840" spans="1:3" x14ac:dyDescent="0.3">
      <c r="A7840" s="1">
        <v>45551.726018518515</v>
      </c>
      <c r="B7840">
        <v>8.8759999999999994</v>
      </c>
      <c r="C7840">
        <v>6.8460000000000001</v>
      </c>
    </row>
    <row r="7841" spans="1:3" x14ac:dyDescent="0.3">
      <c r="A7841" s="1">
        <v>45551.726365740738</v>
      </c>
      <c r="B7841">
        <v>8.8759999999999994</v>
      </c>
      <c r="C7841">
        <v>6.8460000000000001</v>
      </c>
    </row>
    <row r="7842" spans="1:3" x14ac:dyDescent="0.3">
      <c r="A7842" s="1">
        <v>45551.726712962962</v>
      </c>
      <c r="B7842">
        <v>8.8759999999999994</v>
      </c>
      <c r="C7842">
        <v>6.8460000000000001</v>
      </c>
    </row>
    <row r="7843" spans="1:3" x14ac:dyDescent="0.3">
      <c r="A7843" s="1">
        <v>45551.727060185185</v>
      </c>
      <c r="B7843">
        <v>8.8759999999999994</v>
      </c>
      <c r="C7843">
        <v>6.8460000000000001</v>
      </c>
    </row>
    <row r="7844" spans="1:3" x14ac:dyDescent="0.3">
      <c r="A7844" s="1">
        <v>45551.727407407408</v>
      </c>
      <c r="B7844">
        <v>8.8759999999999994</v>
      </c>
      <c r="C7844">
        <v>6.8460000000000001</v>
      </c>
    </row>
    <row r="7845" spans="1:3" x14ac:dyDescent="0.3">
      <c r="A7845" s="1">
        <v>45551.727754629632</v>
      </c>
      <c r="B7845">
        <v>8.8759999999999994</v>
      </c>
      <c r="C7845">
        <v>6.8460000000000001</v>
      </c>
    </row>
    <row r="7846" spans="1:3" x14ac:dyDescent="0.3">
      <c r="A7846" s="1">
        <v>45551.728101851855</v>
      </c>
      <c r="B7846">
        <v>8.8759999999999994</v>
      </c>
      <c r="C7846">
        <v>6.8529999999999998</v>
      </c>
    </row>
    <row r="7847" spans="1:3" x14ac:dyDescent="0.3">
      <c r="A7847" s="1">
        <v>45551.728449074071</v>
      </c>
      <c r="B7847">
        <v>8.8759999999999994</v>
      </c>
      <c r="C7847">
        <v>6.8460000000000001</v>
      </c>
    </row>
    <row r="7848" spans="1:3" x14ac:dyDescent="0.3">
      <c r="A7848" s="1">
        <v>45551.728796296295</v>
      </c>
      <c r="B7848">
        <v>8.8759999999999994</v>
      </c>
      <c r="C7848">
        <v>6.8460000000000001</v>
      </c>
    </row>
    <row r="7849" spans="1:3" x14ac:dyDescent="0.3">
      <c r="A7849" s="1">
        <v>45551.729143518518</v>
      </c>
      <c r="B7849">
        <v>8.8759999999999994</v>
      </c>
      <c r="C7849">
        <v>6.86</v>
      </c>
    </row>
    <row r="7850" spans="1:3" x14ac:dyDescent="0.3">
      <c r="A7850" s="1">
        <v>45551.729490740741</v>
      </c>
      <c r="B7850">
        <v>8.8759999999999994</v>
      </c>
      <c r="C7850">
        <v>6.86</v>
      </c>
    </row>
    <row r="7851" spans="1:3" x14ac:dyDescent="0.3">
      <c r="A7851" s="1">
        <v>45551.729837962965</v>
      </c>
      <c r="B7851">
        <v>8.8759999999999994</v>
      </c>
      <c r="C7851">
        <v>6.86</v>
      </c>
    </row>
    <row r="7852" spans="1:3" x14ac:dyDescent="0.3">
      <c r="A7852" s="1">
        <v>45551.730185185188</v>
      </c>
      <c r="B7852">
        <v>8.8759999999999994</v>
      </c>
      <c r="C7852">
        <v>6.8460000000000001</v>
      </c>
    </row>
    <row r="7853" spans="1:3" x14ac:dyDescent="0.3">
      <c r="A7853" s="1">
        <v>45551.730532407404</v>
      </c>
      <c r="B7853">
        <v>8.8759999999999994</v>
      </c>
      <c r="C7853">
        <v>6.8460000000000001</v>
      </c>
    </row>
    <row r="7854" spans="1:3" x14ac:dyDescent="0.3">
      <c r="A7854" s="1">
        <v>45551.730879629627</v>
      </c>
      <c r="B7854">
        <v>8.8759999999999994</v>
      </c>
      <c r="C7854">
        <v>6.8460000000000001</v>
      </c>
    </row>
    <row r="7855" spans="1:3" x14ac:dyDescent="0.3">
      <c r="A7855" s="1">
        <v>45551.731226851851</v>
      </c>
      <c r="B7855">
        <v>8.8759999999999994</v>
      </c>
      <c r="C7855">
        <v>6.8460000000000001</v>
      </c>
    </row>
    <row r="7856" spans="1:3" x14ac:dyDescent="0.3">
      <c r="A7856" s="1">
        <v>45551.731574074074</v>
      </c>
      <c r="B7856">
        <v>8.8829999999999991</v>
      </c>
      <c r="C7856">
        <v>6.8460000000000001</v>
      </c>
    </row>
    <row r="7857" spans="1:3" x14ac:dyDescent="0.3">
      <c r="A7857" s="1">
        <v>45551.731921296298</v>
      </c>
      <c r="B7857">
        <v>8.8759999999999994</v>
      </c>
      <c r="C7857">
        <v>6.86</v>
      </c>
    </row>
    <row r="7858" spans="1:3" x14ac:dyDescent="0.3">
      <c r="A7858" s="1">
        <v>45551.732268518521</v>
      </c>
      <c r="B7858">
        <v>8.8829999999999991</v>
      </c>
      <c r="C7858">
        <v>6.86</v>
      </c>
    </row>
    <row r="7859" spans="1:3" x14ac:dyDescent="0.3">
      <c r="A7859" s="1">
        <v>45551.732615740744</v>
      </c>
      <c r="B7859">
        <v>8.8759999999999994</v>
      </c>
      <c r="C7859">
        <v>6.86</v>
      </c>
    </row>
    <row r="7860" spans="1:3" x14ac:dyDescent="0.3">
      <c r="A7860" s="1">
        <v>45551.73296296296</v>
      </c>
      <c r="B7860">
        <v>8.8759999999999994</v>
      </c>
      <c r="C7860">
        <v>6.86</v>
      </c>
    </row>
    <row r="7861" spans="1:3" x14ac:dyDescent="0.3">
      <c r="A7861" s="1">
        <v>45551.73332175926</v>
      </c>
      <c r="B7861">
        <v>8.8759999999999994</v>
      </c>
      <c r="C7861">
        <v>6.8529999999999998</v>
      </c>
    </row>
    <row r="7862" spans="1:3" x14ac:dyDescent="0.3">
      <c r="A7862" s="1">
        <v>45551.733668981484</v>
      </c>
      <c r="B7862">
        <v>8.8759999999999994</v>
      </c>
      <c r="C7862">
        <v>6.8460000000000001</v>
      </c>
    </row>
    <row r="7863" spans="1:3" x14ac:dyDescent="0.3">
      <c r="A7863" s="1">
        <v>45551.734016203707</v>
      </c>
      <c r="B7863">
        <v>8.8759999999999994</v>
      </c>
      <c r="C7863">
        <v>6.86</v>
      </c>
    </row>
    <row r="7864" spans="1:3" x14ac:dyDescent="0.3">
      <c r="A7864" s="1">
        <v>45551.734363425923</v>
      </c>
      <c r="B7864">
        <v>8.8759999999999994</v>
      </c>
      <c r="C7864">
        <v>6.86</v>
      </c>
    </row>
    <row r="7865" spans="1:3" x14ac:dyDescent="0.3">
      <c r="A7865" s="1">
        <v>45551.734710648147</v>
      </c>
      <c r="B7865">
        <v>8.8759999999999994</v>
      </c>
      <c r="C7865">
        <v>6.8460000000000001</v>
      </c>
    </row>
    <row r="7866" spans="1:3" x14ac:dyDescent="0.3">
      <c r="A7866" s="1">
        <v>45551.73505787037</v>
      </c>
      <c r="B7866">
        <v>8.8759999999999994</v>
      </c>
      <c r="C7866">
        <v>6.86</v>
      </c>
    </row>
    <row r="7867" spans="1:3" x14ac:dyDescent="0.3">
      <c r="A7867" s="1">
        <v>45551.735405092593</v>
      </c>
      <c r="B7867">
        <v>8.8759999999999994</v>
      </c>
      <c r="C7867">
        <v>6.8460000000000001</v>
      </c>
    </row>
    <row r="7868" spans="1:3" x14ac:dyDescent="0.3">
      <c r="A7868" s="1">
        <v>45551.735752314817</v>
      </c>
      <c r="B7868">
        <v>8.8759999999999994</v>
      </c>
      <c r="C7868">
        <v>6.86</v>
      </c>
    </row>
    <row r="7869" spans="1:3" x14ac:dyDescent="0.3">
      <c r="A7869" s="1">
        <v>45551.73609953704</v>
      </c>
      <c r="B7869">
        <v>8.8759999999999994</v>
      </c>
      <c r="C7869">
        <v>6.86</v>
      </c>
    </row>
    <row r="7870" spans="1:3" x14ac:dyDescent="0.3">
      <c r="A7870" s="1">
        <v>45551.736446759256</v>
      </c>
      <c r="B7870">
        <v>8.89</v>
      </c>
      <c r="C7870">
        <v>6.86</v>
      </c>
    </row>
    <row r="7871" spans="1:3" x14ac:dyDescent="0.3">
      <c r="A7871" s="1">
        <v>45551.736793981479</v>
      </c>
      <c r="B7871">
        <v>8.89</v>
      </c>
      <c r="C7871">
        <v>6.86</v>
      </c>
    </row>
    <row r="7872" spans="1:3" x14ac:dyDescent="0.3">
      <c r="A7872" s="1">
        <v>45551.737141203703</v>
      </c>
      <c r="B7872">
        <v>8.8829999999999991</v>
      </c>
      <c r="C7872">
        <v>6.86</v>
      </c>
    </row>
    <row r="7873" spans="1:3" x14ac:dyDescent="0.3">
      <c r="A7873" s="1">
        <v>45551.737488425926</v>
      </c>
      <c r="B7873">
        <v>8.8759999999999994</v>
      </c>
      <c r="C7873">
        <v>6.8529999999999998</v>
      </c>
    </row>
    <row r="7874" spans="1:3" x14ac:dyDescent="0.3">
      <c r="A7874" s="1">
        <v>45551.737835648149</v>
      </c>
      <c r="B7874">
        <v>8.8759999999999994</v>
      </c>
      <c r="C7874">
        <v>6.8460000000000001</v>
      </c>
    </row>
    <row r="7875" spans="1:3" x14ac:dyDescent="0.3">
      <c r="A7875" s="1">
        <v>45551.738182870373</v>
      </c>
      <c r="B7875">
        <v>8.8689999999999998</v>
      </c>
      <c r="C7875">
        <v>6.8460000000000001</v>
      </c>
    </row>
    <row r="7876" spans="1:3" x14ac:dyDescent="0.3">
      <c r="A7876" s="1">
        <v>45551.738530092596</v>
      </c>
      <c r="B7876">
        <v>8.8759999999999994</v>
      </c>
      <c r="C7876">
        <v>6.8460000000000001</v>
      </c>
    </row>
    <row r="7877" spans="1:3" x14ac:dyDescent="0.3">
      <c r="A7877" s="1">
        <v>45551.738877314812</v>
      </c>
      <c r="B7877">
        <v>8.8759999999999994</v>
      </c>
      <c r="C7877">
        <v>6.8460000000000001</v>
      </c>
    </row>
    <row r="7878" spans="1:3" x14ac:dyDescent="0.3">
      <c r="A7878" s="1">
        <v>45551.739224537036</v>
      </c>
      <c r="B7878">
        <v>8.8759999999999994</v>
      </c>
      <c r="C7878">
        <v>6.867</v>
      </c>
    </row>
    <row r="7879" spans="1:3" x14ac:dyDescent="0.3">
      <c r="A7879" s="1">
        <v>45551.739571759259</v>
      </c>
      <c r="B7879">
        <v>8.8759999999999994</v>
      </c>
      <c r="C7879">
        <v>6.8390000000000004</v>
      </c>
    </row>
    <row r="7880" spans="1:3" x14ac:dyDescent="0.3">
      <c r="A7880" s="1">
        <v>45551.739918981482</v>
      </c>
      <c r="B7880">
        <v>8.8759999999999994</v>
      </c>
      <c r="C7880">
        <v>6.8460000000000001</v>
      </c>
    </row>
    <row r="7881" spans="1:3" x14ac:dyDescent="0.3">
      <c r="A7881" s="1">
        <v>45551.740266203706</v>
      </c>
      <c r="B7881">
        <v>8.8759999999999994</v>
      </c>
      <c r="C7881">
        <v>6.867</v>
      </c>
    </row>
    <row r="7882" spans="1:3" x14ac:dyDescent="0.3">
      <c r="A7882" s="1">
        <v>45551.740613425929</v>
      </c>
      <c r="B7882">
        <v>8.8759999999999994</v>
      </c>
      <c r="C7882">
        <v>6.867</v>
      </c>
    </row>
    <row r="7883" spans="1:3" x14ac:dyDescent="0.3">
      <c r="A7883" s="1">
        <v>45551.740960648145</v>
      </c>
      <c r="B7883">
        <v>8.8759999999999994</v>
      </c>
      <c r="C7883">
        <v>6.867</v>
      </c>
    </row>
    <row r="7884" spans="1:3" x14ac:dyDescent="0.3">
      <c r="A7884" s="1">
        <v>45551.741307870368</v>
      </c>
      <c r="B7884">
        <v>8.8759999999999994</v>
      </c>
      <c r="C7884">
        <v>6.867</v>
      </c>
    </row>
    <row r="7885" spans="1:3" x14ac:dyDescent="0.3">
      <c r="A7885" s="1">
        <v>45551.741655092592</v>
      </c>
      <c r="B7885">
        <v>8.8759999999999994</v>
      </c>
      <c r="C7885">
        <v>6.86</v>
      </c>
    </row>
    <row r="7886" spans="1:3" x14ac:dyDescent="0.3">
      <c r="A7886" s="1">
        <v>45551.742002314815</v>
      </c>
      <c r="B7886">
        <v>8.8759999999999994</v>
      </c>
      <c r="C7886">
        <v>6.86</v>
      </c>
    </row>
    <row r="7887" spans="1:3" x14ac:dyDescent="0.3">
      <c r="A7887" s="1">
        <v>45551.742361111108</v>
      </c>
      <c r="B7887">
        <v>8.8759999999999994</v>
      </c>
      <c r="C7887">
        <v>6.867</v>
      </c>
    </row>
    <row r="7888" spans="1:3" x14ac:dyDescent="0.3">
      <c r="A7888" s="1">
        <v>45551.742696759262</v>
      </c>
      <c r="B7888">
        <v>8.8759999999999994</v>
      </c>
      <c r="C7888">
        <v>6.867</v>
      </c>
    </row>
    <row r="7889" spans="1:3" x14ac:dyDescent="0.3">
      <c r="A7889" s="1">
        <v>45551.743043981478</v>
      </c>
      <c r="B7889">
        <v>8.89</v>
      </c>
      <c r="C7889">
        <v>6.86</v>
      </c>
    </row>
    <row r="7890" spans="1:3" x14ac:dyDescent="0.3">
      <c r="A7890" s="1">
        <v>45551.743402777778</v>
      </c>
      <c r="B7890">
        <v>8.8759999999999994</v>
      </c>
      <c r="C7890">
        <v>6.86</v>
      </c>
    </row>
    <row r="7891" spans="1:3" x14ac:dyDescent="0.3">
      <c r="A7891" s="1">
        <v>45551.743750000001</v>
      </c>
      <c r="B7891">
        <v>8.8759999999999994</v>
      </c>
      <c r="C7891">
        <v>6.86</v>
      </c>
    </row>
    <row r="7892" spans="1:3" x14ac:dyDescent="0.3">
      <c r="A7892" s="1">
        <v>45551.744097222225</v>
      </c>
      <c r="B7892">
        <v>8.8759999999999994</v>
      </c>
      <c r="C7892">
        <v>6.86</v>
      </c>
    </row>
    <row r="7893" spans="1:3" x14ac:dyDescent="0.3">
      <c r="A7893" s="1">
        <v>45551.744444444441</v>
      </c>
      <c r="B7893">
        <v>8.8829999999999991</v>
      </c>
      <c r="C7893">
        <v>6.86</v>
      </c>
    </row>
    <row r="7894" spans="1:3" x14ac:dyDescent="0.3">
      <c r="A7894" s="1">
        <v>45551.744791666664</v>
      </c>
      <c r="B7894">
        <v>8.8759999999999994</v>
      </c>
      <c r="C7894">
        <v>6.867</v>
      </c>
    </row>
    <row r="7895" spans="1:3" x14ac:dyDescent="0.3">
      <c r="A7895" s="1">
        <v>45551.745138888888</v>
      </c>
      <c r="B7895">
        <v>8.8759999999999994</v>
      </c>
      <c r="C7895">
        <v>6.86</v>
      </c>
    </row>
    <row r="7896" spans="1:3" x14ac:dyDescent="0.3">
      <c r="A7896" s="1">
        <v>45551.745486111111</v>
      </c>
      <c r="B7896">
        <v>8.8759999999999994</v>
      </c>
      <c r="C7896">
        <v>6.86</v>
      </c>
    </row>
    <row r="7897" spans="1:3" x14ac:dyDescent="0.3">
      <c r="A7897" s="1">
        <v>45551.745833333334</v>
      </c>
      <c r="B7897">
        <v>8.8759999999999994</v>
      </c>
      <c r="C7897">
        <v>6.86</v>
      </c>
    </row>
    <row r="7898" spans="1:3" x14ac:dyDescent="0.3">
      <c r="A7898" s="1">
        <v>45551.746180555558</v>
      </c>
      <c r="B7898">
        <v>8.8829999999999991</v>
      </c>
      <c r="C7898">
        <v>6.86</v>
      </c>
    </row>
    <row r="7899" spans="1:3" x14ac:dyDescent="0.3">
      <c r="A7899" s="1">
        <v>45551.746527777781</v>
      </c>
      <c r="B7899">
        <v>8.8759999999999994</v>
      </c>
      <c r="C7899">
        <v>6.86</v>
      </c>
    </row>
    <row r="7900" spans="1:3" x14ac:dyDescent="0.3">
      <c r="A7900" s="1">
        <v>45551.746874999997</v>
      </c>
      <c r="B7900">
        <v>8.8759999999999994</v>
      </c>
      <c r="C7900">
        <v>6.86</v>
      </c>
    </row>
    <row r="7901" spans="1:3" x14ac:dyDescent="0.3">
      <c r="A7901" s="1">
        <v>45551.74722222222</v>
      </c>
      <c r="B7901">
        <v>8.8759999999999994</v>
      </c>
      <c r="C7901">
        <v>6.867</v>
      </c>
    </row>
    <row r="7902" spans="1:3" x14ac:dyDescent="0.3">
      <c r="A7902" s="1">
        <v>45551.747569444444</v>
      </c>
      <c r="B7902">
        <v>8.8759999999999994</v>
      </c>
      <c r="C7902">
        <v>6.867</v>
      </c>
    </row>
    <row r="7903" spans="1:3" x14ac:dyDescent="0.3">
      <c r="A7903" s="1">
        <v>45551.747916666667</v>
      </c>
      <c r="B7903">
        <v>8.8759999999999994</v>
      </c>
      <c r="C7903">
        <v>6.86</v>
      </c>
    </row>
    <row r="7904" spans="1:3" x14ac:dyDescent="0.3">
      <c r="A7904" s="1">
        <v>45551.748263888891</v>
      </c>
      <c r="B7904">
        <v>8.8759999999999994</v>
      </c>
      <c r="C7904">
        <v>6.867</v>
      </c>
    </row>
    <row r="7905" spans="1:3" x14ac:dyDescent="0.3">
      <c r="A7905" s="1">
        <v>45551.748611111114</v>
      </c>
      <c r="B7905">
        <v>8.8759999999999994</v>
      </c>
      <c r="C7905">
        <v>6.867</v>
      </c>
    </row>
    <row r="7906" spans="1:3" x14ac:dyDescent="0.3">
      <c r="A7906" s="1">
        <v>45551.74895833333</v>
      </c>
      <c r="B7906">
        <v>8.8759999999999994</v>
      </c>
      <c r="C7906">
        <v>6.867</v>
      </c>
    </row>
    <row r="7907" spans="1:3" x14ac:dyDescent="0.3">
      <c r="A7907" s="1">
        <v>45551.749305555553</v>
      </c>
      <c r="B7907">
        <v>8.8759999999999994</v>
      </c>
      <c r="C7907">
        <v>6.867</v>
      </c>
    </row>
    <row r="7908" spans="1:3" x14ac:dyDescent="0.3">
      <c r="A7908" s="1">
        <v>45551.749652777777</v>
      </c>
      <c r="B7908">
        <v>8.8759999999999994</v>
      </c>
      <c r="C7908">
        <v>6.8109999999999999</v>
      </c>
    </row>
    <row r="7909" spans="1:3" x14ac:dyDescent="0.3">
      <c r="A7909" s="1">
        <v>45551.75</v>
      </c>
      <c r="B7909">
        <v>8.8759999999999994</v>
      </c>
      <c r="C7909">
        <v>6.8390000000000004</v>
      </c>
    </row>
    <row r="7910" spans="1:3" x14ac:dyDescent="0.3">
      <c r="A7910" s="1">
        <v>45551.750347222223</v>
      </c>
      <c r="B7910">
        <v>8.8759999999999994</v>
      </c>
      <c r="C7910">
        <v>6.86</v>
      </c>
    </row>
    <row r="7911" spans="1:3" x14ac:dyDescent="0.3">
      <c r="A7911" s="1">
        <v>45551.750694444447</v>
      </c>
      <c r="B7911">
        <v>8.8829999999999991</v>
      </c>
      <c r="C7911">
        <v>6.8810000000000002</v>
      </c>
    </row>
    <row r="7912" spans="1:3" x14ac:dyDescent="0.3">
      <c r="A7912" s="1">
        <v>45551.75104166667</v>
      </c>
      <c r="B7912">
        <v>8.8759999999999994</v>
      </c>
      <c r="C7912">
        <v>6.8810000000000002</v>
      </c>
    </row>
    <row r="7913" spans="1:3" x14ac:dyDescent="0.3">
      <c r="A7913" s="1">
        <v>45551.751388888886</v>
      </c>
      <c r="B7913">
        <v>8.8689999999999998</v>
      </c>
      <c r="C7913">
        <v>6.8879999999999999</v>
      </c>
    </row>
    <row r="7914" spans="1:3" x14ac:dyDescent="0.3">
      <c r="A7914" s="1">
        <v>45551.751736111109</v>
      </c>
      <c r="B7914">
        <v>8.8759999999999994</v>
      </c>
      <c r="C7914">
        <v>6.8949999999999996</v>
      </c>
    </row>
    <row r="7915" spans="1:3" x14ac:dyDescent="0.3">
      <c r="A7915" s="1">
        <v>45551.752083333333</v>
      </c>
      <c r="B7915">
        <v>8.8759999999999994</v>
      </c>
      <c r="C7915">
        <v>6.8810000000000002</v>
      </c>
    </row>
    <row r="7916" spans="1:3" x14ac:dyDescent="0.3">
      <c r="A7916" s="1">
        <v>45551.752430555556</v>
      </c>
      <c r="B7916">
        <v>8.8759999999999994</v>
      </c>
      <c r="C7916">
        <v>6.8810000000000002</v>
      </c>
    </row>
    <row r="7917" spans="1:3" x14ac:dyDescent="0.3">
      <c r="A7917" s="1">
        <v>45551.75277777778</v>
      </c>
      <c r="B7917">
        <v>8.8759999999999994</v>
      </c>
      <c r="C7917">
        <v>6.8810000000000002</v>
      </c>
    </row>
    <row r="7918" spans="1:3" x14ac:dyDescent="0.3">
      <c r="A7918" s="1">
        <v>45551.753125000003</v>
      </c>
      <c r="B7918">
        <v>8.8759999999999994</v>
      </c>
      <c r="C7918">
        <v>6.8810000000000002</v>
      </c>
    </row>
    <row r="7919" spans="1:3" x14ac:dyDescent="0.3">
      <c r="A7919" s="1">
        <v>45551.753472222219</v>
      </c>
      <c r="B7919">
        <v>8.8759999999999994</v>
      </c>
      <c r="C7919">
        <v>6.8810000000000002</v>
      </c>
    </row>
    <row r="7920" spans="1:3" x14ac:dyDescent="0.3">
      <c r="A7920" s="1">
        <v>45551.753819444442</v>
      </c>
      <c r="B7920">
        <v>8.8759999999999994</v>
      </c>
      <c r="C7920">
        <v>6.8810000000000002</v>
      </c>
    </row>
    <row r="7921" spans="1:3" x14ac:dyDescent="0.3">
      <c r="A7921" s="1">
        <v>45551.754166666666</v>
      </c>
      <c r="B7921">
        <v>8.8759999999999994</v>
      </c>
      <c r="C7921">
        <v>6.8949999999999996</v>
      </c>
    </row>
    <row r="7922" spans="1:3" x14ac:dyDescent="0.3">
      <c r="A7922" s="1">
        <v>45551.754525462966</v>
      </c>
      <c r="B7922">
        <v>8.8759999999999994</v>
      </c>
      <c r="C7922">
        <v>6.8949999999999996</v>
      </c>
    </row>
    <row r="7923" spans="1:3" x14ac:dyDescent="0.3">
      <c r="A7923" s="1">
        <v>45551.754872685182</v>
      </c>
      <c r="B7923">
        <v>8.8689999999999998</v>
      </c>
      <c r="C7923">
        <v>6.9089999999999998</v>
      </c>
    </row>
    <row r="7924" spans="1:3" x14ac:dyDescent="0.3">
      <c r="A7924" s="1">
        <v>45551.755219907405</v>
      </c>
      <c r="B7924">
        <v>8.8759999999999994</v>
      </c>
      <c r="C7924">
        <v>6.9160000000000004</v>
      </c>
    </row>
    <row r="7925" spans="1:3" x14ac:dyDescent="0.3">
      <c r="A7925" s="1">
        <v>45551.755567129629</v>
      </c>
      <c r="B7925">
        <v>8.8759999999999994</v>
      </c>
      <c r="C7925">
        <v>6.9160000000000004</v>
      </c>
    </row>
    <row r="7926" spans="1:3" x14ac:dyDescent="0.3">
      <c r="A7926" s="1">
        <v>45551.755914351852</v>
      </c>
      <c r="B7926">
        <v>8.8759999999999994</v>
      </c>
      <c r="C7926">
        <v>6.9089999999999998</v>
      </c>
    </row>
    <row r="7927" spans="1:3" x14ac:dyDescent="0.3">
      <c r="A7927" s="1">
        <v>45551.756261574075</v>
      </c>
      <c r="B7927">
        <v>8.8829999999999991</v>
      </c>
      <c r="C7927">
        <v>6.9160000000000004</v>
      </c>
    </row>
    <row r="7928" spans="1:3" x14ac:dyDescent="0.3">
      <c r="A7928" s="1">
        <v>45551.756608796299</v>
      </c>
      <c r="B7928">
        <v>8.8759999999999994</v>
      </c>
      <c r="C7928">
        <v>6.9160000000000004</v>
      </c>
    </row>
    <row r="7929" spans="1:3" x14ac:dyDescent="0.3">
      <c r="A7929" s="1">
        <v>45551.756956018522</v>
      </c>
      <c r="B7929">
        <v>8.8759999999999994</v>
      </c>
      <c r="C7929">
        <v>6.9160000000000004</v>
      </c>
    </row>
    <row r="7930" spans="1:3" x14ac:dyDescent="0.3">
      <c r="A7930" s="1">
        <v>45551.757303240738</v>
      </c>
      <c r="B7930">
        <v>8.8759999999999994</v>
      </c>
      <c r="C7930">
        <v>6.9160000000000004</v>
      </c>
    </row>
    <row r="7931" spans="1:3" x14ac:dyDescent="0.3">
      <c r="A7931" s="1">
        <v>45551.757650462961</v>
      </c>
      <c r="B7931">
        <v>8.8829999999999991</v>
      </c>
      <c r="C7931">
        <v>6.93</v>
      </c>
    </row>
    <row r="7932" spans="1:3" x14ac:dyDescent="0.3">
      <c r="A7932" s="1">
        <v>45551.757997685185</v>
      </c>
      <c r="B7932">
        <v>8.8829999999999991</v>
      </c>
      <c r="C7932">
        <v>6.93</v>
      </c>
    </row>
    <row r="7933" spans="1:3" x14ac:dyDescent="0.3">
      <c r="A7933" s="1">
        <v>45551.758344907408</v>
      </c>
      <c r="B7933">
        <v>8.8829999999999991</v>
      </c>
      <c r="C7933">
        <v>6.93</v>
      </c>
    </row>
    <row r="7934" spans="1:3" x14ac:dyDescent="0.3">
      <c r="A7934" s="1">
        <v>45551.758692129632</v>
      </c>
      <c r="B7934">
        <v>8.8759999999999994</v>
      </c>
      <c r="C7934">
        <v>6.9160000000000004</v>
      </c>
    </row>
    <row r="7935" spans="1:3" x14ac:dyDescent="0.3">
      <c r="A7935" s="1">
        <v>45551.759039351855</v>
      </c>
      <c r="B7935">
        <v>8.8759999999999994</v>
      </c>
      <c r="C7935">
        <v>6.9160000000000004</v>
      </c>
    </row>
    <row r="7936" spans="1:3" x14ac:dyDescent="0.3">
      <c r="A7936" s="1">
        <v>45551.759386574071</v>
      </c>
      <c r="B7936">
        <v>8.8759999999999994</v>
      </c>
      <c r="C7936">
        <v>6.9160000000000004</v>
      </c>
    </row>
    <row r="7937" spans="1:3" x14ac:dyDescent="0.3">
      <c r="A7937" s="1">
        <v>45551.759733796294</v>
      </c>
      <c r="B7937">
        <v>8.8759999999999994</v>
      </c>
      <c r="C7937">
        <v>6.9089999999999998</v>
      </c>
    </row>
    <row r="7938" spans="1:3" x14ac:dyDescent="0.3">
      <c r="A7938" s="1">
        <v>45551.760081018518</v>
      </c>
      <c r="B7938">
        <v>8.8759999999999994</v>
      </c>
      <c r="C7938">
        <v>6.9089999999999998</v>
      </c>
    </row>
    <row r="7939" spans="1:3" x14ac:dyDescent="0.3">
      <c r="A7939" s="1">
        <v>45551.760428240741</v>
      </c>
      <c r="B7939">
        <v>8.8759999999999994</v>
      </c>
      <c r="C7939">
        <v>6.8739999999999997</v>
      </c>
    </row>
    <row r="7940" spans="1:3" x14ac:dyDescent="0.3">
      <c r="A7940" s="1">
        <v>45551.760775462964</v>
      </c>
      <c r="B7940">
        <v>8.8759999999999994</v>
      </c>
      <c r="C7940">
        <v>6.867</v>
      </c>
    </row>
    <row r="7941" spans="1:3" x14ac:dyDescent="0.3">
      <c r="A7941" s="1">
        <v>45551.761122685188</v>
      </c>
      <c r="B7941">
        <v>8.8759999999999994</v>
      </c>
      <c r="C7941">
        <v>6.867</v>
      </c>
    </row>
    <row r="7942" spans="1:3" x14ac:dyDescent="0.3">
      <c r="A7942" s="1">
        <v>45551.761469907404</v>
      </c>
      <c r="B7942">
        <v>8.8759999999999994</v>
      </c>
      <c r="C7942">
        <v>6.86</v>
      </c>
    </row>
    <row r="7943" spans="1:3" x14ac:dyDescent="0.3">
      <c r="A7943" s="1">
        <v>45551.761817129627</v>
      </c>
      <c r="B7943">
        <v>8.89</v>
      </c>
      <c r="C7943">
        <v>6.86</v>
      </c>
    </row>
    <row r="7944" spans="1:3" x14ac:dyDescent="0.3">
      <c r="A7944" s="1">
        <v>45551.762164351851</v>
      </c>
      <c r="B7944">
        <v>8.89</v>
      </c>
      <c r="C7944">
        <v>6.86</v>
      </c>
    </row>
    <row r="7945" spans="1:3" x14ac:dyDescent="0.3">
      <c r="A7945" s="1">
        <v>45551.762511574074</v>
      </c>
      <c r="B7945">
        <v>8.8829999999999991</v>
      </c>
      <c r="C7945">
        <v>6.86</v>
      </c>
    </row>
    <row r="7946" spans="1:3" x14ac:dyDescent="0.3">
      <c r="A7946" s="1">
        <v>45551.762858796297</v>
      </c>
      <c r="B7946">
        <v>8.8759999999999994</v>
      </c>
      <c r="C7946">
        <v>6.8460000000000001</v>
      </c>
    </row>
    <row r="7947" spans="1:3" x14ac:dyDescent="0.3">
      <c r="A7947" s="1">
        <v>45551.763206018521</v>
      </c>
      <c r="B7947">
        <v>8.8829999999999991</v>
      </c>
      <c r="C7947">
        <v>6.8460000000000001</v>
      </c>
    </row>
    <row r="7948" spans="1:3" x14ac:dyDescent="0.3">
      <c r="A7948" s="1">
        <v>45551.763553240744</v>
      </c>
      <c r="B7948">
        <v>8.8759999999999994</v>
      </c>
      <c r="C7948">
        <v>6.8460000000000001</v>
      </c>
    </row>
    <row r="7949" spans="1:3" x14ac:dyDescent="0.3">
      <c r="A7949" s="1">
        <v>45551.76390046296</v>
      </c>
      <c r="B7949">
        <v>8.8759999999999994</v>
      </c>
      <c r="C7949">
        <v>6.8460000000000001</v>
      </c>
    </row>
    <row r="7950" spans="1:3" x14ac:dyDescent="0.3">
      <c r="A7950" s="1">
        <v>45551.764247685183</v>
      </c>
      <c r="B7950">
        <v>8.8759999999999994</v>
      </c>
      <c r="C7950">
        <v>6.8390000000000004</v>
      </c>
    </row>
    <row r="7951" spans="1:3" x14ac:dyDescent="0.3">
      <c r="A7951" s="1">
        <v>45551.764594907407</v>
      </c>
      <c r="B7951">
        <v>8.8759999999999994</v>
      </c>
      <c r="C7951">
        <v>6.8390000000000004</v>
      </c>
    </row>
    <row r="7952" spans="1:3" x14ac:dyDescent="0.3">
      <c r="A7952" s="1">
        <v>45551.764953703707</v>
      </c>
      <c r="B7952">
        <v>8.8759999999999994</v>
      </c>
      <c r="C7952">
        <v>6.8319999999999999</v>
      </c>
    </row>
    <row r="7953" spans="1:3" x14ac:dyDescent="0.3">
      <c r="A7953" s="1">
        <v>45551.765289351853</v>
      </c>
      <c r="B7953">
        <v>8.8759999999999994</v>
      </c>
      <c r="C7953">
        <v>6.8319999999999999</v>
      </c>
    </row>
    <row r="7954" spans="1:3" x14ac:dyDescent="0.3">
      <c r="A7954" s="1">
        <v>45551.765636574077</v>
      </c>
      <c r="B7954">
        <v>8.8759999999999994</v>
      </c>
      <c r="C7954">
        <v>6.8390000000000004</v>
      </c>
    </row>
    <row r="7955" spans="1:3" x14ac:dyDescent="0.3">
      <c r="A7955" s="1">
        <v>45551.76599537037</v>
      </c>
      <c r="B7955">
        <v>8.8759999999999994</v>
      </c>
      <c r="C7955">
        <v>6.8319999999999999</v>
      </c>
    </row>
    <row r="7956" spans="1:3" x14ac:dyDescent="0.3">
      <c r="A7956" s="1">
        <v>45551.766342592593</v>
      </c>
      <c r="B7956">
        <v>8.8759999999999994</v>
      </c>
      <c r="C7956">
        <v>6.8319999999999999</v>
      </c>
    </row>
    <row r="7957" spans="1:3" x14ac:dyDescent="0.3">
      <c r="A7957" s="1">
        <v>45551.766689814816</v>
      </c>
      <c r="B7957">
        <v>8.8759999999999994</v>
      </c>
      <c r="C7957">
        <v>6.8250000000000002</v>
      </c>
    </row>
    <row r="7958" spans="1:3" x14ac:dyDescent="0.3">
      <c r="A7958" s="1">
        <v>45551.76703703704</v>
      </c>
      <c r="B7958">
        <v>8.8759999999999994</v>
      </c>
      <c r="C7958">
        <v>6.8319999999999999</v>
      </c>
    </row>
    <row r="7959" spans="1:3" x14ac:dyDescent="0.3">
      <c r="A7959" s="1">
        <v>45551.767384259256</v>
      </c>
      <c r="B7959">
        <v>8.8759999999999994</v>
      </c>
      <c r="C7959">
        <v>6.8390000000000004</v>
      </c>
    </row>
    <row r="7960" spans="1:3" x14ac:dyDescent="0.3">
      <c r="A7960" s="1">
        <v>45551.767731481479</v>
      </c>
      <c r="B7960">
        <v>8.8759999999999994</v>
      </c>
      <c r="C7960">
        <v>6.8319999999999999</v>
      </c>
    </row>
    <row r="7961" spans="1:3" x14ac:dyDescent="0.3">
      <c r="A7961" s="1">
        <v>45551.768078703702</v>
      </c>
      <c r="B7961">
        <v>8.8759999999999994</v>
      </c>
      <c r="C7961">
        <v>6.8390000000000004</v>
      </c>
    </row>
    <row r="7962" spans="1:3" x14ac:dyDescent="0.3">
      <c r="A7962" s="1">
        <v>45551.768425925926</v>
      </c>
      <c r="B7962">
        <v>8.8829999999999991</v>
      </c>
      <c r="C7962">
        <v>6.8390000000000004</v>
      </c>
    </row>
    <row r="7963" spans="1:3" x14ac:dyDescent="0.3">
      <c r="A7963" s="1">
        <v>45551.768773148149</v>
      </c>
      <c r="B7963">
        <v>8.8759999999999994</v>
      </c>
      <c r="C7963">
        <v>6.8390000000000004</v>
      </c>
    </row>
    <row r="7964" spans="1:3" x14ac:dyDescent="0.3">
      <c r="A7964" s="1">
        <v>45551.769120370373</v>
      </c>
      <c r="B7964">
        <v>8.8759999999999994</v>
      </c>
      <c r="C7964">
        <v>6.8390000000000004</v>
      </c>
    </row>
    <row r="7965" spans="1:3" x14ac:dyDescent="0.3">
      <c r="A7965" s="1">
        <v>45551.769467592596</v>
      </c>
      <c r="B7965">
        <v>8.8759999999999994</v>
      </c>
      <c r="C7965">
        <v>6.8319999999999999</v>
      </c>
    </row>
    <row r="7966" spans="1:3" x14ac:dyDescent="0.3">
      <c r="A7966" s="1">
        <v>45551.769814814812</v>
      </c>
      <c r="B7966">
        <v>8.8759999999999994</v>
      </c>
      <c r="C7966">
        <v>6.8390000000000004</v>
      </c>
    </row>
    <row r="7967" spans="1:3" x14ac:dyDescent="0.3">
      <c r="A7967" s="1">
        <v>45551.770162037035</v>
      </c>
      <c r="B7967">
        <v>8.89</v>
      </c>
      <c r="C7967">
        <v>6.8390000000000004</v>
      </c>
    </row>
    <row r="7968" spans="1:3" x14ac:dyDescent="0.3">
      <c r="A7968" s="1">
        <v>45551.770509259259</v>
      </c>
      <c r="B7968">
        <v>8.8759999999999994</v>
      </c>
      <c r="C7968">
        <v>6.8319999999999999</v>
      </c>
    </row>
    <row r="7969" spans="1:3" x14ac:dyDescent="0.3">
      <c r="A7969" s="1">
        <v>45551.770856481482</v>
      </c>
      <c r="B7969">
        <v>8.8759999999999994</v>
      </c>
      <c r="C7969">
        <v>6.8390000000000004</v>
      </c>
    </row>
    <row r="7970" spans="1:3" x14ac:dyDescent="0.3">
      <c r="A7970" s="1">
        <v>45551.771203703705</v>
      </c>
      <c r="B7970">
        <v>8.8759999999999994</v>
      </c>
      <c r="C7970">
        <v>6.8390000000000004</v>
      </c>
    </row>
    <row r="7971" spans="1:3" x14ac:dyDescent="0.3">
      <c r="A7971" s="1">
        <v>45551.771550925929</v>
      </c>
      <c r="B7971">
        <v>8.8759999999999994</v>
      </c>
      <c r="C7971">
        <v>6.8390000000000004</v>
      </c>
    </row>
    <row r="7972" spans="1:3" x14ac:dyDescent="0.3">
      <c r="A7972" s="1">
        <v>45551.771898148145</v>
      </c>
      <c r="B7972">
        <v>8.8759999999999994</v>
      </c>
      <c r="C7972">
        <v>6.8319999999999999</v>
      </c>
    </row>
    <row r="7973" spans="1:3" x14ac:dyDescent="0.3">
      <c r="A7973" s="1">
        <v>45551.772245370368</v>
      </c>
      <c r="B7973">
        <v>8.8759999999999994</v>
      </c>
      <c r="C7973">
        <v>6.8390000000000004</v>
      </c>
    </row>
    <row r="7974" spans="1:3" x14ac:dyDescent="0.3">
      <c r="A7974" s="1">
        <v>45551.772592592592</v>
      </c>
      <c r="B7974">
        <v>8.8759999999999994</v>
      </c>
      <c r="C7974">
        <v>6.8390000000000004</v>
      </c>
    </row>
    <row r="7975" spans="1:3" x14ac:dyDescent="0.3">
      <c r="A7975" s="1">
        <v>45551.772939814815</v>
      </c>
      <c r="B7975">
        <v>8.8829999999999991</v>
      </c>
      <c r="C7975">
        <v>6.8319999999999999</v>
      </c>
    </row>
    <row r="7976" spans="1:3" x14ac:dyDescent="0.3">
      <c r="A7976" s="1">
        <v>45551.773287037038</v>
      </c>
      <c r="B7976">
        <v>8.8759999999999994</v>
      </c>
      <c r="C7976">
        <v>6.8319999999999999</v>
      </c>
    </row>
    <row r="7977" spans="1:3" x14ac:dyDescent="0.3">
      <c r="A7977" s="1">
        <v>45551.773634259262</v>
      </c>
      <c r="B7977">
        <v>8.8759999999999994</v>
      </c>
      <c r="C7977">
        <v>6.8250000000000002</v>
      </c>
    </row>
    <row r="7978" spans="1:3" x14ac:dyDescent="0.3">
      <c r="A7978" s="1">
        <v>45551.773981481485</v>
      </c>
      <c r="B7978">
        <v>8.8759999999999994</v>
      </c>
      <c r="C7978">
        <v>6.8319999999999999</v>
      </c>
    </row>
    <row r="7979" spans="1:3" x14ac:dyDescent="0.3">
      <c r="A7979" s="1">
        <v>45551.774328703701</v>
      </c>
      <c r="B7979">
        <v>8.8759999999999994</v>
      </c>
      <c r="C7979">
        <v>6.8390000000000004</v>
      </c>
    </row>
    <row r="7980" spans="1:3" x14ac:dyDescent="0.3">
      <c r="A7980" s="1">
        <v>45551.774675925924</v>
      </c>
      <c r="B7980">
        <v>8.8759999999999994</v>
      </c>
      <c r="C7980">
        <v>6.8319999999999999</v>
      </c>
    </row>
    <row r="7981" spans="1:3" x14ac:dyDescent="0.3">
      <c r="A7981" s="1">
        <v>45551.775023148148</v>
      </c>
      <c r="B7981">
        <v>8.8759999999999994</v>
      </c>
      <c r="C7981">
        <v>6.8319999999999999</v>
      </c>
    </row>
    <row r="7982" spans="1:3" x14ac:dyDescent="0.3">
      <c r="A7982" s="1">
        <v>45551.775370370371</v>
      </c>
      <c r="B7982">
        <v>8.8759999999999994</v>
      </c>
      <c r="C7982">
        <v>6.8319999999999999</v>
      </c>
    </row>
    <row r="7983" spans="1:3" x14ac:dyDescent="0.3">
      <c r="A7983" s="1">
        <v>45551.775717592594</v>
      </c>
      <c r="B7983">
        <v>8.8759999999999994</v>
      </c>
      <c r="C7983">
        <v>6.8319999999999999</v>
      </c>
    </row>
    <row r="7984" spans="1:3" x14ac:dyDescent="0.3">
      <c r="A7984" s="1">
        <v>45551.776076388887</v>
      </c>
      <c r="B7984">
        <v>8.8759999999999994</v>
      </c>
      <c r="C7984">
        <v>6.8390000000000004</v>
      </c>
    </row>
    <row r="7985" spans="1:3" x14ac:dyDescent="0.3">
      <c r="A7985" s="1">
        <v>45551.776412037034</v>
      </c>
      <c r="B7985">
        <v>8.8759999999999994</v>
      </c>
      <c r="C7985">
        <v>6.8390000000000004</v>
      </c>
    </row>
    <row r="7986" spans="1:3" x14ac:dyDescent="0.3">
      <c r="A7986" s="1">
        <v>45551.776759259257</v>
      </c>
      <c r="B7986">
        <v>8.8759999999999994</v>
      </c>
      <c r="C7986">
        <v>6.8460000000000001</v>
      </c>
    </row>
    <row r="7987" spans="1:3" x14ac:dyDescent="0.3">
      <c r="A7987" s="1">
        <v>45551.777118055557</v>
      </c>
      <c r="B7987">
        <v>8.8829999999999991</v>
      </c>
      <c r="C7987">
        <v>6.8460000000000001</v>
      </c>
    </row>
    <row r="7988" spans="1:3" x14ac:dyDescent="0.3">
      <c r="A7988" s="1">
        <v>45551.777453703704</v>
      </c>
      <c r="B7988">
        <v>8.89</v>
      </c>
      <c r="C7988">
        <v>6.8460000000000001</v>
      </c>
    </row>
    <row r="7989" spans="1:3" x14ac:dyDescent="0.3">
      <c r="A7989" s="1">
        <v>45551.777812499997</v>
      </c>
      <c r="B7989">
        <v>8.8759999999999994</v>
      </c>
      <c r="C7989">
        <v>6.8460000000000001</v>
      </c>
    </row>
    <row r="7990" spans="1:3" x14ac:dyDescent="0.3">
      <c r="A7990" s="1">
        <v>45551.77815972222</v>
      </c>
      <c r="B7990">
        <v>8.8829999999999991</v>
      </c>
      <c r="C7990">
        <v>6.8460000000000001</v>
      </c>
    </row>
    <row r="7991" spans="1:3" x14ac:dyDescent="0.3">
      <c r="A7991" s="1">
        <v>45551.778506944444</v>
      </c>
      <c r="B7991">
        <v>8.8759999999999994</v>
      </c>
      <c r="C7991">
        <v>6.8460000000000001</v>
      </c>
    </row>
    <row r="7992" spans="1:3" x14ac:dyDescent="0.3">
      <c r="A7992" s="1">
        <v>45551.778854166667</v>
      </c>
      <c r="B7992">
        <v>8.8759999999999994</v>
      </c>
      <c r="C7992">
        <v>6.86</v>
      </c>
    </row>
    <row r="7993" spans="1:3" x14ac:dyDescent="0.3">
      <c r="A7993" s="1">
        <v>45551.77920138889</v>
      </c>
      <c r="B7993">
        <v>8.8829999999999991</v>
      </c>
      <c r="C7993">
        <v>6.8460000000000001</v>
      </c>
    </row>
    <row r="7994" spans="1:3" x14ac:dyDescent="0.3">
      <c r="A7994" s="1">
        <v>45551.779548611114</v>
      </c>
      <c r="B7994">
        <v>8.89</v>
      </c>
      <c r="C7994">
        <v>6.8460000000000001</v>
      </c>
    </row>
    <row r="7995" spans="1:3" x14ac:dyDescent="0.3">
      <c r="A7995" s="1">
        <v>45551.779895833337</v>
      </c>
      <c r="B7995">
        <v>8.8759999999999994</v>
      </c>
      <c r="C7995">
        <v>6.8460000000000001</v>
      </c>
    </row>
    <row r="7996" spans="1:3" x14ac:dyDescent="0.3">
      <c r="A7996" s="1">
        <v>45551.780243055553</v>
      </c>
      <c r="B7996">
        <v>8.8759999999999994</v>
      </c>
      <c r="C7996">
        <v>6.8460000000000001</v>
      </c>
    </row>
    <row r="7997" spans="1:3" x14ac:dyDescent="0.3">
      <c r="A7997" s="1">
        <v>45551.780590277776</v>
      </c>
      <c r="B7997">
        <v>8.89</v>
      </c>
      <c r="C7997">
        <v>6.86</v>
      </c>
    </row>
    <row r="7998" spans="1:3" x14ac:dyDescent="0.3">
      <c r="A7998" s="1">
        <v>45551.7809375</v>
      </c>
      <c r="B7998">
        <v>8.8759999999999994</v>
      </c>
      <c r="C7998">
        <v>6.86</v>
      </c>
    </row>
    <row r="7999" spans="1:3" x14ac:dyDescent="0.3">
      <c r="A7999" s="1">
        <v>45551.781284722223</v>
      </c>
      <c r="B7999">
        <v>8.8759999999999994</v>
      </c>
      <c r="C7999">
        <v>6.8390000000000004</v>
      </c>
    </row>
    <row r="8000" spans="1:3" x14ac:dyDescent="0.3">
      <c r="A8000" s="1">
        <v>45551.781631944446</v>
      </c>
      <c r="B8000">
        <v>8.8829999999999991</v>
      </c>
      <c r="C8000">
        <v>6.8390000000000004</v>
      </c>
    </row>
    <row r="8001" spans="1:3" x14ac:dyDescent="0.3">
      <c r="A8001" s="1">
        <v>45551.78197916667</v>
      </c>
      <c r="B8001">
        <v>8.8759999999999994</v>
      </c>
      <c r="C8001">
        <v>6.8390000000000004</v>
      </c>
    </row>
    <row r="8002" spans="1:3" x14ac:dyDescent="0.3">
      <c r="A8002" s="1">
        <v>45551.782326388886</v>
      </c>
      <c r="B8002">
        <v>8.8829999999999991</v>
      </c>
      <c r="C8002">
        <v>6.8460000000000001</v>
      </c>
    </row>
    <row r="8003" spans="1:3" x14ac:dyDescent="0.3">
      <c r="A8003" s="1">
        <v>45551.782673611109</v>
      </c>
      <c r="B8003">
        <v>8.8829999999999991</v>
      </c>
      <c r="C8003">
        <v>6.8460000000000001</v>
      </c>
    </row>
    <row r="8004" spans="1:3" x14ac:dyDescent="0.3">
      <c r="A8004" s="1">
        <v>45551.783020833333</v>
      </c>
      <c r="B8004">
        <v>8.89</v>
      </c>
      <c r="C8004">
        <v>6.8460000000000001</v>
      </c>
    </row>
    <row r="8005" spans="1:3" x14ac:dyDescent="0.3">
      <c r="A8005" s="1">
        <v>45551.783368055556</v>
      </c>
      <c r="B8005">
        <v>8.89</v>
      </c>
      <c r="C8005">
        <v>6.8460000000000001</v>
      </c>
    </row>
    <row r="8006" spans="1:3" x14ac:dyDescent="0.3">
      <c r="A8006" s="1">
        <v>45551.783715277779</v>
      </c>
      <c r="B8006">
        <v>8.8759999999999994</v>
      </c>
      <c r="C8006">
        <v>6.86</v>
      </c>
    </row>
    <row r="8007" spans="1:3" x14ac:dyDescent="0.3">
      <c r="A8007" s="1">
        <v>45551.784062500003</v>
      </c>
      <c r="B8007">
        <v>8.89</v>
      </c>
      <c r="C8007">
        <v>6.8460000000000001</v>
      </c>
    </row>
    <row r="8008" spans="1:3" x14ac:dyDescent="0.3">
      <c r="A8008" s="1">
        <v>45551.784409722219</v>
      </c>
      <c r="B8008">
        <v>8.89</v>
      </c>
      <c r="C8008">
        <v>6.8529999999999998</v>
      </c>
    </row>
    <row r="8009" spans="1:3" x14ac:dyDescent="0.3">
      <c r="A8009" s="1">
        <v>45551.784756944442</v>
      </c>
      <c r="B8009">
        <v>8.8759999999999994</v>
      </c>
      <c r="C8009">
        <v>6.8460000000000001</v>
      </c>
    </row>
    <row r="8010" spans="1:3" x14ac:dyDescent="0.3">
      <c r="A8010" s="1">
        <v>45551.785104166665</v>
      </c>
      <c r="B8010">
        <v>8.89</v>
      </c>
      <c r="C8010">
        <v>6.8460000000000001</v>
      </c>
    </row>
    <row r="8011" spans="1:3" x14ac:dyDescent="0.3">
      <c r="A8011" s="1">
        <v>45551.785451388889</v>
      </c>
      <c r="B8011">
        <v>8.8829999999999991</v>
      </c>
      <c r="C8011">
        <v>6.8390000000000004</v>
      </c>
    </row>
    <row r="8012" spans="1:3" x14ac:dyDescent="0.3">
      <c r="A8012" s="1">
        <v>45551.785798611112</v>
      </c>
      <c r="B8012">
        <v>8.8759999999999994</v>
      </c>
      <c r="C8012">
        <v>6.8460000000000001</v>
      </c>
    </row>
    <row r="8013" spans="1:3" x14ac:dyDescent="0.3">
      <c r="A8013" s="1">
        <v>45551.786145833335</v>
      </c>
      <c r="B8013">
        <v>8.8759999999999994</v>
      </c>
      <c r="C8013">
        <v>6.8460000000000001</v>
      </c>
    </row>
    <row r="8014" spans="1:3" x14ac:dyDescent="0.3">
      <c r="A8014" s="1">
        <v>45551.786493055559</v>
      </c>
      <c r="B8014">
        <v>8.8759999999999994</v>
      </c>
      <c r="C8014">
        <v>6.8460000000000001</v>
      </c>
    </row>
    <row r="8015" spans="1:3" x14ac:dyDescent="0.3">
      <c r="A8015" s="1">
        <v>45551.786840277775</v>
      </c>
      <c r="B8015">
        <v>8.8759999999999994</v>
      </c>
      <c r="C8015">
        <v>6.8390000000000004</v>
      </c>
    </row>
    <row r="8016" spans="1:3" x14ac:dyDescent="0.3">
      <c r="A8016" s="1">
        <v>45551.787187499998</v>
      </c>
      <c r="B8016">
        <v>8.8759999999999994</v>
      </c>
      <c r="C8016">
        <v>6.8390000000000004</v>
      </c>
    </row>
    <row r="8017" spans="1:3" x14ac:dyDescent="0.3">
      <c r="A8017" s="1">
        <v>45551.787534722222</v>
      </c>
      <c r="B8017">
        <v>8.8759999999999994</v>
      </c>
      <c r="C8017">
        <v>6.8390000000000004</v>
      </c>
    </row>
    <row r="8018" spans="1:3" x14ac:dyDescent="0.3">
      <c r="A8018" s="1">
        <v>45551.787881944445</v>
      </c>
      <c r="B8018">
        <v>8.8759999999999994</v>
      </c>
      <c r="C8018">
        <v>6.8390000000000004</v>
      </c>
    </row>
    <row r="8019" spans="1:3" x14ac:dyDescent="0.3">
      <c r="A8019" s="1">
        <v>45551.788240740738</v>
      </c>
      <c r="B8019">
        <v>8.8759999999999994</v>
      </c>
      <c r="C8019">
        <v>6.8319999999999999</v>
      </c>
    </row>
    <row r="8020" spans="1:3" x14ac:dyDescent="0.3">
      <c r="A8020" s="1">
        <v>45551.788587962961</v>
      </c>
      <c r="B8020">
        <v>8.89</v>
      </c>
      <c r="C8020">
        <v>6.8250000000000002</v>
      </c>
    </row>
    <row r="8021" spans="1:3" x14ac:dyDescent="0.3">
      <c r="A8021" s="1">
        <v>45551.788935185185</v>
      </c>
      <c r="B8021">
        <v>8.8759999999999994</v>
      </c>
      <c r="C8021">
        <v>6.8250000000000002</v>
      </c>
    </row>
    <row r="8022" spans="1:3" x14ac:dyDescent="0.3">
      <c r="A8022" s="1">
        <v>45551.789282407408</v>
      </c>
      <c r="B8022">
        <v>8.8759999999999994</v>
      </c>
      <c r="C8022">
        <v>6.8250000000000002</v>
      </c>
    </row>
    <row r="8023" spans="1:3" x14ac:dyDescent="0.3">
      <c r="A8023" s="1">
        <v>45551.789629629631</v>
      </c>
      <c r="B8023">
        <v>8.8759999999999994</v>
      </c>
      <c r="C8023">
        <v>6.8250000000000002</v>
      </c>
    </row>
    <row r="8024" spans="1:3" x14ac:dyDescent="0.3">
      <c r="A8024" s="1">
        <v>45551.789976851855</v>
      </c>
      <c r="B8024">
        <v>8.8759999999999994</v>
      </c>
      <c r="C8024">
        <v>6.8319999999999999</v>
      </c>
    </row>
    <row r="8025" spans="1:3" x14ac:dyDescent="0.3">
      <c r="A8025" s="1">
        <v>45551.790324074071</v>
      </c>
      <c r="B8025">
        <v>8.8759999999999994</v>
      </c>
      <c r="C8025">
        <v>6.8390000000000004</v>
      </c>
    </row>
    <row r="8026" spans="1:3" x14ac:dyDescent="0.3">
      <c r="A8026" s="1">
        <v>45551.790671296294</v>
      </c>
      <c r="B8026">
        <v>8.8759999999999994</v>
      </c>
      <c r="C8026">
        <v>6.8460000000000001</v>
      </c>
    </row>
    <row r="8027" spans="1:3" x14ac:dyDescent="0.3">
      <c r="A8027" s="1">
        <v>45551.791018518517</v>
      </c>
      <c r="B8027">
        <v>8.8759999999999994</v>
      </c>
      <c r="C8027">
        <v>6.8390000000000004</v>
      </c>
    </row>
    <row r="8028" spans="1:3" x14ac:dyDescent="0.3">
      <c r="A8028" s="1">
        <v>45551.791365740741</v>
      </c>
      <c r="B8028">
        <v>8.8759999999999994</v>
      </c>
      <c r="C8028">
        <v>6.8460000000000001</v>
      </c>
    </row>
    <row r="8029" spans="1:3" x14ac:dyDescent="0.3">
      <c r="A8029" s="1">
        <v>45551.791712962964</v>
      </c>
      <c r="B8029">
        <v>8.8829999999999991</v>
      </c>
      <c r="C8029">
        <v>6.8460000000000001</v>
      </c>
    </row>
    <row r="8030" spans="1:3" x14ac:dyDescent="0.3">
      <c r="A8030" s="1">
        <v>45551.792060185187</v>
      </c>
      <c r="B8030">
        <v>8.8759999999999994</v>
      </c>
      <c r="C8030">
        <v>6.8460000000000001</v>
      </c>
    </row>
    <row r="8031" spans="1:3" x14ac:dyDescent="0.3">
      <c r="A8031" s="1">
        <v>45551.792407407411</v>
      </c>
      <c r="B8031">
        <v>8.8759999999999994</v>
      </c>
      <c r="C8031">
        <v>6.8460000000000001</v>
      </c>
    </row>
    <row r="8032" spans="1:3" x14ac:dyDescent="0.3">
      <c r="A8032" s="1">
        <v>45551.792754629627</v>
      </c>
      <c r="B8032">
        <v>8.8759999999999994</v>
      </c>
      <c r="C8032">
        <v>6.8390000000000004</v>
      </c>
    </row>
    <row r="8033" spans="1:3" x14ac:dyDescent="0.3">
      <c r="A8033" s="1">
        <v>45551.79310185185</v>
      </c>
      <c r="B8033">
        <v>8.8759999999999994</v>
      </c>
      <c r="C8033">
        <v>6.8390000000000004</v>
      </c>
    </row>
    <row r="8034" spans="1:3" x14ac:dyDescent="0.3">
      <c r="A8034" s="1">
        <v>45551.793449074074</v>
      </c>
      <c r="B8034">
        <v>8.8829999999999991</v>
      </c>
      <c r="C8034">
        <v>6.8390000000000004</v>
      </c>
    </row>
    <row r="8035" spans="1:3" x14ac:dyDescent="0.3">
      <c r="A8035" s="1">
        <v>45551.793796296297</v>
      </c>
      <c r="B8035">
        <v>8.8759999999999994</v>
      </c>
      <c r="C8035">
        <v>6.8390000000000004</v>
      </c>
    </row>
    <row r="8036" spans="1:3" x14ac:dyDescent="0.3">
      <c r="A8036" s="1">
        <v>45551.79414351852</v>
      </c>
      <c r="B8036">
        <v>8.8759999999999994</v>
      </c>
      <c r="C8036">
        <v>6.8390000000000004</v>
      </c>
    </row>
    <row r="8037" spans="1:3" x14ac:dyDescent="0.3">
      <c r="A8037" s="1">
        <v>45551.794490740744</v>
      </c>
      <c r="B8037">
        <v>8.8759999999999994</v>
      </c>
      <c r="C8037">
        <v>6.8460000000000001</v>
      </c>
    </row>
    <row r="8038" spans="1:3" x14ac:dyDescent="0.3">
      <c r="A8038" s="1">
        <v>45551.79483796296</v>
      </c>
      <c r="B8038">
        <v>8.8759999999999994</v>
      </c>
      <c r="C8038">
        <v>6.8390000000000004</v>
      </c>
    </row>
    <row r="8039" spans="1:3" x14ac:dyDescent="0.3">
      <c r="A8039" s="1">
        <v>45551.795185185183</v>
      </c>
      <c r="B8039">
        <v>8.8829999999999991</v>
      </c>
      <c r="C8039">
        <v>6.8390000000000004</v>
      </c>
    </row>
    <row r="8040" spans="1:3" x14ac:dyDescent="0.3">
      <c r="A8040" s="1">
        <v>45551.795532407406</v>
      </c>
      <c r="B8040">
        <v>8.8759999999999994</v>
      </c>
      <c r="C8040">
        <v>6.8390000000000004</v>
      </c>
    </row>
    <row r="8041" spans="1:3" x14ac:dyDescent="0.3">
      <c r="A8041" s="1">
        <v>45551.79587962963</v>
      </c>
      <c r="B8041">
        <v>8.8759999999999994</v>
      </c>
      <c r="C8041">
        <v>6.8390000000000004</v>
      </c>
    </row>
    <row r="8042" spans="1:3" x14ac:dyDescent="0.3">
      <c r="A8042" s="1">
        <v>45551.796226851853</v>
      </c>
      <c r="B8042">
        <v>8.8759999999999994</v>
      </c>
      <c r="C8042">
        <v>6.8390000000000004</v>
      </c>
    </row>
    <row r="8043" spans="1:3" x14ac:dyDescent="0.3">
      <c r="A8043" s="1">
        <v>45551.796574074076</v>
      </c>
      <c r="B8043">
        <v>8.8759999999999994</v>
      </c>
      <c r="C8043">
        <v>6.8390000000000004</v>
      </c>
    </row>
    <row r="8044" spans="1:3" x14ac:dyDescent="0.3">
      <c r="A8044" s="1">
        <v>45551.796932870369</v>
      </c>
      <c r="B8044">
        <v>8.8759999999999994</v>
      </c>
      <c r="C8044">
        <v>6.8319999999999999</v>
      </c>
    </row>
    <row r="8045" spans="1:3" x14ac:dyDescent="0.3">
      <c r="A8045" s="1">
        <v>45551.797280092593</v>
      </c>
      <c r="B8045">
        <v>8.8759999999999994</v>
      </c>
      <c r="C8045">
        <v>6.8319999999999999</v>
      </c>
    </row>
    <row r="8046" spans="1:3" x14ac:dyDescent="0.3">
      <c r="A8046" s="1">
        <v>45551.797627314816</v>
      </c>
      <c r="B8046">
        <v>8.8759999999999994</v>
      </c>
      <c r="C8046">
        <v>6.8319999999999999</v>
      </c>
    </row>
    <row r="8047" spans="1:3" x14ac:dyDescent="0.3">
      <c r="A8047" s="1">
        <v>45551.797974537039</v>
      </c>
      <c r="B8047">
        <v>8.8759999999999994</v>
      </c>
      <c r="C8047">
        <v>6.8319999999999999</v>
      </c>
    </row>
    <row r="8048" spans="1:3" x14ac:dyDescent="0.3">
      <c r="A8048" s="1">
        <v>45551.798321759263</v>
      </c>
      <c r="B8048">
        <v>8.8759999999999994</v>
      </c>
      <c r="C8048">
        <v>6.8390000000000004</v>
      </c>
    </row>
    <row r="8049" spans="1:3" x14ac:dyDescent="0.3">
      <c r="A8049" s="1">
        <v>45551.798668981479</v>
      </c>
      <c r="B8049">
        <v>8.8829999999999991</v>
      </c>
      <c r="C8049">
        <v>6.8390000000000004</v>
      </c>
    </row>
    <row r="8050" spans="1:3" x14ac:dyDescent="0.3">
      <c r="A8050" s="1">
        <v>45551.799016203702</v>
      </c>
      <c r="B8050">
        <v>8.8759999999999994</v>
      </c>
      <c r="C8050">
        <v>6.8390000000000004</v>
      </c>
    </row>
    <row r="8051" spans="1:3" x14ac:dyDescent="0.3">
      <c r="A8051" s="1">
        <v>45551.799363425926</v>
      </c>
      <c r="B8051">
        <v>8.8829999999999991</v>
      </c>
      <c r="C8051">
        <v>6.8319999999999999</v>
      </c>
    </row>
    <row r="8052" spans="1:3" x14ac:dyDescent="0.3">
      <c r="A8052" s="1">
        <v>45551.799710648149</v>
      </c>
      <c r="B8052">
        <v>8.8829999999999991</v>
      </c>
      <c r="C8052">
        <v>6.8319999999999999</v>
      </c>
    </row>
    <row r="8053" spans="1:3" x14ac:dyDescent="0.3">
      <c r="A8053" s="1">
        <v>45551.800057870372</v>
      </c>
      <c r="B8053">
        <v>8.8759999999999994</v>
      </c>
      <c r="C8053">
        <v>6.8390000000000004</v>
      </c>
    </row>
    <row r="8054" spans="1:3" x14ac:dyDescent="0.3">
      <c r="A8054" s="1">
        <v>45551.800405092596</v>
      </c>
      <c r="B8054">
        <v>8.8759999999999994</v>
      </c>
      <c r="C8054">
        <v>6.8390000000000004</v>
      </c>
    </row>
    <row r="8055" spans="1:3" x14ac:dyDescent="0.3">
      <c r="A8055" s="1">
        <v>45551.800752314812</v>
      </c>
      <c r="B8055">
        <v>8.8759999999999994</v>
      </c>
      <c r="C8055">
        <v>6.8390000000000004</v>
      </c>
    </row>
    <row r="8056" spans="1:3" x14ac:dyDescent="0.3">
      <c r="A8056" s="1">
        <v>45551.801099537035</v>
      </c>
      <c r="B8056">
        <v>8.89</v>
      </c>
      <c r="C8056">
        <v>6.8319999999999999</v>
      </c>
    </row>
    <row r="8057" spans="1:3" x14ac:dyDescent="0.3">
      <c r="A8057" s="1">
        <v>45551.801446759258</v>
      </c>
      <c r="B8057">
        <v>8.8759999999999994</v>
      </c>
      <c r="C8057">
        <v>6.8319999999999999</v>
      </c>
    </row>
    <row r="8058" spans="1:3" x14ac:dyDescent="0.3">
      <c r="A8058" s="1">
        <v>45551.801793981482</v>
      </c>
      <c r="B8058">
        <v>8.8759999999999994</v>
      </c>
      <c r="C8058">
        <v>6.8319999999999999</v>
      </c>
    </row>
    <row r="8059" spans="1:3" x14ac:dyDescent="0.3">
      <c r="A8059" s="1">
        <v>45551.802141203705</v>
      </c>
      <c r="B8059">
        <v>8.89</v>
      </c>
      <c r="C8059">
        <v>6.8319999999999999</v>
      </c>
    </row>
    <row r="8060" spans="1:3" x14ac:dyDescent="0.3">
      <c r="A8060" s="1">
        <v>45551.802488425928</v>
      </c>
      <c r="B8060">
        <v>8.8759999999999994</v>
      </c>
      <c r="C8060">
        <v>6.8319999999999999</v>
      </c>
    </row>
    <row r="8061" spans="1:3" x14ac:dyDescent="0.3">
      <c r="A8061" s="1">
        <v>45551.802835648145</v>
      </c>
      <c r="B8061">
        <v>8.8759999999999994</v>
      </c>
      <c r="C8061">
        <v>6.8319999999999999</v>
      </c>
    </row>
    <row r="8062" spans="1:3" x14ac:dyDescent="0.3">
      <c r="A8062" s="1">
        <v>45551.803182870368</v>
      </c>
      <c r="B8062">
        <v>8.8759999999999994</v>
      </c>
      <c r="C8062">
        <v>6.8319999999999999</v>
      </c>
    </row>
    <row r="8063" spans="1:3" x14ac:dyDescent="0.3">
      <c r="A8063" s="1">
        <v>45551.803530092591</v>
      </c>
      <c r="B8063">
        <v>8.8759999999999994</v>
      </c>
      <c r="C8063">
        <v>6.8319999999999999</v>
      </c>
    </row>
    <row r="8064" spans="1:3" x14ac:dyDescent="0.3">
      <c r="A8064" s="1">
        <v>45551.803877314815</v>
      </c>
      <c r="B8064">
        <v>8.8759999999999994</v>
      </c>
      <c r="C8064">
        <v>6.8319999999999999</v>
      </c>
    </row>
    <row r="8065" spans="1:3" x14ac:dyDescent="0.3">
      <c r="A8065" s="1">
        <v>45551.804224537038</v>
      </c>
      <c r="B8065">
        <v>8.8759999999999994</v>
      </c>
      <c r="C8065">
        <v>6.8319999999999999</v>
      </c>
    </row>
    <row r="8066" spans="1:3" x14ac:dyDescent="0.3">
      <c r="A8066" s="1">
        <v>45551.804571759261</v>
      </c>
      <c r="B8066">
        <v>8.8759999999999994</v>
      </c>
      <c r="C8066">
        <v>6.8319999999999999</v>
      </c>
    </row>
    <row r="8067" spans="1:3" x14ac:dyDescent="0.3">
      <c r="A8067" s="1">
        <v>45551.804918981485</v>
      </c>
      <c r="B8067">
        <v>8.8829999999999991</v>
      </c>
      <c r="C8067">
        <v>6.8319999999999999</v>
      </c>
    </row>
    <row r="8068" spans="1:3" x14ac:dyDescent="0.3">
      <c r="A8068" s="1">
        <v>45551.805266203701</v>
      </c>
      <c r="B8068">
        <v>8.8759999999999994</v>
      </c>
      <c r="C8068">
        <v>6.8319999999999999</v>
      </c>
    </row>
    <row r="8069" spans="1:3" x14ac:dyDescent="0.3">
      <c r="A8069" s="1">
        <v>45551.805613425924</v>
      </c>
      <c r="B8069">
        <v>8.8759999999999994</v>
      </c>
      <c r="C8069">
        <v>6.8319999999999999</v>
      </c>
    </row>
    <row r="8070" spans="1:3" x14ac:dyDescent="0.3">
      <c r="A8070" s="1">
        <v>45551.805972222224</v>
      </c>
      <c r="B8070">
        <v>8.8759999999999994</v>
      </c>
      <c r="C8070">
        <v>6.8319999999999999</v>
      </c>
    </row>
    <row r="8071" spans="1:3" x14ac:dyDescent="0.3">
      <c r="A8071" s="1">
        <v>45551.806319444448</v>
      </c>
      <c r="B8071">
        <v>8.8759999999999994</v>
      </c>
      <c r="C8071">
        <v>6.8319999999999999</v>
      </c>
    </row>
    <row r="8072" spans="1:3" x14ac:dyDescent="0.3">
      <c r="A8072" s="1">
        <v>45551.806666666664</v>
      </c>
      <c r="B8072">
        <v>8.8759999999999994</v>
      </c>
      <c r="C8072">
        <v>6.8179999999999996</v>
      </c>
    </row>
    <row r="8073" spans="1:3" x14ac:dyDescent="0.3">
      <c r="A8073" s="1">
        <v>45551.807013888887</v>
      </c>
      <c r="B8073">
        <v>8.8759999999999994</v>
      </c>
      <c r="C8073">
        <v>6.8319999999999999</v>
      </c>
    </row>
    <row r="8074" spans="1:3" x14ac:dyDescent="0.3">
      <c r="A8074" s="1">
        <v>45551.80736111111</v>
      </c>
      <c r="B8074">
        <v>8.8759999999999994</v>
      </c>
      <c r="C8074">
        <v>6.8390000000000004</v>
      </c>
    </row>
    <row r="8075" spans="1:3" x14ac:dyDescent="0.3">
      <c r="A8075" s="1">
        <v>45551.807708333334</v>
      </c>
      <c r="B8075">
        <v>8.8759999999999994</v>
      </c>
      <c r="C8075">
        <v>6.8390000000000004</v>
      </c>
    </row>
    <row r="8076" spans="1:3" x14ac:dyDescent="0.3">
      <c r="A8076" s="1">
        <v>45551.808055555557</v>
      </c>
      <c r="B8076">
        <v>8.8759999999999994</v>
      </c>
      <c r="C8076">
        <v>6.8390000000000004</v>
      </c>
    </row>
    <row r="8077" spans="1:3" x14ac:dyDescent="0.3">
      <c r="A8077" s="1">
        <v>45551.80840277778</v>
      </c>
      <c r="B8077">
        <v>8.8829999999999991</v>
      </c>
      <c r="C8077">
        <v>6.8390000000000004</v>
      </c>
    </row>
    <row r="8078" spans="1:3" x14ac:dyDescent="0.3">
      <c r="A8078" s="1">
        <v>45551.808749999997</v>
      </c>
      <c r="B8078">
        <v>8.8759999999999994</v>
      </c>
      <c r="C8078">
        <v>6.8390000000000004</v>
      </c>
    </row>
    <row r="8079" spans="1:3" x14ac:dyDescent="0.3">
      <c r="A8079" s="1">
        <v>45551.80909722222</v>
      </c>
      <c r="B8079">
        <v>8.8759999999999994</v>
      </c>
      <c r="C8079">
        <v>6.8319999999999999</v>
      </c>
    </row>
    <row r="8080" spans="1:3" x14ac:dyDescent="0.3">
      <c r="A8080" s="1">
        <v>45551.809444444443</v>
      </c>
      <c r="B8080">
        <v>8.8829999999999991</v>
      </c>
      <c r="C8080">
        <v>6.8390000000000004</v>
      </c>
    </row>
    <row r="8081" spans="1:3" x14ac:dyDescent="0.3">
      <c r="A8081" s="1">
        <v>45551.809791666667</v>
      </c>
      <c r="B8081">
        <v>8.8759999999999994</v>
      </c>
      <c r="C8081">
        <v>6.8319999999999999</v>
      </c>
    </row>
    <row r="8082" spans="1:3" x14ac:dyDescent="0.3">
      <c r="A8082" s="1">
        <v>45551.81013888889</v>
      </c>
      <c r="B8082">
        <v>8.8759999999999994</v>
      </c>
      <c r="C8082">
        <v>6.8319999999999999</v>
      </c>
    </row>
    <row r="8083" spans="1:3" x14ac:dyDescent="0.3">
      <c r="A8083" s="1">
        <v>45551.810486111113</v>
      </c>
      <c r="B8083">
        <v>8.8759999999999994</v>
      </c>
      <c r="C8083">
        <v>6.8250000000000002</v>
      </c>
    </row>
    <row r="8084" spans="1:3" x14ac:dyDescent="0.3">
      <c r="A8084" s="1">
        <v>45551.810833333337</v>
      </c>
      <c r="B8084">
        <v>8.8759999999999994</v>
      </c>
      <c r="C8084">
        <v>6.8319999999999999</v>
      </c>
    </row>
    <row r="8085" spans="1:3" x14ac:dyDescent="0.3">
      <c r="A8085" s="1">
        <v>45551.811180555553</v>
      </c>
      <c r="B8085">
        <v>8.8759999999999994</v>
      </c>
      <c r="C8085">
        <v>6.8319999999999999</v>
      </c>
    </row>
    <row r="8086" spans="1:3" x14ac:dyDescent="0.3">
      <c r="A8086" s="1">
        <v>45551.811527777776</v>
      </c>
      <c r="B8086">
        <v>8.8759999999999994</v>
      </c>
      <c r="C8086">
        <v>6.8319999999999999</v>
      </c>
    </row>
    <row r="8087" spans="1:3" x14ac:dyDescent="0.3">
      <c r="A8087" s="1">
        <v>45551.811874999999</v>
      </c>
      <c r="B8087">
        <v>8.8759999999999994</v>
      </c>
      <c r="C8087">
        <v>6.8319999999999999</v>
      </c>
    </row>
    <row r="8088" spans="1:3" x14ac:dyDescent="0.3">
      <c r="A8088" s="1">
        <v>45551.812222222223</v>
      </c>
      <c r="B8088">
        <v>8.8759999999999994</v>
      </c>
      <c r="C8088">
        <v>6.8319999999999999</v>
      </c>
    </row>
    <row r="8089" spans="1:3" x14ac:dyDescent="0.3">
      <c r="A8089" s="1">
        <v>45551.812569444446</v>
      </c>
      <c r="B8089">
        <v>8.8759999999999994</v>
      </c>
      <c r="C8089">
        <v>6.8319999999999999</v>
      </c>
    </row>
    <row r="8090" spans="1:3" x14ac:dyDescent="0.3">
      <c r="A8090" s="1">
        <v>45551.812916666669</v>
      </c>
      <c r="B8090">
        <v>8.8759999999999994</v>
      </c>
      <c r="C8090">
        <v>6.8319999999999999</v>
      </c>
    </row>
    <row r="8091" spans="1:3" x14ac:dyDescent="0.3">
      <c r="A8091" s="1">
        <v>45551.813263888886</v>
      </c>
      <c r="B8091">
        <v>8.8759999999999994</v>
      </c>
      <c r="C8091">
        <v>6.8319999999999999</v>
      </c>
    </row>
    <row r="8092" spans="1:3" x14ac:dyDescent="0.3">
      <c r="A8092" s="1">
        <v>45551.813611111109</v>
      </c>
      <c r="B8092">
        <v>8.89</v>
      </c>
      <c r="C8092">
        <v>6.8319999999999999</v>
      </c>
    </row>
    <row r="8093" spans="1:3" x14ac:dyDescent="0.3">
      <c r="A8093" s="1">
        <v>45551.813958333332</v>
      </c>
      <c r="B8093">
        <v>8.8759999999999994</v>
      </c>
      <c r="C8093">
        <v>6.8319999999999999</v>
      </c>
    </row>
    <row r="8094" spans="1:3" x14ac:dyDescent="0.3">
      <c r="A8094" s="1">
        <v>45551.814305555556</v>
      </c>
      <c r="B8094">
        <v>8.8689999999999998</v>
      </c>
      <c r="C8094">
        <v>6.8250000000000002</v>
      </c>
    </row>
    <row r="8095" spans="1:3" x14ac:dyDescent="0.3">
      <c r="A8095" s="1">
        <v>45551.814652777779</v>
      </c>
      <c r="B8095">
        <v>8.8759999999999994</v>
      </c>
      <c r="C8095">
        <v>6.8319999999999999</v>
      </c>
    </row>
    <row r="8096" spans="1:3" x14ac:dyDescent="0.3">
      <c r="A8096" s="1">
        <v>45551.815000000002</v>
      </c>
      <c r="B8096">
        <v>8.8759999999999994</v>
      </c>
      <c r="C8096">
        <v>6.8319999999999999</v>
      </c>
    </row>
    <row r="8097" spans="1:3" x14ac:dyDescent="0.3">
      <c r="A8097" s="1">
        <v>45551.815347222226</v>
      </c>
      <c r="B8097">
        <v>8.8759999999999994</v>
      </c>
      <c r="C8097">
        <v>6.8319999999999999</v>
      </c>
    </row>
    <row r="8098" spans="1:3" x14ac:dyDescent="0.3">
      <c r="A8098" s="1">
        <v>45551.815694444442</v>
      </c>
      <c r="B8098">
        <v>8.8759999999999994</v>
      </c>
      <c r="C8098">
        <v>6.8319999999999999</v>
      </c>
    </row>
    <row r="8099" spans="1:3" x14ac:dyDescent="0.3">
      <c r="A8099" s="1">
        <v>45551.816041666665</v>
      </c>
      <c r="B8099">
        <v>8.8759999999999994</v>
      </c>
      <c r="C8099">
        <v>6.8319999999999999</v>
      </c>
    </row>
    <row r="8100" spans="1:3" x14ac:dyDescent="0.3">
      <c r="A8100" s="1">
        <v>45551.816388888888</v>
      </c>
      <c r="B8100">
        <v>8.8759999999999994</v>
      </c>
      <c r="C8100">
        <v>6.8390000000000004</v>
      </c>
    </row>
    <row r="8101" spans="1:3" x14ac:dyDescent="0.3">
      <c r="A8101" s="1">
        <v>45551.816736111112</v>
      </c>
      <c r="B8101">
        <v>8.8759999999999994</v>
      </c>
      <c r="C8101">
        <v>6.8390000000000004</v>
      </c>
    </row>
    <row r="8102" spans="1:3" x14ac:dyDescent="0.3">
      <c r="A8102" s="1">
        <v>45551.817083333335</v>
      </c>
      <c r="B8102">
        <v>8.8689999999999998</v>
      </c>
      <c r="C8102">
        <v>6.8390000000000004</v>
      </c>
    </row>
    <row r="8103" spans="1:3" x14ac:dyDescent="0.3">
      <c r="A8103" s="1">
        <v>45551.817430555559</v>
      </c>
      <c r="B8103">
        <v>8.8759999999999994</v>
      </c>
      <c r="C8103">
        <v>6.8460000000000001</v>
      </c>
    </row>
    <row r="8104" spans="1:3" x14ac:dyDescent="0.3">
      <c r="A8104" s="1">
        <v>45551.817777777775</v>
      </c>
      <c r="B8104">
        <v>8.8759999999999994</v>
      </c>
      <c r="C8104">
        <v>6.86</v>
      </c>
    </row>
    <row r="8105" spans="1:3" x14ac:dyDescent="0.3">
      <c r="A8105" s="1">
        <v>45551.818124999998</v>
      </c>
      <c r="B8105">
        <v>8.8759999999999994</v>
      </c>
      <c r="C8105">
        <v>6.86</v>
      </c>
    </row>
    <row r="8106" spans="1:3" x14ac:dyDescent="0.3">
      <c r="A8106" s="1">
        <v>45551.818483796298</v>
      </c>
      <c r="B8106">
        <v>8.8759999999999994</v>
      </c>
      <c r="C8106">
        <v>6.86</v>
      </c>
    </row>
    <row r="8107" spans="1:3" x14ac:dyDescent="0.3">
      <c r="A8107" s="1">
        <v>45551.818831018521</v>
      </c>
      <c r="B8107">
        <v>8.8759999999999994</v>
      </c>
      <c r="C8107">
        <v>6.867</v>
      </c>
    </row>
    <row r="8108" spans="1:3" x14ac:dyDescent="0.3">
      <c r="A8108" s="1">
        <v>45551.819166666668</v>
      </c>
      <c r="B8108">
        <v>8.8689999999999998</v>
      </c>
      <c r="C8108">
        <v>6.86</v>
      </c>
    </row>
    <row r="8109" spans="1:3" x14ac:dyDescent="0.3">
      <c r="A8109" s="1">
        <v>45551.819525462961</v>
      </c>
      <c r="B8109">
        <v>8.8689999999999998</v>
      </c>
      <c r="C8109">
        <v>6.86</v>
      </c>
    </row>
    <row r="8110" spans="1:3" x14ac:dyDescent="0.3">
      <c r="A8110" s="1">
        <v>45551.819872685184</v>
      </c>
      <c r="B8110">
        <v>8.8689999999999998</v>
      </c>
      <c r="C8110">
        <v>6.86</v>
      </c>
    </row>
    <row r="8111" spans="1:3" x14ac:dyDescent="0.3">
      <c r="A8111" s="1">
        <v>45551.820219907408</v>
      </c>
      <c r="B8111">
        <v>8.8620000000000001</v>
      </c>
      <c r="C8111">
        <v>6.8460000000000001</v>
      </c>
    </row>
    <row r="8112" spans="1:3" x14ac:dyDescent="0.3">
      <c r="A8112" s="1">
        <v>45551.820567129631</v>
      </c>
      <c r="B8112">
        <v>8.8620000000000001</v>
      </c>
      <c r="C8112">
        <v>6.8460000000000001</v>
      </c>
    </row>
    <row r="8113" spans="1:3" x14ac:dyDescent="0.3">
      <c r="A8113" s="1">
        <v>45551.820914351854</v>
      </c>
      <c r="B8113">
        <v>8.8620000000000001</v>
      </c>
      <c r="C8113">
        <v>6.86</v>
      </c>
    </row>
    <row r="8114" spans="1:3" x14ac:dyDescent="0.3">
      <c r="A8114" s="1">
        <v>45551.821261574078</v>
      </c>
      <c r="B8114">
        <v>8.8550000000000004</v>
      </c>
      <c r="C8114">
        <v>6.8460000000000001</v>
      </c>
    </row>
    <row r="8115" spans="1:3" x14ac:dyDescent="0.3">
      <c r="A8115" s="1">
        <v>45551.821608796294</v>
      </c>
      <c r="B8115">
        <v>8.8480000000000008</v>
      </c>
      <c r="C8115">
        <v>6.8460000000000001</v>
      </c>
    </row>
    <row r="8116" spans="1:3" x14ac:dyDescent="0.3">
      <c r="A8116" s="1">
        <v>45551.821956018517</v>
      </c>
      <c r="B8116">
        <v>8.8409999999999993</v>
      </c>
      <c r="C8116">
        <v>6.8390000000000004</v>
      </c>
    </row>
    <row r="8117" spans="1:3" x14ac:dyDescent="0.3">
      <c r="A8117" s="1">
        <v>45551.82230324074</v>
      </c>
      <c r="B8117">
        <v>8.8409999999999993</v>
      </c>
      <c r="C8117">
        <v>6.8460000000000001</v>
      </c>
    </row>
    <row r="8118" spans="1:3" x14ac:dyDescent="0.3">
      <c r="A8118" s="1">
        <v>45551.822650462964</v>
      </c>
      <c r="B8118">
        <v>8.8339999999999996</v>
      </c>
      <c r="C8118">
        <v>6.8460000000000001</v>
      </c>
    </row>
    <row r="8119" spans="1:3" x14ac:dyDescent="0.3">
      <c r="A8119" s="1">
        <v>45551.822997685187</v>
      </c>
      <c r="B8119">
        <v>8.8339999999999996</v>
      </c>
      <c r="C8119">
        <v>6.8390000000000004</v>
      </c>
    </row>
    <row r="8120" spans="1:3" x14ac:dyDescent="0.3">
      <c r="A8120" s="1">
        <v>45551.823344907411</v>
      </c>
      <c r="B8120">
        <v>8.8339999999999996</v>
      </c>
      <c r="C8120">
        <v>6.8390000000000004</v>
      </c>
    </row>
    <row r="8121" spans="1:3" x14ac:dyDescent="0.3">
      <c r="A8121" s="1">
        <v>45551.823692129627</v>
      </c>
      <c r="B8121">
        <v>8.827</v>
      </c>
      <c r="C8121">
        <v>6.8250000000000002</v>
      </c>
    </row>
    <row r="8122" spans="1:3" x14ac:dyDescent="0.3">
      <c r="A8122" s="1">
        <v>45551.82403935185</v>
      </c>
      <c r="B8122">
        <v>8.827</v>
      </c>
      <c r="C8122">
        <v>6.8040000000000003</v>
      </c>
    </row>
    <row r="8123" spans="1:3" x14ac:dyDescent="0.3">
      <c r="A8123" s="1">
        <v>45551.824386574073</v>
      </c>
      <c r="B8123">
        <v>8.82</v>
      </c>
      <c r="C8123">
        <v>6.8109999999999999</v>
      </c>
    </row>
    <row r="8124" spans="1:3" x14ac:dyDescent="0.3">
      <c r="A8124" s="1">
        <v>45551.824733796297</v>
      </c>
      <c r="B8124">
        <v>8.8130000000000006</v>
      </c>
      <c r="C8124">
        <v>6.7969999999999997</v>
      </c>
    </row>
    <row r="8125" spans="1:3" x14ac:dyDescent="0.3">
      <c r="A8125" s="1">
        <v>45551.82508101852</v>
      </c>
      <c r="B8125">
        <v>8.82</v>
      </c>
      <c r="C8125">
        <v>6.7969999999999997</v>
      </c>
    </row>
    <row r="8126" spans="1:3" x14ac:dyDescent="0.3">
      <c r="A8126" s="1">
        <v>45551.825428240743</v>
      </c>
      <c r="B8126">
        <v>8.8059999999999992</v>
      </c>
      <c r="C8126">
        <v>6.7969999999999997</v>
      </c>
    </row>
    <row r="8127" spans="1:3" x14ac:dyDescent="0.3">
      <c r="A8127" s="1">
        <v>45551.825775462959</v>
      </c>
      <c r="B8127">
        <v>8.8059999999999992</v>
      </c>
      <c r="C8127">
        <v>6.8109999999999999</v>
      </c>
    </row>
    <row r="8128" spans="1:3" x14ac:dyDescent="0.3">
      <c r="A8128" s="1">
        <v>45551.826122685183</v>
      </c>
      <c r="B8128">
        <v>8.7989999999999995</v>
      </c>
      <c r="C8128">
        <v>6.8040000000000003</v>
      </c>
    </row>
    <row r="8129" spans="1:3" x14ac:dyDescent="0.3">
      <c r="A8129" s="1">
        <v>45551.826469907406</v>
      </c>
      <c r="B8129">
        <v>8.7989999999999995</v>
      </c>
      <c r="C8129">
        <v>6.8040000000000003</v>
      </c>
    </row>
    <row r="8130" spans="1:3" x14ac:dyDescent="0.3">
      <c r="A8130" s="1">
        <v>45551.826817129629</v>
      </c>
      <c r="B8130">
        <v>8.7989999999999995</v>
      </c>
      <c r="C8130">
        <v>6.8040000000000003</v>
      </c>
    </row>
    <row r="8131" spans="1:3" x14ac:dyDescent="0.3">
      <c r="A8131" s="1">
        <v>45551.827164351853</v>
      </c>
      <c r="B8131">
        <v>8.7919999999999998</v>
      </c>
      <c r="C8131">
        <v>6.7969999999999997</v>
      </c>
    </row>
    <row r="8132" spans="1:3" x14ac:dyDescent="0.3">
      <c r="A8132" s="1">
        <v>45551.827511574076</v>
      </c>
      <c r="B8132">
        <v>8.7919999999999998</v>
      </c>
      <c r="C8132">
        <v>6.79</v>
      </c>
    </row>
    <row r="8133" spans="1:3" x14ac:dyDescent="0.3">
      <c r="A8133" s="1">
        <v>45551.8278587963</v>
      </c>
      <c r="B8133">
        <v>8.7850000000000001</v>
      </c>
      <c r="C8133">
        <v>6.79</v>
      </c>
    </row>
    <row r="8134" spans="1:3" x14ac:dyDescent="0.3">
      <c r="A8134" s="1">
        <v>45551.828206018516</v>
      </c>
      <c r="B8134">
        <v>8.7850000000000001</v>
      </c>
      <c r="C8134">
        <v>6.7830000000000004</v>
      </c>
    </row>
    <row r="8135" spans="1:3" x14ac:dyDescent="0.3">
      <c r="A8135" s="1">
        <v>45551.828553240739</v>
      </c>
      <c r="B8135">
        <v>8.7710000000000008</v>
      </c>
      <c r="C8135">
        <v>6.79</v>
      </c>
    </row>
    <row r="8136" spans="1:3" x14ac:dyDescent="0.3">
      <c r="A8136" s="1">
        <v>45551.828900462962</v>
      </c>
      <c r="B8136">
        <v>8.7710000000000008</v>
      </c>
      <c r="C8136">
        <v>6.7759999999999998</v>
      </c>
    </row>
    <row r="8137" spans="1:3" x14ac:dyDescent="0.3">
      <c r="A8137" s="1">
        <v>45551.829247685186</v>
      </c>
      <c r="B8137">
        <v>8.7639999999999993</v>
      </c>
      <c r="C8137">
        <v>6.7690000000000001</v>
      </c>
    </row>
    <row r="8138" spans="1:3" x14ac:dyDescent="0.3">
      <c r="A8138" s="1">
        <v>45551.829594907409</v>
      </c>
      <c r="B8138">
        <v>8.7639999999999993</v>
      </c>
      <c r="C8138">
        <v>6.7619999999999996</v>
      </c>
    </row>
    <row r="8139" spans="1:3" x14ac:dyDescent="0.3">
      <c r="A8139" s="1">
        <v>45551.829942129632</v>
      </c>
      <c r="B8139">
        <v>8.7639999999999993</v>
      </c>
      <c r="C8139">
        <v>6.7549999999999999</v>
      </c>
    </row>
    <row r="8140" spans="1:3" x14ac:dyDescent="0.3">
      <c r="A8140" s="1">
        <v>45551.830300925925</v>
      </c>
      <c r="B8140">
        <v>8.7569999999999997</v>
      </c>
      <c r="C8140">
        <v>6.7549999999999999</v>
      </c>
    </row>
    <row r="8141" spans="1:3" x14ac:dyDescent="0.3">
      <c r="A8141" s="1">
        <v>45551.830636574072</v>
      </c>
      <c r="B8141">
        <v>8.7569999999999997</v>
      </c>
      <c r="C8141">
        <v>6.734</v>
      </c>
    </row>
    <row r="8142" spans="1:3" x14ac:dyDescent="0.3">
      <c r="A8142" s="1">
        <v>45551.830995370372</v>
      </c>
      <c r="B8142">
        <v>8.7569999999999997</v>
      </c>
      <c r="C8142">
        <v>6.7409999999999997</v>
      </c>
    </row>
    <row r="8143" spans="1:3" x14ac:dyDescent="0.3">
      <c r="A8143" s="1">
        <v>45551.831331018519</v>
      </c>
      <c r="B8143">
        <v>8.7569999999999997</v>
      </c>
      <c r="C8143">
        <v>6.7270000000000003</v>
      </c>
    </row>
    <row r="8144" spans="1:3" x14ac:dyDescent="0.3">
      <c r="A8144" s="1">
        <v>45551.831689814811</v>
      </c>
      <c r="B8144">
        <v>8.75</v>
      </c>
      <c r="C8144">
        <v>6.734</v>
      </c>
    </row>
    <row r="8145" spans="1:3" x14ac:dyDescent="0.3">
      <c r="A8145" s="1">
        <v>45551.832037037035</v>
      </c>
      <c r="B8145">
        <v>8.7360000000000007</v>
      </c>
      <c r="C8145">
        <v>6.734</v>
      </c>
    </row>
    <row r="8146" spans="1:3" x14ac:dyDescent="0.3">
      <c r="A8146" s="1">
        <v>45551.832384259258</v>
      </c>
      <c r="B8146">
        <v>8.7360000000000007</v>
      </c>
      <c r="C8146">
        <v>6.7270000000000003</v>
      </c>
    </row>
    <row r="8147" spans="1:3" x14ac:dyDescent="0.3">
      <c r="A8147" s="1">
        <v>45551.832731481481</v>
      </c>
      <c r="B8147">
        <v>8.7289999999999992</v>
      </c>
      <c r="C8147">
        <v>6.7409999999999997</v>
      </c>
    </row>
    <row r="8148" spans="1:3" x14ac:dyDescent="0.3">
      <c r="A8148" s="1">
        <v>45551.833078703705</v>
      </c>
      <c r="B8148">
        <v>8.7289999999999992</v>
      </c>
      <c r="C8148">
        <v>6.7409999999999997</v>
      </c>
    </row>
    <row r="8149" spans="1:3" x14ac:dyDescent="0.3">
      <c r="A8149" s="1">
        <v>45551.833425925928</v>
      </c>
      <c r="B8149">
        <v>8.7289999999999992</v>
      </c>
      <c r="C8149">
        <v>6.7409999999999997</v>
      </c>
    </row>
    <row r="8150" spans="1:3" x14ac:dyDescent="0.3">
      <c r="A8150" s="1">
        <v>45551.833773148152</v>
      </c>
      <c r="B8150">
        <v>8.7219999999999995</v>
      </c>
      <c r="C8150">
        <v>6.7409999999999997</v>
      </c>
    </row>
    <row r="8151" spans="1:3" x14ac:dyDescent="0.3">
      <c r="A8151" s="1">
        <v>45551.834120370368</v>
      </c>
      <c r="B8151">
        <v>8.7149999999999999</v>
      </c>
      <c r="C8151">
        <v>6.7270000000000003</v>
      </c>
    </row>
    <row r="8152" spans="1:3" x14ac:dyDescent="0.3">
      <c r="A8152" s="1">
        <v>45551.834467592591</v>
      </c>
      <c r="B8152">
        <v>8.7149999999999999</v>
      </c>
      <c r="C8152">
        <v>6.7270000000000003</v>
      </c>
    </row>
    <row r="8153" spans="1:3" x14ac:dyDescent="0.3">
      <c r="A8153" s="1">
        <v>45551.834814814814</v>
      </c>
      <c r="B8153">
        <v>8.7149999999999999</v>
      </c>
      <c r="C8153">
        <v>6.7270000000000003</v>
      </c>
    </row>
    <row r="8154" spans="1:3" x14ac:dyDescent="0.3">
      <c r="A8154" s="1">
        <v>45551.835162037038</v>
      </c>
      <c r="B8154">
        <v>8.7010000000000005</v>
      </c>
      <c r="C8154">
        <v>6.72</v>
      </c>
    </row>
    <row r="8155" spans="1:3" x14ac:dyDescent="0.3">
      <c r="A8155" s="1">
        <v>45551.835509259261</v>
      </c>
      <c r="B8155">
        <v>8.7010000000000005</v>
      </c>
      <c r="C8155">
        <v>6.72</v>
      </c>
    </row>
    <row r="8156" spans="1:3" x14ac:dyDescent="0.3">
      <c r="A8156" s="1">
        <v>45551.835856481484</v>
      </c>
      <c r="B8156">
        <v>8.6940000000000008</v>
      </c>
      <c r="C8156">
        <v>6.7060000000000004</v>
      </c>
    </row>
    <row r="8157" spans="1:3" x14ac:dyDescent="0.3">
      <c r="A8157" s="1">
        <v>45551.8362037037</v>
      </c>
      <c r="B8157">
        <v>8.6940000000000008</v>
      </c>
      <c r="C8157">
        <v>6.6989999999999998</v>
      </c>
    </row>
    <row r="8158" spans="1:3" x14ac:dyDescent="0.3">
      <c r="A8158" s="1">
        <v>45551.836550925924</v>
      </c>
      <c r="B8158">
        <v>8.6869999999999994</v>
      </c>
      <c r="C8158">
        <v>6.6989999999999998</v>
      </c>
    </row>
    <row r="8159" spans="1:3" x14ac:dyDescent="0.3">
      <c r="A8159" s="1">
        <v>45551.836898148147</v>
      </c>
      <c r="B8159">
        <v>8.6869999999999994</v>
      </c>
      <c r="C8159">
        <v>6.7270000000000003</v>
      </c>
    </row>
    <row r="8160" spans="1:3" x14ac:dyDescent="0.3">
      <c r="A8160" s="1">
        <v>45551.837245370371</v>
      </c>
      <c r="B8160">
        <v>8.6869999999999994</v>
      </c>
      <c r="C8160">
        <v>6.6920000000000002</v>
      </c>
    </row>
    <row r="8161" spans="1:3" x14ac:dyDescent="0.3">
      <c r="A8161" s="1">
        <v>45551.837592592594</v>
      </c>
      <c r="B8161">
        <v>8.68</v>
      </c>
      <c r="C8161">
        <v>6.6920000000000002</v>
      </c>
    </row>
    <row r="8162" spans="1:3" x14ac:dyDescent="0.3">
      <c r="A8162" s="1">
        <v>45551.837939814817</v>
      </c>
      <c r="B8162">
        <v>8.68</v>
      </c>
      <c r="C8162">
        <v>6.7060000000000004</v>
      </c>
    </row>
    <row r="8163" spans="1:3" x14ac:dyDescent="0.3">
      <c r="A8163" s="1">
        <v>45551.838287037041</v>
      </c>
      <c r="B8163">
        <v>8.68</v>
      </c>
      <c r="C8163">
        <v>6.7060000000000004</v>
      </c>
    </row>
    <row r="8164" spans="1:3" x14ac:dyDescent="0.3">
      <c r="A8164" s="1">
        <v>45551.838634259257</v>
      </c>
      <c r="B8164">
        <v>8.6660000000000004</v>
      </c>
      <c r="C8164">
        <v>6.72</v>
      </c>
    </row>
    <row r="8165" spans="1:3" x14ac:dyDescent="0.3">
      <c r="A8165" s="1">
        <v>45551.83898148148</v>
      </c>
      <c r="B8165">
        <v>8.6590000000000007</v>
      </c>
      <c r="C8165">
        <v>6.7060000000000004</v>
      </c>
    </row>
    <row r="8166" spans="1:3" x14ac:dyDescent="0.3">
      <c r="A8166" s="1">
        <v>45551.839328703703</v>
      </c>
      <c r="B8166">
        <v>8.6590000000000007</v>
      </c>
      <c r="C8166">
        <v>6.6989999999999998</v>
      </c>
    </row>
    <row r="8167" spans="1:3" x14ac:dyDescent="0.3">
      <c r="A8167" s="1">
        <v>45551.839675925927</v>
      </c>
      <c r="B8167">
        <v>8.6590000000000007</v>
      </c>
      <c r="C8167">
        <v>6.6989999999999998</v>
      </c>
    </row>
    <row r="8168" spans="1:3" x14ac:dyDescent="0.3">
      <c r="A8168" s="1">
        <v>45551.84002314815</v>
      </c>
      <c r="B8168">
        <v>8.6590000000000007</v>
      </c>
      <c r="C8168">
        <v>6.6849999999999996</v>
      </c>
    </row>
    <row r="8169" spans="1:3" x14ac:dyDescent="0.3">
      <c r="A8169" s="1">
        <v>45551.840370370373</v>
      </c>
      <c r="B8169">
        <v>8.6519999999999992</v>
      </c>
      <c r="C8169">
        <v>6.6849999999999996</v>
      </c>
    </row>
    <row r="8170" spans="1:3" x14ac:dyDescent="0.3">
      <c r="A8170" s="1">
        <v>45551.840717592589</v>
      </c>
      <c r="B8170">
        <v>8.6519999999999992</v>
      </c>
      <c r="C8170">
        <v>6.6849999999999996</v>
      </c>
    </row>
    <row r="8171" spans="1:3" x14ac:dyDescent="0.3">
      <c r="A8171" s="1">
        <v>45551.841064814813</v>
      </c>
      <c r="B8171">
        <v>8.6519999999999992</v>
      </c>
      <c r="C8171">
        <v>6.6710000000000003</v>
      </c>
    </row>
    <row r="8172" spans="1:3" x14ac:dyDescent="0.3">
      <c r="A8172" s="1">
        <v>45551.841412037036</v>
      </c>
      <c r="B8172">
        <v>8.6449999999999996</v>
      </c>
      <c r="C8172">
        <v>6.6989999999999998</v>
      </c>
    </row>
    <row r="8173" spans="1:3" x14ac:dyDescent="0.3">
      <c r="A8173" s="1">
        <v>45551.84175925926</v>
      </c>
      <c r="B8173">
        <v>8.6449999999999996</v>
      </c>
      <c r="C8173">
        <v>6.7060000000000004</v>
      </c>
    </row>
    <row r="8174" spans="1:3" x14ac:dyDescent="0.3">
      <c r="A8174" s="1">
        <v>45551.842106481483</v>
      </c>
      <c r="B8174">
        <v>8.6310000000000002</v>
      </c>
      <c r="C8174">
        <v>6.6989999999999998</v>
      </c>
    </row>
    <row r="8175" spans="1:3" x14ac:dyDescent="0.3">
      <c r="A8175" s="1">
        <v>45551.842465277776</v>
      </c>
      <c r="B8175">
        <v>8.6240000000000006</v>
      </c>
      <c r="C8175">
        <v>6.6710000000000003</v>
      </c>
    </row>
    <row r="8176" spans="1:3" x14ac:dyDescent="0.3">
      <c r="A8176" s="1">
        <v>45551.842812499999</v>
      </c>
      <c r="B8176">
        <v>8.6240000000000006</v>
      </c>
      <c r="C8176">
        <v>6.6639999999999997</v>
      </c>
    </row>
    <row r="8177" spans="1:3" x14ac:dyDescent="0.3">
      <c r="A8177" s="1">
        <v>45551.843159722222</v>
      </c>
      <c r="B8177">
        <v>8.6240000000000006</v>
      </c>
      <c r="C8177">
        <v>6.6710000000000003</v>
      </c>
    </row>
    <row r="8178" spans="1:3" x14ac:dyDescent="0.3">
      <c r="A8178" s="1">
        <v>45551.843506944446</v>
      </c>
      <c r="B8178">
        <v>8.6240000000000006</v>
      </c>
      <c r="C8178">
        <v>6.6710000000000003</v>
      </c>
    </row>
    <row r="8179" spans="1:3" x14ac:dyDescent="0.3">
      <c r="A8179" s="1">
        <v>45551.843854166669</v>
      </c>
      <c r="B8179">
        <v>8.6240000000000006</v>
      </c>
      <c r="C8179">
        <v>6.6639999999999997</v>
      </c>
    </row>
    <row r="8180" spans="1:3" x14ac:dyDescent="0.3">
      <c r="A8180" s="1">
        <v>45551.844201388885</v>
      </c>
      <c r="B8180">
        <v>8.6170000000000009</v>
      </c>
      <c r="C8180">
        <v>6.6710000000000003</v>
      </c>
    </row>
    <row r="8181" spans="1:3" x14ac:dyDescent="0.3">
      <c r="A8181" s="1">
        <v>45551.844548611109</v>
      </c>
      <c r="B8181">
        <v>8.6170000000000009</v>
      </c>
      <c r="C8181">
        <v>6.6639999999999997</v>
      </c>
    </row>
    <row r="8182" spans="1:3" x14ac:dyDescent="0.3">
      <c r="A8182" s="1">
        <v>45551.844895833332</v>
      </c>
      <c r="B8182">
        <v>8.6170000000000009</v>
      </c>
      <c r="C8182">
        <v>6.6920000000000002</v>
      </c>
    </row>
    <row r="8183" spans="1:3" x14ac:dyDescent="0.3">
      <c r="A8183" s="1">
        <v>45551.845243055555</v>
      </c>
      <c r="B8183">
        <v>8.61</v>
      </c>
      <c r="C8183">
        <v>6.6920000000000002</v>
      </c>
    </row>
    <row r="8184" spans="1:3" x14ac:dyDescent="0.3">
      <c r="A8184" s="1">
        <v>45551.845590277779</v>
      </c>
      <c r="B8184">
        <v>8.6170000000000009</v>
      </c>
      <c r="C8184">
        <v>6.6920000000000002</v>
      </c>
    </row>
    <row r="8185" spans="1:3" x14ac:dyDescent="0.3">
      <c r="A8185" s="1">
        <v>45551.845937500002</v>
      </c>
      <c r="B8185">
        <v>8.61</v>
      </c>
      <c r="C8185">
        <v>6.6989999999999998</v>
      </c>
    </row>
    <row r="8186" spans="1:3" x14ac:dyDescent="0.3">
      <c r="A8186" s="1">
        <v>45551.846284722225</v>
      </c>
      <c r="B8186">
        <v>8.6170000000000009</v>
      </c>
      <c r="C8186">
        <v>6.6920000000000002</v>
      </c>
    </row>
    <row r="8187" spans="1:3" x14ac:dyDescent="0.3">
      <c r="A8187" s="1">
        <v>45551.846631944441</v>
      </c>
      <c r="B8187">
        <v>8.61</v>
      </c>
      <c r="C8187">
        <v>6.6920000000000002</v>
      </c>
    </row>
    <row r="8188" spans="1:3" x14ac:dyDescent="0.3">
      <c r="A8188" s="1">
        <v>45551.846979166665</v>
      </c>
      <c r="B8188">
        <v>8.61</v>
      </c>
      <c r="C8188">
        <v>6.6920000000000002</v>
      </c>
    </row>
    <row r="8189" spans="1:3" x14ac:dyDescent="0.3">
      <c r="A8189" s="1">
        <v>45551.847326388888</v>
      </c>
      <c r="B8189">
        <v>8.61</v>
      </c>
      <c r="C8189">
        <v>6.6849999999999996</v>
      </c>
    </row>
    <row r="8190" spans="1:3" x14ac:dyDescent="0.3">
      <c r="A8190" s="1">
        <v>45551.847673611112</v>
      </c>
      <c r="B8190">
        <v>8.61</v>
      </c>
      <c r="C8190">
        <v>6.7060000000000004</v>
      </c>
    </row>
    <row r="8191" spans="1:3" x14ac:dyDescent="0.3">
      <c r="A8191" s="1">
        <v>45551.848020833335</v>
      </c>
      <c r="B8191">
        <v>8.61</v>
      </c>
      <c r="C8191">
        <v>6.7270000000000003</v>
      </c>
    </row>
    <row r="8192" spans="1:3" x14ac:dyDescent="0.3">
      <c r="A8192" s="1">
        <v>45551.848368055558</v>
      </c>
      <c r="B8192">
        <v>8.61</v>
      </c>
      <c r="C8192">
        <v>6.7270000000000003</v>
      </c>
    </row>
    <row r="8193" spans="1:3" x14ac:dyDescent="0.3">
      <c r="A8193" s="1">
        <v>45551.848715277774</v>
      </c>
      <c r="B8193">
        <v>8.61</v>
      </c>
      <c r="C8193">
        <v>6.72</v>
      </c>
    </row>
    <row r="8194" spans="1:3" x14ac:dyDescent="0.3">
      <c r="A8194" s="1">
        <v>45551.849062499998</v>
      </c>
      <c r="B8194">
        <v>8.61</v>
      </c>
      <c r="C8194">
        <v>6.72</v>
      </c>
    </row>
    <row r="8195" spans="1:3" x14ac:dyDescent="0.3">
      <c r="A8195" s="1">
        <v>45551.849409722221</v>
      </c>
      <c r="B8195">
        <v>8.61</v>
      </c>
      <c r="C8195">
        <v>6.72</v>
      </c>
    </row>
    <row r="8196" spans="1:3" x14ac:dyDescent="0.3">
      <c r="A8196" s="1">
        <v>45551.849756944444</v>
      </c>
      <c r="B8196">
        <v>8.61</v>
      </c>
      <c r="C8196">
        <v>6.7270000000000003</v>
      </c>
    </row>
    <row r="8197" spans="1:3" x14ac:dyDescent="0.3">
      <c r="A8197" s="1">
        <v>45551.850104166668</v>
      </c>
      <c r="B8197">
        <v>8.61</v>
      </c>
      <c r="C8197">
        <v>6.72</v>
      </c>
    </row>
    <row r="8198" spans="1:3" x14ac:dyDescent="0.3">
      <c r="A8198" s="1">
        <v>45551.850451388891</v>
      </c>
      <c r="B8198">
        <v>8.61</v>
      </c>
      <c r="C8198">
        <v>6.7130000000000001</v>
      </c>
    </row>
    <row r="8199" spans="1:3" x14ac:dyDescent="0.3">
      <c r="A8199" s="1">
        <v>45551.850798611114</v>
      </c>
      <c r="B8199">
        <v>8.61</v>
      </c>
      <c r="C8199">
        <v>6.7060000000000004</v>
      </c>
    </row>
    <row r="8200" spans="1:3" x14ac:dyDescent="0.3">
      <c r="A8200" s="1">
        <v>45551.851145833331</v>
      </c>
      <c r="B8200">
        <v>8.61</v>
      </c>
      <c r="C8200">
        <v>6.72</v>
      </c>
    </row>
    <row r="8201" spans="1:3" x14ac:dyDescent="0.3">
      <c r="A8201" s="1">
        <v>45551.851493055554</v>
      </c>
      <c r="B8201">
        <v>8.61</v>
      </c>
      <c r="C8201">
        <v>6.72</v>
      </c>
    </row>
    <row r="8202" spans="1:3" x14ac:dyDescent="0.3">
      <c r="A8202" s="1">
        <v>45551.851840277777</v>
      </c>
      <c r="B8202">
        <v>8.61</v>
      </c>
      <c r="C8202">
        <v>6.7270000000000003</v>
      </c>
    </row>
    <row r="8203" spans="1:3" x14ac:dyDescent="0.3">
      <c r="A8203" s="1">
        <v>45551.852187500001</v>
      </c>
      <c r="B8203">
        <v>8.61</v>
      </c>
      <c r="C8203">
        <v>6.7270000000000003</v>
      </c>
    </row>
    <row r="8204" spans="1:3" x14ac:dyDescent="0.3">
      <c r="A8204" s="1">
        <v>45551.852534722224</v>
      </c>
      <c r="B8204">
        <v>8.61</v>
      </c>
      <c r="C8204">
        <v>6.72</v>
      </c>
    </row>
    <row r="8205" spans="1:3" x14ac:dyDescent="0.3">
      <c r="A8205" s="1">
        <v>45551.852881944447</v>
      </c>
      <c r="B8205">
        <v>8.61</v>
      </c>
      <c r="C8205">
        <v>6.72</v>
      </c>
    </row>
    <row r="8206" spans="1:3" x14ac:dyDescent="0.3">
      <c r="A8206" s="1">
        <v>45551.85324074074</v>
      </c>
      <c r="B8206">
        <v>8.61</v>
      </c>
      <c r="C8206">
        <v>6.7270000000000003</v>
      </c>
    </row>
    <row r="8207" spans="1:3" x14ac:dyDescent="0.3">
      <c r="A8207" s="1">
        <v>45551.853576388887</v>
      </c>
      <c r="B8207">
        <v>8.61</v>
      </c>
      <c r="C8207">
        <v>6.7480000000000002</v>
      </c>
    </row>
    <row r="8208" spans="1:3" x14ac:dyDescent="0.3">
      <c r="A8208" s="1">
        <v>45551.85392361111</v>
      </c>
      <c r="B8208">
        <v>8.61</v>
      </c>
      <c r="C8208">
        <v>6.7549999999999999</v>
      </c>
    </row>
    <row r="8209" spans="1:3" x14ac:dyDescent="0.3">
      <c r="A8209" s="1">
        <v>45551.854270833333</v>
      </c>
      <c r="B8209">
        <v>8.61</v>
      </c>
      <c r="C8209">
        <v>6.7619999999999996</v>
      </c>
    </row>
    <row r="8210" spans="1:3" x14ac:dyDescent="0.3">
      <c r="A8210" s="1">
        <v>45551.854629629626</v>
      </c>
      <c r="B8210">
        <v>8.61</v>
      </c>
      <c r="C8210">
        <v>6.7549999999999999</v>
      </c>
    </row>
    <row r="8211" spans="1:3" x14ac:dyDescent="0.3">
      <c r="A8211" s="1">
        <v>45551.85497685185</v>
      </c>
      <c r="B8211">
        <v>8.61</v>
      </c>
      <c r="C8211">
        <v>6.7549999999999999</v>
      </c>
    </row>
    <row r="8212" spans="1:3" x14ac:dyDescent="0.3">
      <c r="A8212" s="1">
        <v>45551.855324074073</v>
      </c>
      <c r="B8212">
        <v>8.61</v>
      </c>
      <c r="C8212">
        <v>6.7549999999999999</v>
      </c>
    </row>
    <row r="8213" spans="1:3" x14ac:dyDescent="0.3">
      <c r="A8213" s="1">
        <v>45551.855671296296</v>
      </c>
      <c r="B8213">
        <v>8.61</v>
      </c>
      <c r="C8213">
        <v>6.7549999999999999</v>
      </c>
    </row>
    <row r="8214" spans="1:3" x14ac:dyDescent="0.3">
      <c r="A8214" s="1">
        <v>45551.85601851852</v>
      </c>
      <c r="B8214">
        <v>8.61</v>
      </c>
      <c r="C8214">
        <v>6.7549999999999999</v>
      </c>
    </row>
    <row r="8215" spans="1:3" x14ac:dyDescent="0.3">
      <c r="A8215" s="1">
        <v>45551.856365740743</v>
      </c>
      <c r="B8215">
        <v>8.6029999999999998</v>
      </c>
      <c r="C8215">
        <v>6.7549999999999999</v>
      </c>
    </row>
    <row r="8216" spans="1:3" x14ac:dyDescent="0.3">
      <c r="A8216" s="1">
        <v>45551.856712962966</v>
      </c>
      <c r="B8216">
        <v>8.61</v>
      </c>
      <c r="C8216">
        <v>6.7549999999999999</v>
      </c>
    </row>
    <row r="8217" spans="1:3" x14ac:dyDescent="0.3">
      <c r="A8217" s="1">
        <v>45551.857060185182</v>
      </c>
      <c r="B8217">
        <v>8.61</v>
      </c>
      <c r="C8217">
        <v>6.7549999999999999</v>
      </c>
    </row>
    <row r="8218" spans="1:3" x14ac:dyDescent="0.3">
      <c r="A8218" s="1">
        <v>45551.857407407406</v>
      </c>
      <c r="B8218">
        <v>8.61</v>
      </c>
      <c r="C8218">
        <v>6.7480000000000002</v>
      </c>
    </row>
    <row r="8219" spans="1:3" x14ac:dyDescent="0.3">
      <c r="A8219" s="1">
        <v>45551.857754629629</v>
      </c>
      <c r="B8219">
        <v>8.61</v>
      </c>
      <c r="C8219">
        <v>6.7480000000000002</v>
      </c>
    </row>
    <row r="8220" spans="1:3" x14ac:dyDescent="0.3">
      <c r="A8220" s="1">
        <v>45551.858101851853</v>
      </c>
      <c r="B8220">
        <v>8.6029999999999998</v>
      </c>
      <c r="C8220">
        <v>6.7409999999999997</v>
      </c>
    </row>
    <row r="8221" spans="1:3" x14ac:dyDescent="0.3">
      <c r="A8221" s="1">
        <v>45551.858449074076</v>
      </c>
      <c r="B8221">
        <v>8.61</v>
      </c>
      <c r="C8221">
        <v>6.7549999999999999</v>
      </c>
    </row>
    <row r="8222" spans="1:3" x14ac:dyDescent="0.3">
      <c r="A8222" s="1">
        <v>45551.858796296299</v>
      </c>
      <c r="B8222">
        <v>8.61</v>
      </c>
      <c r="C8222">
        <v>6.7409999999999997</v>
      </c>
    </row>
    <row r="8223" spans="1:3" x14ac:dyDescent="0.3">
      <c r="A8223" s="1">
        <v>45551.859143518515</v>
      </c>
      <c r="B8223">
        <v>8.61</v>
      </c>
      <c r="C8223">
        <v>6.7480000000000002</v>
      </c>
    </row>
    <row r="8224" spans="1:3" x14ac:dyDescent="0.3">
      <c r="A8224" s="1">
        <v>45551.859490740739</v>
      </c>
      <c r="B8224">
        <v>8.61</v>
      </c>
      <c r="C8224">
        <v>6.7480000000000002</v>
      </c>
    </row>
    <row r="8225" spans="1:3" x14ac:dyDescent="0.3">
      <c r="A8225" s="1">
        <v>45551.859837962962</v>
      </c>
      <c r="B8225">
        <v>8.5960000000000001</v>
      </c>
      <c r="C8225">
        <v>6.7759999999999998</v>
      </c>
    </row>
    <row r="8226" spans="1:3" x14ac:dyDescent="0.3">
      <c r="A8226" s="1">
        <v>45551.860185185185</v>
      </c>
      <c r="B8226">
        <v>8.61</v>
      </c>
      <c r="C8226">
        <v>6.7759999999999998</v>
      </c>
    </row>
    <row r="8227" spans="1:3" x14ac:dyDescent="0.3">
      <c r="A8227" s="1">
        <v>45551.860532407409</v>
      </c>
      <c r="B8227">
        <v>8.61</v>
      </c>
      <c r="C8227">
        <v>6.7830000000000004</v>
      </c>
    </row>
    <row r="8228" spans="1:3" x14ac:dyDescent="0.3">
      <c r="A8228" s="1">
        <v>45551.860879629632</v>
      </c>
      <c r="B8228">
        <v>8.61</v>
      </c>
      <c r="C8228">
        <v>6.79</v>
      </c>
    </row>
    <row r="8229" spans="1:3" x14ac:dyDescent="0.3">
      <c r="A8229" s="1">
        <v>45551.861226851855</v>
      </c>
      <c r="B8229">
        <v>8.61</v>
      </c>
      <c r="C8229">
        <v>6.79</v>
      </c>
    </row>
    <row r="8230" spans="1:3" x14ac:dyDescent="0.3">
      <c r="A8230" s="1">
        <v>45551.861574074072</v>
      </c>
      <c r="B8230">
        <v>8.6029999999999998</v>
      </c>
      <c r="C8230">
        <v>6.79</v>
      </c>
    </row>
    <row r="8231" spans="1:3" x14ac:dyDescent="0.3">
      <c r="A8231" s="1">
        <v>45551.861921296295</v>
      </c>
      <c r="B8231">
        <v>8.5960000000000001</v>
      </c>
      <c r="C8231">
        <v>6.79</v>
      </c>
    </row>
    <row r="8232" spans="1:3" x14ac:dyDescent="0.3">
      <c r="A8232" s="1">
        <v>45551.862268518518</v>
      </c>
      <c r="B8232">
        <v>8.61</v>
      </c>
      <c r="C8232">
        <v>6.79</v>
      </c>
    </row>
    <row r="8233" spans="1:3" x14ac:dyDescent="0.3">
      <c r="A8233" s="1">
        <v>45551.862615740742</v>
      </c>
      <c r="B8233">
        <v>8.6029999999999998</v>
      </c>
      <c r="C8233">
        <v>6.7830000000000004</v>
      </c>
    </row>
    <row r="8234" spans="1:3" x14ac:dyDescent="0.3">
      <c r="A8234" s="1">
        <v>45551.862962962965</v>
      </c>
      <c r="B8234">
        <v>8.61</v>
      </c>
      <c r="C8234">
        <v>6.79</v>
      </c>
    </row>
    <row r="8235" spans="1:3" x14ac:dyDescent="0.3">
      <c r="A8235" s="1">
        <v>45551.863310185188</v>
      </c>
      <c r="B8235">
        <v>8.6029999999999998</v>
      </c>
      <c r="C8235">
        <v>6.79</v>
      </c>
    </row>
    <row r="8236" spans="1:3" x14ac:dyDescent="0.3">
      <c r="A8236" s="1">
        <v>45551.863657407404</v>
      </c>
      <c r="B8236">
        <v>8.61</v>
      </c>
      <c r="C8236">
        <v>6.79</v>
      </c>
    </row>
    <row r="8237" spans="1:3" x14ac:dyDescent="0.3">
      <c r="A8237" s="1">
        <v>45551.864016203705</v>
      </c>
      <c r="B8237">
        <v>8.61</v>
      </c>
      <c r="C8237">
        <v>6.7830000000000004</v>
      </c>
    </row>
    <row r="8238" spans="1:3" x14ac:dyDescent="0.3">
      <c r="A8238" s="1">
        <v>45551.864351851851</v>
      </c>
      <c r="B8238">
        <v>8.5960000000000001</v>
      </c>
      <c r="C8238">
        <v>6.7759999999999998</v>
      </c>
    </row>
    <row r="8239" spans="1:3" x14ac:dyDescent="0.3">
      <c r="A8239" s="1">
        <v>45551.864699074074</v>
      </c>
      <c r="B8239">
        <v>8.61</v>
      </c>
      <c r="C8239">
        <v>6.79</v>
      </c>
    </row>
    <row r="8240" spans="1:3" x14ac:dyDescent="0.3">
      <c r="A8240" s="1">
        <v>45551.865057870367</v>
      </c>
      <c r="B8240">
        <v>8.6029999999999998</v>
      </c>
      <c r="C8240">
        <v>6.79</v>
      </c>
    </row>
    <row r="8241" spans="1:3" x14ac:dyDescent="0.3">
      <c r="A8241" s="1">
        <v>45551.865405092591</v>
      </c>
      <c r="B8241">
        <v>8.5960000000000001</v>
      </c>
      <c r="C8241">
        <v>6.7759999999999998</v>
      </c>
    </row>
    <row r="8242" spans="1:3" x14ac:dyDescent="0.3">
      <c r="A8242" s="1">
        <v>45551.865752314814</v>
      </c>
      <c r="B8242">
        <v>8.5960000000000001</v>
      </c>
      <c r="C8242">
        <v>6.8040000000000003</v>
      </c>
    </row>
    <row r="8243" spans="1:3" x14ac:dyDescent="0.3">
      <c r="A8243" s="1">
        <v>45551.866099537037</v>
      </c>
      <c r="B8243">
        <v>8.61</v>
      </c>
      <c r="C8243">
        <v>6.8250000000000002</v>
      </c>
    </row>
    <row r="8244" spans="1:3" x14ac:dyDescent="0.3">
      <c r="A8244" s="1">
        <v>45551.866446759261</v>
      </c>
      <c r="B8244">
        <v>8.5960000000000001</v>
      </c>
      <c r="C8244">
        <v>6.8109999999999999</v>
      </c>
    </row>
    <row r="8245" spans="1:3" x14ac:dyDescent="0.3">
      <c r="A8245" s="1">
        <v>45551.866793981484</v>
      </c>
      <c r="B8245">
        <v>8.6029999999999998</v>
      </c>
      <c r="C8245">
        <v>6.8250000000000002</v>
      </c>
    </row>
    <row r="8246" spans="1:3" x14ac:dyDescent="0.3">
      <c r="A8246" s="1">
        <v>45551.8671412037</v>
      </c>
      <c r="B8246">
        <v>8.6029999999999998</v>
      </c>
      <c r="C8246">
        <v>6.8250000000000002</v>
      </c>
    </row>
    <row r="8247" spans="1:3" x14ac:dyDescent="0.3">
      <c r="A8247" s="1">
        <v>45551.867488425924</v>
      </c>
      <c r="B8247">
        <v>8.6029999999999998</v>
      </c>
      <c r="C8247">
        <v>6.8109999999999999</v>
      </c>
    </row>
    <row r="8248" spans="1:3" x14ac:dyDescent="0.3">
      <c r="A8248" s="1">
        <v>45551.867835648147</v>
      </c>
      <c r="B8248">
        <v>8.61</v>
      </c>
      <c r="C8248">
        <v>6.8250000000000002</v>
      </c>
    </row>
    <row r="8249" spans="1:3" x14ac:dyDescent="0.3">
      <c r="A8249" s="1">
        <v>45551.86818287037</v>
      </c>
      <c r="B8249">
        <v>8.5960000000000001</v>
      </c>
      <c r="C8249">
        <v>6.8109999999999999</v>
      </c>
    </row>
    <row r="8250" spans="1:3" x14ac:dyDescent="0.3">
      <c r="A8250" s="1">
        <v>45551.868530092594</v>
      </c>
      <c r="B8250">
        <v>8.5960000000000001</v>
      </c>
      <c r="C8250">
        <v>6.8250000000000002</v>
      </c>
    </row>
    <row r="8251" spans="1:3" x14ac:dyDescent="0.3">
      <c r="A8251" s="1">
        <v>45551.868877314817</v>
      </c>
      <c r="B8251">
        <v>8.5960000000000001</v>
      </c>
      <c r="C8251">
        <v>6.8179999999999996</v>
      </c>
    </row>
    <row r="8252" spans="1:3" x14ac:dyDescent="0.3">
      <c r="A8252" s="1">
        <v>45551.86922453704</v>
      </c>
      <c r="B8252">
        <v>8.6029999999999998</v>
      </c>
      <c r="C8252">
        <v>6.8250000000000002</v>
      </c>
    </row>
    <row r="8253" spans="1:3" x14ac:dyDescent="0.3">
      <c r="A8253" s="1">
        <v>45551.869571759256</v>
      </c>
      <c r="B8253">
        <v>8.5960000000000001</v>
      </c>
      <c r="C8253">
        <v>6.8250000000000002</v>
      </c>
    </row>
    <row r="8254" spans="1:3" x14ac:dyDescent="0.3">
      <c r="A8254" s="1">
        <v>45551.86991898148</v>
      </c>
      <c r="B8254">
        <v>8.6029999999999998</v>
      </c>
      <c r="C8254">
        <v>6.8179999999999996</v>
      </c>
    </row>
    <row r="8255" spans="1:3" x14ac:dyDescent="0.3">
      <c r="A8255" s="1">
        <v>45551.870266203703</v>
      </c>
      <c r="B8255">
        <v>8.6029999999999998</v>
      </c>
      <c r="C8255">
        <v>6.8109999999999999</v>
      </c>
    </row>
    <row r="8256" spans="1:3" x14ac:dyDescent="0.3">
      <c r="A8256" s="1">
        <v>45551.870613425926</v>
      </c>
      <c r="B8256">
        <v>8.61</v>
      </c>
      <c r="C8256">
        <v>6.8109999999999999</v>
      </c>
    </row>
    <row r="8257" spans="1:3" x14ac:dyDescent="0.3">
      <c r="A8257" s="1">
        <v>45551.87096064815</v>
      </c>
      <c r="B8257">
        <v>8.5960000000000001</v>
      </c>
      <c r="C8257">
        <v>6.8040000000000003</v>
      </c>
    </row>
    <row r="8258" spans="1:3" x14ac:dyDescent="0.3">
      <c r="A8258" s="1">
        <v>45551.871307870373</v>
      </c>
      <c r="B8258">
        <v>8.5960000000000001</v>
      </c>
      <c r="C8258">
        <v>6.8040000000000003</v>
      </c>
    </row>
    <row r="8259" spans="1:3" x14ac:dyDescent="0.3">
      <c r="A8259" s="1">
        <v>45551.871655092589</v>
      </c>
      <c r="B8259">
        <v>8.5960000000000001</v>
      </c>
      <c r="C8259">
        <v>6.8040000000000003</v>
      </c>
    </row>
    <row r="8260" spans="1:3" x14ac:dyDescent="0.3">
      <c r="A8260" s="1">
        <v>45551.872002314813</v>
      </c>
      <c r="B8260">
        <v>8.5960000000000001</v>
      </c>
      <c r="C8260">
        <v>6.8040000000000003</v>
      </c>
    </row>
    <row r="8261" spans="1:3" x14ac:dyDescent="0.3">
      <c r="A8261" s="1">
        <v>45551.872349537036</v>
      </c>
      <c r="B8261">
        <v>8.6029999999999998</v>
      </c>
      <c r="C8261">
        <v>6.79</v>
      </c>
    </row>
    <row r="8262" spans="1:3" x14ac:dyDescent="0.3">
      <c r="A8262" s="1">
        <v>45551.872696759259</v>
      </c>
      <c r="B8262">
        <v>8.61</v>
      </c>
      <c r="C8262">
        <v>6.79</v>
      </c>
    </row>
    <row r="8263" spans="1:3" x14ac:dyDescent="0.3">
      <c r="A8263" s="1">
        <v>45551.873043981483</v>
      </c>
      <c r="B8263">
        <v>8.5960000000000001</v>
      </c>
      <c r="C8263">
        <v>6.7969999999999997</v>
      </c>
    </row>
    <row r="8264" spans="1:3" x14ac:dyDescent="0.3">
      <c r="A8264" s="1">
        <v>45551.873391203706</v>
      </c>
      <c r="B8264">
        <v>8.5960000000000001</v>
      </c>
      <c r="C8264">
        <v>6.8040000000000003</v>
      </c>
    </row>
    <row r="8265" spans="1:3" x14ac:dyDescent="0.3">
      <c r="A8265" s="1">
        <v>45551.873738425929</v>
      </c>
      <c r="B8265">
        <v>8.5960000000000001</v>
      </c>
      <c r="C8265">
        <v>6.8040000000000003</v>
      </c>
    </row>
    <row r="8266" spans="1:3" x14ac:dyDescent="0.3">
      <c r="A8266" s="1">
        <v>45551.874085648145</v>
      </c>
      <c r="B8266">
        <v>8.5960000000000001</v>
      </c>
      <c r="C8266">
        <v>6.8040000000000003</v>
      </c>
    </row>
    <row r="8267" spans="1:3" x14ac:dyDescent="0.3">
      <c r="A8267" s="1">
        <v>45551.874432870369</v>
      </c>
      <c r="B8267">
        <v>8.5960000000000001</v>
      </c>
      <c r="C8267">
        <v>6.7969999999999997</v>
      </c>
    </row>
    <row r="8268" spans="1:3" x14ac:dyDescent="0.3">
      <c r="A8268" s="1">
        <v>45551.874780092592</v>
      </c>
      <c r="B8268">
        <v>8.5960000000000001</v>
      </c>
      <c r="C8268">
        <v>6.8040000000000003</v>
      </c>
    </row>
    <row r="8269" spans="1:3" x14ac:dyDescent="0.3">
      <c r="A8269" s="1">
        <v>45551.875127314815</v>
      </c>
      <c r="B8269">
        <v>8.5960000000000001</v>
      </c>
      <c r="C8269">
        <v>6.8040000000000003</v>
      </c>
    </row>
    <row r="8270" spans="1:3" x14ac:dyDescent="0.3">
      <c r="A8270" s="1">
        <v>45551.875474537039</v>
      </c>
      <c r="B8270">
        <v>8.5960000000000001</v>
      </c>
      <c r="C8270">
        <v>6.8040000000000003</v>
      </c>
    </row>
    <row r="8271" spans="1:3" x14ac:dyDescent="0.3">
      <c r="A8271" s="1">
        <v>45551.875833333332</v>
      </c>
      <c r="B8271">
        <v>8.5960000000000001</v>
      </c>
      <c r="C8271">
        <v>6.8040000000000003</v>
      </c>
    </row>
    <row r="8272" spans="1:3" x14ac:dyDescent="0.3">
      <c r="A8272" s="1">
        <v>45551.876180555555</v>
      </c>
      <c r="B8272">
        <v>8.5960000000000001</v>
      </c>
      <c r="C8272">
        <v>6.8109999999999999</v>
      </c>
    </row>
    <row r="8273" spans="1:3" x14ac:dyDescent="0.3">
      <c r="A8273" s="1">
        <v>45551.876527777778</v>
      </c>
      <c r="B8273">
        <v>8.5960000000000001</v>
      </c>
      <c r="C8273">
        <v>6.7969999999999997</v>
      </c>
    </row>
    <row r="8274" spans="1:3" x14ac:dyDescent="0.3">
      <c r="A8274" s="1">
        <v>45551.876875000002</v>
      </c>
      <c r="B8274">
        <v>8.5960000000000001</v>
      </c>
      <c r="C8274">
        <v>6.7969999999999997</v>
      </c>
    </row>
    <row r="8275" spans="1:3" x14ac:dyDescent="0.3">
      <c r="A8275" s="1">
        <v>45551.877222222225</v>
      </c>
      <c r="B8275">
        <v>8.5960000000000001</v>
      </c>
      <c r="C8275">
        <v>6.8109999999999999</v>
      </c>
    </row>
    <row r="8276" spans="1:3" x14ac:dyDescent="0.3">
      <c r="A8276" s="1">
        <v>45551.877569444441</v>
      </c>
      <c r="B8276">
        <v>8.5960000000000001</v>
      </c>
      <c r="C8276">
        <v>6.8250000000000002</v>
      </c>
    </row>
    <row r="8277" spans="1:3" x14ac:dyDescent="0.3">
      <c r="A8277" s="1">
        <v>45551.877916666665</v>
      </c>
      <c r="B8277">
        <v>8.5960000000000001</v>
      </c>
      <c r="C8277">
        <v>6.8040000000000003</v>
      </c>
    </row>
    <row r="8278" spans="1:3" x14ac:dyDescent="0.3">
      <c r="A8278" s="1">
        <v>45551.878263888888</v>
      </c>
      <c r="B8278">
        <v>8.5960000000000001</v>
      </c>
      <c r="C8278">
        <v>6.8040000000000003</v>
      </c>
    </row>
    <row r="8279" spans="1:3" x14ac:dyDescent="0.3">
      <c r="A8279" s="1">
        <v>45551.878611111111</v>
      </c>
      <c r="B8279">
        <v>8.5960000000000001</v>
      </c>
      <c r="C8279">
        <v>6.8040000000000003</v>
      </c>
    </row>
    <row r="8280" spans="1:3" x14ac:dyDescent="0.3">
      <c r="A8280" s="1">
        <v>45551.878958333335</v>
      </c>
      <c r="B8280">
        <v>8.5960000000000001</v>
      </c>
      <c r="C8280">
        <v>6.8109999999999999</v>
      </c>
    </row>
    <row r="8281" spans="1:3" x14ac:dyDescent="0.3">
      <c r="A8281" s="1">
        <v>45551.879305555558</v>
      </c>
      <c r="B8281">
        <v>8.5960000000000001</v>
      </c>
      <c r="C8281">
        <v>6.8040000000000003</v>
      </c>
    </row>
    <row r="8282" spans="1:3" x14ac:dyDescent="0.3">
      <c r="A8282" s="1">
        <v>45551.879652777781</v>
      </c>
      <c r="B8282">
        <v>8.5960000000000001</v>
      </c>
      <c r="C8282">
        <v>6.8040000000000003</v>
      </c>
    </row>
    <row r="8283" spans="1:3" x14ac:dyDescent="0.3">
      <c r="A8283" s="1">
        <v>45551.88</v>
      </c>
      <c r="B8283">
        <v>8.5960000000000001</v>
      </c>
      <c r="C8283">
        <v>6.8040000000000003</v>
      </c>
    </row>
    <row r="8284" spans="1:3" x14ac:dyDescent="0.3">
      <c r="A8284" s="1">
        <v>45551.880347222221</v>
      </c>
      <c r="B8284">
        <v>8.5960000000000001</v>
      </c>
      <c r="C8284">
        <v>6.8250000000000002</v>
      </c>
    </row>
    <row r="8285" spans="1:3" x14ac:dyDescent="0.3">
      <c r="A8285" s="1">
        <v>45551.880694444444</v>
      </c>
      <c r="B8285">
        <v>8.5960000000000001</v>
      </c>
      <c r="C8285">
        <v>6.8109999999999999</v>
      </c>
    </row>
    <row r="8286" spans="1:3" x14ac:dyDescent="0.3">
      <c r="A8286" s="1">
        <v>45551.881041666667</v>
      </c>
      <c r="B8286">
        <v>8.5960000000000001</v>
      </c>
      <c r="C8286">
        <v>6.8109999999999999</v>
      </c>
    </row>
    <row r="8287" spans="1:3" x14ac:dyDescent="0.3">
      <c r="A8287" s="1">
        <v>45551.881388888891</v>
      </c>
      <c r="B8287">
        <v>8.5960000000000001</v>
      </c>
      <c r="C8287">
        <v>6.8250000000000002</v>
      </c>
    </row>
    <row r="8288" spans="1:3" x14ac:dyDescent="0.3">
      <c r="A8288" s="1">
        <v>45551.881736111114</v>
      </c>
      <c r="B8288">
        <v>8.5960000000000001</v>
      </c>
      <c r="C8288">
        <v>6.8250000000000002</v>
      </c>
    </row>
    <row r="8289" spans="1:3" x14ac:dyDescent="0.3">
      <c r="A8289" s="1">
        <v>45551.88208333333</v>
      </c>
      <c r="B8289">
        <v>8.5890000000000004</v>
      </c>
      <c r="C8289">
        <v>6.8179999999999996</v>
      </c>
    </row>
    <row r="8290" spans="1:3" x14ac:dyDescent="0.3">
      <c r="A8290" s="1">
        <v>45551.882430555554</v>
      </c>
      <c r="B8290">
        <v>8.5960000000000001</v>
      </c>
      <c r="C8290">
        <v>6.8109999999999999</v>
      </c>
    </row>
    <row r="8291" spans="1:3" x14ac:dyDescent="0.3">
      <c r="A8291" s="1">
        <v>45551.882777777777</v>
      </c>
      <c r="B8291">
        <v>8.5960000000000001</v>
      </c>
      <c r="C8291">
        <v>6.8109999999999999</v>
      </c>
    </row>
    <row r="8292" spans="1:3" x14ac:dyDescent="0.3">
      <c r="A8292" s="1">
        <v>45551.883125</v>
      </c>
      <c r="B8292">
        <v>8.5960000000000001</v>
      </c>
      <c r="C8292">
        <v>6.8109999999999999</v>
      </c>
    </row>
    <row r="8293" spans="1:3" x14ac:dyDescent="0.3">
      <c r="A8293" s="1">
        <v>45551.883472222224</v>
      </c>
      <c r="B8293">
        <v>8.5960000000000001</v>
      </c>
      <c r="C8293">
        <v>6.8109999999999999</v>
      </c>
    </row>
    <row r="8294" spans="1:3" x14ac:dyDescent="0.3">
      <c r="A8294" s="1">
        <v>45551.883819444447</v>
      </c>
      <c r="B8294">
        <v>8.5960000000000001</v>
      </c>
      <c r="C8294">
        <v>6.8109999999999999</v>
      </c>
    </row>
    <row r="8295" spans="1:3" x14ac:dyDescent="0.3">
      <c r="A8295" s="1">
        <v>45551.884166666663</v>
      </c>
      <c r="B8295">
        <v>8.5890000000000004</v>
      </c>
      <c r="C8295">
        <v>6.8109999999999999</v>
      </c>
    </row>
    <row r="8296" spans="1:3" x14ac:dyDescent="0.3">
      <c r="A8296" s="1">
        <v>45551.884513888886</v>
      </c>
      <c r="B8296">
        <v>8.5960000000000001</v>
      </c>
      <c r="C8296">
        <v>6.8040000000000003</v>
      </c>
    </row>
    <row r="8297" spans="1:3" x14ac:dyDescent="0.3">
      <c r="A8297" s="1">
        <v>45551.88486111111</v>
      </c>
      <c r="B8297">
        <v>8.5890000000000004</v>
      </c>
      <c r="C8297">
        <v>6.8109999999999999</v>
      </c>
    </row>
    <row r="8298" spans="1:3" x14ac:dyDescent="0.3">
      <c r="A8298" s="1">
        <v>45551.885208333333</v>
      </c>
      <c r="B8298">
        <v>8.5960000000000001</v>
      </c>
      <c r="C8298">
        <v>6.8040000000000003</v>
      </c>
    </row>
    <row r="8299" spans="1:3" x14ac:dyDescent="0.3">
      <c r="A8299" s="1">
        <v>45551.885555555556</v>
      </c>
      <c r="B8299">
        <v>8.5960000000000001</v>
      </c>
      <c r="C8299">
        <v>6.8040000000000003</v>
      </c>
    </row>
    <row r="8300" spans="1:3" x14ac:dyDescent="0.3">
      <c r="A8300" s="1">
        <v>45551.88590277778</v>
      </c>
      <c r="B8300">
        <v>8.5960000000000001</v>
      </c>
      <c r="C8300">
        <v>6.8040000000000003</v>
      </c>
    </row>
    <row r="8301" spans="1:3" x14ac:dyDescent="0.3">
      <c r="A8301" s="1">
        <v>45551.886261574073</v>
      </c>
      <c r="B8301">
        <v>8.5890000000000004</v>
      </c>
      <c r="C8301">
        <v>6.8040000000000003</v>
      </c>
    </row>
    <row r="8302" spans="1:3" x14ac:dyDescent="0.3">
      <c r="A8302" s="1">
        <v>45551.886608796296</v>
      </c>
      <c r="B8302">
        <v>8.5960000000000001</v>
      </c>
      <c r="C8302">
        <v>6.8109999999999999</v>
      </c>
    </row>
    <row r="8303" spans="1:3" x14ac:dyDescent="0.3">
      <c r="A8303" s="1">
        <v>45551.886944444443</v>
      </c>
      <c r="B8303">
        <v>8.5960000000000001</v>
      </c>
      <c r="C8303">
        <v>6.7969999999999997</v>
      </c>
    </row>
    <row r="8304" spans="1:3" x14ac:dyDescent="0.3">
      <c r="A8304" s="1">
        <v>45551.887303240743</v>
      </c>
      <c r="B8304">
        <v>8.5960000000000001</v>
      </c>
      <c r="C8304">
        <v>6.7969999999999997</v>
      </c>
    </row>
    <row r="8305" spans="1:3" x14ac:dyDescent="0.3">
      <c r="A8305" s="1">
        <v>45551.887650462966</v>
      </c>
      <c r="B8305">
        <v>8.5960000000000001</v>
      </c>
      <c r="C8305">
        <v>6.7969999999999997</v>
      </c>
    </row>
    <row r="8306" spans="1:3" x14ac:dyDescent="0.3">
      <c r="A8306" s="1">
        <v>45551.887997685182</v>
      </c>
      <c r="B8306">
        <v>8.5960000000000001</v>
      </c>
      <c r="C8306">
        <v>6.7969999999999997</v>
      </c>
    </row>
    <row r="8307" spans="1:3" x14ac:dyDescent="0.3">
      <c r="A8307" s="1">
        <v>45551.888344907406</v>
      </c>
      <c r="B8307">
        <v>8.5890000000000004</v>
      </c>
      <c r="C8307">
        <v>6.8109999999999999</v>
      </c>
    </row>
    <row r="8308" spans="1:3" x14ac:dyDescent="0.3">
      <c r="A8308" s="1">
        <v>45551.888692129629</v>
      </c>
      <c r="B8308">
        <v>8.5960000000000001</v>
      </c>
      <c r="C8308">
        <v>6.8109999999999999</v>
      </c>
    </row>
    <row r="8309" spans="1:3" x14ac:dyDescent="0.3">
      <c r="A8309" s="1">
        <v>45551.889039351852</v>
      </c>
      <c r="B8309">
        <v>8.5960000000000001</v>
      </c>
      <c r="C8309">
        <v>6.7969999999999997</v>
      </c>
    </row>
    <row r="8310" spans="1:3" x14ac:dyDescent="0.3">
      <c r="A8310" s="1">
        <v>45551.889386574076</v>
      </c>
      <c r="B8310">
        <v>8.6240000000000006</v>
      </c>
      <c r="C8310">
        <v>6.8040000000000003</v>
      </c>
    </row>
    <row r="8311" spans="1:3" x14ac:dyDescent="0.3">
      <c r="A8311" s="1">
        <v>45551.889733796299</v>
      </c>
      <c r="B8311">
        <v>8.68</v>
      </c>
      <c r="C8311">
        <v>6.8319999999999999</v>
      </c>
    </row>
    <row r="8312" spans="1:3" x14ac:dyDescent="0.3">
      <c r="A8312" s="1">
        <v>45551.890081018515</v>
      </c>
      <c r="B8312">
        <v>8.6940000000000008</v>
      </c>
      <c r="C8312">
        <v>6.8810000000000002</v>
      </c>
    </row>
    <row r="8313" spans="1:3" x14ac:dyDescent="0.3">
      <c r="A8313" s="1">
        <v>45551.890428240738</v>
      </c>
      <c r="B8313">
        <v>8.7219999999999995</v>
      </c>
      <c r="C8313">
        <v>6.93</v>
      </c>
    </row>
    <row r="8314" spans="1:3" x14ac:dyDescent="0.3">
      <c r="A8314" s="1">
        <v>45551.890775462962</v>
      </c>
      <c r="B8314">
        <v>8.7289999999999992</v>
      </c>
      <c r="C8314">
        <v>6.9720000000000004</v>
      </c>
    </row>
    <row r="8315" spans="1:3" x14ac:dyDescent="0.3">
      <c r="A8315" s="1">
        <v>45551.891122685185</v>
      </c>
      <c r="B8315">
        <v>8.75</v>
      </c>
      <c r="C8315">
        <v>7.0209999999999999</v>
      </c>
    </row>
    <row r="8316" spans="1:3" x14ac:dyDescent="0.3">
      <c r="A8316" s="1">
        <v>45551.891469907408</v>
      </c>
      <c r="B8316">
        <v>8.7639999999999993</v>
      </c>
      <c r="C8316">
        <v>7.0419999999999998</v>
      </c>
    </row>
    <row r="8317" spans="1:3" x14ac:dyDescent="0.3">
      <c r="A8317" s="1">
        <v>45551.891817129632</v>
      </c>
      <c r="B8317">
        <v>8.7710000000000008</v>
      </c>
      <c r="C8317">
        <v>7.0629999999999997</v>
      </c>
    </row>
    <row r="8318" spans="1:3" x14ac:dyDescent="0.3">
      <c r="A8318" s="1">
        <v>45551.892164351855</v>
      </c>
      <c r="B8318">
        <v>8.7919999999999998</v>
      </c>
      <c r="C8318">
        <v>7.0979999999999999</v>
      </c>
    </row>
    <row r="8319" spans="1:3" x14ac:dyDescent="0.3">
      <c r="A8319" s="1">
        <v>45551.892511574071</v>
      </c>
      <c r="B8319">
        <v>8.827</v>
      </c>
      <c r="C8319">
        <v>7.1260000000000003</v>
      </c>
    </row>
    <row r="8320" spans="1:3" x14ac:dyDescent="0.3">
      <c r="A8320" s="1">
        <v>45551.892858796295</v>
      </c>
      <c r="B8320">
        <v>8.8620000000000001</v>
      </c>
      <c r="C8320">
        <v>7.1749999999999998</v>
      </c>
    </row>
    <row r="8321" spans="1:3" x14ac:dyDescent="0.3">
      <c r="A8321" s="1">
        <v>45551.893206018518</v>
      </c>
      <c r="B8321">
        <v>8.8689999999999998</v>
      </c>
      <c r="C8321">
        <v>7.21</v>
      </c>
    </row>
    <row r="8322" spans="1:3" x14ac:dyDescent="0.3">
      <c r="A8322" s="1">
        <v>45551.893553240741</v>
      </c>
      <c r="B8322">
        <v>8.8970000000000002</v>
      </c>
      <c r="C8322">
        <v>7.266</v>
      </c>
    </row>
    <row r="8323" spans="1:3" x14ac:dyDescent="0.3">
      <c r="A8323" s="1">
        <v>45551.893900462965</v>
      </c>
      <c r="B8323">
        <v>8.9039999999999999</v>
      </c>
      <c r="C8323">
        <v>7.3289999999999997</v>
      </c>
    </row>
    <row r="8324" spans="1:3" x14ac:dyDescent="0.3">
      <c r="A8324" s="1">
        <v>45551.894247685188</v>
      </c>
      <c r="B8324">
        <v>8.9109999999999996</v>
      </c>
      <c r="C8324">
        <v>7.3849999999999998</v>
      </c>
    </row>
    <row r="8325" spans="1:3" x14ac:dyDescent="0.3">
      <c r="A8325" s="1">
        <v>45551.894594907404</v>
      </c>
      <c r="B8325">
        <v>8.9179999999999993</v>
      </c>
      <c r="C8325">
        <v>7.3920000000000003</v>
      </c>
    </row>
    <row r="8326" spans="1:3" x14ac:dyDescent="0.3">
      <c r="A8326" s="1">
        <v>45551.894942129627</v>
      </c>
      <c r="B8326">
        <v>8.9250000000000007</v>
      </c>
      <c r="C8326">
        <v>7.3849999999999998</v>
      </c>
    </row>
    <row r="8327" spans="1:3" x14ac:dyDescent="0.3">
      <c r="A8327" s="1">
        <v>45551.895289351851</v>
      </c>
      <c r="B8327">
        <v>8.9250000000000007</v>
      </c>
      <c r="C8327">
        <v>7.3920000000000003</v>
      </c>
    </row>
    <row r="8328" spans="1:3" x14ac:dyDescent="0.3">
      <c r="A8328" s="1">
        <v>45551.895636574074</v>
      </c>
      <c r="B8328">
        <v>8.9250000000000007</v>
      </c>
      <c r="C8328">
        <v>7.3639999999999999</v>
      </c>
    </row>
    <row r="8329" spans="1:3" x14ac:dyDescent="0.3">
      <c r="A8329" s="1">
        <v>45551.895983796298</v>
      </c>
      <c r="B8329">
        <v>8.9250000000000007</v>
      </c>
      <c r="C8329">
        <v>7.3289999999999997</v>
      </c>
    </row>
    <row r="8330" spans="1:3" x14ac:dyDescent="0.3">
      <c r="A8330" s="1">
        <v>45551.896331018521</v>
      </c>
      <c r="B8330">
        <v>8.9320000000000004</v>
      </c>
      <c r="C8330">
        <v>7.3289999999999997</v>
      </c>
    </row>
    <row r="8331" spans="1:3" x14ac:dyDescent="0.3">
      <c r="A8331" s="1">
        <v>45551.896689814814</v>
      </c>
      <c r="B8331">
        <v>8.9250000000000007</v>
      </c>
      <c r="C8331">
        <v>7.3220000000000001</v>
      </c>
    </row>
    <row r="8332" spans="1:3" x14ac:dyDescent="0.3">
      <c r="A8332" s="1">
        <v>45551.89702546296</v>
      </c>
      <c r="B8332">
        <v>8.9320000000000004</v>
      </c>
      <c r="C8332">
        <v>7.28</v>
      </c>
    </row>
    <row r="8333" spans="1:3" x14ac:dyDescent="0.3">
      <c r="A8333" s="1">
        <v>45551.897372685184</v>
      </c>
      <c r="B8333">
        <v>8.9320000000000004</v>
      </c>
      <c r="C8333">
        <v>7.2729999999999997</v>
      </c>
    </row>
    <row r="8334" spans="1:3" x14ac:dyDescent="0.3">
      <c r="A8334" s="1">
        <v>45551.897731481484</v>
      </c>
      <c r="B8334">
        <v>8.9390000000000001</v>
      </c>
      <c r="C8334">
        <v>7.28</v>
      </c>
    </row>
    <row r="8335" spans="1:3" x14ac:dyDescent="0.3">
      <c r="A8335" s="1">
        <v>45551.898078703707</v>
      </c>
      <c r="B8335">
        <v>8.9390000000000001</v>
      </c>
      <c r="C8335">
        <v>7.28</v>
      </c>
    </row>
    <row r="8336" spans="1:3" x14ac:dyDescent="0.3">
      <c r="A8336" s="1">
        <v>45551.898425925923</v>
      </c>
      <c r="B8336">
        <v>8.9320000000000004</v>
      </c>
      <c r="C8336">
        <v>7.2309999999999999</v>
      </c>
    </row>
    <row r="8337" spans="1:3" x14ac:dyDescent="0.3">
      <c r="A8337" s="1">
        <v>45551.898773148147</v>
      </c>
      <c r="B8337">
        <v>8.9390000000000001</v>
      </c>
      <c r="C8337">
        <v>7.2240000000000002</v>
      </c>
    </row>
    <row r="8338" spans="1:3" x14ac:dyDescent="0.3">
      <c r="A8338" s="1">
        <v>45551.89912037037</v>
      </c>
      <c r="B8338">
        <v>8.9459999999999997</v>
      </c>
      <c r="C8338">
        <v>7.21</v>
      </c>
    </row>
    <row r="8339" spans="1:3" x14ac:dyDescent="0.3">
      <c r="A8339" s="1">
        <v>45551.899467592593</v>
      </c>
      <c r="B8339">
        <v>8.9459999999999997</v>
      </c>
      <c r="C8339">
        <v>7.21</v>
      </c>
    </row>
    <row r="8340" spans="1:3" x14ac:dyDescent="0.3">
      <c r="A8340" s="1">
        <v>45551.899814814817</v>
      </c>
      <c r="B8340">
        <v>8.9390000000000001</v>
      </c>
      <c r="C8340">
        <v>7.1890000000000001</v>
      </c>
    </row>
    <row r="8341" spans="1:3" x14ac:dyDescent="0.3">
      <c r="A8341" s="1">
        <v>45551.90016203704</v>
      </c>
      <c r="B8341">
        <v>8.9459999999999997</v>
      </c>
      <c r="C8341">
        <v>7.1609999999999996</v>
      </c>
    </row>
    <row r="8342" spans="1:3" x14ac:dyDescent="0.3">
      <c r="A8342" s="1">
        <v>45551.900509259256</v>
      </c>
      <c r="B8342">
        <v>8.9600000000000009</v>
      </c>
      <c r="C8342">
        <v>7.1749999999999998</v>
      </c>
    </row>
    <row r="8343" spans="1:3" x14ac:dyDescent="0.3">
      <c r="A8343" s="1">
        <v>45551.900856481479</v>
      </c>
      <c r="B8343">
        <v>8.9529999999999994</v>
      </c>
      <c r="C8343">
        <v>7.1749999999999998</v>
      </c>
    </row>
    <row r="8344" spans="1:3" x14ac:dyDescent="0.3">
      <c r="A8344" s="1">
        <v>45551.901203703703</v>
      </c>
      <c r="B8344">
        <v>8.9600000000000009</v>
      </c>
      <c r="C8344">
        <v>7.1749999999999998</v>
      </c>
    </row>
    <row r="8345" spans="1:3" x14ac:dyDescent="0.3">
      <c r="A8345" s="1">
        <v>45551.901550925926</v>
      </c>
      <c r="B8345">
        <v>8.9600000000000009</v>
      </c>
      <c r="C8345">
        <v>7.1820000000000004</v>
      </c>
    </row>
    <row r="8346" spans="1:3" x14ac:dyDescent="0.3">
      <c r="A8346" s="1">
        <v>45551.901898148149</v>
      </c>
      <c r="B8346">
        <v>8.9600000000000009</v>
      </c>
      <c r="C8346">
        <v>7.1470000000000002</v>
      </c>
    </row>
    <row r="8347" spans="1:3" x14ac:dyDescent="0.3">
      <c r="A8347" s="1">
        <v>45551.902245370373</v>
      </c>
      <c r="B8347">
        <v>8.9670000000000005</v>
      </c>
      <c r="C8347">
        <v>7.14</v>
      </c>
    </row>
    <row r="8348" spans="1:3" x14ac:dyDescent="0.3">
      <c r="A8348" s="1">
        <v>45551.902592592596</v>
      </c>
      <c r="B8348">
        <v>8.9600000000000009</v>
      </c>
      <c r="C8348">
        <v>7.14</v>
      </c>
    </row>
    <row r="8349" spans="1:3" x14ac:dyDescent="0.3">
      <c r="A8349" s="1">
        <v>45551.902939814812</v>
      </c>
      <c r="B8349">
        <v>8.9740000000000002</v>
      </c>
      <c r="C8349">
        <v>7.1470000000000002</v>
      </c>
    </row>
    <row r="8350" spans="1:3" x14ac:dyDescent="0.3">
      <c r="A8350" s="1">
        <v>45551.903287037036</v>
      </c>
      <c r="B8350">
        <v>8.9670000000000005</v>
      </c>
      <c r="C8350">
        <v>7.1470000000000002</v>
      </c>
    </row>
    <row r="8351" spans="1:3" x14ac:dyDescent="0.3">
      <c r="A8351" s="1">
        <v>45551.903634259259</v>
      </c>
      <c r="B8351">
        <v>8.9740000000000002</v>
      </c>
      <c r="C8351">
        <v>7.1470000000000002</v>
      </c>
    </row>
    <row r="8352" spans="1:3" x14ac:dyDescent="0.3">
      <c r="A8352" s="1">
        <v>45551.903981481482</v>
      </c>
      <c r="B8352">
        <v>8.9670000000000005</v>
      </c>
      <c r="C8352">
        <v>7.1120000000000001</v>
      </c>
    </row>
    <row r="8353" spans="1:3" x14ac:dyDescent="0.3">
      <c r="A8353" s="1">
        <v>45551.904328703706</v>
      </c>
      <c r="B8353">
        <v>8.9740000000000002</v>
      </c>
      <c r="C8353">
        <v>7.0979999999999999</v>
      </c>
    </row>
    <row r="8354" spans="1:3" x14ac:dyDescent="0.3">
      <c r="A8354" s="1">
        <v>45551.904675925929</v>
      </c>
      <c r="B8354">
        <v>8.9740000000000002</v>
      </c>
      <c r="C8354">
        <v>7.1120000000000001</v>
      </c>
    </row>
    <row r="8355" spans="1:3" x14ac:dyDescent="0.3">
      <c r="A8355" s="1">
        <v>45551.905023148145</v>
      </c>
      <c r="B8355">
        <v>8.9809999999999999</v>
      </c>
      <c r="C8355">
        <v>7.1120000000000001</v>
      </c>
    </row>
    <row r="8356" spans="1:3" x14ac:dyDescent="0.3">
      <c r="A8356" s="1">
        <v>45551.905370370368</v>
      </c>
      <c r="B8356">
        <v>8.9809999999999999</v>
      </c>
      <c r="C8356">
        <v>7.1120000000000001</v>
      </c>
    </row>
    <row r="8357" spans="1:3" x14ac:dyDescent="0.3">
      <c r="A8357" s="1">
        <v>45551.905717592592</v>
      </c>
      <c r="B8357">
        <v>8.9740000000000002</v>
      </c>
      <c r="C8357">
        <v>7.0910000000000002</v>
      </c>
    </row>
    <row r="8358" spans="1:3" x14ac:dyDescent="0.3">
      <c r="A8358" s="1">
        <v>45551.906064814815</v>
      </c>
      <c r="B8358">
        <v>8.9740000000000002</v>
      </c>
      <c r="C8358">
        <v>7.077</v>
      </c>
    </row>
    <row r="8359" spans="1:3" x14ac:dyDescent="0.3">
      <c r="A8359" s="1">
        <v>45551.906412037039</v>
      </c>
      <c r="B8359">
        <v>8.9809999999999999</v>
      </c>
      <c r="C8359">
        <v>7.07</v>
      </c>
    </row>
    <row r="8360" spans="1:3" x14ac:dyDescent="0.3">
      <c r="A8360" s="1">
        <v>45551.906770833331</v>
      </c>
      <c r="B8360">
        <v>8.9949999999999992</v>
      </c>
      <c r="C8360">
        <v>7.077</v>
      </c>
    </row>
    <row r="8361" spans="1:3" x14ac:dyDescent="0.3">
      <c r="A8361" s="1">
        <v>45551.907106481478</v>
      </c>
      <c r="B8361">
        <v>8.9949999999999992</v>
      </c>
      <c r="C8361">
        <v>7.077</v>
      </c>
    </row>
    <row r="8362" spans="1:3" x14ac:dyDescent="0.3">
      <c r="A8362" s="1">
        <v>45551.907465277778</v>
      </c>
      <c r="B8362">
        <v>8.9949999999999992</v>
      </c>
      <c r="C8362">
        <v>7.07</v>
      </c>
    </row>
    <row r="8363" spans="1:3" x14ac:dyDescent="0.3">
      <c r="A8363" s="1">
        <v>45551.907812500001</v>
      </c>
      <c r="B8363">
        <v>8.9949999999999992</v>
      </c>
      <c r="C8363">
        <v>7.077</v>
      </c>
    </row>
    <row r="8364" spans="1:3" x14ac:dyDescent="0.3">
      <c r="A8364" s="1">
        <v>45551.908159722225</v>
      </c>
      <c r="B8364">
        <v>8.9949999999999992</v>
      </c>
      <c r="C8364">
        <v>7.07</v>
      </c>
    </row>
    <row r="8365" spans="1:3" x14ac:dyDescent="0.3">
      <c r="A8365" s="1">
        <v>45551.908506944441</v>
      </c>
      <c r="B8365">
        <v>8.9949999999999992</v>
      </c>
      <c r="C8365">
        <v>7.077</v>
      </c>
    </row>
    <row r="8366" spans="1:3" x14ac:dyDescent="0.3">
      <c r="A8366" s="1">
        <v>45551.908854166664</v>
      </c>
      <c r="B8366">
        <v>8.9949999999999992</v>
      </c>
      <c r="C8366">
        <v>7.0419999999999998</v>
      </c>
    </row>
    <row r="8367" spans="1:3" x14ac:dyDescent="0.3">
      <c r="A8367" s="1">
        <v>45551.909201388888</v>
      </c>
      <c r="B8367">
        <v>9.0020000000000007</v>
      </c>
      <c r="C8367">
        <v>7.0350000000000001</v>
      </c>
    </row>
    <row r="8368" spans="1:3" x14ac:dyDescent="0.3">
      <c r="A8368" s="1">
        <v>45551.909548611111</v>
      </c>
      <c r="B8368">
        <v>9.0020000000000007</v>
      </c>
      <c r="C8368">
        <v>7.0350000000000001</v>
      </c>
    </row>
    <row r="8369" spans="1:3" x14ac:dyDescent="0.3">
      <c r="A8369" s="1">
        <v>45551.909895833334</v>
      </c>
      <c r="B8369">
        <v>9.0020000000000007</v>
      </c>
      <c r="C8369">
        <v>7.0350000000000001</v>
      </c>
    </row>
    <row r="8370" spans="1:3" x14ac:dyDescent="0.3">
      <c r="A8370" s="1">
        <v>45551.910243055558</v>
      </c>
      <c r="B8370">
        <v>9.0020000000000007</v>
      </c>
      <c r="C8370">
        <v>7.0350000000000001</v>
      </c>
    </row>
    <row r="8371" spans="1:3" x14ac:dyDescent="0.3">
      <c r="A8371" s="1">
        <v>45551.910590277781</v>
      </c>
      <c r="B8371">
        <v>9.0020000000000007</v>
      </c>
      <c r="C8371">
        <v>7.0419999999999998</v>
      </c>
    </row>
    <row r="8372" spans="1:3" x14ac:dyDescent="0.3">
      <c r="A8372" s="1">
        <v>45551.910937499997</v>
      </c>
      <c r="B8372">
        <v>9.0020000000000007</v>
      </c>
      <c r="C8372">
        <v>7.0350000000000001</v>
      </c>
    </row>
    <row r="8373" spans="1:3" x14ac:dyDescent="0.3">
      <c r="A8373" s="1">
        <v>45551.91128472222</v>
      </c>
      <c r="B8373">
        <v>9.0020000000000007</v>
      </c>
      <c r="C8373">
        <v>7.0350000000000001</v>
      </c>
    </row>
    <row r="8374" spans="1:3" x14ac:dyDescent="0.3">
      <c r="A8374" s="1">
        <v>45551.911631944444</v>
      </c>
      <c r="B8374">
        <v>9.0020000000000007</v>
      </c>
      <c r="C8374">
        <v>7.0209999999999999</v>
      </c>
    </row>
    <row r="8375" spans="1:3" x14ac:dyDescent="0.3">
      <c r="A8375" s="1">
        <v>45551.911979166667</v>
      </c>
      <c r="B8375">
        <v>9.0020000000000007</v>
      </c>
      <c r="C8375">
        <v>7</v>
      </c>
    </row>
    <row r="8376" spans="1:3" x14ac:dyDescent="0.3">
      <c r="A8376" s="1">
        <v>45551.912326388891</v>
      </c>
      <c r="B8376">
        <v>9.0090000000000003</v>
      </c>
      <c r="C8376">
        <v>7</v>
      </c>
    </row>
    <row r="8377" spans="1:3" x14ac:dyDescent="0.3">
      <c r="A8377" s="1">
        <v>45551.912673611114</v>
      </c>
      <c r="B8377">
        <v>9.0090000000000003</v>
      </c>
      <c r="C8377">
        <v>7</v>
      </c>
    </row>
    <row r="8378" spans="1:3" x14ac:dyDescent="0.3">
      <c r="A8378" s="1">
        <v>45551.91302083333</v>
      </c>
      <c r="B8378">
        <v>9.016</v>
      </c>
      <c r="C8378">
        <v>7</v>
      </c>
    </row>
    <row r="8379" spans="1:3" x14ac:dyDescent="0.3">
      <c r="A8379" s="1">
        <v>45551.913368055553</v>
      </c>
      <c r="B8379">
        <v>9.0090000000000003</v>
      </c>
      <c r="C8379">
        <v>6.9790000000000001</v>
      </c>
    </row>
    <row r="8380" spans="1:3" x14ac:dyDescent="0.3">
      <c r="A8380" s="1">
        <v>45551.913715277777</v>
      </c>
      <c r="B8380">
        <v>9.0090000000000003</v>
      </c>
      <c r="C8380">
        <v>7</v>
      </c>
    </row>
    <row r="8381" spans="1:3" x14ac:dyDescent="0.3">
      <c r="A8381" s="1">
        <v>45551.9140625</v>
      </c>
      <c r="B8381">
        <v>9.0090000000000003</v>
      </c>
      <c r="C8381">
        <v>7</v>
      </c>
    </row>
    <row r="8382" spans="1:3" x14ac:dyDescent="0.3">
      <c r="A8382" s="1">
        <v>45551.914409722223</v>
      </c>
      <c r="B8382">
        <v>9.016</v>
      </c>
      <c r="C8382">
        <v>6.9790000000000001</v>
      </c>
    </row>
    <row r="8383" spans="1:3" x14ac:dyDescent="0.3">
      <c r="A8383" s="1">
        <v>45551.914756944447</v>
      </c>
      <c r="B8383">
        <v>9.016</v>
      </c>
      <c r="C8383">
        <v>7</v>
      </c>
    </row>
    <row r="8384" spans="1:3" x14ac:dyDescent="0.3">
      <c r="A8384" s="1">
        <v>45551.91510416667</v>
      </c>
      <c r="B8384">
        <v>9.0090000000000003</v>
      </c>
      <c r="C8384">
        <v>7.0069999999999997</v>
      </c>
    </row>
    <row r="8385" spans="1:3" x14ac:dyDescent="0.3">
      <c r="A8385" s="1">
        <v>45551.915451388886</v>
      </c>
      <c r="B8385">
        <v>9.016</v>
      </c>
      <c r="C8385">
        <v>7.0069999999999997</v>
      </c>
    </row>
    <row r="8386" spans="1:3" x14ac:dyDescent="0.3">
      <c r="A8386" s="1">
        <v>45551.915798611109</v>
      </c>
      <c r="B8386">
        <v>9.0090000000000003</v>
      </c>
      <c r="C8386">
        <v>6.9790000000000001</v>
      </c>
    </row>
    <row r="8387" spans="1:3" x14ac:dyDescent="0.3">
      <c r="A8387" s="1">
        <v>45551.916145833333</v>
      </c>
      <c r="B8387">
        <v>9.016</v>
      </c>
      <c r="C8387">
        <v>6.9790000000000001</v>
      </c>
    </row>
    <row r="8388" spans="1:3" x14ac:dyDescent="0.3">
      <c r="A8388" s="1">
        <v>45551.916493055556</v>
      </c>
      <c r="B8388">
        <v>9.016</v>
      </c>
      <c r="C8388">
        <v>6.9649999999999999</v>
      </c>
    </row>
    <row r="8389" spans="1:3" x14ac:dyDescent="0.3">
      <c r="A8389" s="1">
        <v>45551.91684027778</v>
      </c>
      <c r="B8389">
        <v>9.016</v>
      </c>
      <c r="C8389">
        <v>6.9720000000000004</v>
      </c>
    </row>
    <row r="8390" spans="1:3" x14ac:dyDescent="0.3">
      <c r="A8390" s="1">
        <v>45551.917187500003</v>
      </c>
      <c r="B8390">
        <v>9.016</v>
      </c>
      <c r="C8390">
        <v>6.9649999999999999</v>
      </c>
    </row>
    <row r="8391" spans="1:3" x14ac:dyDescent="0.3">
      <c r="A8391" s="1">
        <v>45551.917534722219</v>
      </c>
      <c r="B8391">
        <v>9.0299999999999994</v>
      </c>
      <c r="C8391">
        <v>6.9720000000000004</v>
      </c>
    </row>
    <row r="8392" spans="1:3" x14ac:dyDescent="0.3">
      <c r="A8392" s="1">
        <v>45551.917881944442</v>
      </c>
      <c r="B8392">
        <v>9.0299999999999994</v>
      </c>
      <c r="C8392">
        <v>6.9720000000000004</v>
      </c>
    </row>
    <row r="8393" spans="1:3" x14ac:dyDescent="0.3">
      <c r="A8393" s="1">
        <v>45551.918240740742</v>
      </c>
      <c r="B8393">
        <v>9.016</v>
      </c>
      <c r="C8393">
        <v>6.9720000000000004</v>
      </c>
    </row>
    <row r="8394" spans="1:3" x14ac:dyDescent="0.3">
      <c r="A8394" s="1">
        <v>45551.918576388889</v>
      </c>
      <c r="B8394">
        <v>9.0299999999999994</v>
      </c>
      <c r="C8394">
        <v>6.9720000000000004</v>
      </c>
    </row>
    <row r="8395" spans="1:3" x14ac:dyDescent="0.3">
      <c r="A8395" s="1">
        <v>45551.918923611112</v>
      </c>
      <c r="B8395">
        <v>9.0299999999999994</v>
      </c>
      <c r="C8395">
        <v>6.9790000000000001</v>
      </c>
    </row>
    <row r="8396" spans="1:3" x14ac:dyDescent="0.3">
      <c r="A8396" s="1">
        <v>45551.919270833336</v>
      </c>
      <c r="B8396">
        <v>9.0299999999999994</v>
      </c>
      <c r="C8396">
        <v>6.9790000000000001</v>
      </c>
    </row>
    <row r="8397" spans="1:3" x14ac:dyDescent="0.3">
      <c r="A8397" s="1">
        <v>45551.919629629629</v>
      </c>
      <c r="B8397">
        <v>9.0299999999999994</v>
      </c>
      <c r="C8397">
        <v>6.9790000000000001</v>
      </c>
    </row>
    <row r="8398" spans="1:3" x14ac:dyDescent="0.3">
      <c r="A8398" s="1">
        <v>45551.919976851852</v>
      </c>
      <c r="B8398">
        <v>9.0299999999999994</v>
      </c>
      <c r="C8398">
        <v>6.9790000000000001</v>
      </c>
    </row>
    <row r="8399" spans="1:3" x14ac:dyDescent="0.3">
      <c r="A8399" s="1">
        <v>45551.920324074075</v>
      </c>
      <c r="B8399">
        <v>9.0299999999999994</v>
      </c>
      <c r="C8399">
        <v>6.9859999999999998</v>
      </c>
    </row>
    <row r="8400" spans="1:3" x14ac:dyDescent="0.3">
      <c r="A8400" s="1">
        <v>45551.920671296299</v>
      </c>
      <c r="B8400">
        <v>9.0299999999999994</v>
      </c>
      <c r="C8400">
        <v>6.9930000000000003</v>
      </c>
    </row>
    <row r="8401" spans="1:3" x14ac:dyDescent="0.3">
      <c r="A8401" s="1">
        <v>45551.921018518522</v>
      </c>
      <c r="B8401">
        <v>9.0299999999999994</v>
      </c>
      <c r="C8401">
        <v>6.9790000000000001</v>
      </c>
    </row>
    <row r="8402" spans="1:3" x14ac:dyDescent="0.3">
      <c r="A8402" s="1">
        <v>45551.921365740738</v>
      </c>
      <c r="B8402">
        <v>9.0299999999999994</v>
      </c>
      <c r="C8402">
        <v>6.9720000000000004</v>
      </c>
    </row>
    <row r="8403" spans="1:3" x14ac:dyDescent="0.3">
      <c r="A8403" s="1">
        <v>45551.921712962961</v>
      </c>
      <c r="B8403">
        <v>9.0370000000000008</v>
      </c>
      <c r="C8403">
        <v>6.9509999999999996</v>
      </c>
    </row>
    <row r="8404" spans="1:3" x14ac:dyDescent="0.3">
      <c r="A8404" s="1">
        <v>45551.922060185185</v>
      </c>
      <c r="B8404">
        <v>9.0370000000000008</v>
      </c>
      <c r="C8404">
        <v>6.9509999999999996</v>
      </c>
    </row>
    <row r="8405" spans="1:3" x14ac:dyDescent="0.3">
      <c r="A8405" s="1">
        <v>45551.922407407408</v>
      </c>
      <c r="B8405">
        <v>9.0299999999999994</v>
      </c>
      <c r="C8405">
        <v>6.944</v>
      </c>
    </row>
    <row r="8406" spans="1:3" x14ac:dyDescent="0.3">
      <c r="A8406" s="1">
        <v>45551.922754629632</v>
      </c>
      <c r="B8406">
        <v>9.0370000000000008</v>
      </c>
      <c r="C8406">
        <v>6.944</v>
      </c>
    </row>
    <row r="8407" spans="1:3" x14ac:dyDescent="0.3">
      <c r="A8407" s="1">
        <v>45551.923101851855</v>
      </c>
      <c r="B8407">
        <v>9.0370000000000008</v>
      </c>
      <c r="C8407">
        <v>6.944</v>
      </c>
    </row>
    <row r="8408" spans="1:3" x14ac:dyDescent="0.3">
      <c r="A8408" s="1">
        <v>45551.923449074071</v>
      </c>
      <c r="B8408">
        <v>9.0370000000000008</v>
      </c>
      <c r="C8408">
        <v>6.944</v>
      </c>
    </row>
    <row r="8409" spans="1:3" x14ac:dyDescent="0.3">
      <c r="A8409" s="1">
        <v>45551.923796296294</v>
      </c>
      <c r="B8409">
        <v>9.0370000000000008</v>
      </c>
      <c r="C8409">
        <v>6.9509999999999996</v>
      </c>
    </row>
    <row r="8410" spans="1:3" x14ac:dyDescent="0.3">
      <c r="A8410" s="1">
        <v>45551.924143518518</v>
      </c>
      <c r="B8410">
        <v>9.0370000000000008</v>
      </c>
      <c r="C8410">
        <v>6.9649999999999999</v>
      </c>
    </row>
    <row r="8411" spans="1:3" x14ac:dyDescent="0.3">
      <c r="A8411" s="1">
        <v>45551.924490740741</v>
      </c>
      <c r="B8411">
        <v>9.0440000000000005</v>
      </c>
      <c r="C8411">
        <v>6.9580000000000002</v>
      </c>
    </row>
    <row r="8412" spans="1:3" x14ac:dyDescent="0.3">
      <c r="A8412" s="1">
        <v>45551.924837962964</v>
      </c>
      <c r="B8412">
        <v>9.0370000000000008</v>
      </c>
      <c r="C8412">
        <v>6.9649999999999999</v>
      </c>
    </row>
    <row r="8413" spans="1:3" x14ac:dyDescent="0.3">
      <c r="A8413" s="1">
        <v>45551.925185185188</v>
      </c>
      <c r="B8413">
        <v>9.0370000000000008</v>
      </c>
      <c r="C8413">
        <v>6.9649999999999999</v>
      </c>
    </row>
    <row r="8414" spans="1:3" x14ac:dyDescent="0.3">
      <c r="A8414" s="1">
        <v>45551.925532407404</v>
      </c>
      <c r="B8414">
        <v>9.0440000000000005</v>
      </c>
      <c r="C8414">
        <v>6.9649999999999999</v>
      </c>
    </row>
    <row r="8415" spans="1:3" x14ac:dyDescent="0.3">
      <c r="A8415" s="1">
        <v>45551.925879629627</v>
      </c>
      <c r="B8415">
        <v>9.0440000000000005</v>
      </c>
      <c r="C8415">
        <v>6.9649999999999999</v>
      </c>
    </row>
    <row r="8416" spans="1:3" x14ac:dyDescent="0.3">
      <c r="A8416" s="1">
        <v>45551.926226851851</v>
      </c>
      <c r="B8416">
        <v>9.0440000000000005</v>
      </c>
      <c r="C8416">
        <v>6.9649999999999999</v>
      </c>
    </row>
    <row r="8417" spans="1:3" x14ac:dyDescent="0.3">
      <c r="A8417" s="1">
        <v>45551.926574074074</v>
      </c>
      <c r="B8417">
        <v>9.0440000000000005</v>
      </c>
      <c r="C8417">
        <v>6.9649999999999999</v>
      </c>
    </row>
    <row r="8418" spans="1:3" x14ac:dyDescent="0.3">
      <c r="A8418" s="1">
        <v>45551.926921296297</v>
      </c>
      <c r="B8418">
        <v>9.0440000000000005</v>
      </c>
      <c r="C8418">
        <v>6.9370000000000003</v>
      </c>
    </row>
    <row r="8419" spans="1:3" x14ac:dyDescent="0.3">
      <c r="A8419" s="1">
        <v>45551.927268518521</v>
      </c>
      <c r="B8419">
        <v>9.0440000000000005</v>
      </c>
      <c r="C8419">
        <v>6.9089999999999998</v>
      </c>
    </row>
    <row r="8420" spans="1:3" x14ac:dyDescent="0.3">
      <c r="A8420" s="1">
        <v>45551.927615740744</v>
      </c>
      <c r="B8420">
        <v>9.0440000000000005</v>
      </c>
      <c r="C8420">
        <v>6.9160000000000004</v>
      </c>
    </row>
    <row r="8421" spans="1:3" x14ac:dyDescent="0.3">
      <c r="A8421" s="1">
        <v>45551.92796296296</v>
      </c>
      <c r="B8421">
        <v>9.0440000000000005</v>
      </c>
      <c r="C8421">
        <v>6.9160000000000004</v>
      </c>
    </row>
    <row r="8422" spans="1:3" x14ac:dyDescent="0.3">
      <c r="A8422" s="1">
        <v>45551.928310185183</v>
      </c>
      <c r="B8422">
        <v>9.0440000000000005</v>
      </c>
      <c r="C8422">
        <v>6.9089999999999998</v>
      </c>
    </row>
    <row r="8423" spans="1:3" x14ac:dyDescent="0.3">
      <c r="A8423" s="1">
        <v>45551.928657407407</v>
      </c>
      <c r="B8423">
        <v>9.0440000000000005</v>
      </c>
      <c r="C8423">
        <v>6.923</v>
      </c>
    </row>
    <row r="8424" spans="1:3" x14ac:dyDescent="0.3">
      <c r="A8424" s="1">
        <v>45551.929016203707</v>
      </c>
      <c r="B8424">
        <v>9.0440000000000005</v>
      </c>
      <c r="C8424">
        <v>6.93</v>
      </c>
    </row>
    <row r="8425" spans="1:3" x14ac:dyDescent="0.3">
      <c r="A8425" s="1">
        <v>45551.929351851853</v>
      </c>
      <c r="B8425">
        <v>9.0510000000000002</v>
      </c>
      <c r="C8425">
        <v>6.9160000000000004</v>
      </c>
    </row>
    <row r="8426" spans="1:3" x14ac:dyDescent="0.3">
      <c r="A8426" s="1">
        <v>45551.929710648146</v>
      </c>
      <c r="B8426">
        <v>9.0440000000000005</v>
      </c>
      <c r="C8426">
        <v>6.9160000000000004</v>
      </c>
    </row>
    <row r="8427" spans="1:3" x14ac:dyDescent="0.3">
      <c r="A8427" s="1">
        <v>45551.930046296293</v>
      </c>
      <c r="B8427">
        <v>9.0440000000000005</v>
      </c>
      <c r="C8427">
        <v>6.9160000000000004</v>
      </c>
    </row>
    <row r="8428" spans="1:3" x14ac:dyDescent="0.3">
      <c r="A8428" s="1">
        <v>45551.930405092593</v>
      </c>
      <c r="B8428">
        <v>9.0440000000000005</v>
      </c>
      <c r="C8428">
        <v>6.9089999999999998</v>
      </c>
    </row>
    <row r="8429" spans="1:3" x14ac:dyDescent="0.3">
      <c r="A8429" s="1">
        <v>45551.930752314816</v>
      </c>
      <c r="B8429">
        <v>9.0510000000000002</v>
      </c>
      <c r="C8429">
        <v>6.9089999999999998</v>
      </c>
    </row>
    <row r="8430" spans="1:3" x14ac:dyDescent="0.3">
      <c r="A8430" s="1">
        <v>45551.93109953704</v>
      </c>
      <c r="B8430">
        <v>9.0510000000000002</v>
      </c>
      <c r="C8430">
        <v>6.9089999999999998</v>
      </c>
    </row>
    <row r="8431" spans="1:3" x14ac:dyDescent="0.3">
      <c r="A8431" s="1">
        <v>45551.931446759256</v>
      </c>
      <c r="B8431">
        <v>9.0440000000000005</v>
      </c>
      <c r="C8431">
        <v>6.9089999999999998</v>
      </c>
    </row>
    <row r="8432" spans="1:3" x14ac:dyDescent="0.3">
      <c r="A8432" s="1">
        <v>45551.931793981479</v>
      </c>
      <c r="B8432">
        <v>9.0510000000000002</v>
      </c>
      <c r="C8432">
        <v>6.9160000000000004</v>
      </c>
    </row>
    <row r="8433" spans="1:3" x14ac:dyDescent="0.3">
      <c r="A8433" s="1">
        <v>45551.932141203702</v>
      </c>
      <c r="B8433">
        <v>9.0510000000000002</v>
      </c>
      <c r="C8433">
        <v>6.93</v>
      </c>
    </row>
    <row r="8434" spans="1:3" x14ac:dyDescent="0.3">
      <c r="A8434" s="1">
        <v>45551.932488425926</v>
      </c>
      <c r="B8434">
        <v>9.0579999999999998</v>
      </c>
      <c r="C8434">
        <v>6.93</v>
      </c>
    </row>
    <row r="8435" spans="1:3" x14ac:dyDescent="0.3">
      <c r="A8435" s="1">
        <v>45551.932835648149</v>
      </c>
      <c r="B8435">
        <v>9.0510000000000002</v>
      </c>
      <c r="C8435">
        <v>6.93</v>
      </c>
    </row>
    <row r="8436" spans="1:3" x14ac:dyDescent="0.3">
      <c r="A8436" s="1">
        <v>45551.933182870373</v>
      </c>
      <c r="B8436">
        <v>9.0510000000000002</v>
      </c>
      <c r="C8436">
        <v>6.9089999999999998</v>
      </c>
    </row>
    <row r="8437" spans="1:3" x14ac:dyDescent="0.3">
      <c r="A8437" s="1">
        <v>45551.933530092596</v>
      </c>
      <c r="B8437">
        <v>9.0440000000000005</v>
      </c>
      <c r="C8437">
        <v>6.9089999999999998</v>
      </c>
    </row>
    <row r="8438" spans="1:3" x14ac:dyDescent="0.3">
      <c r="A8438" s="1">
        <v>45551.933877314812</v>
      </c>
      <c r="B8438">
        <v>9.0440000000000005</v>
      </c>
      <c r="C8438">
        <v>6.9089999999999998</v>
      </c>
    </row>
    <row r="8439" spans="1:3" x14ac:dyDescent="0.3">
      <c r="A8439" s="1">
        <v>45551.934224537035</v>
      </c>
      <c r="B8439">
        <v>9.0510000000000002</v>
      </c>
      <c r="C8439">
        <v>6.9089999999999998</v>
      </c>
    </row>
    <row r="8440" spans="1:3" x14ac:dyDescent="0.3">
      <c r="A8440" s="1">
        <v>45551.934571759259</v>
      </c>
      <c r="B8440">
        <v>9.0440000000000005</v>
      </c>
      <c r="C8440">
        <v>6.9089999999999998</v>
      </c>
    </row>
    <row r="8441" spans="1:3" x14ac:dyDescent="0.3">
      <c r="A8441" s="1">
        <v>45551.934918981482</v>
      </c>
      <c r="B8441">
        <v>9.0440000000000005</v>
      </c>
      <c r="C8441">
        <v>6.9089999999999998</v>
      </c>
    </row>
    <row r="8442" spans="1:3" x14ac:dyDescent="0.3">
      <c r="A8442" s="1">
        <v>45551.935266203705</v>
      </c>
      <c r="B8442">
        <v>9.0440000000000005</v>
      </c>
      <c r="C8442">
        <v>6.9089999999999998</v>
      </c>
    </row>
    <row r="8443" spans="1:3" x14ac:dyDescent="0.3">
      <c r="A8443" s="1">
        <v>45551.935613425929</v>
      </c>
      <c r="B8443">
        <v>9.0370000000000008</v>
      </c>
      <c r="C8443">
        <v>6.9089999999999998</v>
      </c>
    </row>
    <row r="8444" spans="1:3" x14ac:dyDescent="0.3">
      <c r="A8444" s="1">
        <v>45551.935960648145</v>
      </c>
      <c r="B8444">
        <v>9.0370000000000008</v>
      </c>
      <c r="C8444">
        <v>6.9089999999999998</v>
      </c>
    </row>
    <row r="8445" spans="1:3" x14ac:dyDescent="0.3">
      <c r="A8445" s="1">
        <v>45551.936307870368</v>
      </c>
      <c r="B8445">
        <v>9.0299999999999994</v>
      </c>
      <c r="C8445">
        <v>6.923</v>
      </c>
    </row>
    <row r="8446" spans="1:3" x14ac:dyDescent="0.3">
      <c r="A8446" s="1">
        <v>45551.936655092592</v>
      </c>
      <c r="B8446">
        <v>9.0299999999999994</v>
      </c>
      <c r="C8446">
        <v>6.9160000000000004</v>
      </c>
    </row>
    <row r="8447" spans="1:3" x14ac:dyDescent="0.3">
      <c r="A8447" s="1">
        <v>45551.937002314815</v>
      </c>
      <c r="B8447">
        <v>9.016</v>
      </c>
      <c r="C8447">
        <v>6.9089999999999998</v>
      </c>
    </row>
    <row r="8448" spans="1:3" x14ac:dyDescent="0.3">
      <c r="A8448" s="1">
        <v>45551.937349537038</v>
      </c>
      <c r="B8448">
        <v>9.0090000000000003</v>
      </c>
      <c r="C8448">
        <v>6.8949999999999996</v>
      </c>
    </row>
    <row r="8449" spans="1:3" x14ac:dyDescent="0.3">
      <c r="A8449" s="1">
        <v>45551.937696759262</v>
      </c>
      <c r="B8449">
        <v>9.0090000000000003</v>
      </c>
      <c r="C8449">
        <v>6.8810000000000002</v>
      </c>
    </row>
    <row r="8450" spans="1:3" x14ac:dyDescent="0.3">
      <c r="A8450" s="1">
        <v>45551.938043981485</v>
      </c>
      <c r="B8450">
        <v>9.0090000000000003</v>
      </c>
      <c r="C8450">
        <v>6.867</v>
      </c>
    </row>
    <row r="8451" spans="1:3" x14ac:dyDescent="0.3">
      <c r="A8451" s="1">
        <v>45551.938391203701</v>
      </c>
      <c r="B8451">
        <v>9.0090000000000003</v>
      </c>
      <c r="C8451">
        <v>6.86</v>
      </c>
    </row>
    <row r="8452" spans="1:3" x14ac:dyDescent="0.3">
      <c r="A8452" s="1">
        <v>45551.938738425924</v>
      </c>
      <c r="B8452">
        <v>9.0090000000000003</v>
      </c>
      <c r="C8452">
        <v>6.86</v>
      </c>
    </row>
    <row r="8453" spans="1:3" x14ac:dyDescent="0.3">
      <c r="A8453" s="1">
        <v>45551.939085648148</v>
      </c>
      <c r="B8453">
        <v>9.0020000000000007</v>
      </c>
      <c r="C8453">
        <v>6.8529999999999998</v>
      </c>
    </row>
    <row r="8454" spans="1:3" x14ac:dyDescent="0.3">
      <c r="A8454" s="1">
        <v>45551.939432870371</v>
      </c>
      <c r="B8454">
        <v>9.0020000000000007</v>
      </c>
      <c r="C8454">
        <v>6.8460000000000001</v>
      </c>
    </row>
    <row r="8455" spans="1:3" x14ac:dyDescent="0.3">
      <c r="A8455" s="1">
        <v>45551.939780092594</v>
      </c>
      <c r="B8455">
        <v>9.0020000000000007</v>
      </c>
      <c r="C8455">
        <v>6.8319999999999999</v>
      </c>
    </row>
    <row r="8456" spans="1:3" x14ac:dyDescent="0.3">
      <c r="A8456" s="1">
        <v>45551.940127314818</v>
      </c>
      <c r="B8456">
        <v>9.0020000000000007</v>
      </c>
      <c r="C8456">
        <v>6.8319999999999999</v>
      </c>
    </row>
    <row r="8457" spans="1:3" x14ac:dyDescent="0.3">
      <c r="A8457" s="1">
        <v>45551.940474537034</v>
      </c>
      <c r="B8457">
        <v>8.9949999999999992</v>
      </c>
      <c r="C8457">
        <v>6.8319999999999999</v>
      </c>
    </row>
    <row r="8458" spans="1:3" x14ac:dyDescent="0.3">
      <c r="A8458" s="1">
        <v>45551.940833333334</v>
      </c>
      <c r="B8458">
        <v>8.9949999999999992</v>
      </c>
      <c r="C8458">
        <v>6.8250000000000002</v>
      </c>
    </row>
    <row r="8459" spans="1:3" x14ac:dyDescent="0.3">
      <c r="A8459" s="1">
        <v>45551.941180555557</v>
      </c>
      <c r="B8459">
        <v>8.9809999999999999</v>
      </c>
      <c r="C8459">
        <v>6.8109999999999999</v>
      </c>
    </row>
    <row r="8460" spans="1:3" x14ac:dyDescent="0.3">
      <c r="A8460" s="1">
        <v>45551.941527777781</v>
      </c>
      <c r="B8460">
        <v>8.9809999999999999</v>
      </c>
      <c r="C8460">
        <v>6.8040000000000003</v>
      </c>
    </row>
    <row r="8461" spans="1:3" x14ac:dyDescent="0.3">
      <c r="A8461" s="1">
        <v>45551.941863425927</v>
      </c>
      <c r="B8461">
        <v>8.9809999999999999</v>
      </c>
      <c r="C8461">
        <v>6.8040000000000003</v>
      </c>
    </row>
    <row r="8462" spans="1:3" x14ac:dyDescent="0.3">
      <c r="A8462" s="1">
        <v>45551.94222222222</v>
      </c>
      <c r="B8462">
        <v>8.9740000000000002</v>
      </c>
      <c r="C8462">
        <v>6.79</v>
      </c>
    </row>
    <row r="8463" spans="1:3" x14ac:dyDescent="0.3">
      <c r="A8463" s="1">
        <v>45551.942569444444</v>
      </c>
      <c r="B8463">
        <v>8.9740000000000002</v>
      </c>
      <c r="C8463">
        <v>6.7969999999999997</v>
      </c>
    </row>
    <row r="8464" spans="1:3" x14ac:dyDescent="0.3">
      <c r="A8464" s="1">
        <v>45551.942916666667</v>
      </c>
      <c r="B8464">
        <v>8.9740000000000002</v>
      </c>
      <c r="C8464">
        <v>6.7759999999999998</v>
      </c>
    </row>
    <row r="8465" spans="1:3" x14ac:dyDescent="0.3">
      <c r="A8465" s="1">
        <v>45551.94326388889</v>
      </c>
      <c r="B8465">
        <v>8.9740000000000002</v>
      </c>
      <c r="C8465">
        <v>6.7830000000000004</v>
      </c>
    </row>
    <row r="8466" spans="1:3" x14ac:dyDescent="0.3">
      <c r="A8466" s="1">
        <v>45551.943611111114</v>
      </c>
      <c r="B8466">
        <v>8.9740000000000002</v>
      </c>
      <c r="C8466">
        <v>6.7759999999999998</v>
      </c>
    </row>
    <row r="8467" spans="1:3" x14ac:dyDescent="0.3">
      <c r="A8467" s="1">
        <v>45551.943958333337</v>
      </c>
      <c r="B8467">
        <v>8.9740000000000002</v>
      </c>
      <c r="C8467">
        <v>6.7759999999999998</v>
      </c>
    </row>
    <row r="8468" spans="1:3" x14ac:dyDescent="0.3">
      <c r="A8468" s="1">
        <v>45551.944305555553</v>
      </c>
      <c r="B8468">
        <v>8.9740000000000002</v>
      </c>
      <c r="C8468">
        <v>6.7759999999999998</v>
      </c>
    </row>
    <row r="8469" spans="1:3" x14ac:dyDescent="0.3">
      <c r="A8469" s="1">
        <v>45551.944652777776</v>
      </c>
      <c r="B8469">
        <v>8.9809999999999999</v>
      </c>
      <c r="C8469">
        <v>6.7759999999999998</v>
      </c>
    </row>
    <row r="8470" spans="1:3" x14ac:dyDescent="0.3">
      <c r="A8470" s="1">
        <v>45551.945</v>
      </c>
      <c r="B8470">
        <v>8.9740000000000002</v>
      </c>
      <c r="C8470">
        <v>6.7759999999999998</v>
      </c>
    </row>
    <row r="8471" spans="1:3" x14ac:dyDescent="0.3">
      <c r="A8471" s="1">
        <v>45551.945347222223</v>
      </c>
      <c r="B8471">
        <v>8.9809999999999999</v>
      </c>
      <c r="C8471">
        <v>6.7759999999999998</v>
      </c>
    </row>
    <row r="8472" spans="1:3" x14ac:dyDescent="0.3">
      <c r="A8472" s="1">
        <v>45551.945694444446</v>
      </c>
      <c r="B8472">
        <v>8.9740000000000002</v>
      </c>
      <c r="C8472">
        <v>6.7759999999999998</v>
      </c>
    </row>
    <row r="8473" spans="1:3" x14ac:dyDescent="0.3">
      <c r="A8473" s="1">
        <v>45551.94604166667</v>
      </c>
      <c r="B8473">
        <v>8.9740000000000002</v>
      </c>
      <c r="C8473">
        <v>6.7759999999999998</v>
      </c>
    </row>
    <row r="8474" spans="1:3" x14ac:dyDescent="0.3">
      <c r="A8474" s="1">
        <v>45551.946388888886</v>
      </c>
      <c r="B8474">
        <v>8.9740000000000002</v>
      </c>
      <c r="C8474">
        <v>6.7759999999999998</v>
      </c>
    </row>
    <row r="8475" spans="1:3" x14ac:dyDescent="0.3">
      <c r="A8475" s="1">
        <v>45551.946736111109</v>
      </c>
      <c r="B8475">
        <v>8.9740000000000002</v>
      </c>
      <c r="C8475">
        <v>6.79</v>
      </c>
    </row>
    <row r="8476" spans="1:3" x14ac:dyDescent="0.3">
      <c r="A8476" s="1">
        <v>45551.947083333333</v>
      </c>
      <c r="B8476">
        <v>8.9740000000000002</v>
      </c>
      <c r="C8476">
        <v>6.8040000000000003</v>
      </c>
    </row>
    <row r="8477" spans="1:3" x14ac:dyDescent="0.3">
      <c r="A8477" s="1">
        <v>45551.947430555556</v>
      </c>
      <c r="B8477">
        <v>8.9740000000000002</v>
      </c>
      <c r="C8477">
        <v>6.8040000000000003</v>
      </c>
    </row>
    <row r="8478" spans="1:3" x14ac:dyDescent="0.3">
      <c r="A8478" s="1">
        <v>45551.947777777779</v>
      </c>
      <c r="B8478">
        <v>8.9740000000000002</v>
      </c>
      <c r="C8478">
        <v>6.8040000000000003</v>
      </c>
    </row>
    <row r="8479" spans="1:3" x14ac:dyDescent="0.3">
      <c r="A8479" s="1">
        <v>45551.948125000003</v>
      </c>
      <c r="B8479">
        <v>8.9740000000000002</v>
      </c>
      <c r="C8479">
        <v>6.8109999999999999</v>
      </c>
    </row>
    <row r="8480" spans="1:3" x14ac:dyDescent="0.3">
      <c r="A8480" s="1">
        <v>45551.948472222219</v>
      </c>
      <c r="B8480">
        <v>8.9740000000000002</v>
      </c>
      <c r="C8480">
        <v>6.7759999999999998</v>
      </c>
    </row>
    <row r="8481" spans="1:3" x14ac:dyDescent="0.3">
      <c r="A8481" s="1">
        <v>45551.948819444442</v>
      </c>
      <c r="B8481">
        <v>8.9740000000000002</v>
      </c>
      <c r="C8481">
        <v>6.8040000000000003</v>
      </c>
    </row>
    <row r="8482" spans="1:3" x14ac:dyDescent="0.3">
      <c r="A8482" s="1">
        <v>45551.949166666665</v>
      </c>
      <c r="B8482">
        <v>8.9740000000000002</v>
      </c>
      <c r="C8482">
        <v>6.8109999999999999</v>
      </c>
    </row>
    <row r="8483" spans="1:3" x14ac:dyDescent="0.3">
      <c r="A8483" s="1">
        <v>45551.949513888889</v>
      </c>
      <c r="B8483">
        <v>8.9740000000000002</v>
      </c>
      <c r="C8483">
        <v>6.7969999999999997</v>
      </c>
    </row>
    <row r="8484" spans="1:3" x14ac:dyDescent="0.3">
      <c r="A8484" s="1">
        <v>45551.949861111112</v>
      </c>
      <c r="B8484">
        <v>8.9740000000000002</v>
      </c>
      <c r="C8484">
        <v>6.8040000000000003</v>
      </c>
    </row>
    <row r="8485" spans="1:3" x14ac:dyDescent="0.3">
      <c r="A8485" s="1">
        <v>45551.950208333335</v>
      </c>
      <c r="B8485">
        <v>8.9809999999999999</v>
      </c>
      <c r="C8485">
        <v>6.8109999999999999</v>
      </c>
    </row>
    <row r="8486" spans="1:3" x14ac:dyDescent="0.3">
      <c r="A8486" s="1">
        <v>45551.950567129628</v>
      </c>
      <c r="B8486">
        <v>8.9740000000000002</v>
      </c>
      <c r="C8486">
        <v>6.8040000000000003</v>
      </c>
    </row>
    <row r="8487" spans="1:3" x14ac:dyDescent="0.3">
      <c r="A8487" s="1">
        <v>45551.950914351852</v>
      </c>
      <c r="B8487">
        <v>8.9740000000000002</v>
      </c>
      <c r="C8487">
        <v>6.8040000000000003</v>
      </c>
    </row>
    <row r="8488" spans="1:3" x14ac:dyDescent="0.3">
      <c r="A8488" s="1">
        <v>45551.951249999998</v>
      </c>
      <c r="B8488">
        <v>8.9740000000000002</v>
      </c>
      <c r="C8488">
        <v>6.8040000000000003</v>
      </c>
    </row>
    <row r="8489" spans="1:3" x14ac:dyDescent="0.3">
      <c r="A8489" s="1">
        <v>45551.951608796298</v>
      </c>
      <c r="B8489">
        <v>8.9809999999999999</v>
      </c>
      <c r="C8489">
        <v>6.8040000000000003</v>
      </c>
    </row>
    <row r="8490" spans="1:3" x14ac:dyDescent="0.3">
      <c r="A8490" s="1">
        <v>45551.951956018522</v>
      </c>
      <c r="B8490">
        <v>8.9809999999999999</v>
      </c>
      <c r="C8490">
        <v>6.8040000000000003</v>
      </c>
    </row>
    <row r="8491" spans="1:3" x14ac:dyDescent="0.3">
      <c r="A8491" s="1">
        <v>45551.952303240738</v>
      </c>
      <c r="B8491">
        <v>8.9740000000000002</v>
      </c>
      <c r="C8491">
        <v>6.8040000000000003</v>
      </c>
    </row>
    <row r="8492" spans="1:3" x14ac:dyDescent="0.3">
      <c r="A8492" s="1">
        <v>45551.952650462961</v>
      </c>
      <c r="B8492">
        <v>8.9740000000000002</v>
      </c>
      <c r="C8492">
        <v>6.7690000000000001</v>
      </c>
    </row>
    <row r="8493" spans="1:3" x14ac:dyDescent="0.3">
      <c r="A8493" s="1">
        <v>45551.952997685185</v>
      </c>
      <c r="B8493">
        <v>8.9740000000000002</v>
      </c>
      <c r="C8493">
        <v>6.7969999999999997</v>
      </c>
    </row>
    <row r="8494" spans="1:3" x14ac:dyDescent="0.3">
      <c r="A8494" s="1">
        <v>45551.953344907408</v>
      </c>
      <c r="B8494">
        <v>8.9809999999999999</v>
      </c>
      <c r="C8494">
        <v>6.8040000000000003</v>
      </c>
    </row>
    <row r="8495" spans="1:3" x14ac:dyDescent="0.3">
      <c r="A8495" s="1">
        <v>45551.953692129631</v>
      </c>
      <c r="B8495">
        <v>8.9740000000000002</v>
      </c>
      <c r="C8495">
        <v>6.7969999999999997</v>
      </c>
    </row>
    <row r="8496" spans="1:3" x14ac:dyDescent="0.3">
      <c r="A8496" s="1">
        <v>45551.954039351855</v>
      </c>
      <c r="B8496">
        <v>8.9809999999999999</v>
      </c>
      <c r="C8496">
        <v>6.7969999999999997</v>
      </c>
    </row>
    <row r="8497" spans="1:3" x14ac:dyDescent="0.3">
      <c r="A8497" s="1">
        <v>45551.954386574071</v>
      </c>
      <c r="B8497">
        <v>8.9740000000000002</v>
      </c>
      <c r="C8497">
        <v>6.79</v>
      </c>
    </row>
    <row r="8498" spans="1:3" x14ac:dyDescent="0.3">
      <c r="A8498" s="1">
        <v>45551.954733796294</v>
      </c>
      <c r="B8498">
        <v>8.9740000000000002</v>
      </c>
      <c r="C8498">
        <v>6.7969999999999997</v>
      </c>
    </row>
    <row r="8499" spans="1:3" x14ac:dyDescent="0.3">
      <c r="A8499" s="1">
        <v>45551.955081018517</v>
      </c>
      <c r="B8499">
        <v>8.9740000000000002</v>
      </c>
      <c r="C8499">
        <v>6.7969999999999997</v>
      </c>
    </row>
    <row r="8500" spans="1:3" x14ac:dyDescent="0.3">
      <c r="A8500" s="1">
        <v>45551.955428240741</v>
      </c>
      <c r="B8500">
        <v>8.9740000000000002</v>
      </c>
      <c r="C8500">
        <v>6.7969999999999997</v>
      </c>
    </row>
    <row r="8501" spans="1:3" x14ac:dyDescent="0.3">
      <c r="A8501" s="1">
        <v>45551.955775462964</v>
      </c>
      <c r="B8501">
        <v>8.9740000000000002</v>
      </c>
      <c r="C8501">
        <v>6.7969999999999997</v>
      </c>
    </row>
    <row r="8502" spans="1:3" x14ac:dyDescent="0.3">
      <c r="A8502" s="1">
        <v>45551.956122685187</v>
      </c>
      <c r="B8502">
        <v>8.9740000000000002</v>
      </c>
      <c r="C8502">
        <v>6.79</v>
      </c>
    </row>
    <row r="8503" spans="1:3" x14ac:dyDescent="0.3">
      <c r="A8503" s="1">
        <v>45551.956469907411</v>
      </c>
      <c r="B8503">
        <v>8.9809999999999999</v>
      </c>
      <c r="C8503">
        <v>6.7969999999999997</v>
      </c>
    </row>
    <row r="8504" spans="1:3" x14ac:dyDescent="0.3">
      <c r="A8504" s="1">
        <v>45551.956817129627</v>
      </c>
      <c r="B8504">
        <v>8.9740000000000002</v>
      </c>
      <c r="C8504">
        <v>6.79</v>
      </c>
    </row>
    <row r="8505" spans="1:3" x14ac:dyDescent="0.3">
      <c r="A8505" s="1">
        <v>45551.95716435185</v>
      </c>
      <c r="B8505">
        <v>8.9809999999999999</v>
      </c>
      <c r="C8505">
        <v>6.7969999999999997</v>
      </c>
    </row>
    <row r="8506" spans="1:3" x14ac:dyDescent="0.3">
      <c r="A8506" s="1">
        <v>45551.957511574074</v>
      </c>
      <c r="B8506">
        <v>8.9809999999999999</v>
      </c>
      <c r="C8506">
        <v>6.79</v>
      </c>
    </row>
    <row r="8507" spans="1:3" x14ac:dyDescent="0.3">
      <c r="A8507" s="1">
        <v>45551.957858796297</v>
      </c>
      <c r="B8507">
        <v>8.9809999999999999</v>
      </c>
      <c r="C8507">
        <v>6.8109999999999999</v>
      </c>
    </row>
    <row r="8508" spans="1:3" x14ac:dyDescent="0.3">
      <c r="A8508" s="1">
        <v>45551.95820601852</v>
      </c>
      <c r="B8508">
        <v>8.9809999999999999</v>
      </c>
      <c r="C8508">
        <v>6.8319999999999999</v>
      </c>
    </row>
    <row r="8509" spans="1:3" x14ac:dyDescent="0.3">
      <c r="A8509" s="1">
        <v>45551.958553240744</v>
      </c>
      <c r="B8509">
        <v>8.9809999999999999</v>
      </c>
      <c r="C8509">
        <v>6.8319999999999999</v>
      </c>
    </row>
    <row r="8510" spans="1:3" x14ac:dyDescent="0.3">
      <c r="A8510" s="1">
        <v>45551.95890046296</v>
      </c>
      <c r="B8510">
        <v>8.9809999999999999</v>
      </c>
      <c r="C8510">
        <v>6.8319999999999999</v>
      </c>
    </row>
    <row r="8511" spans="1:3" x14ac:dyDescent="0.3">
      <c r="A8511" s="1">
        <v>45551.959247685183</v>
      </c>
      <c r="B8511">
        <v>8.9809999999999999</v>
      </c>
      <c r="C8511">
        <v>6.8319999999999999</v>
      </c>
    </row>
    <row r="8512" spans="1:3" x14ac:dyDescent="0.3">
      <c r="A8512" s="1">
        <v>45551.959594907406</v>
      </c>
      <c r="B8512">
        <v>8.9809999999999999</v>
      </c>
      <c r="C8512">
        <v>6.8319999999999999</v>
      </c>
    </row>
    <row r="8513" spans="1:3" x14ac:dyDescent="0.3">
      <c r="A8513" s="1">
        <v>45551.95994212963</v>
      </c>
      <c r="B8513">
        <v>8.9809999999999999</v>
      </c>
      <c r="C8513">
        <v>6.8319999999999999</v>
      </c>
    </row>
    <row r="8514" spans="1:3" x14ac:dyDescent="0.3">
      <c r="A8514" s="1">
        <v>45551.960289351853</v>
      </c>
      <c r="B8514">
        <v>8.9809999999999999</v>
      </c>
      <c r="C8514">
        <v>6.8250000000000002</v>
      </c>
    </row>
    <row r="8515" spans="1:3" x14ac:dyDescent="0.3">
      <c r="A8515" s="1">
        <v>45551.960636574076</v>
      </c>
      <c r="B8515">
        <v>8.9809999999999999</v>
      </c>
      <c r="C8515">
        <v>6.8250000000000002</v>
      </c>
    </row>
    <row r="8516" spans="1:3" x14ac:dyDescent="0.3">
      <c r="A8516" s="1">
        <v>45551.9609837963</v>
      </c>
      <c r="B8516">
        <v>8.9809999999999999</v>
      </c>
      <c r="C8516">
        <v>6.8319999999999999</v>
      </c>
    </row>
    <row r="8517" spans="1:3" x14ac:dyDescent="0.3">
      <c r="A8517" s="1">
        <v>45551.961331018516</v>
      </c>
      <c r="B8517">
        <v>8.9809999999999999</v>
      </c>
      <c r="C8517">
        <v>6.8319999999999999</v>
      </c>
    </row>
    <row r="8518" spans="1:3" x14ac:dyDescent="0.3">
      <c r="A8518" s="1">
        <v>45551.961689814816</v>
      </c>
      <c r="B8518">
        <v>8.9809999999999999</v>
      </c>
      <c r="C8518">
        <v>6.8250000000000002</v>
      </c>
    </row>
    <row r="8519" spans="1:3" x14ac:dyDescent="0.3">
      <c r="A8519" s="1">
        <v>45551.962037037039</v>
      </c>
      <c r="B8519">
        <v>8.9809999999999999</v>
      </c>
      <c r="C8519">
        <v>6.8250000000000002</v>
      </c>
    </row>
    <row r="8520" spans="1:3" x14ac:dyDescent="0.3">
      <c r="A8520" s="1">
        <v>45551.962384259263</v>
      </c>
      <c r="B8520">
        <v>8.9809999999999999</v>
      </c>
      <c r="C8520">
        <v>6.8250000000000002</v>
      </c>
    </row>
    <row r="8521" spans="1:3" x14ac:dyDescent="0.3">
      <c r="A8521" s="1">
        <v>45551.962731481479</v>
      </c>
      <c r="B8521">
        <v>8.9809999999999999</v>
      </c>
      <c r="C8521">
        <v>6.8250000000000002</v>
      </c>
    </row>
    <row r="8522" spans="1:3" x14ac:dyDescent="0.3">
      <c r="A8522" s="1">
        <v>45551.963078703702</v>
      </c>
      <c r="B8522">
        <v>8.9740000000000002</v>
      </c>
      <c r="C8522">
        <v>6.8109999999999999</v>
      </c>
    </row>
    <row r="8523" spans="1:3" x14ac:dyDescent="0.3">
      <c r="A8523" s="1">
        <v>45551.963425925926</v>
      </c>
      <c r="B8523">
        <v>8.9809999999999999</v>
      </c>
      <c r="C8523">
        <v>6.8250000000000002</v>
      </c>
    </row>
    <row r="8524" spans="1:3" x14ac:dyDescent="0.3">
      <c r="A8524" s="1">
        <v>45551.963773148149</v>
      </c>
      <c r="B8524">
        <v>8.9809999999999999</v>
      </c>
      <c r="C8524">
        <v>6.8250000000000002</v>
      </c>
    </row>
    <row r="8525" spans="1:3" x14ac:dyDescent="0.3">
      <c r="A8525" s="1">
        <v>45551.964120370372</v>
      </c>
      <c r="B8525">
        <v>8.9809999999999999</v>
      </c>
      <c r="C8525">
        <v>6.8250000000000002</v>
      </c>
    </row>
    <row r="8526" spans="1:3" x14ac:dyDescent="0.3">
      <c r="A8526" s="1">
        <v>45551.964467592596</v>
      </c>
      <c r="B8526">
        <v>8.9740000000000002</v>
      </c>
      <c r="C8526">
        <v>6.8250000000000002</v>
      </c>
    </row>
    <row r="8527" spans="1:3" x14ac:dyDescent="0.3">
      <c r="A8527" s="1">
        <v>45551.964814814812</v>
      </c>
      <c r="B8527">
        <v>8.9809999999999999</v>
      </c>
      <c r="C8527">
        <v>6.8250000000000002</v>
      </c>
    </row>
    <row r="8528" spans="1:3" x14ac:dyDescent="0.3">
      <c r="A8528" s="1">
        <v>45551.965162037035</v>
      </c>
      <c r="B8528">
        <v>8.9809999999999999</v>
      </c>
      <c r="C8528">
        <v>6.8250000000000002</v>
      </c>
    </row>
    <row r="8529" spans="1:3" x14ac:dyDescent="0.3">
      <c r="A8529" s="1">
        <v>45551.965509259258</v>
      </c>
      <c r="B8529">
        <v>8.9809999999999999</v>
      </c>
      <c r="C8529">
        <v>6.8250000000000002</v>
      </c>
    </row>
    <row r="8530" spans="1:3" x14ac:dyDescent="0.3">
      <c r="A8530" s="1">
        <v>45551.965856481482</v>
      </c>
      <c r="B8530">
        <v>8.9809999999999999</v>
      </c>
      <c r="C8530">
        <v>6.8250000000000002</v>
      </c>
    </row>
    <row r="8531" spans="1:3" x14ac:dyDescent="0.3">
      <c r="A8531" s="1">
        <v>45551.966203703705</v>
      </c>
      <c r="B8531">
        <v>8.9809999999999999</v>
      </c>
      <c r="C8531">
        <v>6.8250000000000002</v>
      </c>
    </row>
    <row r="8532" spans="1:3" x14ac:dyDescent="0.3">
      <c r="A8532" s="1">
        <v>45551.966550925928</v>
      </c>
      <c r="B8532">
        <v>8.9809999999999999</v>
      </c>
      <c r="C8532">
        <v>6.8109999999999999</v>
      </c>
    </row>
    <row r="8533" spans="1:3" x14ac:dyDescent="0.3">
      <c r="A8533" s="1">
        <v>45551.966898148145</v>
      </c>
      <c r="B8533">
        <v>8.9809999999999999</v>
      </c>
      <c r="C8533">
        <v>6.8250000000000002</v>
      </c>
    </row>
    <row r="8534" spans="1:3" x14ac:dyDescent="0.3">
      <c r="A8534" s="1">
        <v>45551.967245370368</v>
      </c>
      <c r="B8534">
        <v>8.9809999999999999</v>
      </c>
      <c r="C8534">
        <v>6.8250000000000002</v>
      </c>
    </row>
    <row r="8535" spans="1:3" x14ac:dyDescent="0.3">
      <c r="A8535" s="1">
        <v>45551.967592592591</v>
      </c>
      <c r="B8535">
        <v>8.9740000000000002</v>
      </c>
      <c r="C8535">
        <v>6.8250000000000002</v>
      </c>
    </row>
    <row r="8536" spans="1:3" x14ac:dyDescent="0.3">
      <c r="A8536" s="1">
        <v>45551.967939814815</v>
      </c>
      <c r="B8536">
        <v>8.9809999999999999</v>
      </c>
      <c r="C8536">
        <v>6.8460000000000001</v>
      </c>
    </row>
    <row r="8537" spans="1:3" x14ac:dyDescent="0.3">
      <c r="A8537" s="1">
        <v>45551.968287037038</v>
      </c>
      <c r="B8537">
        <v>8.9809999999999999</v>
      </c>
      <c r="C8537">
        <v>6.8460000000000001</v>
      </c>
    </row>
    <row r="8538" spans="1:3" x14ac:dyDescent="0.3">
      <c r="A8538" s="1">
        <v>45551.968634259261</v>
      </c>
      <c r="B8538">
        <v>8.9740000000000002</v>
      </c>
      <c r="C8538">
        <v>6.86</v>
      </c>
    </row>
    <row r="8539" spans="1:3" x14ac:dyDescent="0.3">
      <c r="A8539" s="1">
        <v>45551.968981481485</v>
      </c>
      <c r="B8539">
        <v>8.9740000000000002</v>
      </c>
      <c r="C8539">
        <v>6.86</v>
      </c>
    </row>
    <row r="8540" spans="1:3" x14ac:dyDescent="0.3">
      <c r="A8540" s="1">
        <v>45551.969328703701</v>
      </c>
      <c r="B8540">
        <v>8.9740000000000002</v>
      </c>
      <c r="C8540">
        <v>6.867</v>
      </c>
    </row>
    <row r="8541" spans="1:3" x14ac:dyDescent="0.3">
      <c r="A8541" s="1">
        <v>45551.969675925924</v>
      </c>
      <c r="B8541">
        <v>8.9740000000000002</v>
      </c>
      <c r="C8541">
        <v>6.867</v>
      </c>
    </row>
    <row r="8542" spans="1:3" x14ac:dyDescent="0.3">
      <c r="A8542" s="1">
        <v>45551.970023148147</v>
      </c>
      <c r="B8542">
        <v>8.9740000000000002</v>
      </c>
      <c r="C8542">
        <v>6.867</v>
      </c>
    </row>
    <row r="8543" spans="1:3" x14ac:dyDescent="0.3">
      <c r="A8543" s="1">
        <v>45551.970370370371</v>
      </c>
      <c r="B8543">
        <v>8.9670000000000005</v>
      </c>
      <c r="C8543">
        <v>6.86</v>
      </c>
    </row>
    <row r="8544" spans="1:3" x14ac:dyDescent="0.3">
      <c r="A8544" s="1">
        <v>45551.970717592594</v>
      </c>
      <c r="B8544">
        <v>8.9670000000000005</v>
      </c>
      <c r="C8544">
        <v>6.8460000000000001</v>
      </c>
    </row>
    <row r="8545" spans="1:3" x14ac:dyDescent="0.3">
      <c r="A8545" s="1">
        <v>45551.971064814818</v>
      </c>
      <c r="B8545">
        <v>8.9600000000000009</v>
      </c>
      <c r="C8545">
        <v>6.8390000000000004</v>
      </c>
    </row>
    <row r="8546" spans="1:3" x14ac:dyDescent="0.3">
      <c r="A8546" s="1">
        <v>45551.971412037034</v>
      </c>
      <c r="B8546">
        <v>8.9600000000000009</v>
      </c>
      <c r="C8546">
        <v>6.8319999999999999</v>
      </c>
    </row>
    <row r="8547" spans="1:3" x14ac:dyDescent="0.3">
      <c r="A8547" s="1">
        <v>45551.971759259257</v>
      </c>
      <c r="B8547">
        <v>8.9600000000000009</v>
      </c>
      <c r="C8547">
        <v>6.8319999999999999</v>
      </c>
    </row>
    <row r="8548" spans="1:3" x14ac:dyDescent="0.3">
      <c r="A8548" s="1">
        <v>45551.97210648148</v>
      </c>
      <c r="B8548">
        <v>8.9459999999999997</v>
      </c>
      <c r="C8548">
        <v>6.8250000000000002</v>
      </c>
    </row>
    <row r="8549" spans="1:3" x14ac:dyDescent="0.3">
      <c r="A8549" s="1">
        <v>45551.972453703704</v>
      </c>
      <c r="B8549">
        <v>8.9600000000000009</v>
      </c>
      <c r="C8549">
        <v>6.8250000000000002</v>
      </c>
    </row>
    <row r="8550" spans="1:3" x14ac:dyDescent="0.3">
      <c r="A8550" s="1">
        <v>45551.972800925927</v>
      </c>
      <c r="B8550">
        <v>8.9529999999999994</v>
      </c>
      <c r="C8550">
        <v>6.8109999999999999</v>
      </c>
    </row>
    <row r="8551" spans="1:3" x14ac:dyDescent="0.3">
      <c r="A8551" s="1">
        <v>45551.97314814815</v>
      </c>
      <c r="B8551">
        <v>8.9459999999999997</v>
      </c>
      <c r="C8551">
        <v>6.8109999999999999</v>
      </c>
    </row>
    <row r="8552" spans="1:3" x14ac:dyDescent="0.3">
      <c r="A8552" s="1">
        <v>45551.973506944443</v>
      </c>
      <c r="B8552">
        <v>8.9459999999999997</v>
      </c>
      <c r="C8552">
        <v>6.8040000000000003</v>
      </c>
    </row>
    <row r="8553" spans="1:3" x14ac:dyDescent="0.3">
      <c r="A8553" s="1">
        <v>45551.973854166667</v>
      </c>
      <c r="B8553">
        <v>8.9459999999999997</v>
      </c>
      <c r="C8553">
        <v>6.8040000000000003</v>
      </c>
    </row>
    <row r="8554" spans="1:3" x14ac:dyDescent="0.3">
      <c r="A8554" s="1">
        <v>45551.97420138889</v>
      </c>
      <c r="B8554">
        <v>8.9459999999999997</v>
      </c>
      <c r="C8554">
        <v>6.7969999999999997</v>
      </c>
    </row>
    <row r="8555" spans="1:3" x14ac:dyDescent="0.3">
      <c r="A8555" s="1">
        <v>45551.974548611113</v>
      </c>
      <c r="B8555">
        <v>8.9459999999999997</v>
      </c>
      <c r="C8555">
        <v>6.7759999999999998</v>
      </c>
    </row>
    <row r="8556" spans="1:3" x14ac:dyDescent="0.3">
      <c r="A8556" s="1">
        <v>45551.974895833337</v>
      </c>
      <c r="B8556">
        <v>8.9459999999999997</v>
      </c>
      <c r="C8556">
        <v>6.7969999999999997</v>
      </c>
    </row>
    <row r="8557" spans="1:3" x14ac:dyDescent="0.3">
      <c r="A8557" s="1">
        <v>45551.975243055553</v>
      </c>
      <c r="B8557">
        <v>8.9459999999999997</v>
      </c>
      <c r="C8557">
        <v>6.79</v>
      </c>
    </row>
    <row r="8558" spans="1:3" x14ac:dyDescent="0.3">
      <c r="A8558" s="1">
        <v>45551.975590277776</v>
      </c>
      <c r="B8558">
        <v>8.9390000000000001</v>
      </c>
      <c r="C8558">
        <v>6.7969999999999997</v>
      </c>
    </row>
    <row r="8559" spans="1:3" x14ac:dyDescent="0.3">
      <c r="A8559" s="1">
        <v>45551.975937499999</v>
      </c>
      <c r="B8559">
        <v>8.9390000000000001</v>
      </c>
      <c r="C8559">
        <v>6.7969999999999997</v>
      </c>
    </row>
    <row r="8560" spans="1:3" x14ac:dyDescent="0.3">
      <c r="A8560" s="1">
        <v>45551.976284722223</v>
      </c>
      <c r="B8560">
        <v>8.9459999999999997</v>
      </c>
      <c r="C8560">
        <v>6.79</v>
      </c>
    </row>
    <row r="8561" spans="1:3" x14ac:dyDescent="0.3">
      <c r="A8561" s="1">
        <v>45551.976631944446</v>
      </c>
      <c r="B8561">
        <v>8.9459999999999997</v>
      </c>
      <c r="C8561">
        <v>6.79</v>
      </c>
    </row>
    <row r="8562" spans="1:3" x14ac:dyDescent="0.3">
      <c r="A8562" s="1">
        <v>45551.976979166669</v>
      </c>
      <c r="B8562">
        <v>8.9390000000000001</v>
      </c>
      <c r="C8562">
        <v>6.79</v>
      </c>
    </row>
    <row r="8563" spans="1:3" x14ac:dyDescent="0.3">
      <c r="A8563" s="1">
        <v>45551.977326388886</v>
      </c>
      <c r="B8563">
        <v>8.9390000000000001</v>
      </c>
      <c r="C8563">
        <v>6.79</v>
      </c>
    </row>
    <row r="8564" spans="1:3" x14ac:dyDescent="0.3">
      <c r="A8564" s="1">
        <v>45551.977673611109</v>
      </c>
      <c r="B8564">
        <v>8.9459999999999997</v>
      </c>
      <c r="C8564">
        <v>6.79</v>
      </c>
    </row>
    <row r="8565" spans="1:3" x14ac:dyDescent="0.3">
      <c r="A8565" s="1">
        <v>45551.978020833332</v>
      </c>
      <c r="B8565">
        <v>8.9459999999999997</v>
      </c>
      <c r="C8565">
        <v>6.79</v>
      </c>
    </row>
    <row r="8566" spans="1:3" x14ac:dyDescent="0.3">
      <c r="A8566" s="1">
        <v>45551.978368055556</v>
      </c>
      <c r="B8566">
        <v>8.9459999999999997</v>
      </c>
      <c r="C8566">
        <v>6.7759999999999998</v>
      </c>
    </row>
    <row r="8567" spans="1:3" x14ac:dyDescent="0.3">
      <c r="A8567" s="1">
        <v>45551.978715277779</v>
      </c>
      <c r="B8567">
        <v>8.9390000000000001</v>
      </c>
      <c r="C8567">
        <v>6.7969999999999997</v>
      </c>
    </row>
    <row r="8568" spans="1:3" x14ac:dyDescent="0.3">
      <c r="A8568" s="1">
        <v>45551.979062500002</v>
      </c>
      <c r="B8568">
        <v>8.9390000000000001</v>
      </c>
      <c r="C8568">
        <v>6.79</v>
      </c>
    </row>
    <row r="8569" spans="1:3" x14ac:dyDescent="0.3">
      <c r="A8569" s="1">
        <v>45551.979409722226</v>
      </c>
      <c r="B8569">
        <v>8.9390000000000001</v>
      </c>
      <c r="C8569">
        <v>6.79</v>
      </c>
    </row>
    <row r="8570" spans="1:3" x14ac:dyDescent="0.3">
      <c r="A8570" s="1">
        <v>45551.979756944442</v>
      </c>
      <c r="B8570">
        <v>8.9390000000000001</v>
      </c>
      <c r="C8570">
        <v>6.79</v>
      </c>
    </row>
    <row r="8571" spans="1:3" x14ac:dyDescent="0.3">
      <c r="A8571" s="1">
        <v>45551.980104166665</v>
      </c>
      <c r="B8571">
        <v>8.9390000000000001</v>
      </c>
      <c r="C8571">
        <v>6.8109999999999999</v>
      </c>
    </row>
    <row r="8572" spans="1:3" x14ac:dyDescent="0.3">
      <c r="A8572" s="1">
        <v>45551.980451388888</v>
      </c>
      <c r="B8572">
        <v>8.9459999999999997</v>
      </c>
      <c r="C8572">
        <v>6.8250000000000002</v>
      </c>
    </row>
    <row r="8573" spans="1:3" x14ac:dyDescent="0.3">
      <c r="A8573" s="1">
        <v>45551.980798611112</v>
      </c>
      <c r="B8573">
        <v>8.9459999999999997</v>
      </c>
      <c r="C8573">
        <v>6.8109999999999999</v>
      </c>
    </row>
    <row r="8574" spans="1:3" x14ac:dyDescent="0.3">
      <c r="A8574" s="1">
        <v>45551.981145833335</v>
      </c>
      <c r="B8574">
        <v>8.9459999999999997</v>
      </c>
      <c r="C8574">
        <v>6.8179999999999996</v>
      </c>
    </row>
    <row r="8575" spans="1:3" x14ac:dyDescent="0.3">
      <c r="A8575" s="1">
        <v>45551.981493055559</v>
      </c>
      <c r="B8575">
        <v>8.9390000000000001</v>
      </c>
      <c r="C8575">
        <v>6.8250000000000002</v>
      </c>
    </row>
    <row r="8576" spans="1:3" x14ac:dyDescent="0.3">
      <c r="A8576" s="1">
        <v>45551.981840277775</v>
      </c>
      <c r="B8576">
        <v>8.9459999999999997</v>
      </c>
      <c r="C8576">
        <v>6.8109999999999999</v>
      </c>
    </row>
    <row r="8577" spans="1:3" x14ac:dyDescent="0.3">
      <c r="A8577" s="1">
        <v>45551.982187499998</v>
      </c>
      <c r="B8577">
        <v>8.9459999999999997</v>
      </c>
      <c r="C8577">
        <v>6.8250000000000002</v>
      </c>
    </row>
    <row r="8578" spans="1:3" x14ac:dyDescent="0.3">
      <c r="A8578" s="1">
        <v>45551.982534722221</v>
      </c>
      <c r="B8578">
        <v>8.9459999999999997</v>
      </c>
      <c r="C8578">
        <v>6.8109999999999999</v>
      </c>
    </row>
    <row r="8579" spans="1:3" x14ac:dyDescent="0.3">
      <c r="A8579" s="1">
        <v>45551.982881944445</v>
      </c>
      <c r="B8579">
        <v>8.9390000000000001</v>
      </c>
      <c r="C8579">
        <v>6.8179999999999996</v>
      </c>
    </row>
    <row r="8580" spans="1:3" x14ac:dyDescent="0.3">
      <c r="A8580" s="1">
        <v>45551.983229166668</v>
      </c>
      <c r="B8580">
        <v>8.9459999999999997</v>
      </c>
      <c r="C8580">
        <v>6.8109999999999999</v>
      </c>
    </row>
    <row r="8581" spans="1:3" x14ac:dyDescent="0.3">
      <c r="A8581" s="1">
        <v>45551.983576388891</v>
      </c>
      <c r="B8581">
        <v>8.9390000000000001</v>
      </c>
      <c r="C8581">
        <v>6.8109999999999999</v>
      </c>
    </row>
    <row r="8582" spans="1:3" x14ac:dyDescent="0.3">
      <c r="A8582" s="1">
        <v>45551.983923611115</v>
      </c>
      <c r="B8582">
        <v>8.9459999999999997</v>
      </c>
      <c r="C8582">
        <v>6.8109999999999999</v>
      </c>
    </row>
    <row r="8583" spans="1:3" x14ac:dyDescent="0.3">
      <c r="A8583" s="1">
        <v>45551.984270833331</v>
      </c>
      <c r="B8583">
        <v>8.9459999999999997</v>
      </c>
      <c r="C8583">
        <v>6.8109999999999999</v>
      </c>
    </row>
    <row r="8584" spans="1:3" x14ac:dyDescent="0.3">
      <c r="A8584" s="1">
        <v>45551.984618055554</v>
      </c>
      <c r="B8584">
        <v>8.9390000000000001</v>
      </c>
      <c r="C8584">
        <v>6.8109999999999999</v>
      </c>
    </row>
    <row r="8585" spans="1:3" x14ac:dyDescent="0.3">
      <c r="A8585" s="1">
        <v>45551.984965277778</v>
      </c>
      <c r="B8585">
        <v>8.9390000000000001</v>
      </c>
      <c r="C8585">
        <v>6.8179999999999996</v>
      </c>
    </row>
    <row r="8586" spans="1:3" x14ac:dyDescent="0.3">
      <c r="A8586" s="1">
        <v>45551.985324074078</v>
      </c>
      <c r="B8586">
        <v>8.9459999999999997</v>
      </c>
      <c r="C8586">
        <v>6.8040000000000003</v>
      </c>
    </row>
    <row r="8587" spans="1:3" x14ac:dyDescent="0.3">
      <c r="A8587" s="1">
        <v>45551.985659722224</v>
      </c>
      <c r="B8587">
        <v>8.9390000000000001</v>
      </c>
      <c r="C8587">
        <v>6.8109999999999999</v>
      </c>
    </row>
    <row r="8588" spans="1:3" x14ac:dyDescent="0.3">
      <c r="A8588" s="1">
        <v>45551.986006944448</v>
      </c>
      <c r="B8588">
        <v>8.9390000000000001</v>
      </c>
      <c r="C8588">
        <v>6.8040000000000003</v>
      </c>
    </row>
    <row r="8589" spans="1:3" x14ac:dyDescent="0.3">
      <c r="A8589" s="1">
        <v>45551.98636574074</v>
      </c>
      <c r="B8589">
        <v>8.9390000000000001</v>
      </c>
      <c r="C8589">
        <v>6.8109999999999999</v>
      </c>
    </row>
    <row r="8590" spans="1:3" x14ac:dyDescent="0.3">
      <c r="A8590" s="1">
        <v>45551.986712962964</v>
      </c>
      <c r="B8590">
        <v>8.9390000000000001</v>
      </c>
      <c r="C8590">
        <v>6.8109999999999999</v>
      </c>
    </row>
    <row r="8591" spans="1:3" x14ac:dyDescent="0.3">
      <c r="A8591" s="1">
        <v>45551.987060185187</v>
      </c>
      <c r="B8591">
        <v>8.9390000000000001</v>
      </c>
      <c r="C8591">
        <v>6.8040000000000003</v>
      </c>
    </row>
    <row r="8592" spans="1:3" x14ac:dyDescent="0.3">
      <c r="A8592" s="1">
        <v>45551.987407407411</v>
      </c>
      <c r="B8592">
        <v>8.9459999999999997</v>
      </c>
      <c r="C8592">
        <v>6.7969999999999997</v>
      </c>
    </row>
    <row r="8593" spans="1:3" x14ac:dyDescent="0.3">
      <c r="A8593" s="1">
        <v>45551.987754629627</v>
      </c>
      <c r="B8593">
        <v>8.9459999999999997</v>
      </c>
      <c r="C8593">
        <v>6.7969999999999997</v>
      </c>
    </row>
    <row r="8594" spans="1:3" x14ac:dyDescent="0.3">
      <c r="A8594" s="1">
        <v>45551.98810185185</v>
      </c>
      <c r="B8594">
        <v>8.9459999999999997</v>
      </c>
      <c r="C8594">
        <v>6.7969999999999997</v>
      </c>
    </row>
    <row r="8595" spans="1:3" x14ac:dyDescent="0.3">
      <c r="A8595" s="1">
        <v>45551.988449074073</v>
      </c>
      <c r="B8595">
        <v>8.9459999999999997</v>
      </c>
      <c r="C8595">
        <v>6.8040000000000003</v>
      </c>
    </row>
    <row r="8596" spans="1:3" x14ac:dyDescent="0.3">
      <c r="A8596" s="1">
        <v>45551.988796296297</v>
      </c>
      <c r="B8596">
        <v>8.9459999999999997</v>
      </c>
      <c r="C8596">
        <v>6.7969999999999997</v>
      </c>
    </row>
    <row r="8597" spans="1:3" x14ac:dyDescent="0.3">
      <c r="A8597" s="1">
        <v>45551.98914351852</v>
      </c>
      <c r="B8597">
        <v>8.9459999999999997</v>
      </c>
      <c r="C8597">
        <v>6.8040000000000003</v>
      </c>
    </row>
    <row r="8598" spans="1:3" x14ac:dyDescent="0.3">
      <c r="A8598" s="1">
        <v>45551.989490740743</v>
      </c>
      <c r="B8598">
        <v>8.9390000000000001</v>
      </c>
      <c r="C8598">
        <v>6.7690000000000001</v>
      </c>
    </row>
    <row r="8599" spans="1:3" x14ac:dyDescent="0.3">
      <c r="A8599" s="1">
        <v>45551.989837962959</v>
      </c>
      <c r="B8599">
        <v>8.9390000000000001</v>
      </c>
      <c r="C8599">
        <v>6.7759999999999998</v>
      </c>
    </row>
    <row r="8600" spans="1:3" x14ac:dyDescent="0.3">
      <c r="A8600" s="1">
        <v>45551.990185185183</v>
      </c>
      <c r="B8600">
        <v>8.9390000000000001</v>
      </c>
      <c r="C8600">
        <v>6.7969999999999997</v>
      </c>
    </row>
    <row r="8601" spans="1:3" x14ac:dyDescent="0.3">
      <c r="A8601" s="1">
        <v>45551.990532407406</v>
      </c>
      <c r="B8601">
        <v>8.9459999999999997</v>
      </c>
      <c r="C8601">
        <v>6.8040000000000003</v>
      </c>
    </row>
    <row r="8602" spans="1:3" x14ac:dyDescent="0.3">
      <c r="A8602" s="1">
        <v>45551.990879629629</v>
      </c>
      <c r="B8602">
        <v>8.9390000000000001</v>
      </c>
      <c r="C8602">
        <v>6.7969999999999997</v>
      </c>
    </row>
    <row r="8603" spans="1:3" x14ac:dyDescent="0.3">
      <c r="A8603" s="1">
        <v>45551.991226851853</v>
      </c>
      <c r="B8603">
        <v>8.9459999999999997</v>
      </c>
      <c r="C8603">
        <v>6.8040000000000003</v>
      </c>
    </row>
    <row r="8604" spans="1:3" x14ac:dyDescent="0.3">
      <c r="A8604" s="1">
        <v>45551.991574074076</v>
      </c>
      <c r="B8604">
        <v>8.9390000000000001</v>
      </c>
      <c r="C8604">
        <v>6.7969999999999997</v>
      </c>
    </row>
    <row r="8605" spans="1:3" x14ac:dyDescent="0.3">
      <c r="A8605" s="1">
        <v>45551.9919212963</v>
      </c>
      <c r="B8605">
        <v>8.9459999999999997</v>
      </c>
      <c r="C8605">
        <v>6.7969999999999997</v>
      </c>
    </row>
    <row r="8606" spans="1:3" x14ac:dyDescent="0.3">
      <c r="A8606" s="1">
        <v>45551.992268518516</v>
      </c>
      <c r="B8606">
        <v>8.9459999999999997</v>
      </c>
      <c r="C8606">
        <v>6.8040000000000003</v>
      </c>
    </row>
    <row r="8607" spans="1:3" x14ac:dyDescent="0.3">
      <c r="A8607" s="1">
        <v>45551.992615740739</v>
      </c>
      <c r="B8607">
        <v>8.9459999999999997</v>
      </c>
      <c r="C8607">
        <v>6.79</v>
      </c>
    </row>
    <row r="8608" spans="1:3" x14ac:dyDescent="0.3">
      <c r="A8608" s="1">
        <v>45551.992962962962</v>
      </c>
      <c r="B8608">
        <v>8.9459999999999997</v>
      </c>
      <c r="C8608">
        <v>6.7969999999999997</v>
      </c>
    </row>
    <row r="8609" spans="1:3" x14ac:dyDescent="0.3">
      <c r="A8609" s="1">
        <v>45551.993310185186</v>
      </c>
      <c r="B8609">
        <v>8.9390000000000001</v>
      </c>
      <c r="C8609">
        <v>6.7969999999999997</v>
      </c>
    </row>
    <row r="8610" spans="1:3" x14ac:dyDescent="0.3">
      <c r="A8610" s="1">
        <v>45551.993657407409</v>
      </c>
      <c r="B8610">
        <v>8.9390000000000001</v>
      </c>
      <c r="C8610">
        <v>6.7969999999999997</v>
      </c>
    </row>
    <row r="8611" spans="1:3" x14ac:dyDescent="0.3">
      <c r="A8611" s="1">
        <v>45551.994004629632</v>
      </c>
      <c r="B8611">
        <v>8.9459999999999997</v>
      </c>
      <c r="C8611">
        <v>6.8040000000000003</v>
      </c>
    </row>
    <row r="8612" spans="1:3" x14ac:dyDescent="0.3">
      <c r="A8612" s="1">
        <v>45551.994351851848</v>
      </c>
      <c r="B8612">
        <v>8.9459999999999997</v>
      </c>
      <c r="C8612">
        <v>6.7969999999999997</v>
      </c>
    </row>
    <row r="8613" spans="1:3" x14ac:dyDescent="0.3">
      <c r="A8613" s="1">
        <v>45551.994699074072</v>
      </c>
      <c r="B8613">
        <v>8.9390000000000001</v>
      </c>
      <c r="C8613">
        <v>6.7969999999999997</v>
      </c>
    </row>
    <row r="8614" spans="1:3" x14ac:dyDescent="0.3">
      <c r="A8614" s="1">
        <v>45551.995046296295</v>
      </c>
      <c r="B8614">
        <v>8.9390000000000001</v>
      </c>
      <c r="C8614">
        <v>6.8040000000000003</v>
      </c>
    </row>
    <row r="8615" spans="1:3" x14ac:dyDescent="0.3">
      <c r="A8615" s="1">
        <v>45551.995393518519</v>
      </c>
      <c r="B8615">
        <v>8.9459999999999997</v>
      </c>
      <c r="C8615">
        <v>6.8250000000000002</v>
      </c>
    </row>
    <row r="8616" spans="1:3" x14ac:dyDescent="0.3">
      <c r="A8616" s="1">
        <v>45551.995752314811</v>
      </c>
      <c r="B8616">
        <v>8.9390000000000001</v>
      </c>
      <c r="C8616">
        <v>6.8040000000000003</v>
      </c>
    </row>
    <row r="8617" spans="1:3" x14ac:dyDescent="0.3">
      <c r="A8617" s="1">
        <v>45551.996099537035</v>
      </c>
      <c r="B8617">
        <v>8.9390000000000001</v>
      </c>
      <c r="C8617">
        <v>6.79</v>
      </c>
    </row>
    <row r="8618" spans="1:3" x14ac:dyDescent="0.3">
      <c r="A8618" s="1">
        <v>45551.996446759258</v>
      </c>
      <c r="B8618">
        <v>8.9390000000000001</v>
      </c>
      <c r="C8618">
        <v>6.7969999999999997</v>
      </c>
    </row>
    <row r="8619" spans="1:3" x14ac:dyDescent="0.3">
      <c r="A8619" s="1">
        <v>45551.996793981481</v>
      </c>
      <c r="B8619">
        <v>8.9390000000000001</v>
      </c>
      <c r="C8619">
        <v>6.8179999999999996</v>
      </c>
    </row>
    <row r="8620" spans="1:3" x14ac:dyDescent="0.3">
      <c r="A8620" s="1">
        <v>45551.997141203705</v>
      </c>
      <c r="B8620">
        <v>8.9459999999999997</v>
      </c>
      <c r="C8620">
        <v>6.8250000000000002</v>
      </c>
    </row>
    <row r="8621" spans="1:3" x14ac:dyDescent="0.3">
      <c r="A8621" s="1">
        <v>45551.997488425928</v>
      </c>
      <c r="B8621">
        <v>8.9459999999999997</v>
      </c>
      <c r="C8621">
        <v>6.8250000000000002</v>
      </c>
    </row>
    <row r="8622" spans="1:3" x14ac:dyDescent="0.3">
      <c r="A8622" s="1">
        <v>45551.997835648152</v>
      </c>
      <c r="B8622">
        <v>8.9459999999999997</v>
      </c>
      <c r="C8622">
        <v>6.8250000000000002</v>
      </c>
    </row>
    <row r="8623" spans="1:3" x14ac:dyDescent="0.3">
      <c r="A8623" s="1">
        <v>45551.998182870368</v>
      </c>
      <c r="B8623">
        <v>8.9459999999999997</v>
      </c>
      <c r="C8623">
        <v>6.8319999999999999</v>
      </c>
    </row>
    <row r="8624" spans="1:3" x14ac:dyDescent="0.3">
      <c r="A8624" s="1">
        <v>45551.998530092591</v>
      </c>
      <c r="B8624">
        <v>8.9390000000000001</v>
      </c>
      <c r="C8624">
        <v>6.8250000000000002</v>
      </c>
    </row>
    <row r="8625" spans="1:3" x14ac:dyDescent="0.3">
      <c r="A8625" s="1">
        <v>45551.998877314814</v>
      </c>
      <c r="B8625">
        <v>8.9459999999999997</v>
      </c>
      <c r="C8625">
        <v>6.8250000000000002</v>
      </c>
    </row>
    <row r="8626" spans="1:3" x14ac:dyDescent="0.3">
      <c r="A8626" s="1">
        <v>45551.999224537038</v>
      </c>
      <c r="B8626">
        <v>8.9390000000000001</v>
      </c>
      <c r="C8626">
        <v>6.8179999999999996</v>
      </c>
    </row>
    <row r="8627" spans="1:3" x14ac:dyDescent="0.3">
      <c r="A8627" s="1">
        <v>45551.999571759261</v>
      </c>
      <c r="B8627">
        <v>8.9459999999999997</v>
      </c>
      <c r="C8627">
        <v>6.8250000000000002</v>
      </c>
    </row>
    <row r="8628" spans="1:3" x14ac:dyDescent="0.3">
      <c r="A8628" s="1">
        <v>45551.999918981484</v>
      </c>
      <c r="B8628">
        <v>8.9459999999999997</v>
      </c>
      <c r="C8628">
        <v>6.8250000000000002</v>
      </c>
    </row>
    <row r="8629" spans="1:3" x14ac:dyDescent="0.3">
      <c r="A8629" s="1">
        <v>45552.0002662037</v>
      </c>
      <c r="B8629">
        <v>8.9390000000000001</v>
      </c>
      <c r="C8629">
        <v>6.8250000000000002</v>
      </c>
    </row>
    <row r="8630" spans="1:3" x14ac:dyDescent="0.3">
      <c r="A8630" s="1">
        <v>45552.000613425924</v>
      </c>
      <c r="B8630">
        <v>8.9459999999999997</v>
      </c>
      <c r="C8630">
        <v>6.8250000000000002</v>
      </c>
    </row>
    <row r="8631" spans="1:3" x14ac:dyDescent="0.3">
      <c r="A8631" s="1">
        <v>45552.000960648147</v>
      </c>
      <c r="B8631">
        <v>8.9459999999999997</v>
      </c>
      <c r="C8631">
        <v>6.8250000000000002</v>
      </c>
    </row>
    <row r="8632" spans="1:3" x14ac:dyDescent="0.3">
      <c r="A8632" s="1">
        <v>45552.001307870371</v>
      </c>
      <c r="B8632">
        <v>8.9390000000000001</v>
      </c>
      <c r="C8632">
        <v>6.8250000000000002</v>
      </c>
    </row>
    <row r="8633" spans="1:3" x14ac:dyDescent="0.3">
      <c r="A8633" s="1">
        <v>45552.001655092594</v>
      </c>
      <c r="B8633">
        <v>8.9390000000000001</v>
      </c>
      <c r="C8633">
        <v>6.8250000000000002</v>
      </c>
    </row>
    <row r="8634" spans="1:3" x14ac:dyDescent="0.3">
      <c r="A8634" s="1">
        <v>45552.002002314817</v>
      </c>
      <c r="B8634">
        <v>8.9390000000000001</v>
      </c>
      <c r="C8634">
        <v>6.8109999999999999</v>
      </c>
    </row>
    <row r="8635" spans="1:3" x14ac:dyDescent="0.3">
      <c r="A8635" s="1">
        <v>45552.002349537041</v>
      </c>
      <c r="B8635">
        <v>8.9390000000000001</v>
      </c>
      <c r="C8635">
        <v>6.8109999999999999</v>
      </c>
    </row>
    <row r="8636" spans="1:3" x14ac:dyDescent="0.3">
      <c r="A8636" s="1">
        <v>45552.002696759257</v>
      </c>
      <c r="B8636">
        <v>8.9390000000000001</v>
      </c>
      <c r="C8636">
        <v>6.8109999999999999</v>
      </c>
    </row>
    <row r="8637" spans="1:3" x14ac:dyDescent="0.3">
      <c r="A8637" s="1">
        <v>45552.00304398148</v>
      </c>
      <c r="B8637">
        <v>8.9459999999999997</v>
      </c>
      <c r="C8637">
        <v>6.8109999999999999</v>
      </c>
    </row>
    <row r="8638" spans="1:3" x14ac:dyDescent="0.3">
      <c r="A8638" s="1">
        <v>45552.003391203703</v>
      </c>
      <c r="B8638">
        <v>8.9459999999999997</v>
      </c>
      <c r="C8638">
        <v>6.8109999999999999</v>
      </c>
    </row>
    <row r="8639" spans="1:3" x14ac:dyDescent="0.3">
      <c r="A8639" s="1">
        <v>45552.003738425927</v>
      </c>
      <c r="B8639">
        <v>8.9459999999999997</v>
      </c>
      <c r="C8639">
        <v>6.8109999999999999</v>
      </c>
    </row>
    <row r="8640" spans="1:3" x14ac:dyDescent="0.3">
      <c r="A8640" s="1">
        <v>45552.00408564815</v>
      </c>
      <c r="B8640">
        <v>8.9459999999999997</v>
      </c>
      <c r="C8640">
        <v>6.8109999999999999</v>
      </c>
    </row>
    <row r="8641" spans="1:3" x14ac:dyDescent="0.3">
      <c r="A8641" s="1">
        <v>45552.004432870373</v>
      </c>
      <c r="B8641">
        <v>8.9390000000000001</v>
      </c>
      <c r="C8641">
        <v>6.8040000000000003</v>
      </c>
    </row>
    <row r="8642" spans="1:3" x14ac:dyDescent="0.3">
      <c r="A8642" s="1">
        <v>45552.004780092589</v>
      </c>
      <c r="B8642">
        <v>8.9390000000000001</v>
      </c>
      <c r="C8642">
        <v>6.8109999999999999</v>
      </c>
    </row>
    <row r="8643" spans="1:3" x14ac:dyDescent="0.3">
      <c r="A8643" s="1">
        <v>45552.005127314813</v>
      </c>
      <c r="B8643">
        <v>8.9390000000000001</v>
      </c>
      <c r="C8643">
        <v>6.8040000000000003</v>
      </c>
    </row>
    <row r="8644" spans="1:3" x14ac:dyDescent="0.3">
      <c r="A8644" s="1">
        <v>45552.005486111113</v>
      </c>
      <c r="B8644">
        <v>8.9459999999999997</v>
      </c>
      <c r="C8644">
        <v>6.8109999999999999</v>
      </c>
    </row>
    <row r="8645" spans="1:3" x14ac:dyDescent="0.3">
      <c r="A8645" s="1">
        <v>45552.00582175926</v>
      </c>
      <c r="B8645">
        <v>8.9459999999999997</v>
      </c>
      <c r="C8645">
        <v>6.8040000000000003</v>
      </c>
    </row>
    <row r="8646" spans="1:3" x14ac:dyDescent="0.3">
      <c r="A8646" s="1">
        <v>45552.006168981483</v>
      </c>
      <c r="B8646">
        <v>8.9390000000000001</v>
      </c>
      <c r="C8646">
        <v>6.8109999999999999</v>
      </c>
    </row>
    <row r="8647" spans="1:3" x14ac:dyDescent="0.3">
      <c r="A8647" s="1">
        <v>45552.006516203706</v>
      </c>
      <c r="B8647">
        <v>8.9390000000000001</v>
      </c>
      <c r="C8647">
        <v>6.8040000000000003</v>
      </c>
    </row>
    <row r="8648" spans="1:3" x14ac:dyDescent="0.3">
      <c r="A8648" s="1">
        <v>45552.006874999999</v>
      </c>
      <c r="B8648">
        <v>8.9390000000000001</v>
      </c>
      <c r="C8648">
        <v>6.8040000000000003</v>
      </c>
    </row>
    <row r="8649" spans="1:3" x14ac:dyDescent="0.3">
      <c r="A8649" s="1">
        <v>45552.007210648146</v>
      </c>
      <c r="B8649">
        <v>8.9459999999999997</v>
      </c>
      <c r="C8649">
        <v>6.8040000000000003</v>
      </c>
    </row>
    <row r="8650" spans="1:3" x14ac:dyDescent="0.3">
      <c r="A8650" s="1">
        <v>45552.007569444446</v>
      </c>
      <c r="B8650">
        <v>8.9459999999999997</v>
      </c>
      <c r="C8650">
        <v>6.8040000000000003</v>
      </c>
    </row>
    <row r="8651" spans="1:3" x14ac:dyDescent="0.3">
      <c r="A8651" s="1">
        <v>45552.007916666669</v>
      </c>
      <c r="B8651">
        <v>8.9390000000000001</v>
      </c>
      <c r="C8651">
        <v>6.7969999999999997</v>
      </c>
    </row>
    <row r="8652" spans="1:3" x14ac:dyDescent="0.3">
      <c r="A8652" s="1">
        <v>45552.008263888885</v>
      </c>
      <c r="B8652">
        <v>8.9390000000000001</v>
      </c>
      <c r="C8652">
        <v>6.79</v>
      </c>
    </row>
    <row r="8653" spans="1:3" x14ac:dyDescent="0.3">
      <c r="A8653" s="1">
        <v>45552.008611111109</v>
      </c>
      <c r="B8653">
        <v>8.9390000000000001</v>
      </c>
      <c r="C8653">
        <v>6.7759999999999998</v>
      </c>
    </row>
    <row r="8654" spans="1:3" x14ac:dyDescent="0.3">
      <c r="A8654" s="1">
        <v>45552.008958333332</v>
      </c>
      <c r="B8654">
        <v>8.9390000000000001</v>
      </c>
      <c r="C8654">
        <v>6.7969999999999997</v>
      </c>
    </row>
    <row r="8655" spans="1:3" x14ac:dyDescent="0.3">
      <c r="A8655" s="1">
        <v>45552.009305555555</v>
      </c>
      <c r="B8655">
        <v>8.9390000000000001</v>
      </c>
      <c r="C8655">
        <v>6.79</v>
      </c>
    </row>
    <row r="8656" spans="1:3" x14ac:dyDescent="0.3">
      <c r="A8656" s="1">
        <v>45552.009652777779</v>
      </c>
      <c r="B8656">
        <v>8.9459999999999997</v>
      </c>
      <c r="C8656">
        <v>6.7969999999999997</v>
      </c>
    </row>
    <row r="8657" spans="1:3" x14ac:dyDescent="0.3">
      <c r="A8657" s="1">
        <v>45552.01</v>
      </c>
      <c r="B8657">
        <v>8.9390000000000001</v>
      </c>
      <c r="C8657">
        <v>6.7969999999999997</v>
      </c>
    </row>
    <row r="8658" spans="1:3" x14ac:dyDescent="0.3">
      <c r="A8658" s="1">
        <v>45552.010347222225</v>
      </c>
      <c r="B8658">
        <v>8.9390000000000001</v>
      </c>
      <c r="C8658">
        <v>6.79</v>
      </c>
    </row>
    <row r="8659" spans="1:3" x14ac:dyDescent="0.3">
      <c r="A8659" s="1">
        <v>45552.010694444441</v>
      </c>
      <c r="B8659">
        <v>8.9390000000000001</v>
      </c>
      <c r="C8659">
        <v>6.7969999999999997</v>
      </c>
    </row>
    <row r="8660" spans="1:3" x14ac:dyDescent="0.3">
      <c r="A8660" s="1">
        <v>45552.011041666665</v>
      </c>
      <c r="B8660">
        <v>8.9459999999999997</v>
      </c>
      <c r="C8660">
        <v>6.7969999999999997</v>
      </c>
    </row>
    <row r="8661" spans="1:3" x14ac:dyDescent="0.3">
      <c r="A8661" s="1">
        <v>45552.011388888888</v>
      </c>
      <c r="B8661">
        <v>8.9390000000000001</v>
      </c>
      <c r="C8661">
        <v>6.79</v>
      </c>
    </row>
    <row r="8662" spans="1:3" x14ac:dyDescent="0.3">
      <c r="A8662" s="1">
        <v>45552.011736111112</v>
      </c>
      <c r="B8662">
        <v>8.9390000000000001</v>
      </c>
      <c r="C8662">
        <v>6.7969999999999997</v>
      </c>
    </row>
    <row r="8663" spans="1:3" x14ac:dyDescent="0.3">
      <c r="A8663" s="1">
        <v>45552.012083333335</v>
      </c>
      <c r="B8663">
        <v>8.9390000000000001</v>
      </c>
      <c r="C8663">
        <v>6.7830000000000004</v>
      </c>
    </row>
    <row r="8664" spans="1:3" x14ac:dyDescent="0.3">
      <c r="A8664" s="1">
        <v>45552.012430555558</v>
      </c>
      <c r="B8664">
        <v>8.9459999999999997</v>
      </c>
      <c r="C8664">
        <v>6.79</v>
      </c>
    </row>
    <row r="8665" spans="1:3" x14ac:dyDescent="0.3">
      <c r="A8665" s="1">
        <v>45552.012777777774</v>
      </c>
      <c r="B8665">
        <v>8.9459999999999997</v>
      </c>
      <c r="C8665">
        <v>6.79</v>
      </c>
    </row>
    <row r="8666" spans="1:3" x14ac:dyDescent="0.3">
      <c r="A8666" s="1">
        <v>45552.013124999998</v>
      </c>
      <c r="B8666">
        <v>8.9390000000000001</v>
      </c>
      <c r="C8666">
        <v>6.79</v>
      </c>
    </row>
    <row r="8667" spans="1:3" x14ac:dyDescent="0.3">
      <c r="A8667" s="1">
        <v>45552.013472222221</v>
      </c>
      <c r="B8667">
        <v>8.9390000000000001</v>
      </c>
      <c r="C8667">
        <v>6.79</v>
      </c>
    </row>
    <row r="8668" spans="1:3" x14ac:dyDescent="0.3">
      <c r="A8668" s="1">
        <v>45552.013819444444</v>
      </c>
      <c r="B8668">
        <v>8.9390000000000001</v>
      </c>
      <c r="C8668">
        <v>6.8250000000000002</v>
      </c>
    </row>
    <row r="8669" spans="1:3" x14ac:dyDescent="0.3">
      <c r="A8669" s="1">
        <v>45552.014166666668</v>
      </c>
      <c r="B8669">
        <v>8.9390000000000001</v>
      </c>
      <c r="C8669">
        <v>6.8390000000000004</v>
      </c>
    </row>
    <row r="8670" spans="1:3" x14ac:dyDescent="0.3">
      <c r="A8670" s="1">
        <v>45552.014513888891</v>
      </c>
      <c r="B8670">
        <v>8.9459999999999997</v>
      </c>
      <c r="C8670">
        <v>6.8390000000000004</v>
      </c>
    </row>
    <row r="8671" spans="1:3" x14ac:dyDescent="0.3">
      <c r="A8671" s="1">
        <v>45552.014861111114</v>
      </c>
      <c r="B8671">
        <v>8.9459999999999997</v>
      </c>
      <c r="C8671">
        <v>6.86</v>
      </c>
    </row>
    <row r="8672" spans="1:3" x14ac:dyDescent="0.3">
      <c r="A8672" s="1">
        <v>45552.015208333331</v>
      </c>
      <c r="B8672">
        <v>8.9390000000000001</v>
      </c>
      <c r="C8672">
        <v>6.867</v>
      </c>
    </row>
    <row r="8673" spans="1:3" x14ac:dyDescent="0.3">
      <c r="A8673" s="1">
        <v>45552.015555555554</v>
      </c>
      <c r="B8673">
        <v>8.9390000000000001</v>
      </c>
      <c r="C8673">
        <v>6.867</v>
      </c>
    </row>
    <row r="8674" spans="1:3" x14ac:dyDescent="0.3">
      <c r="A8674" s="1">
        <v>45552.015902777777</v>
      </c>
      <c r="B8674">
        <v>8.9390000000000001</v>
      </c>
      <c r="C8674">
        <v>6.867</v>
      </c>
    </row>
    <row r="8675" spans="1:3" x14ac:dyDescent="0.3">
      <c r="A8675" s="1">
        <v>45552.016250000001</v>
      </c>
      <c r="B8675">
        <v>8.9390000000000001</v>
      </c>
      <c r="C8675">
        <v>6.867</v>
      </c>
    </row>
    <row r="8676" spans="1:3" x14ac:dyDescent="0.3">
      <c r="A8676" s="1">
        <v>45552.016608796293</v>
      </c>
      <c r="B8676">
        <v>8.9390000000000001</v>
      </c>
      <c r="C8676">
        <v>6.867</v>
      </c>
    </row>
    <row r="8677" spans="1:3" x14ac:dyDescent="0.3">
      <c r="A8677" s="1">
        <v>45552.016956018517</v>
      </c>
      <c r="B8677">
        <v>8.9320000000000004</v>
      </c>
      <c r="C8677">
        <v>6.867</v>
      </c>
    </row>
    <row r="8678" spans="1:3" x14ac:dyDescent="0.3">
      <c r="A8678" s="1">
        <v>45552.01730324074</v>
      </c>
      <c r="B8678">
        <v>8.9250000000000007</v>
      </c>
      <c r="C8678">
        <v>6.867</v>
      </c>
    </row>
    <row r="8679" spans="1:3" x14ac:dyDescent="0.3">
      <c r="A8679" s="1">
        <v>45552.017650462964</v>
      </c>
      <c r="B8679">
        <v>8.9250000000000007</v>
      </c>
      <c r="C8679">
        <v>6.8739999999999997</v>
      </c>
    </row>
    <row r="8680" spans="1:3" x14ac:dyDescent="0.3">
      <c r="A8680" s="1">
        <v>45552.017997685187</v>
      </c>
      <c r="B8680">
        <v>8.9250000000000007</v>
      </c>
      <c r="C8680">
        <v>6.86</v>
      </c>
    </row>
    <row r="8681" spans="1:3" x14ac:dyDescent="0.3">
      <c r="A8681" s="1">
        <v>45552.01834490741</v>
      </c>
      <c r="B8681">
        <v>8.9109999999999996</v>
      </c>
      <c r="C8681">
        <v>6.86</v>
      </c>
    </row>
    <row r="8682" spans="1:3" x14ac:dyDescent="0.3">
      <c r="A8682" s="1">
        <v>45552.018692129626</v>
      </c>
      <c r="B8682">
        <v>8.9109999999999996</v>
      </c>
      <c r="C8682">
        <v>6.8390000000000004</v>
      </c>
    </row>
    <row r="8683" spans="1:3" x14ac:dyDescent="0.3">
      <c r="A8683" s="1">
        <v>45552.01903935185</v>
      </c>
      <c r="B8683">
        <v>8.9109999999999996</v>
      </c>
      <c r="C8683">
        <v>6.8460000000000001</v>
      </c>
    </row>
    <row r="8684" spans="1:3" x14ac:dyDescent="0.3">
      <c r="A8684" s="1">
        <v>45552.019386574073</v>
      </c>
      <c r="B8684">
        <v>8.9109999999999996</v>
      </c>
      <c r="C8684">
        <v>6.8390000000000004</v>
      </c>
    </row>
    <row r="8685" spans="1:3" x14ac:dyDescent="0.3">
      <c r="A8685" s="1">
        <v>45552.019733796296</v>
      </c>
      <c r="B8685">
        <v>8.9109999999999996</v>
      </c>
      <c r="C8685">
        <v>6.8390000000000004</v>
      </c>
    </row>
    <row r="8686" spans="1:3" x14ac:dyDescent="0.3">
      <c r="A8686" s="1">
        <v>45552.02008101852</v>
      </c>
      <c r="B8686">
        <v>8.9109999999999996</v>
      </c>
      <c r="C8686">
        <v>6.8390000000000004</v>
      </c>
    </row>
    <row r="8687" spans="1:3" x14ac:dyDescent="0.3">
      <c r="A8687" s="1">
        <v>45552.020428240743</v>
      </c>
      <c r="B8687">
        <v>8.9109999999999996</v>
      </c>
      <c r="C8687">
        <v>6.8390000000000004</v>
      </c>
    </row>
    <row r="8688" spans="1:3" x14ac:dyDescent="0.3">
      <c r="A8688" s="1">
        <v>45552.020775462966</v>
      </c>
      <c r="B8688">
        <v>8.9039999999999999</v>
      </c>
      <c r="C8688">
        <v>6.8390000000000004</v>
      </c>
    </row>
    <row r="8689" spans="1:3" x14ac:dyDescent="0.3">
      <c r="A8689" s="1">
        <v>45552.021122685182</v>
      </c>
      <c r="B8689">
        <v>8.9039999999999999</v>
      </c>
      <c r="C8689">
        <v>6.8390000000000004</v>
      </c>
    </row>
    <row r="8690" spans="1:3" x14ac:dyDescent="0.3">
      <c r="A8690" s="1">
        <v>45552.021469907406</v>
      </c>
      <c r="B8690">
        <v>8.9039999999999999</v>
      </c>
      <c r="C8690">
        <v>6.8250000000000002</v>
      </c>
    </row>
    <row r="8691" spans="1:3" x14ac:dyDescent="0.3">
      <c r="A8691" s="1">
        <v>45552.021817129629</v>
      </c>
      <c r="B8691">
        <v>8.9109999999999996</v>
      </c>
      <c r="C8691">
        <v>6.8319999999999999</v>
      </c>
    </row>
    <row r="8692" spans="1:3" x14ac:dyDescent="0.3">
      <c r="A8692" s="1">
        <v>45552.022164351853</v>
      </c>
      <c r="B8692">
        <v>8.9109999999999996</v>
      </c>
      <c r="C8692">
        <v>6.8319999999999999</v>
      </c>
    </row>
    <row r="8693" spans="1:3" x14ac:dyDescent="0.3">
      <c r="A8693" s="1">
        <v>45552.022511574076</v>
      </c>
      <c r="B8693">
        <v>8.9109999999999996</v>
      </c>
      <c r="C8693">
        <v>6.8319999999999999</v>
      </c>
    </row>
    <row r="8694" spans="1:3" x14ac:dyDescent="0.3">
      <c r="A8694" s="1">
        <v>45552.022858796299</v>
      </c>
      <c r="B8694">
        <v>8.9109999999999996</v>
      </c>
      <c r="C8694">
        <v>6.8319999999999999</v>
      </c>
    </row>
    <row r="8695" spans="1:3" x14ac:dyDescent="0.3">
      <c r="A8695" s="1">
        <v>45552.023206018515</v>
      </c>
      <c r="B8695">
        <v>8.9039999999999999</v>
      </c>
      <c r="C8695">
        <v>6.8319999999999999</v>
      </c>
    </row>
    <row r="8696" spans="1:3" x14ac:dyDescent="0.3">
      <c r="A8696" s="1">
        <v>45552.023553240739</v>
      </c>
      <c r="B8696">
        <v>8.9039999999999999</v>
      </c>
      <c r="C8696">
        <v>6.8319999999999999</v>
      </c>
    </row>
    <row r="8697" spans="1:3" x14ac:dyDescent="0.3">
      <c r="A8697" s="1">
        <v>45552.023900462962</v>
      </c>
      <c r="B8697">
        <v>8.9109999999999996</v>
      </c>
      <c r="C8697">
        <v>6.8319999999999999</v>
      </c>
    </row>
    <row r="8698" spans="1:3" x14ac:dyDescent="0.3">
      <c r="A8698" s="1">
        <v>45552.024247685185</v>
      </c>
      <c r="B8698">
        <v>8.9109999999999996</v>
      </c>
      <c r="C8698">
        <v>6.8319999999999999</v>
      </c>
    </row>
    <row r="8699" spans="1:3" x14ac:dyDescent="0.3">
      <c r="A8699" s="1">
        <v>45552.024594907409</v>
      </c>
      <c r="B8699">
        <v>8.9039999999999999</v>
      </c>
      <c r="C8699">
        <v>6.8319999999999999</v>
      </c>
    </row>
    <row r="8700" spans="1:3" x14ac:dyDescent="0.3">
      <c r="A8700" s="1">
        <v>45552.024942129632</v>
      </c>
      <c r="B8700">
        <v>8.9039999999999999</v>
      </c>
      <c r="C8700">
        <v>6.8390000000000004</v>
      </c>
    </row>
    <row r="8701" spans="1:3" x14ac:dyDescent="0.3">
      <c r="A8701" s="1">
        <v>45552.025289351855</v>
      </c>
      <c r="B8701">
        <v>8.9039999999999999</v>
      </c>
      <c r="C8701">
        <v>6.8319999999999999</v>
      </c>
    </row>
    <row r="8702" spans="1:3" x14ac:dyDescent="0.3">
      <c r="A8702" s="1">
        <v>45552.025648148148</v>
      </c>
      <c r="B8702">
        <v>8.9109999999999996</v>
      </c>
      <c r="C8702">
        <v>6.8319999999999999</v>
      </c>
    </row>
    <row r="8703" spans="1:3" x14ac:dyDescent="0.3">
      <c r="A8703" s="1">
        <v>45552.025995370372</v>
      </c>
      <c r="B8703">
        <v>8.9039999999999999</v>
      </c>
      <c r="C8703">
        <v>6.8250000000000002</v>
      </c>
    </row>
    <row r="8704" spans="1:3" x14ac:dyDescent="0.3">
      <c r="A8704" s="1">
        <v>45552.026342592595</v>
      </c>
      <c r="B8704">
        <v>8.9039999999999999</v>
      </c>
      <c r="C8704">
        <v>6.8250000000000002</v>
      </c>
    </row>
    <row r="8705" spans="1:3" x14ac:dyDescent="0.3">
      <c r="A8705" s="1">
        <v>45552.026678240742</v>
      </c>
      <c r="B8705">
        <v>8.9039999999999999</v>
      </c>
      <c r="C8705">
        <v>6.8319999999999999</v>
      </c>
    </row>
    <row r="8706" spans="1:3" x14ac:dyDescent="0.3">
      <c r="A8706" s="1">
        <v>45552.027037037034</v>
      </c>
      <c r="B8706">
        <v>8.9109999999999996</v>
      </c>
      <c r="C8706">
        <v>6.8250000000000002</v>
      </c>
    </row>
    <row r="8707" spans="1:3" x14ac:dyDescent="0.3">
      <c r="A8707" s="1">
        <v>45552.027372685188</v>
      </c>
      <c r="B8707">
        <v>8.9039999999999999</v>
      </c>
      <c r="C8707">
        <v>6.8319999999999999</v>
      </c>
    </row>
    <row r="8708" spans="1:3" x14ac:dyDescent="0.3">
      <c r="A8708" s="1">
        <v>45552.027731481481</v>
      </c>
      <c r="B8708">
        <v>8.9039999999999999</v>
      </c>
      <c r="C8708">
        <v>6.8319999999999999</v>
      </c>
    </row>
    <row r="8709" spans="1:3" x14ac:dyDescent="0.3">
      <c r="A8709" s="1">
        <v>45552.028078703705</v>
      </c>
      <c r="B8709">
        <v>8.9039999999999999</v>
      </c>
      <c r="C8709">
        <v>6.8319999999999999</v>
      </c>
    </row>
    <row r="8710" spans="1:3" x14ac:dyDescent="0.3">
      <c r="A8710" s="1">
        <v>45552.028425925928</v>
      </c>
      <c r="B8710">
        <v>8.9109999999999996</v>
      </c>
      <c r="C8710">
        <v>6.8250000000000002</v>
      </c>
    </row>
    <row r="8711" spans="1:3" x14ac:dyDescent="0.3">
      <c r="A8711" s="1">
        <v>45552.028773148151</v>
      </c>
      <c r="B8711">
        <v>8.9039999999999999</v>
      </c>
      <c r="C8711">
        <v>6.8250000000000002</v>
      </c>
    </row>
    <row r="8712" spans="1:3" x14ac:dyDescent="0.3">
      <c r="A8712" s="1">
        <v>45552.029120370367</v>
      </c>
      <c r="B8712">
        <v>8.9039999999999999</v>
      </c>
      <c r="C8712">
        <v>6.8250000000000002</v>
      </c>
    </row>
    <row r="8713" spans="1:3" x14ac:dyDescent="0.3">
      <c r="A8713" s="1">
        <v>45552.029467592591</v>
      </c>
      <c r="B8713">
        <v>8.9039999999999999</v>
      </c>
      <c r="C8713">
        <v>6.8179999999999996</v>
      </c>
    </row>
    <row r="8714" spans="1:3" x14ac:dyDescent="0.3">
      <c r="A8714" s="1">
        <v>45552.029814814814</v>
      </c>
      <c r="B8714">
        <v>8.9039999999999999</v>
      </c>
      <c r="C8714">
        <v>6.8109999999999999</v>
      </c>
    </row>
    <row r="8715" spans="1:3" x14ac:dyDescent="0.3">
      <c r="A8715" s="1">
        <v>45552.030162037037</v>
      </c>
      <c r="B8715">
        <v>8.9039999999999999</v>
      </c>
      <c r="C8715">
        <v>6.8250000000000002</v>
      </c>
    </row>
    <row r="8716" spans="1:3" x14ac:dyDescent="0.3">
      <c r="A8716" s="1">
        <v>45552.030509259261</v>
      </c>
      <c r="B8716">
        <v>8.9039999999999999</v>
      </c>
      <c r="C8716">
        <v>6.8109999999999999</v>
      </c>
    </row>
    <row r="8717" spans="1:3" x14ac:dyDescent="0.3">
      <c r="A8717" s="1">
        <v>45552.030856481484</v>
      </c>
      <c r="B8717">
        <v>8.9039999999999999</v>
      </c>
      <c r="C8717">
        <v>6.8109999999999999</v>
      </c>
    </row>
    <row r="8718" spans="1:3" x14ac:dyDescent="0.3">
      <c r="A8718" s="1">
        <v>45552.0312037037</v>
      </c>
      <c r="B8718">
        <v>8.9039999999999999</v>
      </c>
      <c r="C8718">
        <v>6.8250000000000002</v>
      </c>
    </row>
    <row r="8719" spans="1:3" x14ac:dyDescent="0.3">
      <c r="A8719" s="1">
        <v>45552.031550925924</v>
      </c>
      <c r="B8719">
        <v>8.9039999999999999</v>
      </c>
      <c r="C8719">
        <v>6.8179999999999996</v>
      </c>
    </row>
    <row r="8720" spans="1:3" x14ac:dyDescent="0.3">
      <c r="A8720" s="1">
        <v>45552.031898148147</v>
      </c>
      <c r="B8720">
        <v>8.9039999999999999</v>
      </c>
      <c r="C8720">
        <v>6.8179999999999996</v>
      </c>
    </row>
    <row r="8721" spans="1:3" x14ac:dyDescent="0.3">
      <c r="A8721" s="1">
        <v>45552.03224537037</v>
      </c>
      <c r="B8721">
        <v>8.9039999999999999</v>
      </c>
      <c r="C8721">
        <v>6.8109999999999999</v>
      </c>
    </row>
    <row r="8722" spans="1:3" x14ac:dyDescent="0.3">
      <c r="A8722" s="1">
        <v>45552.032592592594</v>
      </c>
      <c r="B8722">
        <v>8.9039999999999999</v>
      </c>
      <c r="C8722">
        <v>6.8040000000000003</v>
      </c>
    </row>
    <row r="8723" spans="1:3" x14ac:dyDescent="0.3">
      <c r="A8723" s="1">
        <v>45552.032939814817</v>
      </c>
      <c r="B8723">
        <v>8.9039999999999999</v>
      </c>
      <c r="C8723">
        <v>6.8040000000000003</v>
      </c>
    </row>
    <row r="8724" spans="1:3" x14ac:dyDescent="0.3">
      <c r="A8724" s="1">
        <v>45552.03328703704</v>
      </c>
      <c r="B8724">
        <v>8.9039999999999999</v>
      </c>
      <c r="C8724">
        <v>6.8040000000000003</v>
      </c>
    </row>
    <row r="8725" spans="1:3" x14ac:dyDescent="0.3">
      <c r="A8725" s="1">
        <v>45552.033634259256</v>
      </c>
      <c r="B8725">
        <v>8.9039999999999999</v>
      </c>
      <c r="C8725">
        <v>6.7830000000000004</v>
      </c>
    </row>
    <row r="8726" spans="1:3" x14ac:dyDescent="0.3">
      <c r="A8726" s="1">
        <v>45552.03398148148</v>
      </c>
      <c r="B8726">
        <v>8.9039999999999999</v>
      </c>
      <c r="C8726">
        <v>6.79</v>
      </c>
    </row>
    <row r="8727" spans="1:3" x14ac:dyDescent="0.3">
      <c r="A8727" s="1">
        <v>45552.034328703703</v>
      </c>
      <c r="B8727">
        <v>8.9109999999999996</v>
      </c>
      <c r="C8727">
        <v>6.7759999999999998</v>
      </c>
    </row>
    <row r="8728" spans="1:3" x14ac:dyDescent="0.3">
      <c r="A8728" s="1">
        <v>45552.034675925926</v>
      </c>
      <c r="B8728">
        <v>8.9109999999999996</v>
      </c>
      <c r="C8728">
        <v>6.79</v>
      </c>
    </row>
    <row r="8729" spans="1:3" x14ac:dyDescent="0.3">
      <c r="A8729" s="1">
        <v>45552.03502314815</v>
      </c>
      <c r="B8729">
        <v>8.9039999999999999</v>
      </c>
      <c r="C8729">
        <v>6.79</v>
      </c>
    </row>
    <row r="8730" spans="1:3" x14ac:dyDescent="0.3">
      <c r="A8730" s="1">
        <v>45552.035370370373</v>
      </c>
      <c r="B8730">
        <v>8.9039999999999999</v>
      </c>
      <c r="C8730">
        <v>6.79</v>
      </c>
    </row>
    <row r="8731" spans="1:3" x14ac:dyDescent="0.3">
      <c r="A8731" s="1">
        <v>45552.035717592589</v>
      </c>
      <c r="B8731">
        <v>8.9039999999999999</v>
      </c>
      <c r="C8731">
        <v>6.7759999999999998</v>
      </c>
    </row>
    <row r="8732" spans="1:3" x14ac:dyDescent="0.3">
      <c r="A8732" s="1">
        <v>45552.036064814813</v>
      </c>
      <c r="B8732">
        <v>8.9039999999999999</v>
      </c>
      <c r="C8732">
        <v>6.79</v>
      </c>
    </row>
    <row r="8733" spans="1:3" x14ac:dyDescent="0.3">
      <c r="A8733" s="1">
        <v>45552.036412037036</v>
      </c>
      <c r="B8733">
        <v>8.9039999999999999</v>
      </c>
      <c r="C8733">
        <v>6.7830000000000004</v>
      </c>
    </row>
    <row r="8734" spans="1:3" x14ac:dyDescent="0.3">
      <c r="A8734" s="1">
        <v>45552.036759259259</v>
      </c>
      <c r="B8734">
        <v>8.9039999999999999</v>
      </c>
      <c r="C8734">
        <v>6.79</v>
      </c>
    </row>
    <row r="8735" spans="1:3" x14ac:dyDescent="0.3">
      <c r="A8735" s="1">
        <v>45552.037106481483</v>
      </c>
      <c r="B8735">
        <v>8.9039999999999999</v>
      </c>
      <c r="C8735">
        <v>6.7759999999999998</v>
      </c>
    </row>
    <row r="8736" spans="1:3" x14ac:dyDescent="0.3">
      <c r="A8736" s="1">
        <v>45552.037465277775</v>
      </c>
      <c r="B8736">
        <v>8.9039999999999999</v>
      </c>
      <c r="C8736">
        <v>6.7759999999999998</v>
      </c>
    </row>
    <row r="8737" spans="1:3" x14ac:dyDescent="0.3">
      <c r="A8737" s="1">
        <v>45552.037812499999</v>
      </c>
      <c r="B8737">
        <v>8.9039999999999999</v>
      </c>
      <c r="C8737">
        <v>6.7759999999999998</v>
      </c>
    </row>
    <row r="8738" spans="1:3" x14ac:dyDescent="0.3">
      <c r="A8738" s="1">
        <v>45552.038159722222</v>
      </c>
      <c r="B8738">
        <v>8.9039999999999999</v>
      </c>
      <c r="C8738">
        <v>6.7830000000000004</v>
      </c>
    </row>
    <row r="8739" spans="1:3" x14ac:dyDescent="0.3">
      <c r="A8739" s="1">
        <v>45552.038506944446</v>
      </c>
      <c r="B8739">
        <v>8.9039999999999999</v>
      </c>
      <c r="C8739">
        <v>6.7830000000000004</v>
      </c>
    </row>
    <row r="8740" spans="1:3" x14ac:dyDescent="0.3">
      <c r="A8740" s="1">
        <v>45552.038854166669</v>
      </c>
      <c r="B8740">
        <v>8.9039999999999999</v>
      </c>
      <c r="C8740">
        <v>6.7759999999999998</v>
      </c>
    </row>
    <row r="8741" spans="1:3" x14ac:dyDescent="0.3">
      <c r="A8741" s="1">
        <v>45552.039201388892</v>
      </c>
      <c r="B8741">
        <v>8.9039999999999999</v>
      </c>
      <c r="C8741">
        <v>6.7759999999999998</v>
      </c>
    </row>
    <row r="8742" spans="1:3" x14ac:dyDescent="0.3">
      <c r="A8742" s="1">
        <v>45552.039548611108</v>
      </c>
      <c r="B8742">
        <v>8.9039999999999999</v>
      </c>
      <c r="C8742">
        <v>6.7969999999999997</v>
      </c>
    </row>
    <row r="8743" spans="1:3" x14ac:dyDescent="0.3">
      <c r="A8743" s="1">
        <v>45552.039895833332</v>
      </c>
      <c r="B8743">
        <v>8.9039999999999999</v>
      </c>
      <c r="C8743">
        <v>6.8040000000000003</v>
      </c>
    </row>
    <row r="8744" spans="1:3" x14ac:dyDescent="0.3">
      <c r="A8744" s="1">
        <v>45552.040243055555</v>
      </c>
      <c r="B8744">
        <v>8.9039999999999999</v>
      </c>
      <c r="C8744">
        <v>6.8109999999999999</v>
      </c>
    </row>
    <row r="8745" spans="1:3" x14ac:dyDescent="0.3">
      <c r="A8745" s="1">
        <v>45552.040590277778</v>
      </c>
      <c r="B8745">
        <v>8.9039999999999999</v>
      </c>
      <c r="C8745">
        <v>6.8040000000000003</v>
      </c>
    </row>
    <row r="8746" spans="1:3" x14ac:dyDescent="0.3">
      <c r="A8746" s="1">
        <v>45552.040937500002</v>
      </c>
      <c r="B8746">
        <v>8.9039999999999999</v>
      </c>
      <c r="C8746">
        <v>6.8040000000000003</v>
      </c>
    </row>
    <row r="8747" spans="1:3" x14ac:dyDescent="0.3">
      <c r="A8747" s="1">
        <v>45552.041284722225</v>
      </c>
      <c r="B8747">
        <v>8.9039999999999999</v>
      </c>
      <c r="C8747">
        <v>6.8109999999999999</v>
      </c>
    </row>
    <row r="8748" spans="1:3" x14ac:dyDescent="0.3">
      <c r="A8748" s="1">
        <v>45552.041631944441</v>
      </c>
      <c r="B8748">
        <v>8.9039999999999999</v>
      </c>
      <c r="C8748">
        <v>6.8109999999999999</v>
      </c>
    </row>
    <row r="8749" spans="1:3" x14ac:dyDescent="0.3">
      <c r="A8749" s="1">
        <v>45552.041979166665</v>
      </c>
      <c r="B8749">
        <v>8.9039999999999999</v>
      </c>
      <c r="C8749">
        <v>6.8040000000000003</v>
      </c>
    </row>
    <row r="8750" spans="1:3" x14ac:dyDescent="0.3">
      <c r="A8750" s="1">
        <v>45552.042326388888</v>
      </c>
      <c r="B8750">
        <v>8.9039999999999999</v>
      </c>
      <c r="C8750">
        <v>6.8040000000000003</v>
      </c>
    </row>
    <row r="8751" spans="1:3" x14ac:dyDescent="0.3">
      <c r="A8751" s="1">
        <v>45552.042673611111</v>
      </c>
      <c r="B8751">
        <v>8.9039999999999999</v>
      </c>
      <c r="C8751">
        <v>6.7830000000000004</v>
      </c>
    </row>
    <row r="8752" spans="1:3" x14ac:dyDescent="0.3">
      <c r="A8752" s="1">
        <v>45552.043020833335</v>
      </c>
      <c r="B8752">
        <v>8.9109999999999996</v>
      </c>
      <c r="C8752">
        <v>6.79</v>
      </c>
    </row>
    <row r="8753" spans="1:3" x14ac:dyDescent="0.3">
      <c r="A8753" s="1">
        <v>45552.043368055558</v>
      </c>
      <c r="B8753">
        <v>8.9039999999999999</v>
      </c>
      <c r="C8753">
        <v>6.7969999999999997</v>
      </c>
    </row>
    <row r="8754" spans="1:3" x14ac:dyDescent="0.3">
      <c r="A8754" s="1">
        <v>45552.043715277781</v>
      </c>
      <c r="B8754">
        <v>8.9039999999999999</v>
      </c>
      <c r="C8754">
        <v>6.7969999999999997</v>
      </c>
    </row>
    <row r="8755" spans="1:3" x14ac:dyDescent="0.3">
      <c r="A8755" s="1">
        <v>45552.044062499997</v>
      </c>
      <c r="B8755">
        <v>8.9039999999999999</v>
      </c>
      <c r="C8755">
        <v>6.7969999999999997</v>
      </c>
    </row>
    <row r="8756" spans="1:3" x14ac:dyDescent="0.3">
      <c r="A8756" s="1">
        <v>45552.044409722221</v>
      </c>
      <c r="B8756">
        <v>8.9039999999999999</v>
      </c>
      <c r="C8756">
        <v>6.79</v>
      </c>
    </row>
    <row r="8757" spans="1:3" x14ac:dyDescent="0.3">
      <c r="A8757" s="1">
        <v>45552.044756944444</v>
      </c>
      <c r="B8757">
        <v>8.9039999999999999</v>
      </c>
      <c r="C8757">
        <v>6.7969999999999997</v>
      </c>
    </row>
    <row r="8758" spans="1:3" x14ac:dyDescent="0.3">
      <c r="A8758" s="1">
        <v>45552.045104166667</v>
      </c>
      <c r="B8758">
        <v>8.9039999999999999</v>
      </c>
      <c r="C8758">
        <v>6.7969999999999997</v>
      </c>
    </row>
    <row r="8759" spans="1:3" x14ac:dyDescent="0.3">
      <c r="A8759" s="1">
        <v>45552.045451388891</v>
      </c>
      <c r="B8759">
        <v>8.9039999999999999</v>
      </c>
      <c r="C8759">
        <v>6.7969999999999997</v>
      </c>
    </row>
    <row r="8760" spans="1:3" x14ac:dyDescent="0.3">
      <c r="A8760" s="1">
        <v>45552.045798611114</v>
      </c>
      <c r="B8760">
        <v>8.9039999999999999</v>
      </c>
      <c r="C8760">
        <v>6.7969999999999997</v>
      </c>
    </row>
    <row r="8761" spans="1:3" x14ac:dyDescent="0.3">
      <c r="A8761" s="1">
        <v>45552.04614583333</v>
      </c>
      <c r="B8761">
        <v>8.9039999999999999</v>
      </c>
      <c r="C8761">
        <v>6.7969999999999997</v>
      </c>
    </row>
    <row r="8762" spans="1:3" x14ac:dyDescent="0.3">
      <c r="A8762" s="1">
        <v>45552.046493055554</v>
      </c>
      <c r="B8762">
        <v>8.9039999999999999</v>
      </c>
      <c r="C8762">
        <v>6.7969999999999997</v>
      </c>
    </row>
    <row r="8763" spans="1:3" x14ac:dyDescent="0.3">
      <c r="A8763" s="1">
        <v>45552.046840277777</v>
      </c>
      <c r="B8763">
        <v>8.9039999999999999</v>
      </c>
      <c r="C8763">
        <v>6.8040000000000003</v>
      </c>
    </row>
    <row r="8764" spans="1:3" x14ac:dyDescent="0.3">
      <c r="A8764" s="1">
        <v>45552.0471875</v>
      </c>
      <c r="B8764">
        <v>8.9039999999999999</v>
      </c>
      <c r="C8764">
        <v>6.8109999999999999</v>
      </c>
    </row>
    <row r="8765" spans="1:3" x14ac:dyDescent="0.3">
      <c r="A8765" s="1">
        <v>45552.047546296293</v>
      </c>
      <c r="B8765">
        <v>8.9039999999999999</v>
      </c>
      <c r="C8765">
        <v>6.8109999999999999</v>
      </c>
    </row>
    <row r="8766" spans="1:3" x14ac:dyDescent="0.3">
      <c r="A8766" s="1">
        <v>45552.047881944447</v>
      </c>
      <c r="B8766">
        <v>8.9109999999999996</v>
      </c>
      <c r="C8766">
        <v>6.8040000000000003</v>
      </c>
    </row>
    <row r="8767" spans="1:3" x14ac:dyDescent="0.3">
      <c r="A8767" s="1">
        <v>45552.048229166663</v>
      </c>
      <c r="B8767">
        <v>8.9039999999999999</v>
      </c>
      <c r="C8767">
        <v>6.8040000000000003</v>
      </c>
    </row>
    <row r="8768" spans="1:3" x14ac:dyDescent="0.3">
      <c r="A8768" s="1">
        <v>45552.048587962963</v>
      </c>
      <c r="B8768">
        <v>8.9039999999999999</v>
      </c>
      <c r="C8768">
        <v>6.8040000000000003</v>
      </c>
    </row>
    <row r="8769" spans="1:3" x14ac:dyDescent="0.3">
      <c r="A8769" s="1">
        <v>45552.048935185187</v>
      </c>
      <c r="B8769">
        <v>8.9039999999999999</v>
      </c>
      <c r="C8769">
        <v>6.8040000000000003</v>
      </c>
    </row>
    <row r="8770" spans="1:3" x14ac:dyDescent="0.3">
      <c r="A8770" s="1">
        <v>45552.049270833333</v>
      </c>
      <c r="B8770">
        <v>8.9039999999999999</v>
      </c>
      <c r="C8770">
        <v>6.8109999999999999</v>
      </c>
    </row>
    <row r="8771" spans="1:3" x14ac:dyDescent="0.3">
      <c r="A8771" s="1">
        <v>45552.049629629626</v>
      </c>
      <c r="B8771">
        <v>8.9039999999999999</v>
      </c>
      <c r="C8771">
        <v>6.8040000000000003</v>
      </c>
    </row>
    <row r="8772" spans="1:3" x14ac:dyDescent="0.3">
      <c r="A8772" s="1">
        <v>45552.049976851849</v>
      </c>
      <c r="B8772">
        <v>8.9039999999999999</v>
      </c>
      <c r="C8772">
        <v>6.8040000000000003</v>
      </c>
    </row>
    <row r="8773" spans="1:3" x14ac:dyDescent="0.3">
      <c r="A8773" s="1">
        <v>45552.050324074073</v>
      </c>
      <c r="B8773">
        <v>8.9039999999999999</v>
      </c>
      <c r="C8773">
        <v>6.8040000000000003</v>
      </c>
    </row>
    <row r="8774" spans="1:3" x14ac:dyDescent="0.3">
      <c r="A8774" s="1">
        <v>45552.050671296296</v>
      </c>
      <c r="B8774">
        <v>8.9039999999999999</v>
      </c>
      <c r="C8774">
        <v>6.8040000000000003</v>
      </c>
    </row>
    <row r="8775" spans="1:3" x14ac:dyDescent="0.3">
      <c r="A8775" s="1">
        <v>45552.051018518519</v>
      </c>
      <c r="B8775">
        <v>8.9039999999999999</v>
      </c>
      <c r="C8775">
        <v>6.8109999999999999</v>
      </c>
    </row>
    <row r="8776" spans="1:3" x14ac:dyDescent="0.3">
      <c r="A8776" s="1">
        <v>45552.051365740743</v>
      </c>
      <c r="B8776">
        <v>8.9039999999999999</v>
      </c>
      <c r="C8776">
        <v>6.7969999999999997</v>
      </c>
    </row>
    <row r="8777" spans="1:3" x14ac:dyDescent="0.3">
      <c r="A8777" s="1">
        <v>45552.051712962966</v>
      </c>
      <c r="B8777">
        <v>8.9039999999999999</v>
      </c>
      <c r="C8777">
        <v>6.7969999999999997</v>
      </c>
    </row>
    <row r="8778" spans="1:3" x14ac:dyDescent="0.3">
      <c r="A8778" s="1">
        <v>45552.052060185182</v>
      </c>
      <c r="B8778">
        <v>8.9039999999999999</v>
      </c>
      <c r="C8778">
        <v>6.8109999999999999</v>
      </c>
    </row>
    <row r="8779" spans="1:3" x14ac:dyDescent="0.3">
      <c r="A8779" s="1">
        <v>45552.052407407406</v>
      </c>
      <c r="B8779">
        <v>8.9039999999999999</v>
      </c>
      <c r="C8779">
        <v>6.8040000000000003</v>
      </c>
    </row>
    <row r="8780" spans="1:3" x14ac:dyDescent="0.3">
      <c r="A8780" s="1">
        <v>45552.052754629629</v>
      </c>
      <c r="B8780">
        <v>8.9039999999999999</v>
      </c>
      <c r="C8780">
        <v>6.8040000000000003</v>
      </c>
    </row>
    <row r="8781" spans="1:3" x14ac:dyDescent="0.3">
      <c r="A8781" s="1">
        <v>45552.053101851852</v>
      </c>
      <c r="B8781">
        <v>8.9039999999999999</v>
      </c>
      <c r="C8781">
        <v>6.8109999999999999</v>
      </c>
    </row>
    <row r="8782" spans="1:3" x14ac:dyDescent="0.3">
      <c r="A8782" s="1">
        <v>45552.053449074076</v>
      </c>
      <c r="B8782">
        <v>8.9039999999999999</v>
      </c>
      <c r="C8782">
        <v>6.8040000000000003</v>
      </c>
    </row>
    <row r="8783" spans="1:3" x14ac:dyDescent="0.3">
      <c r="A8783" s="1">
        <v>45552.053796296299</v>
      </c>
      <c r="B8783">
        <v>8.9039999999999999</v>
      </c>
      <c r="C8783">
        <v>6.8040000000000003</v>
      </c>
    </row>
    <row r="8784" spans="1:3" x14ac:dyDescent="0.3">
      <c r="A8784" s="1">
        <v>45552.054143518515</v>
      </c>
      <c r="B8784">
        <v>8.9039999999999999</v>
      </c>
      <c r="C8784">
        <v>6.8040000000000003</v>
      </c>
    </row>
    <row r="8785" spans="1:3" x14ac:dyDescent="0.3">
      <c r="A8785" s="1">
        <v>45552.054490740738</v>
      </c>
      <c r="B8785">
        <v>8.9039999999999999</v>
      </c>
      <c r="C8785">
        <v>6.8250000000000002</v>
      </c>
    </row>
    <row r="8786" spans="1:3" x14ac:dyDescent="0.3">
      <c r="A8786" s="1">
        <v>45552.054837962962</v>
      </c>
      <c r="B8786">
        <v>8.9039999999999999</v>
      </c>
      <c r="C8786">
        <v>6.8179999999999996</v>
      </c>
    </row>
    <row r="8787" spans="1:3" x14ac:dyDescent="0.3">
      <c r="A8787" s="1">
        <v>45552.055185185185</v>
      </c>
      <c r="B8787">
        <v>8.9039999999999999</v>
      </c>
      <c r="C8787">
        <v>6.8109999999999999</v>
      </c>
    </row>
    <row r="8788" spans="1:3" x14ac:dyDescent="0.3">
      <c r="A8788" s="1">
        <v>45552.055532407408</v>
      </c>
      <c r="B8788">
        <v>8.8970000000000002</v>
      </c>
      <c r="C8788">
        <v>6.8040000000000003</v>
      </c>
    </row>
    <row r="8789" spans="1:3" x14ac:dyDescent="0.3">
      <c r="A8789" s="1">
        <v>45552.055879629632</v>
      </c>
      <c r="B8789">
        <v>8.9039999999999999</v>
      </c>
      <c r="C8789">
        <v>6.8109999999999999</v>
      </c>
    </row>
    <row r="8790" spans="1:3" x14ac:dyDescent="0.3">
      <c r="A8790" s="1">
        <v>45552.056226851855</v>
      </c>
      <c r="B8790">
        <v>8.9039999999999999</v>
      </c>
      <c r="C8790">
        <v>6.8040000000000003</v>
      </c>
    </row>
    <row r="8791" spans="1:3" x14ac:dyDescent="0.3">
      <c r="A8791" s="1">
        <v>45552.056574074071</v>
      </c>
      <c r="B8791">
        <v>8.9039999999999999</v>
      </c>
      <c r="C8791">
        <v>6.8109999999999999</v>
      </c>
    </row>
    <row r="8792" spans="1:3" x14ac:dyDescent="0.3">
      <c r="A8792" s="1">
        <v>45552.056921296295</v>
      </c>
      <c r="B8792">
        <v>8.9039999999999999</v>
      </c>
      <c r="C8792">
        <v>6.8040000000000003</v>
      </c>
    </row>
    <row r="8793" spans="1:3" x14ac:dyDescent="0.3">
      <c r="A8793" s="1">
        <v>45552.057268518518</v>
      </c>
      <c r="B8793">
        <v>8.9039999999999999</v>
      </c>
      <c r="C8793">
        <v>6.8040000000000003</v>
      </c>
    </row>
    <row r="8794" spans="1:3" x14ac:dyDescent="0.3">
      <c r="A8794" s="1">
        <v>45552.057615740741</v>
      </c>
      <c r="B8794">
        <v>8.9039999999999999</v>
      </c>
      <c r="C8794">
        <v>6.8040000000000003</v>
      </c>
    </row>
    <row r="8795" spans="1:3" x14ac:dyDescent="0.3">
      <c r="A8795" s="1">
        <v>45552.057962962965</v>
      </c>
      <c r="B8795">
        <v>8.9039999999999999</v>
      </c>
      <c r="C8795">
        <v>6.8040000000000003</v>
      </c>
    </row>
    <row r="8796" spans="1:3" x14ac:dyDescent="0.3">
      <c r="A8796" s="1">
        <v>45552.058310185188</v>
      </c>
      <c r="B8796">
        <v>8.9039999999999999</v>
      </c>
      <c r="C8796">
        <v>6.8040000000000003</v>
      </c>
    </row>
    <row r="8797" spans="1:3" x14ac:dyDescent="0.3">
      <c r="A8797" s="1">
        <v>45552.058657407404</v>
      </c>
      <c r="B8797">
        <v>8.9039999999999999</v>
      </c>
      <c r="C8797">
        <v>6.8040000000000003</v>
      </c>
    </row>
    <row r="8798" spans="1:3" x14ac:dyDescent="0.3">
      <c r="A8798" s="1">
        <v>45552.059016203704</v>
      </c>
      <c r="B8798">
        <v>8.9039999999999999</v>
      </c>
      <c r="C8798">
        <v>6.8040000000000003</v>
      </c>
    </row>
    <row r="8799" spans="1:3" x14ac:dyDescent="0.3">
      <c r="A8799" s="1">
        <v>45552.059363425928</v>
      </c>
      <c r="B8799">
        <v>8.9039999999999999</v>
      </c>
      <c r="C8799">
        <v>6.8109999999999999</v>
      </c>
    </row>
    <row r="8800" spans="1:3" x14ac:dyDescent="0.3">
      <c r="A8800" s="1">
        <v>45552.059710648151</v>
      </c>
      <c r="B8800">
        <v>8.9039999999999999</v>
      </c>
      <c r="C8800">
        <v>6.8109999999999999</v>
      </c>
    </row>
    <row r="8801" spans="1:3" x14ac:dyDescent="0.3">
      <c r="A8801" s="1">
        <v>45552.060046296298</v>
      </c>
      <c r="B8801">
        <v>8.9039999999999999</v>
      </c>
      <c r="C8801">
        <v>6.8040000000000003</v>
      </c>
    </row>
    <row r="8802" spans="1:3" x14ac:dyDescent="0.3">
      <c r="A8802" s="1">
        <v>45552.06040509259</v>
      </c>
      <c r="B8802">
        <v>8.9039999999999999</v>
      </c>
      <c r="C8802">
        <v>6.8109999999999999</v>
      </c>
    </row>
    <row r="8803" spans="1:3" x14ac:dyDescent="0.3">
      <c r="A8803" s="1">
        <v>45552.060752314814</v>
      </c>
      <c r="B8803">
        <v>8.9039999999999999</v>
      </c>
      <c r="C8803">
        <v>6.8109999999999999</v>
      </c>
    </row>
    <row r="8804" spans="1:3" x14ac:dyDescent="0.3">
      <c r="A8804" s="1">
        <v>45552.061099537037</v>
      </c>
      <c r="B8804">
        <v>8.9039999999999999</v>
      </c>
      <c r="C8804">
        <v>6.8109999999999999</v>
      </c>
    </row>
    <row r="8805" spans="1:3" x14ac:dyDescent="0.3">
      <c r="A8805" s="1">
        <v>45552.06144675926</v>
      </c>
      <c r="B8805">
        <v>8.9039999999999999</v>
      </c>
      <c r="C8805">
        <v>6.8040000000000003</v>
      </c>
    </row>
    <row r="8806" spans="1:3" x14ac:dyDescent="0.3">
      <c r="A8806" s="1">
        <v>45552.061793981484</v>
      </c>
      <c r="B8806">
        <v>8.9039999999999999</v>
      </c>
      <c r="C8806">
        <v>6.8040000000000003</v>
      </c>
    </row>
    <row r="8807" spans="1:3" x14ac:dyDescent="0.3">
      <c r="A8807" s="1">
        <v>45552.062141203707</v>
      </c>
      <c r="B8807">
        <v>8.8970000000000002</v>
      </c>
      <c r="C8807">
        <v>6.8109999999999999</v>
      </c>
    </row>
    <row r="8808" spans="1:3" x14ac:dyDescent="0.3">
      <c r="A8808" s="1">
        <v>45552.062488425923</v>
      </c>
      <c r="B8808">
        <v>8.8970000000000002</v>
      </c>
      <c r="C8808">
        <v>6.8040000000000003</v>
      </c>
    </row>
    <row r="8809" spans="1:3" x14ac:dyDescent="0.3">
      <c r="A8809" s="1">
        <v>45552.062835648147</v>
      </c>
      <c r="B8809">
        <v>8.9039999999999999</v>
      </c>
      <c r="C8809">
        <v>6.8040000000000003</v>
      </c>
    </row>
    <row r="8810" spans="1:3" x14ac:dyDescent="0.3">
      <c r="A8810" s="1">
        <v>45552.06318287037</v>
      </c>
      <c r="B8810">
        <v>8.8970000000000002</v>
      </c>
      <c r="C8810">
        <v>6.8040000000000003</v>
      </c>
    </row>
    <row r="8811" spans="1:3" x14ac:dyDescent="0.3">
      <c r="A8811" s="1">
        <v>45552.063530092593</v>
      </c>
      <c r="B8811">
        <v>8.8970000000000002</v>
      </c>
      <c r="C8811">
        <v>6.8109999999999999</v>
      </c>
    </row>
    <row r="8812" spans="1:3" x14ac:dyDescent="0.3">
      <c r="A8812" s="1">
        <v>45552.063877314817</v>
      </c>
      <c r="B8812">
        <v>8.8970000000000002</v>
      </c>
      <c r="C8812">
        <v>6.8040000000000003</v>
      </c>
    </row>
    <row r="8813" spans="1:3" x14ac:dyDescent="0.3">
      <c r="A8813" s="1">
        <v>45552.06422453704</v>
      </c>
      <c r="B8813">
        <v>8.9039999999999999</v>
      </c>
      <c r="C8813">
        <v>6.8040000000000003</v>
      </c>
    </row>
    <row r="8814" spans="1:3" x14ac:dyDescent="0.3">
      <c r="A8814" s="1">
        <v>45552.064571759256</v>
      </c>
      <c r="B8814">
        <v>8.9039999999999999</v>
      </c>
      <c r="C8814">
        <v>6.8250000000000002</v>
      </c>
    </row>
    <row r="8815" spans="1:3" x14ac:dyDescent="0.3">
      <c r="A8815" s="1">
        <v>45552.064918981479</v>
      </c>
      <c r="B8815">
        <v>8.8970000000000002</v>
      </c>
      <c r="C8815">
        <v>6.8109999999999999</v>
      </c>
    </row>
    <row r="8816" spans="1:3" x14ac:dyDescent="0.3">
      <c r="A8816" s="1">
        <v>45552.065266203703</v>
      </c>
      <c r="B8816">
        <v>8.9039999999999999</v>
      </c>
      <c r="C8816">
        <v>6.8179999999999996</v>
      </c>
    </row>
    <row r="8817" spans="1:3" x14ac:dyDescent="0.3">
      <c r="A8817" s="1">
        <v>45552.065613425926</v>
      </c>
      <c r="B8817">
        <v>8.9039999999999999</v>
      </c>
      <c r="C8817">
        <v>6.8109999999999999</v>
      </c>
    </row>
    <row r="8818" spans="1:3" x14ac:dyDescent="0.3">
      <c r="A8818" s="1">
        <v>45552.065960648149</v>
      </c>
      <c r="B8818">
        <v>8.9039999999999999</v>
      </c>
      <c r="C8818">
        <v>6.8179999999999996</v>
      </c>
    </row>
    <row r="8819" spans="1:3" x14ac:dyDescent="0.3">
      <c r="A8819" s="1">
        <v>45552.066307870373</v>
      </c>
      <c r="B8819">
        <v>8.9039999999999999</v>
      </c>
      <c r="C8819">
        <v>6.8179999999999996</v>
      </c>
    </row>
    <row r="8820" spans="1:3" x14ac:dyDescent="0.3">
      <c r="A8820" s="1">
        <v>45552.066655092596</v>
      </c>
      <c r="B8820">
        <v>8.9039999999999999</v>
      </c>
      <c r="C8820">
        <v>6.8179999999999996</v>
      </c>
    </row>
    <row r="8821" spans="1:3" x14ac:dyDescent="0.3">
      <c r="A8821" s="1">
        <v>45552.067002314812</v>
      </c>
      <c r="B8821">
        <v>8.9039999999999999</v>
      </c>
      <c r="C8821">
        <v>6.8109999999999999</v>
      </c>
    </row>
    <row r="8822" spans="1:3" x14ac:dyDescent="0.3">
      <c r="A8822" s="1">
        <v>45552.067349537036</v>
      </c>
      <c r="B8822">
        <v>8.8970000000000002</v>
      </c>
      <c r="C8822">
        <v>6.8179999999999996</v>
      </c>
    </row>
    <row r="8823" spans="1:3" x14ac:dyDescent="0.3">
      <c r="A8823" s="1">
        <v>45552.067696759259</v>
      </c>
      <c r="B8823">
        <v>8.9039999999999999</v>
      </c>
      <c r="C8823">
        <v>6.8109999999999999</v>
      </c>
    </row>
    <row r="8824" spans="1:3" x14ac:dyDescent="0.3">
      <c r="A8824" s="1">
        <v>45552.068043981482</v>
      </c>
      <c r="B8824">
        <v>8.9039999999999999</v>
      </c>
      <c r="C8824">
        <v>6.8040000000000003</v>
      </c>
    </row>
    <row r="8825" spans="1:3" x14ac:dyDescent="0.3">
      <c r="A8825" s="1">
        <v>45552.068391203706</v>
      </c>
      <c r="B8825">
        <v>8.8970000000000002</v>
      </c>
      <c r="C8825">
        <v>6.8109999999999999</v>
      </c>
    </row>
    <row r="8826" spans="1:3" x14ac:dyDescent="0.3">
      <c r="A8826" s="1">
        <v>45552.068738425929</v>
      </c>
      <c r="B8826">
        <v>8.9039999999999999</v>
      </c>
      <c r="C8826">
        <v>6.8040000000000003</v>
      </c>
    </row>
    <row r="8827" spans="1:3" x14ac:dyDescent="0.3">
      <c r="A8827" s="1">
        <v>45552.069085648145</v>
      </c>
      <c r="B8827">
        <v>8.9039999999999999</v>
      </c>
      <c r="C8827">
        <v>6.8040000000000003</v>
      </c>
    </row>
    <row r="8828" spans="1:3" x14ac:dyDescent="0.3">
      <c r="A8828" s="1">
        <v>45552.069432870368</v>
      </c>
      <c r="B8828">
        <v>8.9039999999999999</v>
      </c>
      <c r="C8828">
        <v>6.8040000000000003</v>
      </c>
    </row>
    <row r="8829" spans="1:3" x14ac:dyDescent="0.3">
      <c r="A8829" s="1">
        <v>45552.069780092592</v>
      </c>
      <c r="B8829">
        <v>8.9039999999999999</v>
      </c>
      <c r="C8829">
        <v>6.8040000000000003</v>
      </c>
    </row>
    <row r="8830" spans="1:3" x14ac:dyDescent="0.3">
      <c r="A8830" s="1">
        <v>45552.070127314815</v>
      </c>
      <c r="B8830">
        <v>8.9039999999999999</v>
      </c>
      <c r="C8830">
        <v>6.8040000000000003</v>
      </c>
    </row>
    <row r="8831" spans="1:3" x14ac:dyDescent="0.3">
      <c r="A8831" s="1">
        <v>45552.070474537039</v>
      </c>
      <c r="B8831">
        <v>8.8970000000000002</v>
      </c>
      <c r="C8831">
        <v>6.8040000000000003</v>
      </c>
    </row>
    <row r="8832" spans="1:3" x14ac:dyDescent="0.3">
      <c r="A8832" s="1">
        <v>45552.070821759262</v>
      </c>
      <c r="B8832">
        <v>8.9039999999999999</v>
      </c>
      <c r="C8832">
        <v>6.8109999999999999</v>
      </c>
    </row>
    <row r="8833" spans="1:3" x14ac:dyDescent="0.3">
      <c r="A8833" s="1">
        <v>45552.071168981478</v>
      </c>
      <c r="B8833">
        <v>8.9039999999999999</v>
      </c>
      <c r="C8833">
        <v>6.8250000000000002</v>
      </c>
    </row>
    <row r="8834" spans="1:3" x14ac:dyDescent="0.3">
      <c r="A8834" s="1">
        <v>45552.071527777778</v>
      </c>
      <c r="B8834">
        <v>8.9039999999999999</v>
      </c>
      <c r="C8834">
        <v>6.8179999999999996</v>
      </c>
    </row>
    <row r="8835" spans="1:3" x14ac:dyDescent="0.3">
      <c r="A8835" s="1">
        <v>45552.071863425925</v>
      </c>
      <c r="B8835">
        <v>8.9039999999999999</v>
      </c>
      <c r="C8835">
        <v>6.8109999999999999</v>
      </c>
    </row>
    <row r="8836" spans="1:3" x14ac:dyDescent="0.3">
      <c r="A8836" s="1">
        <v>45552.072222222225</v>
      </c>
      <c r="B8836">
        <v>8.8970000000000002</v>
      </c>
      <c r="C8836">
        <v>6.8040000000000003</v>
      </c>
    </row>
    <row r="8837" spans="1:3" x14ac:dyDescent="0.3">
      <c r="A8837" s="1">
        <v>45552.072569444441</v>
      </c>
      <c r="B8837">
        <v>8.9039999999999999</v>
      </c>
      <c r="C8837">
        <v>6.7969999999999997</v>
      </c>
    </row>
    <row r="8838" spans="1:3" x14ac:dyDescent="0.3">
      <c r="A8838" s="1">
        <v>45552.072916666664</v>
      </c>
      <c r="B8838">
        <v>8.9039999999999999</v>
      </c>
      <c r="C8838">
        <v>6.8040000000000003</v>
      </c>
    </row>
    <row r="8839" spans="1:3" x14ac:dyDescent="0.3">
      <c r="A8839" s="1">
        <v>45552.073263888888</v>
      </c>
      <c r="B8839">
        <v>8.9039999999999999</v>
      </c>
      <c r="C8839">
        <v>6.8109999999999999</v>
      </c>
    </row>
    <row r="8840" spans="1:3" x14ac:dyDescent="0.3">
      <c r="A8840" s="1">
        <v>45552.073611111111</v>
      </c>
      <c r="B8840">
        <v>8.9039999999999999</v>
      </c>
      <c r="C8840">
        <v>6.8040000000000003</v>
      </c>
    </row>
    <row r="8841" spans="1:3" x14ac:dyDescent="0.3">
      <c r="A8841" s="1">
        <v>45552.073958333334</v>
      </c>
      <c r="B8841">
        <v>8.9039999999999999</v>
      </c>
      <c r="C8841">
        <v>6.8390000000000004</v>
      </c>
    </row>
    <row r="8842" spans="1:3" x14ac:dyDescent="0.3">
      <c r="A8842" s="1">
        <v>45552.074305555558</v>
      </c>
      <c r="B8842">
        <v>8.9039999999999999</v>
      </c>
      <c r="C8842">
        <v>6.8390000000000004</v>
      </c>
    </row>
    <row r="8843" spans="1:3" x14ac:dyDescent="0.3">
      <c r="A8843" s="1">
        <v>45552.074652777781</v>
      </c>
      <c r="B8843">
        <v>8.9039999999999999</v>
      </c>
      <c r="C8843">
        <v>6.8460000000000001</v>
      </c>
    </row>
    <row r="8844" spans="1:3" x14ac:dyDescent="0.3">
      <c r="A8844" s="1">
        <v>45552.074999999997</v>
      </c>
      <c r="B8844">
        <v>8.8970000000000002</v>
      </c>
      <c r="C8844">
        <v>6.8460000000000001</v>
      </c>
    </row>
    <row r="8845" spans="1:3" x14ac:dyDescent="0.3">
      <c r="A8845" s="1">
        <v>45552.07534722222</v>
      </c>
      <c r="B8845">
        <v>8.9039999999999999</v>
      </c>
      <c r="C8845">
        <v>6.8390000000000004</v>
      </c>
    </row>
    <row r="8846" spans="1:3" x14ac:dyDescent="0.3">
      <c r="A8846" s="1">
        <v>45552.075694444444</v>
      </c>
      <c r="B8846">
        <v>8.9039999999999999</v>
      </c>
      <c r="C8846">
        <v>6.8390000000000004</v>
      </c>
    </row>
    <row r="8847" spans="1:3" x14ac:dyDescent="0.3">
      <c r="A8847" s="1">
        <v>45552.076041666667</v>
      </c>
      <c r="B8847">
        <v>8.8970000000000002</v>
      </c>
      <c r="C8847">
        <v>6.8390000000000004</v>
      </c>
    </row>
    <row r="8848" spans="1:3" x14ac:dyDescent="0.3">
      <c r="A8848" s="1">
        <v>45552.076388888891</v>
      </c>
      <c r="B8848">
        <v>8.9039999999999999</v>
      </c>
      <c r="C8848">
        <v>6.8390000000000004</v>
      </c>
    </row>
    <row r="8849" spans="1:3" x14ac:dyDescent="0.3">
      <c r="A8849" s="1">
        <v>45552.076736111114</v>
      </c>
      <c r="B8849">
        <v>8.9039999999999999</v>
      </c>
      <c r="C8849">
        <v>6.8390000000000004</v>
      </c>
    </row>
    <row r="8850" spans="1:3" x14ac:dyDescent="0.3">
      <c r="A8850" s="1">
        <v>45552.07708333333</v>
      </c>
      <c r="B8850">
        <v>8.9039999999999999</v>
      </c>
      <c r="C8850">
        <v>6.8390000000000004</v>
      </c>
    </row>
    <row r="8851" spans="1:3" x14ac:dyDescent="0.3">
      <c r="A8851" s="1">
        <v>45552.077430555553</v>
      </c>
      <c r="B8851">
        <v>8.9039999999999999</v>
      </c>
      <c r="C8851">
        <v>6.8390000000000004</v>
      </c>
    </row>
    <row r="8852" spans="1:3" x14ac:dyDescent="0.3">
      <c r="A8852" s="1">
        <v>45552.077777777777</v>
      </c>
      <c r="B8852">
        <v>8.9039999999999999</v>
      </c>
      <c r="C8852">
        <v>6.8390000000000004</v>
      </c>
    </row>
    <row r="8853" spans="1:3" x14ac:dyDescent="0.3">
      <c r="A8853" s="1">
        <v>45552.078125</v>
      </c>
      <c r="B8853">
        <v>8.9039999999999999</v>
      </c>
      <c r="C8853">
        <v>6.8390000000000004</v>
      </c>
    </row>
    <row r="8854" spans="1:3" x14ac:dyDescent="0.3">
      <c r="A8854" s="1">
        <v>45552.078472222223</v>
      </c>
      <c r="B8854">
        <v>8.8970000000000002</v>
      </c>
      <c r="C8854">
        <v>6.8390000000000004</v>
      </c>
    </row>
    <row r="8855" spans="1:3" x14ac:dyDescent="0.3">
      <c r="A8855" s="1">
        <v>45552.078819444447</v>
      </c>
      <c r="B8855">
        <v>8.9039999999999999</v>
      </c>
      <c r="C8855">
        <v>6.8460000000000001</v>
      </c>
    </row>
    <row r="8856" spans="1:3" x14ac:dyDescent="0.3">
      <c r="A8856" s="1">
        <v>45552.07916666667</v>
      </c>
      <c r="B8856">
        <v>8.9039999999999999</v>
      </c>
      <c r="C8856">
        <v>6.8460000000000001</v>
      </c>
    </row>
    <row r="8857" spans="1:3" x14ac:dyDescent="0.3">
      <c r="A8857" s="1">
        <v>45552.079513888886</v>
      </c>
      <c r="B8857">
        <v>8.9039999999999999</v>
      </c>
      <c r="C8857">
        <v>6.8460000000000001</v>
      </c>
    </row>
    <row r="8858" spans="1:3" x14ac:dyDescent="0.3">
      <c r="A8858" s="1">
        <v>45552.079861111109</v>
      </c>
      <c r="B8858">
        <v>8.9039999999999999</v>
      </c>
      <c r="C8858">
        <v>6.8460000000000001</v>
      </c>
    </row>
    <row r="8859" spans="1:3" x14ac:dyDescent="0.3">
      <c r="A8859" s="1">
        <v>45552.080208333333</v>
      </c>
      <c r="B8859">
        <v>8.8970000000000002</v>
      </c>
      <c r="C8859">
        <v>6.8460000000000001</v>
      </c>
    </row>
    <row r="8860" spans="1:3" x14ac:dyDescent="0.3">
      <c r="A8860" s="1">
        <v>45552.080555555556</v>
      </c>
      <c r="B8860">
        <v>8.9039999999999999</v>
      </c>
      <c r="C8860">
        <v>6.8390000000000004</v>
      </c>
    </row>
    <row r="8861" spans="1:3" x14ac:dyDescent="0.3">
      <c r="A8861" s="1">
        <v>45552.08090277778</v>
      </c>
      <c r="B8861">
        <v>8.8970000000000002</v>
      </c>
      <c r="C8861">
        <v>6.8460000000000001</v>
      </c>
    </row>
    <row r="8862" spans="1:3" x14ac:dyDescent="0.3">
      <c r="A8862" s="1">
        <v>45552.081250000003</v>
      </c>
      <c r="B8862">
        <v>8.9039999999999999</v>
      </c>
      <c r="C8862">
        <v>6.8460000000000001</v>
      </c>
    </row>
    <row r="8863" spans="1:3" x14ac:dyDescent="0.3">
      <c r="A8863" s="1">
        <v>45552.081608796296</v>
      </c>
      <c r="B8863">
        <v>8.9039999999999999</v>
      </c>
      <c r="C8863">
        <v>6.8460000000000001</v>
      </c>
    </row>
    <row r="8864" spans="1:3" x14ac:dyDescent="0.3">
      <c r="A8864" s="1">
        <v>45552.081956018519</v>
      </c>
      <c r="B8864">
        <v>8.9039999999999999</v>
      </c>
      <c r="C8864">
        <v>6.8460000000000001</v>
      </c>
    </row>
    <row r="8865" spans="1:3" x14ac:dyDescent="0.3">
      <c r="A8865" s="1">
        <v>45552.082303240742</v>
      </c>
      <c r="B8865">
        <v>8.9039999999999999</v>
      </c>
      <c r="C8865">
        <v>6.8390000000000004</v>
      </c>
    </row>
    <row r="8866" spans="1:3" x14ac:dyDescent="0.3">
      <c r="A8866" s="1">
        <v>45552.082650462966</v>
      </c>
      <c r="B8866">
        <v>8.8970000000000002</v>
      </c>
      <c r="C8866">
        <v>6.8460000000000001</v>
      </c>
    </row>
    <row r="8867" spans="1:3" x14ac:dyDescent="0.3">
      <c r="A8867" s="1">
        <v>45552.082997685182</v>
      </c>
      <c r="B8867">
        <v>8.9039999999999999</v>
      </c>
      <c r="C8867">
        <v>6.8460000000000001</v>
      </c>
    </row>
    <row r="8868" spans="1:3" x14ac:dyDescent="0.3">
      <c r="A8868" s="1">
        <v>45552.083344907405</v>
      </c>
      <c r="B8868">
        <v>8.9039999999999999</v>
      </c>
      <c r="C8868">
        <v>6.8460000000000001</v>
      </c>
    </row>
    <row r="8869" spans="1:3" x14ac:dyDescent="0.3">
      <c r="A8869" s="1">
        <v>45552.083692129629</v>
      </c>
      <c r="B8869">
        <v>8.9039999999999999</v>
      </c>
      <c r="C8869">
        <v>6.8390000000000004</v>
      </c>
    </row>
    <row r="8870" spans="1:3" x14ac:dyDescent="0.3">
      <c r="A8870" s="1">
        <v>45552.084039351852</v>
      </c>
      <c r="B8870">
        <v>8.9039999999999999</v>
      </c>
      <c r="C8870">
        <v>6.8319999999999999</v>
      </c>
    </row>
    <row r="8871" spans="1:3" x14ac:dyDescent="0.3">
      <c r="A8871" s="1">
        <v>45552.084386574075</v>
      </c>
      <c r="B8871">
        <v>8.9039999999999999</v>
      </c>
      <c r="C8871">
        <v>6.86</v>
      </c>
    </row>
    <row r="8872" spans="1:3" x14ac:dyDescent="0.3">
      <c r="A8872" s="1">
        <v>45552.084733796299</v>
      </c>
      <c r="B8872">
        <v>8.8970000000000002</v>
      </c>
      <c r="C8872">
        <v>6.86</v>
      </c>
    </row>
    <row r="8873" spans="1:3" x14ac:dyDescent="0.3">
      <c r="A8873" s="1">
        <v>45552.085081018522</v>
      </c>
      <c r="B8873">
        <v>8.9039999999999999</v>
      </c>
      <c r="C8873">
        <v>6.867</v>
      </c>
    </row>
    <row r="8874" spans="1:3" x14ac:dyDescent="0.3">
      <c r="A8874" s="1">
        <v>45552.085428240738</v>
      </c>
      <c r="B8874">
        <v>8.9039999999999999</v>
      </c>
      <c r="C8874">
        <v>6.86</v>
      </c>
    </row>
    <row r="8875" spans="1:3" x14ac:dyDescent="0.3">
      <c r="A8875" s="1">
        <v>45552.085775462961</v>
      </c>
      <c r="B8875">
        <v>8.8970000000000002</v>
      </c>
      <c r="C8875">
        <v>6.867</v>
      </c>
    </row>
    <row r="8876" spans="1:3" x14ac:dyDescent="0.3">
      <c r="A8876" s="1">
        <v>45552.086122685185</v>
      </c>
      <c r="B8876">
        <v>8.8970000000000002</v>
      </c>
      <c r="C8876">
        <v>6.867</v>
      </c>
    </row>
    <row r="8877" spans="1:3" x14ac:dyDescent="0.3">
      <c r="A8877" s="1">
        <v>45552.086469907408</v>
      </c>
      <c r="B8877">
        <v>8.8970000000000002</v>
      </c>
      <c r="C8877">
        <v>6.867</v>
      </c>
    </row>
    <row r="8878" spans="1:3" x14ac:dyDescent="0.3">
      <c r="A8878" s="1">
        <v>45552.086817129632</v>
      </c>
      <c r="B8878">
        <v>8.9039999999999999</v>
      </c>
      <c r="C8878">
        <v>6.867</v>
      </c>
    </row>
    <row r="8879" spans="1:3" x14ac:dyDescent="0.3">
      <c r="A8879" s="1">
        <v>45552.087164351855</v>
      </c>
      <c r="B8879">
        <v>8.8970000000000002</v>
      </c>
      <c r="C8879">
        <v>6.867</v>
      </c>
    </row>
    <row r="8880" spans="1:3" x14ac:dyDescent="0.3">
      <c r="A8880" s="1">
        <v>45552.087511574071</v>
      </c>
      <c r="B8880">
        <v>8.8970000000000002</v>
      </c>
      <c r="C8880">
        <v>6.867</v>
      </c>
    </row>
    <row r="8881" spans="1:3" x14ac:dyDescent="0.3">
      <c r="A8881" s="1">
        <v>45552.087858796294</v>
      </c>
      <c r="B8881">
        <v>8.9039999999999999</v>
      </c>
      <c r="C8881">
        <v>6.86</v>
      </c>
    </row>
    <row r="8882" spans="1:3" x14ac:dyDescent="0.3">
      <c r="A8882" s="1">
        <v>45552.088206018518</v>
      </c>
      <c r="B8882">
        <v>8.9039999999999999</v>
      </c>
      <c r="C8882">
        <v>6.86</v>
      </c>
    </row>
    <row r="8883" spans="1:3" x14ac:dyDescent="0.3">
      <c r="A8883" s="1">
        <v>45552.088553240741</v>
      </c>
      <c r="B8883">
        <v>8.9039999999999999</v>
      </c>
      <c r="C8883">
        <v>6.8529999999999998</v>
      </c>
    </row>
    <row r="8884" spans="1:3" x14ac:dyDescent="0.3">
      <c r="A8884" s="1">
        <v>45552.088900462964</v>
      </c>
      <c r="B8884">
        <v>8.9039999999999999</v>
      </c>
      <c r="C8884">
        <v>6.86</v>
      </c>
    </row>
    <row r="8885" spans="1:3" x14ac:dyDescent="0.3">
      <c r="A8885" s="1">
        <v>45552.089247685188</v>
      </c>
      <c r="B8885">
        <v>8.9039999999999999</v>
      </c>
      <c r="C8885">
        <v>6.8460000000000001</v>
      </c>
    </row>
    <row r="8886" spans="1:3" x14ac:dyDescent="0.3">
      <c r="A8886" s="1">
        <v>45552.089594907404</v>
      </c>
      <c r="B8886">
        <v>8.9039999999999999</v>
      </c>
      <c r="C8886">
        <v>6.8460000000000001</v>
      </c>
    </row>
    <row r="8887" spans="1:3" x14ac:dyDescent="0.3">
      <c r="A8887" s="1">
        <v>45552.089942129627</v>
      </c>
      <c r="B8887">
        <v>8.9039999999999999</v>
      </c>
      <c r="C8887">
        <v>6.8460000000000001</v>
      </c>
    </row>
    <row r="8888" spans="1:3" x14ac:dyDescent="0.3">
      <c r="A8888" s="1">
        <v>45552.090289351851</v>
      </c>
      <c r="B8888">
        <v>8.8970000000000002</v>
      </c>
      <c r="C8888">
        <v>6.8460000000000001</v>
      </c>
    </row>
    <row r="8889" spans="1:3" x14ac:dyDescent="0.3">
      <c r="A8889" s="1">
        <v>45552.090636574074</v>
      </c>
      <c r="B8889">
        <v>8.9039999999999999</v>
      </c>
      <c r="C8889">
        <v>6.8529999999999998</v>
      </c>
    </row>
    <row r="8890" spans="1:3" x14ac:dyDescent="0.3">
      <c r="A8890" s="1">
        <v>45552.090983796297</v>
      </c>
      <c r="B8890">
        <v>8.8970000000000002</v>
      </c>
      <c r="C8890">
        <v>6.8460000000000001</v>
      </c>
    </row>
    <row r="8891" spans="1:3" x14ac:dyDescent="0.3">
      <c r="A8891" s="1">
        <v>45552.091331018521</v>
      </c>
      <c r="B8891">
        <v>8.8970000000000002</v>
      </c>
      <c r="C8891">
        <v>6.8529999999999998</v>
      </c>
    </row>
    <row r="8892" spans="1:3" x14ac:dyDescent="0.3">
      <c r="A8892" s="1">
        <v>45552.091678240744</v>
      </c>
      <c r="B8892">
        <v>8.9039999999999999</v>
      </c>
      <c r="C8892">
        <v>6.8460000000000001</v>
      </c>
    </row>
    <row r="8893" spans="1:3" x14ac:dyDescent="0.3">
      <c r="A8893" s="1">
        <v>45552.09202546296</v>
      </c>
      <c r="B8893">
        <v>8.9039999999999999</v>
      </c>
      <c r="C8893">
        <v>6.8460000000000001</v>
      </c>
    </row>
    <row r="8894" spans="1:3" x14ac:dyDescent="0.3">
      <c r="A8894" s="1">
        <v>45552.092372685183</v>
      </c>
      <c r="B8894">
        <v>8.9039999999999999</v>
      </c>
      <c r="C8894">
        <v>6.86</v>
      </c>
    </row>
    <row r="8895" spans="1:3" x14ac:dyDescent="0.3">
      <c r="A8895" s="1">
        <v>45552.092719907407</v>
      </c>
      <c r="B8895">
        <v>8.8970000000000002</v>
      </c>
      <c r="C8895">
        <v>6.8460000000000001</v>
      </c>
    </row>
    <row r="8896" spans="1:3" x14ac:dyDescent="0.3">
      <c r="A8896" s="1">
        <v>45552.09306712963</v>
      </c>
      <c r="B8896">
        <v>8.9039999999999999</v>
      </c>
      <c r="C8896">
        <v>6.8460000000000001</v>
      </c>
    </row>
    <row r="8897" spans="1:3" x14ac:dyDescent="0.3">
      <c r="A8897" s="1">
        <v>45552.093425925923</v>
      </c>
      <c r="B8897">
        <v>8.9039999999999999</v>
      </c>
      <c r="C8897">
        <v>6.8529999999999998</v>
      </c>
    </row>
    <row r="8898" spans="1:3" x14ac:dyDescent="0.3">
      <c r="A8898" s="1">
        <v>45552.093773148146</v>
      </c>
      <c r="B8898">
        <v>8.8970000000000002</v>
      </c>
      <c r="C8898">
        <v>6.8460000000000001</v>
      </c>
    </row>
    <row r="8899" spans="1:3" x14ac:dyDescent="0.3">
      <c r="A8899" s="1">
        <v>45552.094108796293</v>
      </c>
      <c r="B8899">
        <v>8.9039999999999999</v>
      </c>
      <c r="C8899">
        <v>6.8460000000000001</v>
      </c>
    </row>
    <row r="8900" spans="1:3" x14ac:dyDescent="0.3">
      <c r="A8900" s="1">
        <v>45552.094467592593</v>
      </c>
      <c r="B8900">
        <v>8.9039999999999999</v>
      </c>
      <c r="C8900">
        <v>6.8460000000000001</v>
      </c>
    </row>
    <row r="8901" spans="1:3" x14ac:dyDescent="0.3">
      <c r="A8901" s="1">
        <v>45552.094814814816</v>
      </c>
      <c r="B8901">
        <v>8.8970000000000002</v>
      </c>
      <c r="C8901">
        <v>6.8390000000000004</v>
      </c>
    </row>
    <row r="8902" spans="1:3" x14ac:dyDescent="0.3">
      <c r="A8902" s="1">
        <v>45552.09516203704</v>
      </c>
      <c r="B8902">
        <v>8.8970000000000002</v>
      </c>
      <c r="C8902">
        <v>6.8460000000000001</v>
      </c>
    </row>
    <row r="8903" spans="1:3" x14ac:dyDescent="0.3">
      <c r="A8903" s="1">
        <v>45552.095509259256</v>
      </c>
      <c r="B8903">
        <v>8.9039999999999999</v>
      </c>
      <c r="C8903">
        <v>6.8390000000000004</v>
      </c>
    </row>
    <row r="8904" spans="1:3" x14ac:dyDescent="0.3">
      <c r="A8904" s="1">
        <v>45552.095856481479</v>
      </c>
      <c r="B8904">
        <v>8.8970000000000002</v>
      </c>
      <c r="C8904">
        <v>6.8460000000000001</v>
      </c>
    </row>
    <row r="8905" spans="1:3" x14ac:dyDescent="0.3">
      <c r="A8905" s="1">
        <v>45552.096203703702</v>
      </c>
      <c r="B8905">
        <v>8.9039999999999999</v>
      </c>
      <c r="C8905">
        <v>6.8460000000000001</v>
      </c>
    </row>
    <row r="8906" spans="1:3" x14ac:dyDescent="0.3">
      <c r="A8906" s="1">
        <v>45552.096550925926</v>
      </c>
      <c r="B8906">
        <v>8.9039999999999999</v>
      </c>
      <c r="C8906">
        <v>6.8460000000000001</v>
      </c>
    </row>
    <row r="8907" spans="1:3" x14ac:dyDescent="0.3">
      <c r="A8907" s="1">
        <v>45552.096898148149</v>
      </c>
      <c r="B8907">
        <v>8.9039999999999999</v>
      </c>
      <c r="C8907">
        <v>6.8460000000000001</v>
      </c>
    </row>
    <row r="8908" spans="1:3" x14ac:dyDescent="0.3">
      <c r="A8908" s="1">
        <v>45552.097245370373</v>
      </c>
      <c r="B8908">
        <v>8.9039999999999999</v>
      </c>
      <c r="C8908">
        <v>6.8460000000000001</v>
      </c>
    </row>
    <row r="8909" spans="1:3" x14ac:dyDescent="0.3">
      <c r="A8909" s="1">
        <v>45552.097592592596</v>
      </c>
      <c r="B8909">
        <v>8.9039999999999999</v>
      </c>
      <c r="C8909">
        <v>6.8460000000000001</v>
      </c>
    </row>
    <row r="8910" spans="1:3" x14ac:dyDescent="0.3">
      <c r="A8910" s="1">
        <v>45552.097939814812</v>
      </c>
      <c r="B8910">
        <v>8.9039999999999999</v>
      </c>
      <c r="C8910">
        <v>6.8460000000000001</v>
      </c>
    </row>
    <row r="8911" spans="1:3" x14ac:dyDescent="0.3">
      <c r="A8911" s="1">
        <v>45552.098287037035</v>
      </c>
      <c r="B8911">
        <v>8.9039999999999999</v>
      </c>
      <c r="C8911">
        <v>6.8390000000000004</v>
      </c>
    </row>
    <row r="8912" spans="1:3" x14ac:dyDescent="0.3">
      <c r="A8912" s="1">
        <v>45552.098634259259</v>
      </c>
      <c r="B8912">
        <v>8.9039999999999999</v>
      </c>
      <c r="C8912">
        <v>6.8319999999999999</v>
      </c>
    </row>
    <row r="8913" spans="1:3" x14ac:dyDescent="0.3">
      <c r="A8913" s="1">
        <v>45552.098981481482</v>
      </c>
      <c r="B8913">
        <v>8.9039999999999999</v>
      </c>
      <c r="C8913">
        <v>6.8460000000000001</v>
      </c>
    </row>
    <row r="8914" spans="1:3" x14ac:dyDescent="0.3">
      <c r="A8914" s="1">
        <v>45552.099328703705</v>
      </c>
      <c r="B8914">
        <v>8.8970000000000002</v>
      </c>
      <c r="C8914">
        <v>6.8460000000000001</v>
      </c>
    </row>
    <row r="8915" spans="1:3" x14ac:dyDescent="0.3">
      <c r="A8915" s="1">
        <v>45552.099675925929</v>
      </c>
      <c r="B8915">
        <v>8.8970000000000002</v>
      </c>
      <c r="C8915">
        <v>6.8390000000000004</v>
      </c>
    </row>
    <row r="8916" spans="1:3" x14ac:dyDescent="0.3">
      <c r="A8916" s="1">
        <v>45552.100023148145</v>
      </c>
      <c r="B8916">
        <v>8.9039999999999999</v>
      </c>
      <c r="C8916">
        <v>6.8460000000000001</v>
      </c>
    </row>
    <row r="8917" spans="1:3" x14ac:dyDescent="0.3">
      <c r="A8917" s="1">
        <v>45552.100370370368</v>
      </c>
      <c r="B8917">
        <v>8.8970000000000002</v>
      </c>
      <c r="C8917">
        <v>6.8390000000000004</v>
      </c>
    </row>
    <row r="8918" spans="1:3" x14ac:dyDescent="0.3">
      <c r="A8918" s="1">
        <v>45552.100717592592</v>
      </c>
      <c r="B8918">
        <v>8.9039999999999999</v>
      </c>
      <c r="C8918">
        <v>6.8460000000000001</v>
      </c>
    </row>
    <row r="8919" spans="1:3" x14ac:dyDescent="0.3">
      <c r="A8919" s="1">
        <v>45552.101064814815</v>
      </c>
      <c r="B8919">
        <v>8.9039999999999999</v>
      </c>
      <c r="C8919">
        <v>6.8460000000000001</v>
      </c>
    </row>
    <row r="8920" spans="1:3" x14ac:dyDescent="0.3">
      <c r="A8920" s="1">
        <v>45552.101412037038</v>
      </c>
      <c r="B8920">
        <v>8.8970000000000002</v>
      </c>
      <c r="C8920">
        <v>6.8460000000000001</v>
      </c>
    </row>
    <row r="8921" spans="1:3" x14ac:dyDescent="0.3">
      <c r="A8921" s="1">
        <v>45552.101759259262</v>
      </c>
      <c r="B8921">
        <v>8.9039999999999999</v>
      </c>
      <c r="C8921">
        <v>6.86</v>
      </c>
    </row>
    <row r="8922" spans="1:3" x14ac:dyDescent="0.3">
      <c r="A8922" s="1">
        <v>45552.102106481485</v>
      </c>
      <c r="B8922">
        <v>8.9039999999999999</v>
      </c>
      <c r="C8922">
        <v>6.86</v>
      </c>
    </row>
    <row r="8923" spans="1:3" x14ac:dyDescent="0.3">
      <c r="A8923" s="1">
        <v>45552.102453703701</v>
      </c>
      <c r="B8923">
        <v>8.8970000000000002</v>
      </c>
      <c r="C8923">
        <v>6.8460000000000001</v>
      </c>
    </row>
    <row r="8924" spans="1:3" x14ac:dyDescent="0.3">
      <c r="A8924" s="1">
        <v>45552.102800925924</v>
      </c>
      <c r="B8924">
        <v>8.9039999999999999</v>
      </c>
      <c r="C8924">
        <v>6.8460000000000001</v>
      </c>
    </row>
    <row r="8925" spans="1:3" x14ac:dyDescent="0.3">
      <c r="A8925" s="1">
        <v>45552.103148148148</v>
      </c>
      <c r="B8925">
        <v>8.8970000000000002</v>
      </c>
      <c r="C8925">
        <v>6.8529999999999998</v>
      </c>
    </row>
    <row r="8926" spans="1:3" x14ac:dyDescent="0.3">
      <c r="A8926" s="1">
        <v>45552.103495370371</v>
      </c>
      <c r="B8926">
        <v>8.9039999999999999</v>
      </c>
      <c r="C8926">
        <v>6.86</v>
      </c>
    </row>
    <row r="8927" spans="1:3" x14ac:dyDescent="0.3">
      <c r="A8927" s="1">
        <v>45552.103842592594</v>
      </c>
      <c r="B8927">
        <v>8.8970000000000002</v>
      </c>
      <c r="C8927">
        <v>6.8460000000000001</v>
      </c>
    </row>
    <row r="8928" spans="1:3" x14ac:dyDescent="0.3">
      <c r="A8928" s="1">
        <v>45552.104189814818</v>
      </c>
      <c r="B8928">
        <v>8.9039999999999999</v>
      </c>
      <c r="C8928">
        <v>6.8529999999999998</v>
      </c>
    </row>
    <row r="8929" spans="1:3" x14ac:dyDescent="0.3">
      <c r="A8929" s="1">
        <v>45552.104548611111</v>
      </c>
      <c r="B8929">
        <v>8.8970000000000002</v>
      </c>
      <c r="C8929">
        <v>6.8460000000000001</v>
      </c>
    </row>
    <row r="8930" spans="1:3" x14ac:dyDescent="0.3">
      <c r="A8930" s="1">
        <v>45552.104895833334</v>
      </c>
      <c r="B8930">
        <v>8.9039999999999999</v>
      </c>
      <c r="C8930">
        <v>6.8460000000000001</v>
      </c>
    </row>
    <row r="8931" spans="1:3" x14ac:dyDescent="0.3">
      <c r="A8931" s="1">
        <v>45552.105243055557</v>
      </c>
      <c r="B8931">
        <v>8.8970000000000002</v>
      </c>
      <c r="C8931">
        <v>6.8390000000000004</v>
      </c>
    </row>
    <row r="8932" spans="1:3" x14ac:dyDescent="0.3">
      <c r="A8932" s="1">
        <v>45552.105590277781</v>
      </c>
      <c r="B8932">
        <v>8.9039999999999999</v>
      </c>
      <c r="C8932">
        <v>6.8390000000000004</v>
      </c>
    </row>
    <row r="8933" spans="1:3" x14ac:dyDescent="0.3">
      <c r="A8933" s="1">
        <v>45552.105937499997</v>
      </c>
      <c r="B8933">
        <v>8.8970000000000002</v>
      </c>
      <c r="C8933">
        <v>6.8390000000000004</v>
      </c>
    </row>
    <row r="8934" spans="1:3" x14ac:dyDescent="0.3">
      <c r="A8934" s="1">
        <v>45552.10628472222</v>
      </c>
      <c r="B8934">
        <v>8.8970000000000002</v>
      </c>
      <c r="C8934">
        <v>6.8390000000000004</v>
      </c>
    </row>
    <row r="8935" spans="1:3" x14ac:dyDescent="0.3">
      <c r="A8935" s="1">
        <v>45552.106631944444</v>
      </c>
      <c r="B8935">
        <v>8.9039999999999999</v>
      </c>
      <c r="C8935">
        <v>6.8390000000000004</v>
      </c>
    </row>
    <row r="8936" spans="1:3" x14ac:dyDescent="0.3">
      <c r="A8936" s="1">
        <v>45552.106979166667</v>
      </c>
      <c r="B8936">
        <v>8.8970000000000002</v>
      </c>
      <c r="C8936">
        <v>6.8390000000000004</v>
      </c>
    </row>
    <row r="8937" spans="1:3" x14ac:dyDescent="0.3">
      <c r="A8937" s="1">
        <v>45552.10732638889</v>
      </c>
      <c r="B8937">
        <v>8.8970000000000002</v>
      </c>
      <c r="C8937">
        <v>6.8390000000000004</v>
      </c>
    </row>
    <row r="8938" spans="1:3" x14ac:dyDescent="0.3">
      <c r="A8938" s="1">
        <v>45552.107673611114</v>
      </c>
      <c r="B8938">
        <v>8.9039999999999999</v>
      </c>
      <c r="C8938">
        <v>6.8390000000000004</v>
      </c>
    </row>
    <row r="8939" spans="1:3" x14ac:dyDescent="0.3">
      <c r="A8939" s="1">
        <v>45552.108020833337</v>
      </c>
      <c r="B8939">
        <v>8.9039999999999999</v>
      </c>
      <c r="C8939">
        <v>6.8390000000000004</v>
      </c>
    </row>
    <row r="8940" spans="1:3" x14ac:dyDescent="0.3">
      <c r="A8940" s="1">
        <v>45552.108368055553</v>
      </c>
      <c r="B8940">
        <v>8.9039999999999999</v>
      </c>
      <c r="C8940">
        <v>6.8390000000000004</v>
      </c>
    </row>
    <row r="8941" spans="1:3" x14ac:dyDescent="0.3">
      <c r="A8941" s="1">
        <v>45552.108715277776</v>
      </c>
      <c r="B8941">
        <v>8.9039999999999999</v>
      </c>
      <c r="C8941">
        <v>6.8390000000000004</v>
      </c>
    </row>
    <row r="8942" spans="1:3" x14ac:dyDescent="0.3">
      <c r="A8942" s="1">
        <v>45552.1090625</v>
      </c>
      <c r="B8942">
        <v>8.8970000000000002</v>
      </c>
      <c r="C8942">
        <v>6.8390000000000004</v>
      </c>
    </row>
    <row r="8943" spans="1:3" x14ac:dyDescent="0.3">
      <c r="A8943" s="1">
        <v>45552.109409722223</v>
      </c>
      <c r="B8943">
        <v>8.9039999999999999</v>
      </c>
      <c r="C8943">
        <v>6.8460000000000001</v>
      </c>
    </row>
    <row r="8944" spans="1:3" x14ac:dyDescent="0.3">
      <c r="A8944" s="1">
        <v>45552.109756944446</v>
      </c>
      <c r="B8944">
        <v>8.8970000000000002</v>
      </c>
      <c r="C8944">
        <v>6.8390000000000004</v>
      </c>
    </row>
    <row r="8945" spans="1:3" x14ac:dyDescent="0.3">
      <c r="A8945" s="1">
        <v>45552.11010416667</v>
      </c>
      <c r="B8945">
        <v>8.8970000000000002</v>
      </c>
      <c r="C8945">
        <v>6.8460000000000001</v>
      </c>
    </row>
    <row r="8946" spans="1:3" x14ac:dyDescent="0.3">
      <c r="A8946" s="1">
        <v>45552.110451388886</v>
      </c>
      <c r="B8946">
        <v>8.9039999999999999</v>
      </c>
      <c r="C8946">
        <v>6.8460000000000001</v>
      </c>
    </row>
    <row r="8947" spans="1:3" x14ac:dyDescent="0.3">
      <c r="A8947" s="1">
        <v>45552.110798611109</v>
      </c>
      <c r="B8947">
        <v>8.8970000000000002</v>
      </c>
      <c r="C8947">
        <v>6.8460000000000001</v>
      </c>
    </row>
    <row r="8948" spans="1:3" x14ac:dyDescent="0.3">
      <c r="A8948" s="1">
        <v>45552.111145833333</v>
      </c>
      <c r="B8948">
        <v>8.8970000000000002</v>
      </c>
      <c r="C8948">
        <v>6.86</v>
      </c>
    </row>
    <row r="8949" spans="1:3" x14ac:dyDescent="0.3">
      <c r="A8949" s="1">
        <v>45552.111493055556</v>
      </c>
      <c r="B8949">
        <v>8.8970000000000002</v>
      </c>
      <c r="C8949">
        <v>6.86</v>
      </c>
    </row>
    <row r="8950" spans="1:3" x14ac:dyDescent="0.3">
      <c r="A8950" s="1">
        <v>45552.111840277779</v>
      </c>
      <c r="B8950">
        <v>8.8970000000000002</v>
      </c>
      <c r="C8950">
        <v>6.867</v>
      </c>
    </row>
    <row r="8951" spans="1:3" x14ac:dyDescent="0.3">
      <c r="A8951" s="1">
        <v>45552.112187500003</v>
      </c>
      <c r="B8951">
        <v>8.8970000000000002</v>
      </c>
      <c r="C8951">
        <v>6.8739999999999997</v>
      </c>
    </row>
    <row r="8952" spans="1:3" x14ac:dyDescent="0.3">
      <c r="A8952" s="1">
        <v>45552.112534722219</v>
      </c>
      <c r="B8952">
        <v>8.8970000000000002</v>
      </c>
      <c r="C8952">
        <v>6.8739999999999997</v>
      </c>
    </row>
    <row r="8953" spans="1:3" x14ac:dyDescent="0.3">
      <c r="A8953" s="1">
        <v>45552.112881944442</v>
      </c>
      <c r="B8953">
        <v>8.89</v>
      </c>
      <c r="C8953">
        <v>6.8810000000000002</v>
      </c>
    </row>
    <row r="8954" spans="1:3" x14ac:dyDescent="0.3">
      <c r="A8954" s="1">
        <v>45552.113229166665</v>
      </c>
      <c r="B8954">
        <v>8.89</v>
      </c>
      <c r="C8954">
        <v>6.8949999999999996</v>
      </c>
    </row>
    <row r="8955" spans="1:3" x14ac:dyDescent="0.3">
      <c r="A8955" s="1">
        <v>45552.113576388889</v>
      </c>
      <c r="B8955">
        <v>8.89</v>
      </c>
      <c r="C8955">
        <v>6.8810000000000002</v>
      </c>
    </row>
    <row r="8956" spans="1:3" x14ac:dyDescent="0.3">
      <c r="A8956" s="1">
        <v>45552.113923611112</v>
      </c>
      <c r="B8956">
        <v>8.8829999999999991</v>
      </c>
      <c r="C8956">
        <v>6.8810000000000002</v>
      </c>
    </row>
    <row r="8957" spans="1:3" x14ac:dyDescent="0.3">
      <c r="A8957" s="1">
        <v>45552.114270833335</v>
      </c>
      <c r="B8957">
        <v>8.8759999999999994</v>
      </c>
      <c r="C8957">
        <v>6.8810000000000002</v>
      </c>
    </row>
    <row r="8958" spans="1:3" x14ac:dyDescent="0.3">
      <c r="A8958" s="1">
        <v>45552.114629629628</v>
      </c>
      <c r="B8958">
        <v>8.8689999999999998</v>
      </c>
      <c r="C8958">
        <v>6.8810000000000002</v>
      </c>
    </row>
    <row r="8959" spans="1:3" x14ac:dyDescent="0.3">
      <c r="A8959" s="1">
        <v>45552.114965277775</v>
      </c>
      <c r="B8959">
        <v>8.8689999999999998</v>
      </c>
      <c r="C8959">
        <v>6.867</v>
      </c>
    </row>
    <row r="8960" spans="1:3" x14ac:dyDescent="0.3">
      <c r="A8960" s="1">
        <v>45552.115324074075</v>
      </c>
      <c r="B8960">
        <v>8.8620000000000001</v>
      </c>
      <c r="C8960">
        <v>6.86</v>
      </c>
    </row>
    <row r="8961" spans="1:3" x14ac:dyDescent="0.3">
      <c r="A8961" s="1">
        <v>45552.115671296298</v>
      </c>
      <c r="B8961">
        <v>8.8620000000000001</v>
      </c>
      <c r="C8961">
        <v>6.86</v>
      </c>
    </row>
    <row r="8962" spans="1:3" x14ac:dyDescent="0.3">
      <c r="A8962" s="1">
        <v>45552.116018518522</v>
      </c>
      <c r="B8962">
        <v>8.8620000000000001</v>
      </c>
      <c r="C8962">
        <v>6.8460000000000001</v>
      </c>
    </row>
    <row r="8963" spans="1:3" x14ac:dyDescent="0.3">
      <c r="A8963" s="1">
        <v>45552.116365740738</v>
      </c>
      <c r="B8963">
        <v>8.8620000000000001</v>
      </c>
      <c r="C8963">
        <v>6.8390000000000004</v>
      </c>
    </row>
    <row r="8964" spans="1:3" x14ac:dyDescent="0.3">
      <c r="A8964" s="1">
        <v>45552.116712962961</v>
      </c>
      <c r="B8964">
        <v>8.8970000000000002</v>
      </c>
      <c r="C8964">
        <v>6.8319999999999999</v>
      </c>
    </row>
    <row r="8965" spans="1:3" x14ac:dyDescent="0.3">
      <c r="A8965" s="1">
        <v>45552.117060185185</v>
      </c>
      <c r="B8965">
        <v>8.9320000000000004</v>
      </c>
      <c r="C8965">
        <v>6.8460000000000001</v>
      </c>
    </row>
    <row r="8966" spans="1:3" x14ac:dyDescent="0.3">
      <c r="A8966" s="1">
        <v>45552.117407407408</v>
      </c>
      <c r="B8966">
        <v>8.9459999999999997</v>
      </c>
      <c r="C8966">
        <v>6.9370000000000003</v>
      </c>
    </row>
    <row r="8967" spans="1:3" x14ac:dyDescent="0.3">
      <c r="A8967" s="1">
        <v>45552.117754629631</v>
      </c>
      <c r="B8967">
        <v>8.9600000000000009</v>
      </c>
      <c r="C8967">
        <v>7</v>
      </c>
    </row>
    <row r="8968" spans="1:3" x14ac:dyDescent="0.3">
      <c r="A8968" s="1">
        <v>45552.118101851855</v>
      </c>
      <c r="B8968">
        <v>8.9740000000000002</v>
      </c>
      <c r="C8968">
        <v>7.0069999999999997</v>
      </c>
    </row>
    <row r="8969" spans="1:3" x14ac:dyDescent="0.3">
      <c r="A8969" s="1">
        <v>45552.118449074071</v>
      </c>
      <c r="B8969">
        <v>8.9809999999999999</v>
      </c>
      <c r="C8969">
        <v>7.0209999999999999</v>
      </c>
    </row>
    <row r="8970" spans="1:3" x14ac:dyDescent="0.3">
      <c r="A8970" s="1">
        <v>45552.118796296294</v>
      </c>
      <c r="B8970">
        <v>8.9740000000000002</v>
      </c>
      <c r="C8970">
        <v>7.0490000000000004</v>
      </c>
    </row>
    <row r="8971" spans="1:3" x14ac:dyDescent="0.3">
      <c r="A8971" s="1">
        <v>45552.119143518517</v>
      </c>
      <c r="B8971">
        <v>8.9740000000000002</v>
      </c>
      <c r="C8971">
        <v>7.056</v>
      </c>
    </row>
    <row r="8972" spans="1:3" x14ac:dyDescent="0.3">
      <c r="A8972" s="1">
        <v>45552.119490740741</v>
      </c>
      <c r="B8972">
        <v>8.9740000000000002</v>
      </c>
      <c r="C8972">
        <v>6.93</v>
      </c>
    </row>
    <row r="8973" spans="1:3" x14ac:dyDescent="0.3">
      <c r="A8973" s="1">
        <v>45552.119837962964</v>
      </c>
      <c r="B8973">
        <v>8.9740000000000002</v>
      </c>
      <c r="C8973">
        <v>6.7830000000000004</v>
      </c>
    </row>
    <row r="8974" spans="1:3" x14ac:dyDescent="0.3">
      <c r="A8974" s="1">
        <v>45552.120185185187</v>
      </c>
      <c r="B8974">
        <v>8.9740000000000002</v>
      </c>
      <c r="C8974">
        <v>6.8109999999999999</v>
      </c>
    </row>
    <row r="8975" spans="1:3" x14ac:dyDescent="0.3">
      <c r="A8975" s="1">
        <v>45552.120532407411</v>
      </c>
      <c r="B8975">
        <v>8.9670000000000005</v>
      </c>
      <c r="C8975">
        <v>6.9160000000000004</v>
      </c>
    </row>
    <row r="8976" spans="1:3" x14ac:dyDescent="0.3">
      <c r="A8976" s="1">
        <v>45552.120879629627</v>
      </c>
      <c r="B8976">
        <v>8.9600000000000009</v>
      </c>
      <c r="C8976">
        <v>6.9160000000000004</v>
      </c>
    </row>
    <row r="8977" spans="1:3" x14ac:dyDescent="0.3">
      <c r="A8977" s="1">
        <v>45552.12122685185</v>
      </c>
      <c r="B8977">
        <v>8.9600000000000009</v>
      </c>
      <c r="C8977">
        <v>6.9370000000000003</v>
      </c>
    </row>
    <row r="8978" spans="1:3" x14ac:dyDescent="0.3">
      <c r="A8978" s="1">
        <v>45552.121574074074</v>
      </c>
      <c r="B8978">
        <v>8.9670000000000005</v>
      </c>
      <c r="C8978">
        <v>6.9370000000000003</v>
      </c>
    </row>
    <row r="8979" spans="1:3" x14ac:dyDescent="0.3">
      <c r="A8979" s="1">
        <v>45552.121921296297</v>
      </c>
      <c r="B8979">
        <v>8.9600000000000009</v>
      </c>
      <c r="C8979">
        <v>6.9370000000000003</v>
      </c>
    </row>
    <row r="8980" spans="1:3" x14ac:dyDescent="0.3">
      <c r="A8980" s="1">
        <v>45552.12226851852</v>
      </c>
      <c r="B8980">
        <v>8.9600000000000009</v>
      </c>
      <c r="C8980">
        <v>6.923</v>
      </c>
    </row>
    <row r="8981" spans="1:3" x14ac:dyDescent="0.3">
      <c r="A8981" s="1">
        <v>45552.122615740744</v>
      </c>
      <c r="B8981">
        <v>8.9459999999999997</v>
      </c>
      <c r="C8981">
        <v>6.9089999999999998</v>
      </c>
    </row>
    <row r="8982" spans="1:3" x14ac:dyDescent="0.3">
      <c r="A8982" s="1">
        <v>45552.12296296296</v>
      </c>
      <c r="B8982">
        <v>8.9600000000000009</v>
      </c>
      <c r="C8982">
        <v>6.9020000000000001</v>
      </c>
    </row>
    <row r="8983" spans="1:3" x14ac:dyDescent="0.3">
      <c r="A8983" s="1">
        <v>45552.123310185183</v>
      </c>
      <c r="B8983">
        <v>8.9600000000000009</v>
      </c>
      <c r="C8983">
        <v>6.8810000000000002</v>
      </c>
    </row>
    <row r="8984" spans="1:3" x14ac:dyDescent="0.3">
      <c r="A8984" s="1">
        <v>45552.123657407406</v>
      </c>
      <c r="B8984">
        <v>8.9600000000000009</v>
      </c>
      <c r="C8984">
        <v>6.867</v>
      </c>
    </row>
    <row r="8985" spans="1:3" x14ac:dyDescent="0.3">
      <c r="A8985" s="1">
        <v>45552.12400462963</v>
      </c>
      <c r="B8985">
        <v>8.9600000000000009</v>
      </c>
      <c r="C8985">
        <v>6.86</v>
      </c>
    </row>
    <row r="8986" spans="1:3" x14ac:dyDescent="0.3">
      <c r="A8986" s="1">
        <v>45552.124351851853</v>
      </c>
      <c r="B8986">
        <v>8.9600000000000009</v>
      </c>
      <c r="C8986">
        <v>6.8460000000000001</v>
      </c>
    </row>
    <row r="8987" spans="1:3" x14ac:dyDescent="0.3">
      <c r="A8987" s="1">
        <v>45552.124710648146</v>
      </c>
      <c r="B8987">
        <v>8.9600000000000009</v>
      </c>
      <c r="C8987">
        <v>6.867</v>
      </c>
    </row>
    <row r="8988" spans="1:3" x14ac:dyDescent="0.3">
      <c r="A8988" s="1">
        <v>45552.125057870369</v>
      </c>
      <c r="B8988">
        <v>8.9600000000000009</v>
      </c>
      <c r="C8988">
        <v>6.867</v>
      </c>
    </row>
    <row r="8989" spans="1:3" x14ac:dyDescent="0.3">
      <c r="A8989" s="1">
        <v>45552.125393518516</v>
      </c>
      <c r="B8989">
        <v>8.9600000000000009</v>
      </c>
      <c r="C8989">
        <v>6.867</v>
      </c>
    </row>
    <row r="8990" spans="1:3" x14ac:dyDescent="0.3">
      <c r="A8990" s="1">
        <v>45552.125752314816</v>
      </c>
      <c r="B8990">
        <v>8.9670000000000005</v>
      </c>
      <c r="C8990">
        <v>6.867</v>
      </c>
    </row>
    <row r="8991" spans="1:3" x14ac:dyDescent="0.3">
      <c r="A8991" s="1">
        <v>45552.126087962963</v>
      </c>
      <c r="B8991">
        <v>8.9600000000000009</v>
      </c>
      <c r="C8991">
        <v>6.8739999999999997</v>
      </c>
    </row>
    <row r="8992" spans="1:3" x14ac:dyDescent="0.3">
      <c r="A8992" s="1">
        <v>45552.126446759263</v>
      </c>
      <c r="B8992">
        <v>8.9670000000000005</v>
      </c>
      <c r="C8992">
        <v>6.867</v>
      </c>
    </row>
    <row r="8993" spans="1:3" x14ac:dyDescent="0.3">
      <c r="A8993" s="1">
        <v>45552.126793981479</v>
      </c>
      <c r="B8993">
        <v>8.9600000000000009</v>
      </c>
      <c r="C8993">
        <v>6.8739999999999997</v>
      </c>
    </row>
    <row r="8994" spans="1:3" x14ac:dyDescent="0.3">
      <c r="A8994" s="1">
        <v>45552.127129629633</v>
      </c>
      <c r="B8994">
        <v>8.9670000000000005</v>
      </c>
      <c r="C8994">
        <v>6.8810000000000002</v>
      </c>
    </row>
    <row r="8995" spans="1:3" x14ac:dyDescent="0.3">
      <c r="A8995" s="1">
        <v>45552.127488425926</v>
      </c>
      <c r="B8995">
        <v>8.9670000000000005</v>
      </c>
      <c r="C8995">
        <v>6.8949999999999996</v>
      </c>
    </row>
    <row r="8996" spans="1:3" x14ac:dyDescent="0.3">
      <c r="A8996" s="1">
        <v>45552.127835648149</v>
      </c>
      <c r="B8996">
        <v>8.9670000000000005</v>
      </c>
      <c r="C8996">
        <v>6.9020000000000001</v>
      </c>
    </row>
    <row r="8997" spans="1:3" x14ac:dyDescent="0.3">
      <c r="A8997" s="1">
        <v>45552.128182870372</v>
      </c>
      <c r="B8997">
        <v>8.9670000000000005</v>
      </c>
      <c r="C8997">
        <v>7</v>
      </c>
    </row>
    <row r="8998" spans="1:3" x14ac:dyDescent="0.3">
      <c r="A8998" s="1">
        <v>45552.128530092596</v>
      </c>
      <c r="B8998">
        <v>8.9670000000000005</v>
      </c>
      <c r="C8998">
        <v>6.9790000000000001</v>
      </c>
    </row>
    <row r="8999" spans="1:3" x14ac:dyDescent="0.3">
      <c r="A8999" s="1">
        <v>45552.128877314812</v>
      </c>
      <c r="B8999">
        <v>8.9670000000000005</v>
      </c>
      <c r="C8999">
        <v>6.9790000000000001</v>
      </c>
    </row>
    <row r="9000" spans="1:3" x14ac:dyDescent="0.3">
      <c r="A9000" s="1">
        <v>45552.129224537035</v>
      </c>
      <c r="B9000">
        <v>8.9670000000000005</v>
      </c>
      <c r="C9000">
        <v>6.9859999999999998</v>
      </c>
    </row>
    <row r="9001" spans="1:3" x14ac:dyDescent="0.3">
      <c r="A9001" s="1">
        <v>45552.129571759258</v>
      </c>
      <c r="B9001">
        <v>8.9740000000000002</v>
      </c>
      <c r="C9001">
        <v>6.9859999999999998</v>
      </c>
    </row>
    <row r="9002" spans="1:3" x14ac:dyDescent="0.3">
      <c r="A9002" s="1">
        <v>45552.129918981482</v>
      </c>
      <c r="B9002">
        <v>8.9740000000000002</v>
      </c>
      <c r="C9002">
        <v>6.9859999999999998</v>
      </c>
    </row>
    <row r="9003" spans="1:3" x14ac:dyDescent="0.3">
      <c r="A9003" s="1">
        <v>45552.130266203705</v>
      </c>
      <c r="B9003">
        <v>8.9740000000000002</v>
      </c>
      <c r="C9003">
        <v>7</v>
      </c>
    </row>
    <row r="9004" spans="1:3" x14ac:dyDescent="0.3">
      <c r="A9004" s="1">
        <v>45552.130613425928</v>
      </c>
      <c r="B9004">
        <v>8.9740000000000002</v>
      </c>
      <c r="C9004">
        <v>7.0069999999999997</v>
      </c>
    </row>
    <row r="9005" spans="1:3" x14ac:dyDescent="0.3">
      <c r="A9005" s="1">
        <v>45552.130960648145</v>
      </c>
      <c r="B9005">
        <v>8.9740000000000002</v>
      </c>
      <c r="C9005">
        <v>7</v>
      </c>
    </row>
    <row r="9006" spans="1:3" x14ac:dyDescent="0.3">
      <c r="A9006" s="1">
        <v>45552.131307870368</v>
      </c>
      <c r="B9006">
        <v>8.9740000000000002</v>
      </c>
      <c r="C9006">
        <v>6.9790000000000001</v>
      </c>
    </row>
    <row r="9007" spans="1:3" x14ac:dyDescent="0.3">
      <c r="A9007" s="1">
        <v>45552.131655092591</v>
      </c>
      <c r="B9007">
        <v>8.9740000000000002</v>
      </c>
      <c r="C9007">
        <v>6.9720000000000004</v>
      </c>
    </row>
    <row r="9008" spans="1:3" x14ac:dyDescent="0.3">
      <c r="A9008" s="1">
        <v>45552.132002314815</v>
      </c>
      <c r="B9008">
        <v>8.9809999999999999</v>
      </c>
      <c r="C9008">
        <v>6.9859999999999998</v>
      </c>
    </row>
    <row r="9009" spans="1:3" x14ac:dyDescent="0.3">
      <c r="A9009" s="1">
        <v>45552.132349537038</v>
      </c>
      <c r="B9009">
        <v>8.9740000000000002</v>
      </c>
      <c r="C9009">
        <v>6.9790000000000001</v>
      </c>
    </row>
    <row r="9010" spans="1:3" x14ac:dyDescent="0.3">
      <c r="A9010" s="1">
        <v>45552.132696759261</v>
      </c>
      <c r="B9010">
        <v>8.9740000000000002</v>
      </c>
      <c r="C9010">
        <v>6.9720000000000004</v>
      </c>
    </row>
    <row r="9011" spans="1:3" x14ac:dyDescent="0.3">
      <c r="A9011" s="1">
        <v>45552.133043981485</v>
      </c>
      <c r="B9011">
        <v>8.9740000000000002</v>
      </c>
      <c r="C9011">
        <v>6.9790000000000001</v>
      </c>
    </row>
    <row r="9012" spans="1:3" x14ac:dyDescent="0.3">
      <c r="A9012" s="1">
        <v>45552.133391203701</v>
      </c>
      <c r="B9012">
        <v>8.9809999999999999</v>
      </c>
      <c r="C9012">
        <v>6.9649999999999999</v>
      </c>
    </row>
    <row r="9013" spans="1:3" x14ac:dyDescent="0.3">
      <c r="A9013" s="1">
        <v>45552.133738425924</v>
      </c>
      <c r="B9013">
        <v>8.9809999999999999</v>
      </c>
      <c r="C9013">
        <v>6.9509999999999996</v>
      </c>
    </row>
    <row r="9014" spans="1:3" x14ac:dyDescent="0.3">
      <c r="A9014" s="1">
        <v>45552.134085648147</v>
      </c>
      <c r="B9014">
        <v>8.9809999999999999</v>
      </c>
      <c r="C9014">
        <v>6.9509999999999996</v>
      </c>
    </row>
    <row r="9015" spans="1:3" x14ac:dyDescent="0.3">
      <c r="A9015" s="1">
        <v>45552.134432870371</v>
      </c>
      <c r="B9015">
        <v>8.9809999999999999</v>
      </c>
      <c r="C9015">
        <v>6.9509999999999996</v>
      </c>
    </row>
    <row r="9016" spans="1:3" x14ac:dyDescent="0.3">
      <c r="A9016" s="1">
        <v>45552.134780092594</v>
      </c>
      <c r="B9016">
        <v>8.9809999999999999</v>
      </c>
      <c r="C9016">
        <v>6.9509999999999996</v>
      </c>
    </row>
    <row r="9017" spans="1:3" x14ac:dyDescent="0.3">
      <c r="A9017" s="1">
        <v>45552.135127314818</v>
      </c>
      <c r="B9017">
        <v>8.9809999999999999</v>
      </c>
      <c r="C9017">
        <v>6.9509999999999996</v>
      </c>
    </row>
    <row r="9018" spans="1:3" x14ac:dyDescent="0.3">
      <c r="A9018" s="1">
        <v>45552.135474537034</v>
      </c>
      <c r="B9018">
        <v>8.9809999999999999</v>
      </c>
      <c r="C9018">
        <v>6.944</v>
      </c>
    </row>
    <row r="9019" spans="1:3" x14ac:dyDescent="0.3">
      <c r="A9019" s="1">
        <v>45552.135821759257</v>
      </c>
      <c r="B9019">
        <v>8.9809999999999999</v>
      </c>
      <c r="C9019">
        <v>6.944</v>
      </c>
    </row>
    <row r="9020" spans="1:3" x14ac:dyDescent="0.3">
      <c r="A9020" s="1">
        <v>45552.13616898148</v>
      </c>
      <c r="B9020">
        <v>8.9809999999999999</v>
      </c>
      <c r="C9020">
        <v>6.9649999999999999</v>
      </c>
    </row>
    <row r="9021" spans="1:3" x14ac:dyDescent="0.3">
      <c r="A9021" s="1">
        <v>45552.136516203704</v>
      </c>
      <c r="B9021">
        <v>8.9809999999999999</v>
      </c>
      <c r="C9021">
        <v>6.9509999999999996</v>
      </c>
    </row>
    <row r="9022" spans="1:3" x14ac:dyDescent="0.3">
      <c r="A9022" s="1">
        <v>45552.136863425927</v>
      </c>
      <c r="B9022">
        <v>8.9809999999999999</v>
      </c>
      <c r="C9022">
        <v>6.9649999999999999</v>
      </c>
    </row>
    <row r="9023" spans="1:3" x14ac:dyDescent="0.3">
      <c r="A9023" s="1">
        <v>45552.13721064815</v>
      </c>
      <c r="B9023">
        <v>8.9740000000000002</v>
      </c>
      <c r="C9023">
        <v>6.9649999999999999</v>
      </c>
    </row>
    <row r="9024" spans="1:3" x14ac:dyDescent="0.3">
      <c r="A9024" s="1">
        <v>45552.137557870374</v>
      </c>
      <c r="B9024">
        <v>8.9740000000000002</v>
      </c>
      <c r="C9024">
        <v>6.9649999999999999</v>
      </c>
    </row>
    <row r="9025" spans="1:3" x14ac:dyDescent="0.3">
      <c r="A9025" s="1">
        <v>45552.137916666667</v>
      </c>
      <c r="B9025">
        <v>8.9809999999999999</v>
      </c>
      <c r="C9025">
        <v>6.9580000000000002</v>
      </c>
    </row>
    <row r="9026" spans="1:3" x14ac:dyDescent="0.3">
      <c r="A9026" s="1">
        <v>45552.13826388889</v>
      </c>
      <c r="B9026">
        <v>8.9740000000000002</v>
      </c>
      <c r="C9026">
        <v>6.9370000000000003</v>
      </c>
    </row>
    <row r="9027" spans="1:3" x14ac:dyDescent="0.3">
      <c r="A9027" s="1">
        <v>45552.138611111113</v>
      </c>
      <c r="B9027">
        <v>8.9809999999999999</v>
      </c>
      <c r="C9027">
        <v>6.9160000000000004</v>
      </c>
    </row>
    <row r="9028" spans="1:3" x14ac:dyDescent="0.3">
      <c r="A9028" s="1">
        <v>45552.138958333337</v>
      </c>
      <c r="B9028">
        <v>8.9809999999999999</v>
      </c>
      <c r="C9028">
        <v>6.9089999999999998</v>
      </c>
    </row>
    <row r="9029" spans="1:3" x14ac:dyDescent="0.3">
      <c r="A9029" s="1">
        <v>45552.139305555553</v>
      </c>
      <c r="B9029">
        <v>8.9809999999999999</v>
      </c>
      <c r="C9029">
        <v>6.9020000000000001</v>
      </c>
    </row>
    <row r="9030" spans="1:3" x14ac:dyDescent="0.3">
      <c r="A9030" s="1">
        <v>45552.139652777776</v>
      </c>
      <c r="B9030">
        <v>8.9809999999999999</v>
      </c>
      <c r="C9030">
        <v>6.9160000000000004</v>
      </c>
    </row>
    <row r="9031" spans="1:3" x14ac:dyDescent="0.3">
      <c r="A9031" s="1">
        <v>45552.14</v>
      </c>
      <c r="B9031">
        <v>8.9809999999999999</v>
      </c>
      <c r="C9031">
        <v>6.9160000000000004</v>
      </c>
    </row>
    <row r="9032" spans="1:3" x14ac:dyDescent="0.3">
      <c r="A9032" s="1">
        <v>45552.140347222223</v>
      </c>
      <c r="B9032">
        <v>8.9740000000000002</v>
      </c>
      <c r="C9032">
        <v>6.9160000000000004</v>
      </c>
    </row>
    <row r="9033" spans="1:3" x14ac:dyDescent="0.3">
      <c r="A9033" s="1">
        <v>45552.140694444446</v>
      </c>
      <c r="B9033">
        <v>8.9809999999999999</v>
      </c>
      <c r="C9033">
        <v>6.9089999999999998</v>
      </c>
    </row>
    <row r="9034" spans="1:3" x14ac:dyDescent="0.3">
      <c r="A9034" s="1">
        <v>45552.141041666669</v>
      </c>
      <c r="B9034">
        <v>8.9809999999999999</v>
      </c>
      <c r="C9034">
        <v>6.9160000000000004</v>
      </c>
    </row>
    <row r="9035" spans="1:3" x14ac:dyDescent="0.3">
      <c r="A9035" s="1">
        <v>45552.141388888886</v>
      </c>
      <c r="B9035">
        <v>8.9809999999999999</v>
      </c>
      <c r="C9035">
        <v>6.9160000000000004</v>
      </c>
    </row>
    <row r="9036" spans="1:3" x14ac:dyDescent="0.3">
      <c r="A9036" s="1">
        <v>45552.141736111109</v>
      </c>
      <c r="B9036">
        <v>8.9809999999999999</v>
      </c>
      <c r="C9036">
        <v>6.93</v>
      </c>
    </row>
    <row r="9037" spans="1:3" x14ac:dyDescent="0.3">
      <c r="A9037" s="1">
        <v>45552.142083333332</v>
      </c>
      <c r="B9037">
        <v>8.9879999999999995</v>
      </c>
      <c r="C9037">
        <v>6.9160000000000004</v>
      </c>
    </row>
    <row r="9038" spans="1:3" x14ac:dyDescent="0.3">
      <c r="A9038" s="1">
        <v>45552.142430555556</v>
      </c>
      <c r="B9038">
        <v>8.9809999999999999</v>
      </c>
      <c r="C9038">
        <v>6.93</v>
      </c>
    </row>
    <row r="9039" spans="1:3" x14ac:dyDescent="0.3">
      <c r="A9039" s="1">
        <v>45552.142777777779</v>
      </c>
      <c r="B9039">
        <v>8.9809999999999999</v>
      </c>
      <c r="C9039">
        <v>6.93</v>
      </c>
    </row>
    <row r="9040" spans="1:3" x14ac:dyDescent="0.3">
      <c r="A9040" s="1">
        <v>45552.143125000002</v>
      </c>
      <c r="B9040">
        <v>8.9809999999999999</v>
      </c>
      <c r="C9040">
        <v>6.9160000000000004</v>
      </c>
    </row>
    <row r="9041" spans="1:3" x14ac:dyDescent="0.3">
      <c r="A9041" s="1">
        <v>45552.143472222226</v>
      </c>
      <c r="B9041">
        <v>8.9809999999999999</v>
      </c>
      <c r="C9041">
        <v>6.93</v>
      </c>
    </row>
    <row r="9042" spans="1:3" x14ac:dyDescent="0.3">
      <c r="A9042" s="1">
        <v>45552.143819444442</v>
      </c>
      <c r="B9042">
        <v>8.9809999999999999</v>
      </c>
      <c r="C9042">
        <v>6.93</v>
      </c>
    </row>
    <row r="9043" spans="1:3" x14ac:dyDescent="0.3">
      <c r="A9043" s="1">
        <v>45552.144166666665</v>
      </c>
      <c r="B9043">
        <v>8.9809999999999999</v>
      </c>
      <c r="C9043">
        <v>6.9160000000000004</v>
      </c>
    </row>
    <row r="9044" spans="1:3" x14ac:dyDescent="0.3">
      <c r="A9044" s="1">
        <v>45552.144513888888</v>
      </c>
      <c r="B9044">
        <v>8.9809999999999999</v>
      </c>
      <c r="C9044">
        <v>6.8810000000000002</v>
      </c>
    </row>
    <row r="9045" spans="1:3" x14ac:dyDescent="0.3">
      <c r="A9045" s="1">
        <v>45552.144861111112</v>
      </c>
      <c r="B9045">
        <v>8.9949999999999992</v>
      </c>
      <c r="C9045">
        <v>6.8739999999999997</v>
      </c>
    </row>
    <row r="9046" spans="1:3" x14ac:dyDescent="0.3">
      <c r="A9046" s="1">
        <v>45552.145208333335</v>
      </c>
      <c r="B9046">
        <v>8.9809999999999999</v>
      </c>
      <c r="C9046">
        <v>6.867</v>
      </c>
    </row>
    <row r="9047" spans="1:3" x14ac:dyDescent="0.3">
      <c r="A9047" s="1">
        <v>45552.145555555559</v>
      </c>
      <c r="B9047">
        <v>8.9809999999999999</v>
      </c>
      <c r="C9047">
        <v>6.8739999999999997</v>
      </c>
    </row>
    <row r="9048" spans="1:3" x14ac:dyDescent="0.3">
      <c r="A9048" s="1">
        <v>45552.145902777775</v>
      </c>
      <c r="B9048">
        <v>8.9809999999999999</v>
      </c>
      <c r="C9048">
        <v>6.867</v>
      </c>
    </row>
    <row r="9049" spans="1:3" x14ac:dyDescent="0.3">
      <c r="A9049" s="1">
        <v>45552.146249999998</v>
      </c>
      <c r="B9049">
        <v>8.9809999999999999</v>
      </c>
      <c r="C9049">
        <v>6.86</v>
      </c>
    </row>
    <row r="9050" spans="1:3" x14ac:dyDescent="0.3">
      <c r="A9050" s="1">
        <v>45552.146597222221</v>
      </c>
      <c r="B9050">
        <v>8.9809999999999999</v>
      </c>
      <c r="C9050">
        <v>6.86</v>
      </c>
    </row>
    <row r="9051" spans="1:3" x14ac:dyDescent="0.3">
      <c r="A9051" s="1">
        <v>45552.146944444445</v>
      </c>
      <c r="B9051">
        <v>8.9740000000000002</v>
      </c>
      <c r="C9051">
        <v>6.8529999999999998</v>
      </c>
    </row>
    <row r="9052" spans="1:3" x14ac:dyDescent="0.3">
      <c r="A9052" s="1">
        <v>45552.147291666668</v>
      </c>
      <c r="B9052">
        <v>8.9809999999999999</v>
      </c>
      <c r="C9052">
        <v>6.8460000000000001</v>
      </c>
    </row>
    <row r="9053" spans="1:3" x14ac:dyDescent="0.3">
      <c r="A9053" s="1">
        <v>45552.147638888891</v>
      </c>
      <c r="B9053">
        <v>8.9809999999999999</v>
      </c>
      <c r="C9053">
        <v>6.8460000000000001</v>
      </c>
    </row>
    <row r="9054" spans="1:3" x14ac:dyDescent="0.3">
      <c r="A9054" s="1">
        <v>45552.147986111115</v>
      </c>
      <c r="B9054">
        <v>8.9809999999999999</v>
      </c>
      <c r="C9054">
        <v>6.8529999999999998</v>
      </c>
    </row>
    <row r="9055" spans="1:3" x14ac:dyDescent="0.3">
      <c r="A9055" s="1">
        <v>45552.148333333331</v>
      </c>
      <c r="B9055">
        <v>8.9809999999999999</v>
      </c>
      <c r="C9055">
        <v>6.8460000000000001</v>
      </c>
    </row>
    <row r="9056" spans="1:3" x14ac:dyDescent="0.3">
      <c r="A9056" s="1">
        <v>45552.148680555554</v>
      </c>
      <c r="B9056">
        <v>8.9809999999999999</v>
      </c>
      <c r="C9056">
        <v>6.86</v>
      </c>
    </row>
    <row r="9057" spans="1:3" x14ac:dyDescent="0.3">
      <c r="A9057" s="1">
        <v>45552.149027777778</v>
      </c>
      <c r="B9057">
        <v>8.9809999999999999</v>
      </c>
      <c r="C9057">
        <v>6.8460000000000001</v>
      </c>
    </row>
    <row r="9058" spans="1:3" x14ac:dyDescent="0.3">
      <c r="A9058" s="1">
        <v>45552.149375000001</v>
      </c>
      <c r="B9058">
        <v>8.9809999999999999</v>
      </c>
      <c r="C9058">
        <v>6.86</v>
      </c>
    </row>
    <row r="9059" spans="1:3" x14ac:dyDescent="0.3">
      <c r="A9059" s="1">
        <v>45552.149722222224</v>
      </c>
      <c r="B9059">
        <v>8.9809999999999999</v>
      </c>
      <c r="C9059">
        <v>6.86</v>
      </c>
    </row>
    <row r="9060" spans="1:3" x14ac:dyDescent="0.3">
      <c r="A9060" s="1">
        <v>45552.150069444448</v>
      </c>
      <c r="B9060">
        <v>8.9809999999999999</v>
      </c>
      <c r="C9060">
        <v>6.8460000000000001</v>
      </c>
    </row>
    <row r="9061" spans="1:3" x14ac:dyDescent="0.3">
      <c r="A9061" s="1">
        <v>45552.15042824074</v>
      </c>
      <c r="B9061">
        <v>8.9809999999999999</v>
      </c>
      <c r="C9061">
        <v>6.8529999999999998</v>
      </c>
    </row>
    <row r="9062" spans="1:3" x14ac:dyDescent="0.3">
      <c r="A9062" s="1">
        <v>45552.150763888887</v>
      </c>
      <c r="B9062">
        <v>8.9809999999999999</v>
      </c>
      <c r="C9062">
        <v>6.8460000000000001</v>
      </c>
    </row>
    <row r="9063" spans="1:3" x14ac:dyDescent="0.3">
      <c r="A9063" s="1">
        <v>45552.15111111111</v>
      </c>
      <c r="B9063">
        <v>8.9809999999999999</v>
      </c>
      <c r="C9063">
        <v>6.8460000000000001</v>
      </c>
    </row>
    <row r="9064" spans="1:3" x14ac:dyDescent="0.3">
      <c r="A9064" s="1">
        <v>45552.151469907411</v>
      </c>
      <c r="B9064">
        <v>8.9809999999999999</v>
      </c>
      <c r="C9064">
        <v>6.86</v>
      </c>
    </row>
    <row r="9065" spans="1:3" x14ac:dyDescent="0.3">
      <c r="A9065" s="1">
        <v>45552.151817129627</v>
      </c>
      <c r="B9065">
        <v>8.9809999999999999</v>
      </c>
      <c r="C9065">
        <v>6.867</v>
      </c>
    </row>
    <row r="9066" spans="1:3" x14ac:dyDescent="0.3">
      <c r="A9066" s="1">
        <v>45552.15216435185</v>
      </c>
      <c r="B9066">
        <v>8.9809999999999999</v>
      </c>
      <c r="C9066">
        <v>6.86</v>
      </c>
    </row>
    <row r="9067" spans="1:3" x14ac:dyDescent="0.3">
      <c r="A9067" s="1">
        <v>45552.152511574073</v>
      </c>
      <c r="B9067">
        <v>8.9809999999999999</v>
      </c>
      <c r="C9067">
        <v>6.867</v>
      </c>
    </row>
    <row r="9068" spans="1:3" x14ac:dyDescent="0.3">
      <c r="A9068" s="1">
        <v>45552.152858796297</v>
      </c>
      <c r="B9068">
        <v>8.9809999999999999</v>
      </c>
      <c r="C9068">
        <v>6.8739999999999997</v>
      </c>
    </row>
    <row r="9069" spans="1:3" x14ac:dyDescent="0.3">
      <c r="A9069" s="1">
        <v>45552.15320601852</v>
      </c>
      <c r="B9069">
        <v>8.9809999999999999</v>
      </c>
      <c r="C9069">
        <v>6.8739999999999997</v>
      </c>
    </row>
    <row r="9070" spans="1:3" x14ac:dyDescent="0.3">
      <c r="A9070" s="1">
        <v>45552.153553240743</v>
      </c>
      <c r="B9070">
        <v>8.9949999999999992</v>
      </c>
      <c r="C9070">
        <v>6.8739999999999997</v>
      </c>
    </row>
    <row r="9071" spans="1:3" x14ac:dyDescent="0.3">
      <c r="A9071" s="1">
        <v>45552.153900462959</v>
      </c>
      <c r="B9071">
        <v>8.9879999999999995</v>
      </c>
      <c r="C9071">
        <v>6.8739999999999997</v>
      </c>
    </row>
    <row r="9072" spans="1:3" x14ac:dyDescent="0.3">
      <c r="A9072" s="1">
        <v>45552.154247685183</v>
      </c>
      <c r="B9072">
        <v>8.9879999999999995</v>
      </c>
      <c r="C9072">
        <v>6.8739999999999997</v>
      </c>
    </row>
    <row r="9073" spans="1:3" x14ac:dyDescent="0.3">
      <c r="A9073" s="1">
        <v>45552.154594907406</v>
      </c>
      <c r="B9073">
        <v>8.9809999999999999</v>
      </c>
      <c r="C9073">
        <v>6.867</v>
      </c>
    </row>
    <row r="9074" spans="1:3" x14ac:dyDescent="0.3">
      <c r="A9074" s="1">
        <v>45552.154942129629</v>
      </c>
      <c r="B9074">
        <v>8.9809999999999999</v>
      </c>
      <c r="C9074">
        <v>6.867</v>
      </c>
    </row>
    <row r="9075" spans="1:3" x14ac:dyDescent="0.3">
      <c r="A9075" s="1">
        <v>45552.155289351853</v>
      </c>
      <c r="B9075">
        <v>8.9879999999999995</v>
      </c>
      <c r="C9075">
        <v>6.867</v>
      </c>
    </row>
    <row r="9076" spans="1:3" x14ac:dyDescent="0.3">
      <c r="A9076" s="1">
        <v>45552.155636574076</v>
      </c>
      <c r="B9076">
        <v>8.9949999999999992</v>
      </c>
      <c r="C9076">
        <v>6.8739999999999997</v>
      </c>
    </row>
    <row r="9077" spans="1:3" x14ac:dyDescent="0.3">
      <c r="A9077" s="1">
        <v>45552.1559837963</v>
      </c>
      <c r="B9077">
        <v>8.9809999999999999</v>
      </c>
      <c r="C9077">
        <v>6.8739999999999997</v>
      </c>
    </row>
    <row r="9078" spans="1:3" x14ac:dyDescent="0.3">
      <c r="A9078" s="1">
        <v>45552.156331018516</v>
      </c>
      <c r="B9078">
        <v>8.9949999999999992</v>
      </c>
      <c r="C9078">
        <v>6.8739999999999997</v>
      </c>
    </row>
    <row r="9079" spans="1:3" x14ac:dyDescent="0.3">
      <c r="A9079" s="1">
        <v>45552.156678240739</v>
      </c>
      <c r="B9079">
        <v>8.9949999999999992</v>
      </c>
      <c r="C9079">
        <v>6.8739999999999997</v>
      </c>
    </row>
    <row r="9080" spans="1:3" x14ac:dyDescent="0.3">
      <c r="A9080" s="1">
        <v>45552.157025462962</v>
      </c>
      <c r="B9080">
        <v>8.9879999999999995</v>
      </c>
      <c r="C9080">
        <v>6.867</v>
      </c>
    </row>
    <row r="9081" spans="1:3" x14ac:dyDescent="0.3">
      <c r="A9081" s="1">
        <v>45552.157372685186</v>
      </c>
      <c r="B9081">
        <v>8.9879999999999995</v>
      </c>
      <c r="C9081">
        <v>6.867</v>
      </c>
    </row>
    <row r="9082" spans="1:3" x14ac:dyDescent="0.3">
      <c r="A9082" s="1">
        <v>45552.157719907409</v>
      </c>
      <c r="B9082">
        <v>8.9809999999999999</v>
      </c>
      <c r="C9082">
        <v>6.867</v>
      </c>
    </row>
    <row r="9083" spans="1:3" x14ac:dyDescent="0.3">
      <c r="A9083" s="1">
        <v>45552.158067129632</v>
      </c>
      <c r="B9083">
        <v>8.9949999999999992</v>
      </c>
      <c r="C9083">
        <v>6.867</v>
      </c>
    </row>
    <row r="9084" spans="1:3" x14ac:dyDescent="0.3">
      <c r="A9084" s="1">
        <v>45552.158414351848</v>
      </c>
      <c r="B9084">
        <v>8.9949999999999992</v>
      </c>
      <c r="C9084">
        <v>6.867</v>
      </c>
    </row>
    <row r="9085" spans="1:3" x14ac:dyDescent="0.3">
      <c r="A9085" s="1">
        <v>45552.158761574072</v>
      </c>
      <c r="B9085">
        <v>8.9949999999999992</v>
      </c>
      <c r="C9085">
        <v>6.8739999999999997</v>
      </c>
    </row>
    <row r="9086" spans="1:3" x14ac:dyDescent="0.3">
      <c r="A9086" s="1">
        <v>45552.159108796295</v>
      </c>
      <c r="B9086">
        <v>8.9809999999999999</v>
      </c>
      <c r="C9086">
        <v>6.867</v>
      </c>
    </row>
    <row r="9087" spans="1:3" x14ac:dyDescent="0.3">
      <c r="A9087" s="1">
        <v>45552.159456018519</v>
      </c>
      <c r="B9087">
        <v>8.9949999999999992</v>
      </c>
      <c r="C9087">
        <v>6.8739999999999997</v>
      </c>
    </row>
    <row r="9088" spans="1:3" x14ac:dyDescent="0.3">
      <c r="A9088" s="1">
        <v>45552.159803240742</v>
      </c>
      <c r="B9088">
        <v>8.9949999999999992</v>
      </c>
      <c r="C9088">
        <v>6.867</v>
      </c>
    </row>
    <row r="9089" spans="1:3" x14ac:dyDescent="0.3">
      <c r="A9089" s="1">
        <v>45552.160150462965</v>
      </c>
      <c r="B9089">
        <v>8.9949999999999992</v>
      </c>
      <c r="C9089">
        <v>6.867</v>
      </c>
    </row>
    <row r="9090" spans="1:3" x14ac:dyDescent="0.3">
      <c r="A9090" s="1">
        <v>45552.160497685189</v>
      </c>
      <c r="B9090">
        <v>8.9949999999999992</v>
      </c>
      <c r="C9090">
        <v>6.867</v>
      </c>
    </row>
    <row r="9091" spans="1:3" x14ac:dyDescent="0.3">
      <c r="A9091" s="1">
        <v>45552.160856481481</v>
      </c>
      <c r="B9091">
        <v>8.9879999999999995</v>
      </c>
      <c r="C9091">
        <v>6.86</v>
      </c>
    </row>
    <row r="9092" spans="1:3" x14ac:dyDescent="0.3">
      <c r="A9092" s="1">
        <v>45552.161192129628</v>
      </c>
      <c r="B9092">
        <v>8.9809999999999999</v>
      </c>
      <c r="C9092">
        <v>6.86</v>
      </c>
    </row>
    <row r="9093" spans="1:3" x14ac:dyDescent="0.3">
      <c r="A9093" s="1">
        <v>45552.161550925928</v>
      </c>
      <c r="B9093">
        <v>8.9949999999999992</v>
      </c>
      <c r="C9093">
        <v>6.86</v>
      </c>
    </row>
    <row r="9094" spans="1:3" x14ac:dyDescent="0.3">
      <c r="A9094" s="1">
        <v>45552.161898148152</v>
      </c>
      <c r="B9094">
        <v>8.9949999999999992</v>
      </c>
      <c r="C9094">
        <v>6.867</v>
      </c>
    </row>
    <row r="9095" spans="1:3" x14ac:dyDescent="0.3">
      <c r="A9095" s="1">
        <v>45552.162245370368</v>
      </c>
      <c r="B9095">
        <v>8.9949999999999992</v>
      </c>
      <c r="C9095">
        <v>6.86</v>
      </c>
    </row>
    <row r="9096" spans="1:3" x14ac:dyDescent="0.3">
      <c r="A9096" s="1">
        <v>45552.162592592591</v>
      </c>
      <c r="B9096">
        <v>8.9949999999999992</v>
      </c>
      <c r="C9096">
        <v>6.86</v>
      </c>
    </row>
    <row r="9097" spans="1:3" x14ac:dyDescent="0.3">
      <c r="A9097" s="1">
        <v>45552.162939814814</v>
      </c>
      <c r="B9097">
        <v>8.9949999999999992</v>
      </c>
      <c r="C9097">
        <v>6.86</v>
      </c>
    </row>
    <row r="9098" spans="1:3" x14ac:dyDescent="0.3">
      <c r="A9098" s="1">
        <v>45552.163287037038</v>
      </c>
      <c r="B9098">
        <v>8.9949999999999992</v>
      </c>
      <c r="C9098">
        <v>6.86</v>
      </c>
    </row>
    <row r="9099" spans="1:3" x14ac:dyDescent="0.3">
      <c r="A9099" s="1">
        <v>45552.163634259261</v>
      </c>
      <c r="B9099">
        <v>9.0020000000000007</v>
      </c>
      <c r="C9099">
        <v>6.867</v>
      </c>
    </row>
    <row r="9100" spans="1:3" x14ac:dyDescent="0.3">
      <c r="A9100" s="1">
        <v>45552.163981481484</v>
      </c>
      <c r="B9100">
        <v>8.9949999999999992</v>
      </c>
      <c r="C9100">
        <v>6.867</v>
      </c>
    </row>
    <row r="9101" spans="1:3" x14ac:dyDescent="0.3">
      <c r="A9101" s="1">
        <v>45552.1643287037</v>
      </c>
      <c r="B9101">
        <v>8.9949999999999992</v>
      </c>
      <c r="C9101">
        <v>6.86</v>
      </c>
    </row>
    <row r="9102" spans="1:3" x14ac:dyDescent="0.3">
      <c r="A9102" s="1">
        <v>45552.164675925924</v>
      </c>
      <c r="B9102">
        <v>8.9949999999999992</v>
      </c>
      <c r="C9102">
        <v>6.867</v>
      </c>
    </row>
    <row r="9103" spans="1:3" x14ac:dyDescent="0.3">
      <c r="A9103" s="1">
        <v>45552.165023148147</v>
      </c>
      <c r="B9103">
        <v>8.9949999999999992</v>
      </c>
      <c r="C9103">
        <v>6.8739999999999997</v>
      </c>
    </row>
    <row r="9104" spans="1:3" x14ac:dyDescent="0.3">
      <c r="A9104" s="1">
        <v>45552.165370370371</v>
      </c>
      <c r="B9104">
        <v>8.9949999999999992</v>
      </c>
      <c r="C9104">
        <v>6.8739999999999997</v>
      </c>
    </row>
    <row r="9105" spans="1:3" x14ac:dyDescent="0.3">
      <c r="A9105" s="1">
        <v>45552.165717592594</v>
      </c>
      <c r="B9105">
        <v>9.0020000000000007</v>
      </c>
      <c r="C9105">
        <v>6.867</v>
      </c>
    </row>
    <row r="9106" spans="1:3" x14ac:dyDescent="0.3">
      <c r="A9106" s="1">
        <v>45552.166064814817</v>
      </c>
      <c r="B9106">
        <v>9.0020000000000007</v>
      </c>
      <c r="C9106">
        <v>6.867</v>
      </c>
    </row>
    <row r="9107" spans="1:3" x14ac:dyDescent="0.3">
      <c r="A9107" s="1">
        <v>45552.166412037041</v>
      </c>
      <c r="B9107">
        <v>9.0020000000000007</v>
      </c>
      <c r="C9107">
        <v>6.86</v>
      </c>
    </row>
    <row r="9108" spans="1:3" x14ac:dyDescent="0.3">
      <c r="A9108" s="1">
        <v>45552.166759259257</v>
      </c>
      <c r="B9108">
        <v>8.9949999999999992</v>
      </c>
      <c r="C9108">
        <v>6.86</v>
      </c>
    </row>
    <row r="9109" spans="1:3" x14ac:dyDescent="0.3">
      <c r="A9109" s="1">
        <v>45552.16710648148</v>
      </c>
      <c r="B9109">
        <v>8.9949999999999992</v>
      </c>
      <c r="C9109">
        <v>6.86</v>
      </c>
    </row>
    <row r="9110" spans="1:3" x14ac:dyDescent="0.3">
      <c r="A9110" s="1">
        <v>45552.167453703703</v>
      </c>
      <c r="B9110">
        <v>9.0020000000000007</v>
      </c>
      <c r="C9110">
        <v>6.86</v>
      </c>
    </row>
    <row r="9111" spans="1:3" x14ac:dyDescent="0.3">
      <c r="A9111" s="1">
        <v>45552.167800925927</v>
      </c>
      <c r="B9111">
        <v>8.9949999999999992</v>
      </c>
      <c r="C9111">
        <v>6.86</v>
      </c>
    </row>
    <row r="9112" spans="1:3" x14ac:dyDescent="0.3">
      <c r="A9112" s="1">
        <v>45552.16814814815</v>
      </c>
      <c r="B9112">
        <v>9.0020000000000007</v>
      </c>
      <c r="C9112">
        <v>6.867</v>
      </c>
    </row>
    <row r="9113" spans="1:3" x14ac:dyDescent="0.3">
      <c r="A9113" s="1">
        <v>45552.168495370373</v>
      </c>
      <c r="B9113">
        <v>8.9949999999999992</v>
      </c>
      <c r="C9113">
        <v>6.86</v>
      </c>
    </row>
    <row r="9114" spans="1:3" x14ac:dyDescent="0.3">
      <c r="A9114" s="1">
        <v>45552.168842592589</v>
      </c>
      <c r="B9114">
        <v>8.9949999999999992</v>
      </c>
      <c r="C9114">
        <v>6.8460000000000001</v>
      </c>
    </row>
    <row r="9115" spans="1:3" x14ac:dyDescent="0.3">
      <c r="A9115" s="1">
        <v>45552.169189814813</v>
      </c>
      <c r="B9115">
        <v>9.0020000000000007</v>
      </c>
      <c r="C9115">
        <v>6.86</v>
      </c>
    </row>
    <row r="9116" spans="1:3" x14ac:dyDescent="0.3">
      <c r="A9116" s="1">
        <v>45552.169537037036</v>
      </c>
      <c r="B9116">
        <v>8.9949999999999992</v>
      </c>
      <c r="C9116">
        <v>6.86</v>
      </c>
    </row>
    <row r="9117" spans="1:3" x14ac:dyDescent="0.3">
      <c r="A9117" s="1">
        <v>45552.16988425926</v>
      </c>
      <c r="B9117">
        <v>8.9949999999999992</v>
      </c>
      <c r="C9117">
        <v>6.86</v>
      </c>
    </row>
    <row r="9118" spans="1:3" x14ac:dyDescent="0.3">
      <c r="A9118" s="1">
        <v>45552.170231481483</v>
      </c>
      <c r="B9118">
        <v>8.9949999999999992</v>
      </c>
      <c r="C9118">
        <v>6.86</v>
      </c>
    </row>
    <row r="9119" spans="1:3" x14ac:dyDescent="0.3">
      <c r="A9119" s="1">
        <v>45552.170590277776</v>
      </c>
      <c r="B9119">
        <v>9.0020000000000007</v>
      </c>
      <c r="C9119">
        <v>6.86</v>
      </c>
    </row>
    <row r="9120" spans="1:3" x14ac:dyDescent="0.3">
      <c r="A9120" s="1">
        <v>45552.170937499999</v>
      </c>
      <c r="B9120">
        <v>9.0020000000000007</v>
      </c>
      <c r="C9120">
        <v>6.86</v>
      </c>
    </row>
    <row r="9121" spans="1:3" x14ac:dyDescent="0.3">
      <c r="A9121" s="1">
        <v>45552.171284722222</v>
      </c>
      <c r="B9121">
        <v>8.9949999999999992</v>
      </c>
      <c r="C9121">
        <v>6.86</v>
      </c>
    </row>
    <row r="9122" spans="1:3" x14ac:dyDescent="0.3">
      <c r="A9122" s="1">
        <v>45552.171631944446</v>
      </c>
      <c r="B9122">
        <v>9.0020000000000007</v>
      </c>
      <c r="C9122">
        <v>6.86</v>
      </c>
    </row>
    <row r="9123" spans="1:3" x14ac:dyDescent="0.3">
      <c r="A9123" s="1">
        <v>45552.171979166669</v>
      </c>
      <c r="B9123">
        <v>8.9949999999999992</v>
      </c>
      <c r="C9123">
        <v>6.86</v>
      </c>
    </row>
    <row r="9124" spans="1:3" x14ac:dyDescent="0.3">
      <c r="A9124" s="1">
        <v>45552.172326388885</v>
      </c>
      <c r="B9124">
        <v>8.9949999999999992</v>
      </c>
      <c r="C9124">
        <v>6.86</v>
      </c>
    </row>
    <row r="9125" spans="1:3" x14ac:dyDescent="0.3">
      <c r="A9125" s="1">
        <v>45552.172673611109</v>
      </c>
      <c r="B9125">
        <v>8.9949999999999992</v>
      </c>
      <c r="C9125">
        <v>6.86</v>
      </c>
    </row>
    <row r="9126" spans="1:3" x14ac:dyDescent="0.3">
      <c r="A9126" s="1">
        <v>45552.173020833332</v>
      </c>
      <c r="B9126">
        <v>9.0020000000000007</v>
      </c>
      <c r="C9126">
        <v>6.867</v>
      </c>
    </row>
    <row r="9127" spans="1:3" x14ac:dyDescent="0.3">
      <c r="A9127" s="1">
        <v>45552.173368055555</v>
      </c>
      <c r="B9127">
        <v>9.0020000000000007</v>
      </c>
      <c r="C9127">
        <v>6.867</v>
      </c>
    </row>
    <row r="9128" spans="1:3" x14ac:dyDescent="0.3">
      <c r="A9128" s="1">
        <v>45552.173715277779</v>
      </c>
      <c r="B9128">
        <v>8.9949999999999992</v>
      </c>
      <c r="C9128">
        <v>6.867</v>
      </c>
    </row>
    <row r="9129" spans="1:3" x14ac:dyDescent="0.3">
      <c r="A9129" s="1">
        <v>45552.174062500002</v>
      </c>
      <c r="B9129">
        <v>8.9949999999999992</v>
      </c>
      <c r="C9129">
        <v>6.8739999999999997</v>
      </c>
    </row>
    <row r="9130" spans="1:3" x14ac:dyDescent="0.3">
      <c r="A9130" s="1">
        <v>45552.174409722225</v>
      </c>
      <c r="B9130">
        <v>8.9949999999999992</v>
      </c>
      <c r="C9130">
        <v>6.8739999999999997</v>
      </c>
    </row>
    <row r="9131" spans="1:3" x14ac:dyDescent="0.3">
      <c r="A9131" s="1">
        <v>45552.174756944441</v>
      </c>
      <c r="B9131">
        <v>8.9949999999999992</v>
      </c>
      <c r="C9131">
        <v>6.8810000000000002</v>
      </c>
    </row>
    <row r="9132" spans="1:3" x14ac:dyDescent="0.3">
      <c r="A9132" s="1">
        <v>45552.175104166665</v>
      </c>
      <c r="B9132">
        <v>8.9809999999999999</v>
      </c>
      <c r="C9132">
        <v>6.8810000000000002</v>
      </c>
    </row>
    <row r="9133" spans="1:3" x14ac:dyDescent="0.3">
      <c r="A9133" s="1">
        <v>45552.175451388888</v>
      </c>
      <c r="B9133">
        <v>8.9879999999999995</v>
      </c>
      <c r="C9133">
        <v>6.8739999999999997</v>
      </c>
    </row>
    <row r="9134" spans="1:3" x14ac:dyDescent="0.3">
      <c r="A9134" s="1">
        <v>45552.175798611112</v>
      </c>
      <c r="B9134">
        <v>8.9879999999999995</v>
      </c>
      <c r="C9134">
        <v>6.86</v>
      </c>
    </row>
    <row r="9135" spans="1:3" x14ac:dyDescent="0.3">
      <c r="A9135" s="1">
        <v>45552.176145833335</v>
      </c>
      <c r="B9135">
        <v>8.9809999999999999</v>
      </c>
      <c r="C9135">
        <v>6.8460000000000001</v>
      </c>
    </row>
    <row r="9136" spans="1:3" x14ac:dyDescent="0.3">
      <c r="A9136" s="1">
        <v>45552.176493055558</v>
      </c>
      <c r="B9136">
        <v>8.9809999999999999</v>
      </c>
      <c r="C9136">
        <v>6.8460000000000001</v>
      </c>
    </row>
    <row r="9137" spans="1:3" x14ac:dyDescent="0.3">
      <c r="A9137" s="1">
        <v>45552.176840277774</v>
      </c>
      <c r="B9137">
        <v>8.9740000000000002</v>
      </c>
      <c r="C9137">
        <v>6.8460000000000001</v>
      </c>
    </row>
    <row r="9138" spans="1:3" x14ac:dyDescent="0.3">
      <c r="A9138" s="1">
        <v>45552.177187499998</v>
      </c>
      <c r="B9138">
        <v>8.9740000000000002</v>
      </c>
      <c r="C9138">
        <v>6.8319999999999999</v>
      </c>
    </row>
    <row r="9139" spans="1:3" x14ac:dyDescent="0.3">
      <c r="A9139" s="1">
        <v>45552.177534722221</v>
      </c>
      <c r="B9139">
        <v>8.9740000000000002</v>
      </c>
      <c r="C9139">
        <v>6.8319999999999999</v>
      </c>
    </row>
    <row r="9140" spans="1:3" x14ac:dyDescent="0.3">
      <c r="A9140" s="1">
        <v>45552.177881944444</v>
      </c>
      <c r="B9140">
        <v>8.9740000000000002</v>
      </c>
      <c r="C9140">
        <v>6.8250000000000002</v>
      </c>
    </row>
    <row r="9141" spans="1:3" x14ac:dyDescent="0.3">
      <c r="A9141" s="1">
        <v>45552.178229166668</v>
      </c>
      <c r="B9141">
        <v>8.9740000000000002</v>
      </c>
      <c r="C9141">
        <v>6.8250000000000002</v>
      </c>
    </row>
    <row r="9142" spans="1:3" x14ac:dyDescent="0.3">
      <c r="A9142" s="1">
        <v>45552.178576388891</v>
      </c>
      <c r="B9142">
        <v>8.9740000000000002</v>
      </c>
      <c r="C9142">
        <v>6.8179999999999996</v>
      </c>
    </row>
    <row r="9143" spans="1:3" x14ac:dyDescent="0.3">
      <c r="A9143" s="1">
        <v>45552.178923611114</v>
      </c>
      <c r="B9143">
        <v>8.9740000000000002</v>
      </c>
      <c r="C9143">
        <v>6.8179999999999996</v>
      </c>
    </row>
    <row r="9144" spans="1:3" x14ac:dyDescent="0.3">
      <c r="A9144" s="1">
        <v>45552.179270833331</v>
      </c>
      <c r="B9144">
        <v>8.9740000000000002</v>
      </c>
      <c r="C9144">
        <v>6.8109999999999999</v>
      </c>
    </row>
    <row r="9145" spans="1:3" x14ac:dyDescent="0.3">
      <c r="A9145" s="1">
        <v>45552.179618055554</v>
      </c>
      <c r="B9145">
        <v>8.9670000000000005</v>
      </c>
      <c r="C9145">
        <v>6.8109999999999999</v>
      </c>
    </row>
    <row r="9146" spans="1:3" x14ac:dyDescent="0.3">
      <c r="A9146" s="1">
        <v>45552.179976851854</v>
      </c>
      <c r="B9146">
        <v>8.9740000000000002</v>
      </c>
      <c r="C9146">
        <v>6.8179999999999996</v>
      </c>
    </row>
    <row r="9147" spans="1:3" x14ac:dyDescent="0.3">
      <c r="A9147" s="1">
        <v>45552.180312500001</v>
      </c>
      <c r="B9147">
        <v>8.9670000000000005</v>
      </c>
      <c r="C9147">
        <v>6.8179999999999996</v>
      </c>
    </row>
    <row r="9148" spans="1:3" x14ac:dyDescent="0.3">
      <c r="A9148" s="1">
        <v>45552.180671296293</v>
      </c>
      <c r="B9148">
        <v>8.9670000000000005</v>
      </c>
      <c r="C9148">
        <v>6.8250000000000002</v>
      </c>
    </row>
    <row r="9149" spans="1:3" x14ac:dyDescent="0.3">
      <c r="A9149" s="1">
        <v>45552.181018518517</v>
      </c>
      <c r="B9149">
        <v>8.9670000000000005</v>
      </c>
      <c r="C9149">
        <v>6.8250000000000002</v>
      </c>
    </row>
    <row r="9150" spans="1:3" x14ac:dyDescent="0.3">
      <c r="A9150" s="1">
        <v>45552.18136574074</v>
      </c>
      <c r="B9150">
        <v>8.9670000000000005</v>
      </c>
      <c r="C9150">
        <v>6.8319999999999999</v>
      </c>
    </row>
    <row r="9151" spans="1:3" x14ac:dyDescent="0.3">
      <c r="A9151" s="1">
        <v>45552.181712962964</v>
      </c>
      <c r="B9151">
        <v>8.9740000000000002</v>
      </c>
      <c r="C9151">
        <v>6.8179999999999996</v>
      </c>
    </row>
    <row r="9152" spans="1:3" x14ac:dyDescent="0.3">
      <c r="A9152" s="1">
        <v>45552.182060185187</v>
      </c>
      <c r="B9152">
        <v>8.9740000000000002</v>
      </c>
      <c r="C9152">
        <v>6.8109999999999999</v>
      </c>
    </row>
    <row r="9153" spans="1:3" x14ac:dyDescent="0.3">
      <c r="A9153" s="1">
        <v>45552.18240740741</v>
      </c>
      <c r="B9153">
        <v>8.9740000000000002</v>
      </c>
      <c r="C9153">
        <v>6.8179999999999996</v>
      </c>
    </row>
    <row r="9154" spans="1:3" x14ac:dyDescent="0.3">
      <c r="A9154" s="1">
        <v>45552.182754629626</v>
      </c>
      <c r="B9154">
        <v>8.9740000000000002</v>
      </c>
      <c r="C9154">
        <v>6.8109999999999999</v>
      </c>
    </row>
    <row r="9155" spans="1:3" x14ac:dyDescent="0.3">
      <c r="A9155" s="1">
        <v>45552.18310185185</v>
      </c>
      <c r="B9155">
        <v>8.9670000000000005</v>
      </c>
      <c r="C9155">
        <v>6.8250000000000002</v>
      </c>
    </row>
    <row r="9156" spans="1:3" x14ac:dyDescent="0.3">
      <c r="A9156" s="1">
        <v>45552.183449074073</v>
      </c>
      <c r="B9156">
        <v>8.9670000000000005</v>
      </c>
      <c r="C9156">
        <v>6.8250000000000002</v>
      </c>
    </row>
    <row r="9157" spans="1:3" x14ac:dyDescent="0.3">
      <c r="A9157" s="1">
        <v>45552.183796296296</v>
      </c>
      <c r="B9157">
        <v>8.9740000000000002</v>
      </c>
      <c r="C9157">
        <v>6.8040000000000003</v>
      </c>
    </row>
    <row r="9158" spans="1:3" x14ac:dyDescent="0.3">
      <c r="A9158" s="1">
        <v>45552.18414351852</v>
      </c>
      <c r="B9158">
        <v>8.9670000000000005</v>
      </c>
      <c r="C9158">
        <v>6.8109999999999999</v>
      </c>
    </row>
    <row r="9159" spans="1:3" x14ac:dyDescent="0.3">
      <c r="A9159" s="1">
        <v>45552.184490740743</v>
      </c>
      <c r="B9159">
        <v>8.9740000000000002</v>
      </c>
      <c r="C9159">
        <v>6.8250000000000002</v>
      </c>
    </row>
    <row r="9160" spans="1:3" x14ac:dyDescent="0.3">
      <c r="A9160" s="1">
        <v>45552.184837962966</v>
      </c>
      <c r="B9160">
        <v>8.9740000000000002</v>
      </c>
      <c r="C9160">
        <v>6.8109999999999999</v>
      </c>
    </row>
    <row r="9161" spans="1:3" x14ac:dyDescent="0.3">
      <c r="A9161" s="1">
        <v>45552.185185185182</v>
      </c>
      <c r="B9161">
        <v>8.9740000000000002</v>
      </c>
      <c r="C9161">
        <v>6.8250000000000002</v>
      </c>
    </row>
    <row r="9162" spans="1:3" x14ac:dyDescent="0.3">
      <c r="A9162" s="1">
        <v>45552.185532407406</v>
      </c>
      <c r="B9162">
        <v>8.9740000000000002</v>
      </c>
      <c r="C9162">
        <v>6.8250000000000002</v>
      </c>
    </row>
    <row r="9163" spans="1:3" x14ac:dyDescent="0.3">
      <c r="A9163" s="1">
        <v>45552.185879629629</v>
      </c>
      <c r="B9163">
        <v>8.9740000000000002</v>
      </c>
      <c r="C9163">
        <v>6.8250000000000002</v>
      </c>
    </row>
    <row r="9164" spans="1:3" x14ac:dyDescent="0.3">
      <c r="A9164" s="1">
        <v>45552.186226851853</v>
      </c>
      <c r="B9164">
        <v>8.9740000000000002</v>
      </c>
      <c r="C9164">
        <v>6.8250000000000002</v>
      </c>
    </row>
    <row r="9165" spans="1:3" x14ac:dyDescent="0.3">
      <c r="A9165" s="1">
        <v>45552.186574074076</v>
      </c>
      <c r="B9165">
        <v>8.9740000000000002</v>
      </c>
      <c r="C9165">
        <v>6.8179999999999996</v>
      </c>
    </row>
    <row r="9166" spans="1:3" x14ac:dyDescent="0.3">
      <c r="A9166" s="1">
        <v>45552.186921296299</v>
      </c>
      <c r="B9166">
        <v>8.9740000000000002</v>
      </c>
      <c r="C9166">
        <v>6.8250000000000002</v>
      </c>
    </row>
    <row r="9167" spans="1:3" x14ac:dyDescent="0.3">
      <c r="A9167" s="1">
        <v>45552.187268518515</v>
      </c>
      <c r="B9167">
        <v>8.9740000000000002</v>
      </c>
      <c r="C9167">
        <v>6.8109999999999999</v>
      </c>
    </row>
    <row r="9168" spans="1:3" x14ac:dyDescent="0.3">
      <c r="A9168" s="1">
        <v>45552.187615740739</v>
      </c>
      <c r="B9168">
        <v>8.9740000000000002</v>
      </c>
      <c r="C9168">
        <v>6.8109999999999999</v>
      </c>
    </row>
    <row r="9169" spans="1:3" x14ac:dyDescent="0.3">
      <c r="A9169" s="1">
        <v>45552.187962962962</v>
      </c>
      <c r="B9169">
        <v>8.9740000000000002</v>
      </c>
      <c r="C9169">
        <v>6.8109999999999999</v>
      </c>
    </row>
    <row r="9170" spans="1:3" x14ac:dyDescent="0.3">
      <c r="A9170" s="1">
        <v>45552.188310185185</v>
      </c>
      <c r="B9170">
        <v>8.9740000000000002</v>
      </c>
      <c r="C9170">
        <v>6.8040000000000003</v>
      </c>
    </row>
    <row r="9171" spans="1:3" x14ac:dyDescent="0.3">
      <c r="A9171" s="1">
        <v>45552.188657407409</v>
      </c>
      <c r="B9171">
        <v>8.9740000000000002</v>
      </c>
      <c r="C9171">
        <v>6.8109999999999999</v>
      </c>
    </row>
    <row r="9172" spans="1:3" x14ac:dyDescent="0.3">
      <c r="A9172" s="1">
        <v>45552.189004629632</v>
      </c>
      <c r="B9172">
        <v>8.9740000000000002</v>
      </c>
      <c r="C9172">
        <v>6.8109999999999999</v>
      </c>
    </row>
    <row r="9173" spans="1:3" x14ac:dyDescent="0.3">
      <c r="A9173" s="1">
        <v>45552.189351851855</v>
      </c>
      <c r="B9173">
        <v>8.9740000000000002</v>
      </c>
      <c r="C9173">
        <v>6.8040000000000003</v>
      </c>
    </row>
    <row r="9174" spans="1:3" x14ac:dyDescent="0.3">
      <c r="A9174" s="1">
        <v>45552.189699074072</v>
      </c>
      <c r="B9174">
        <v>8.9740000000000002</v>
      </c>
      <c r="C9174">
        <v>6.8109999999999999</v>
      </c>
    </row>
    <row r="9175" spans="1:3" x14ac:dyDescent="0.3">
      <c r="A9175" s="1">
        <v>45552.190046296295</v>
      </c>
      <c r="B9175">
        <v>8.9740000000000002</v>
      </c>
      <c r="C9175">
        <v>6.8109999999999999</v>
      </c>
    </row>
    <row r="9176" spans="1:3" x14ac:dyDescent="0.3">
      <c r="A9176" s="1">
        <v>45552.190393518518</v>
      </c>
      <c r="B9176">
        <v>8.9740000000000002</v>
      </c>
      <c r="C9176">
        <v>6.8109999999999999</v>
      </c>
    </row>
    <row r="9177" spans="1:3" x14ac:dyDescent="0.3">
      <c r="A9177" s="1">
        <v>45552.190740740742</v>
      </c>
      <c r="B9177">
        <v>8.9740000000000002</v>
      </c>
      <c r="C9177">
        <v>6.8179999999999996</v>
      </c>
    </row>
    <row r="9178" spans="1:3" x14ac:dyDescent="0.3">
      <c r="A9178" s="1">
        <v>45552.191099537034</v>
      </c>
      <c r="B9178">
        <v>8.9670000000000005</v>
      </c>
      <c r="C9178">
        <v>6.8250000000000002</v>
      </c>
    </row>
    <row r="9179" spans="1:3" x14ac:dyDescent="0.3">
      <c r="A9179" s="1">
        <v>45552.191435185188</v>
      </c>
      <c r="B9179">
        <v>8.9740000000000002</v>
      </c>
      <c r="C9179">
        <v>6.8109999999999999</v>
      </c>
    </row>
    <row r="9180" spans="1:3" x14ac:dyDescent="0.3">
      <c r="A9180" s="1">
        <v>45552.191793981481</v>
      </c>
      <c r="B9180">
        <v>8.9740000000000002</v>
      </c>
      <c r="C9180">
        <v>6.8109999999999999</v>
      </c>
    </row>
    <row r="9181" spans="1:3" x14ac:dyDescent="0.3">
      <c r="A9181" s="1">
        <v>45552.192141203705</v>
      </c>
      <c r="B9181">
        <v>8.9740000000000002</v>
      </c>
      <c r="C9181">
        <v>6.7969999999999997</v>
      </c>
    </row>
    <row r="9182" spans="1:3" x14ac:dyDescent="0.3">
      <c r="A9182" s="1">
        <v>45552.192488425928</v>
      </c>
      <c r="B9182">
        <v>8.9740000000000002</v>
      </c>
      <c r="C9182">
        <v>6.8040000000000003</v>
      </c>
    </row>
    <row r="9183" spans="1:3" x14ac:dyDescent="0.3">
      <c r="A9183" s="1">
        <v>45552.192835648151</v>
      </c>
      <c r="B9183">
        <v>8.9740000000000002</v>
      </c>
      <c r="C9183">
        <v>6.8040000000000003</v>
      </c>
    </row>
    <row r="9184" spans="1:3" x14ac:dyDescent="0.3">
      <c r="A9184" s="1">
        <v>45552.193182870367</v>
      </c>
      <c r="B9184">
        <v>8.9740000000000002</v>
      </c>
      <c r="C9184">
        <v>6.8109999999999999</v>
      </c>
    </row>
    <row r="9185" spans="1:3" x14ac:dyDescent="0.3">
      <c r="A9185" s="1">
        <v>45552.193530092591</v>
      </c>
      <c r="B9185">
        <v>8.9670000000000005</v>
      </c>
      <c r="C9185">
        <v>6.8040000000000003</v>
      </c>
    </row>
    <row r="9186" spans="1:3" x14ac:dyDescent="0.3">
      <c r="A9186" s="1">
        <v>45552.193877314814</v>
      </c>
      <c r="B9186">
        <v>8.9740000000000002</v>
      </c>
      <c r="C9186">
        <v>6.8250000000000002</v>
      </c>
    </row>
    <row r="9187" spans="1:3" x14ac:dyDescent="0.3">
      <c r="A9187" s="1">
        <v>45552.194224537037</v>
      </c>
      <c r="B9187">
        <v>8.9740000000000002</v>
      </c>
      <c r="C9187">
        <v>6.8179999999999996</v>
      </c>
    </row>
    <row r="9188" spans="1:3" x14ac:dyDescent="0.3">
      <c r="A9188" s="1">
        <v>45552.194571759261</v>
      </c>
      <c r="B9188">
        <v>8.9740000000000002</v>
      </c>
      <c r="C9188">
        <v>6.8460000000000001</v>
      </c>
    </row>
    <row r="9189" spans="1:3" x14ac:dyDescent="0.3">
      <c r="A9189" s="1">
        <v>45552.194918981484</v>
      </c>
      <c r="B9189">
        <v>8.9740000000000002</v>
      </c>
      <c r="C9189">
        <v>6.8390000000000004</v>
      </c>
    </row>
    <row r="9190" spans="1:3" x14ac:dyDescent="0.3">
      <c r="A9190" s="1">
        <v>45552.1952662037</v>
      </c>
      <c r="B9190">
        <v>8.9740000000000002</v>
      </c>
      <c r="C9190">
        <v>6.8390000000000004</v>
      </c>
    </row>
    <row r="9191" spans="1:3" x14ac:dyDescent="0.3">
      <c r="A9191" s="1">
        <v>45552.195613425924</v>
      </c>
      <c r="B9191">
        <v>8.9740000000000002</v>
      </c>
      <c r="C9191">
        <v>6.8390000000000004</v>
      </c>
    </row>
    <row r="9192" spans="1:3" x14ac:dyDescent="0.3">
      <c r="A9192" s="1">
        <v>45552.195960648147</v>
      </c>
      <c r="B9192">
        <v>8.9740000000000002</v>
      </c>
      <c r="C9192">
        <v>6.8319999999999999</v>
      </c>
    </row>
    <row r="9193" spans="1:3" x14ac:dyDescent="0.3">
      <c r="A9193" s="1">
        <v>45552.19630787037</v>
      </c>
      <c r="B9193">
        <v>8.9740000000000002</v>
      </c>
      <c r="C9193">
        <v>6.8319999999999999</v>
      </c>
    </row>
    <row r="9194" spans="1:3" x14ac:dyDescent="0.3">
      <c r="A9194" s="1">
        <v>45552.196655092594</v>
      </c>
      <c r="B9194">
        <v>8.9740000000000002</v>
      </c>
      <c r="C9194">
        <v>6.8319999999999999</v>
      </c>
    </row>
    <row r="9195" spans="1:3" x14ac:dyDescent="0.3">
      <c r="A9195" s="1">
        <v>45552.197002314817</v>
      </c>
      <c r="B9195">
        <v>8.9740000000000002</v>
      </c>
      <c r="C9195">
        <v>6.8319999999999999</v>
      </c>
    </row>
    <row r="9196" spans="1:3" x14ac:dyDescent="0.3">
      <c r="A9196" s="1">
        <v>45552.19734953704</v>
      </c>
      <c r="B9196">
        <v>8.9740000000000002</v>
      </c>
      <c r="C9196">
        <v>6.8250000000000002</v>
      </c>
    </row>
    <row r="9197" spans="1:3" x14ac:dyDescent="0.3">
      <c r="A9197" s="1">
        <v>45552.197696759256</v>
      </c>
      <c r="B9197">
        <v>8.9740000000000002</v>
      </c>
      <c r="C9197">
        <v>6.8250000000000002</v>
      </c>
    </row>
    <row r="9198" spans="1:3" x14ac:dyDescent="0.3">
      <c r="A9198" s="1">
        <v>45552.19804398148</v>
      </c>
      <c r="B9198">
        <v>8.9740000000000002</v>
      </c>
      <c r="C9198">
        <v>6.8250000000000002</v>
      </c>
    </row>
    <row r="9199" spans="1:3" x14ac:dyDescent="0.3">
      <c r="A9199" s="1">
        <v>45552.198391203703</v>
      </c>
      <c r="B9199">
        <v>8.9740000000000002</v>
      </c>
      <c r="C9199">
        <v>6.8319999999999999</v>
      </c>
    </row>
    <row r="9200" spans="1:3" x14ac:dyDescent="0.3">
      <c r="A9200" s="1">
        <v>45552.198738425926</v>
      </c>
      <c r="B9200">
        <v>8.9740000000000002</v>
      </c>
      <c r="C9200">
        <v>6.8109999999999999</v>
      </c>
    </row>
    <row r="9201" spans="1:3" x14ac:dyDescent="0.3">
      <c r="A9201" s="1">
        <v>45552.19908564815</v>
      </c>
      <c r="B9201">
        <v>8.9740000000000002</v>
      </c>
      <c r="C9201">
        <v>6.7270000000000003</v>
      </c>
    </row>
    <row r="9202" spans="1:3" x14ac:dyDescent="0.3">
      <c r="A9202" s="1">
        <v>45552.199432870373</v>
      </c>
      <c r="B9202">
        <v>8.9740000000000002</v>
      </c>
      <c r="C9202">
        <v>6.734</v>
      </c>
    </row>
    <row r="9203" spans="1:3" x14ac:dyDescent="0.3">
      <c r="A9203" s="1">
        <v>45552.199791666666</v>
      </c>
      <c r="B9203">
        <v>8.9740000000000002</v>
      </c>
      <c r="C9203">
        <v>6.7759999999999998</v>
      </c>
    </row>
    <row r="9204" spans="1:3" x14ac:dyDescent="0.3">
      <c r="A9204" s="1">
        <v>45552.200127314813</v>
      </c>
      <c r="B9204">
        <v>8.9809999999999999</v>
      </c>
      <c r="C9204">
        <v>6.7969999999999997</v>
      </c>
    </row>
    <row r="9205" spans="1:3" x14ac:dyDescent="0.3">
      <c r="A9205" s="1">
        <v>45552.200474537036</v>
      </c>
      <c r="B9205">
        <v>8.9740000000000002</v>
      </c>
      <c r="C9205">
        <v>6.7759999999999998</v>
      </c>
    </row>
    <row r="9206" spans="1:3" x14ac:dyDescent="0.3">
      <c r="A9206" s="1">
        <v>45552.200833333336</v>
      </c>
      <c r="B9206">
        <v>8.9740000000000002</v>
      </c>
      <c r="C9206">
        <v>6.7690000000000001</v>
      </c>
    </row>
    <row r="9207" spans="1:3" x14ac:dyDescent="0.3">
      <c r="A9207" s="1">
        <v>45552.201168981483</v>
      </c>
      <c r="B9207">
        <v>8.9740000000000002</v>
      </c>
      <c r="C9207">
        <v>6.7759999999999998</v>
      </c>
    </row>
    <row r="9208" spans="1:3" x14ac:dyDescent="0.3">
      <c r="A9208" s="1">
        <v>45552.201527777775</v>
      </c>
      <c r="B9208">
        <v>8.9740000000000002</v>
      </c>
      <c r="C9208">
        <v>6.7759999999999998</v>
      </c>
    </row>
    <row r="9209" spans="1:3" x14ac:dyDescent="0.3">
      <c r="A9209" s="1">
        <v>45552.201874999999</v>
      </c>
      <c r="B9209">
        <v>8.9740000000000002</v>
      </c>
      <c r="C9209">
        <v>6.7690000000000001</v>
      </c>
    </row>
    <row r="9210" spans="1:3" x14ac:dyDescent="0.3">
      <c r="A9210" s="1">
        <v>45552.202222222222</v>
      </c>
      <c r="B9210">
        <v>8.9740000000000002</v>
      </c>
      <c r="C9210">
        <v>6.7690000000000001</v>
      </c>
    </row>
    <row r="9211" spans="1:3" x14ac:dyDescent="0.3">
      <c r="A9211" s="1">
        <v>45552.202569444446</v>
      </c>
      <c r="B9211">
        <v>8.9740000000000002</v>
      </c>
      <c r="C9211">
        <v>6.7690000000000001</v>
      </c>
    </row>
    <row r="9212" spans="1:3" x14ac:dyDescent="0.3">
      <c r="A9212" s="1">
        <v>45552.202916666669</v>
      </c>
      <c r="B9212">
        <v>8.9809999999999999</v>
      </c>
      <c r="C9212">
        <v>6.7830000000000004</v>
      </c>
    </row>
    <row r="9213" spans="1:3" x14ac:dyDescent="0.3">
      <c r="A9213" s="1">
        <v>45552.203263888892</v>
      </c>
      <c r="B9213">
        <v>8.9740000000000002</v>
      </c>
      <c r="C9213">
        <v>6.79</v>
      </c>
    </row>
    <row r="9214" spans="1:3" x14ac:dyDescent="0.3">
      <c r="A9214" s="1">
        <v>45552.203611111108</v>
      </c>
      <c r="B9214">
        <v>8.9670000000000005</v>
      </c>
      <c r="C9214">
        <v>6.79</v>
      </c>
    </row>
    <row r="9215" spans="1:3" x14ac:dyDescent="0.3">
      <c r="A9215" s="1">
        <v>45552.203958333332</v>
      </c>
      <c r="B9215">
        <v>8.9809999999999999</v>
      </c>
      <c r="C9215">
        <v>6.79</v>
      </c>
    </row>
    <row r="9216" spans="1:3" x14ac:dyDescent="0.3">
      <c r="A9216" s="1">
        <v>45552.20548611111</v>
      </c>
      <c r="B9216">
        <v>8.9740000000000002</v>
      </c>
      <c r="C9216">
        <v>6.8109999999999999</v>
      </c>
    </row>
    <row r="9217" spans="1:3" x14ac:dyDescent="0.3">
      <c r="A9217" s="1">
        <v>45552.205833333333</v>
      </c>
      <c r="B9217">
        <v>8.9740000000000002</v>
      </c>
      <c r="C9217">
        <v>6.8250000000000002</v>
      </c>
    </row>
    <row r="9218" spans="1:3" x14ac:dyDescent="0.3">
      <c r="A9218" s="1">
        <v>45552.206180555557</v>
      </c>
      <c r="B9218">
        <v>8.9740000000000002</v>
      </c>
      <c r="C9218">
        <v>6.8319999999999999</v>
      </c>
    </row>
    <row r="9219" spans="1:3" x14ac:dyDescent="0.3">
      <c r="A9219" s="1">
        <v>45552.20652777778</v>
      </c>
      <c r="B9219">
        <v>8.9740000000000002</v>
      </c>
      <c r="C9219">
        <v>6.8250000000000002</v>
      </c>
    </row>
    <row r="9220" spans="1:3" x14ac:dyDescent="0.3">
      <c r="A9220" s="1">
        <v>45552.206886574073</v>
      </c>
      <c r="B9220">
        <v>8.9740000000000002</v>
      </c>
      <c r="C9220">
        <v>6.8250000000000002</v>
      </c>
    </row>
    <row r="9221" spans="1:3" x14ac:dyDescent="0.3">
      <c r="A9221" s="1">
        <v>45552.207233796296</v>
      </c>
      <c r="B9221">
        <v>8.9740000000000002</v>
      </c>
      <c r="C9221">
        <v>6.8179999999999996</v>
      </c>
    </row>
    <row r="9222" spans="1:3" x14ac:dyDescent="0.3">
      <c r="A9222" s="1">
        <v>45552.20758101852</v>
      </c>
      <c r="B9222">
        <v>8.9740000000000002</v>
      </c>
      <c r="C9222">
        <v>6.8250000000000002</v>
      </c>
    </row>
    <row r="9223" spans="1:3" x14ac:dyDescent="0.3">
      <c r="A9223" s="1">
        <v>45552.207928240743</v>
      </c>
      <c r="B9223">
        <v>8.9740000000000002</v>
      </c>
      <c r="C9223">
        <v>6.8250000000000002</v>
      </c>
    </row>
    <row r="9224" spans="1:3" x14ac:dyDescent="0.3">
      <c r="A9224" s="1">
        <v>45552.208275462966</v>
      </c>
      <c r="B9224">
        <v>8.9740000000000002</v>
      </c>
      <c r="C9224">
        <v>6.8319999999999999</v>
      </c>
    </row>
    <row r="9225" spans="1:3" x14ac:dyDescent="0.3">
      <c r="A9225" s="1">
        <v>45552.208622685182</v>
      </c>
      <c r="B9225">
        <v>8.9740000000000002</v>
      </c>
      <c r="C9225">
        <v>6.8319999999999999</v>
      </c>
    </row>
    <row r="9226" spans="1:3" x14ac:dyDescent="0.3">
      <c r="A9226" s="1">
        <v>45552.208969907406</v>
      </c>
      <c r="B9226">
        <v>8.9740000000000002</v>
      </c>
      <c r="C9226">
        <v>6.8319999999999999</v>
      </c>
    </row>
    <row r="9227" spans="1:3" x14ac:dyDescent="0.3">
      <c r="A9227" s="1">
        <v>45552.209317129629</v>
      </c>
      <c r="B9227">
        <v>8.9740000000000002</v>
      </c>
      <c r="C9227">
        <v>6.8390000000000004</v>
      </c>
    </row>
    <row r="9228" spans="1:3" x14ac:dyDescent="0.3">
      <c r="A9228" s="1">
        <v>45552.209664351853</v>
      </c>
      <c r="B9228">
        <v>8.9670000000000005</v>
      </c>
      <c r="C9228">
        <v>6.8319999999999999</v>
      </c>
    </row>
    <row r="9229" spans="1:3" x14ac:dyDescent="0.3">
      <c r="A9229" s="1">
        <v>45552.210011574076</v>
      </c>
      <c r="B9229">
        <v>8.9670000000000005</v>
      </c>
      <c r="C9229">
        <v>6.8319999999999999</v>
      </c>
    </row>
    <row r="9230" spans="1:3" x14ac:dyDescent="0.3">
      <c r="A9230" s="1">
        <v>45552.210358796299</v>
      </c>
      <c r="B9230">
        <v>8.9670000000000005</v>
      </c>
      <c r="C9230">
        <v>6.8250000000000002</v>
      </c>
    </row>
    <row r="9231" spans="1:3" x14ac:dyDescent="0.3">
      <c r="A9231" s="1">
        <v>45552.210706018515</v>
      </c>
      <c r="B9231">
        <v>8.9600000000000009</v>
      </c>
      <c r="C9231">
        <v>6.8250000000000002</v>
      </c>
    </row>
    <row r="9232" spans="1:3" x14ac:dyDescent="0.3">
      <c r="A9232" s="1">
        <v>45552.211053240739</v>
      </c>
      <c r="B9232">
        <v>8.9600000000000009</v>
      </c>
      <c r="C9232">
        <v>6.8040000000000003</v>
      </c>
    </row>
    <row r="9233" spans="1:3" x14ac:dyDescent="0.3">
      <c r="A9233" s="1">
        <v>45552.211400462962</v>
      </c>
      <c r="B9233">
        <v>8.9600000000000009</v>
      </c>
      <c r="C9233">
        <v>6.7759999999999998</v>
      </c>
    </row>
    <row r="9234" spans="1:3" x14ac:dyDescent="0.3">
      <c r="A9234" s="1">
        <v>45552.211747685185</v>
      </c>
      <c r="B9234">
        <v>8.9600000000000009</v>
      </c>
      <c r="C9234">
        <v>6.7690000000000001</v>
      </c>
    </row>
    <row r="9235" spans="1:3" x14ac:dyDescent="0.3">
      <c r="A9235" s="1">
        <v>45552.212094907409</v>
      </c>
      <c r="B9235">
        <v>8.9529999999999994</v>
      </c>
      <c r="C9235">
        <v>6.7690000000000001</v>
      </c>
    </row>
    <row r="9236" spans="1:3" x14ac:dyDescent="0.3">
      <c r="A9236" s="1">
        <v>45552.212442129632</v>
      </c>
      <c r="B9236">
        <v>8.9600000000000009</v>
      </c>
      <c r="C9236">
        <v>6.7619999999999996</v>
      </c>
    </row>
    <row r="9237" spans="1:3" x14ac:dyDescent="0.3">
      <c r="A9237" s="1">
        <v>45552.212789351855</v>
      </c>
      <c r="B9237">
        <v>8.9459999999999997</v>
      </c>
      <c r="C9237">
        <v>6.7619999999999996</v>
      </c>
    </row>
    <row r="9238" spans="1:3" x14ac:dyDescent="0.3">
      <c r="A9238" s="1">
        <v>45552.213136574072</v>
      </c>
      <c r="B9238">
        <v>8.9459999999999997</v>
      </c>
      <c r="C9238">
        <v>6.7619999999999996</v>
      </c>
    </row>
    <row r="9239" spans="1:3" x14ac:dyDescent="0.3">
      <c r="A9239" s="1">
        <v>45552.213483796295</v>
      </c>
      <c r="B9239">
        <v>8.9459999999999997</v>
      </c>
      <c r="C9239">
        <v>6.7619999999999996</v>
      </c>
    </row>
    <row r="9240" spans="1:3" x14ac:dyDescent="0.3">
      <c r="A9240" s="1">
        <v>45552.213831018518</v>
      </c>
      <c r="B9240">
        <v>8.9529999999999994</v>
      </c>
      <c r="C9240">
        <v>6.7619999999999996</v>
      </c>
    </row>
    <row r="9241" spans="1:3" x14ac:dyDescent="0.3">
      <c r="A9241" s="1">
        <v>45552.214178240742</v>
      </c>
      <c r="B9241">
        <v>8.9459999999999997</v>
      </c>
      <c r="C9241">
        <v>6.7690000000000001</v>
      </c>
    </row>
    <row r="9242" spans="1:3" x14ac:dyDescent="0.3">
      <c r="A9242" s="1">
        <v>45552.214525462965</v>
      </c>
      <c r="B9242">
        <v>8.9459999999999997</v>
      </c>
      <c r="C9242">
        <v>6.7690000000000001</v>
      </c>
    </row>
    <row r="9243" spans="1:3" x14ac:dyDescent="0.3">
      <c r="A9243" s="1">
        <v>45552.214872685188</v>
      </c>
      <c r="B9243">
        <v>8.9459999999999997</v>
      </c>
      <c r="C9243">
        <v>6.7619999999999996</v>
      </c>
    </row>
    <row r="9244" spans="1:3" x14ac:dyDescent="0.3">
      <c r="A9244" s="1">
        <v>45552.215219907404</v>
      </c>
      <c r="B9244">
        <v>8.9459999999999997</v>
      </c>
      <c r="C9244">
        <v>6.7690000000000001</v>
      </c>
    </row>
    <row r="9245" spans="1:3" x14ac:dyDescent="0.3">
      <c r="A9245" s="1">
        <v>45552.215567129628</v>
      </c>
      <c r="B9245">
        <v>8.9459999999999997</v>
      </c>
      <c r="C9245">
        <v>6.7690000000000001</v>
      </c>
    </row>
    <row r="9246" spans="1:3" x14ac:dyDescent="0.3">
      <c r="A9246" s="1">
        <v>45552.215914351851</v>
      </c>
      <c r="B9246">
        <v>8.9459999999999997</v>
      </c>
      <c r="C9246">
        <v>6.7690000000000001</v>
      </c>
    </row>
    <row r="9247" spans="1:3" x14ac:dyDescent="0.3">
      <c r="A9247" s="1">
        <v>45552.216261574074</v>
      </c>
      <c r="B9247">
        <v>8.9459999999999997</v>
      </c>
      <c r="C9247">
        <v>6.7690000000000001</v>
      </c>
    </row>
    <row r="9248" spans="1:3" x14ac:dyDescent="0.3">
      <c r="A9248" s="1">
        <v>45552.216608796298</v>
      </c>
      <c r="B9248">
        <v>8.9529999999999994</v>
      </c>
      <c r="C9248">
        <v>6.7759999999999998</v>
      </c>
    </row>
    <row r="9249" spans="1:3" x14ac:dyDescent="0.3">
      <c r="A9249" s="1">
        <v>45552.216956018521</v>
      </c>
      <c r="B9249">
        <v>8.9459999999999997</v>
      </c>
      <c r="C9249">
        <v>6.7759999999999998</v>
      </c>
    </row>
    <row r="9250" spans="1:3" x14ac:dyDescent="0.3">
      <c r="A9250" s="1">
        <v>45552.217303240737</v>
      </c>
      <c r="B9250">
        <v>8.9459999999999997</v>
      </c>
      <c r="C9250">
        <v>6.7969999999999997</v>
      </c>
    </row>
    <row r="9251" spans="1:3" x14ac:dyDescent="0.3">
      <c r="A9251" s="1">
        <v>45552.217650462961</v>
      </c>
      <c r="B9251">
        <v>8.9459999999999997</v>
      </c>
      <c r="C9251">
        <v>6.8109999999999999</v>
      </c>
    </row>
    <row r="9252" spans="1:3" x14ac:dyDescent="0.3">
      <c r="A9252" s="1">
        <v>45552.218009259261</v>
      </c>
      <c r="B9252">
        <v>8.9459999999999997</v>
      </c>
      <c r="C9252">
        <v>6.8040000000000003</v>
      </c>
    </row>
    <row r="9253" spans="1:3" x14ac:dyDescent="0.3">
      <c r="A9253" s="1">
        <v>45552.218344907407</v>
      </c>
      <c r="B9253">
        <v>8.9390000000000001</v>
      </c>
      <c r="C9253">
        <v>6.8040000000000003</v>
      </c>
    </row>
    <row r="9254" spans="1:3" x14ac:dyDescent="0.3">
      <c r="A9254" s="1">
        <v>45552.2187037037</v>
      </c>
      <c r="B9254">
        <v>8.9459999999999997</v>
      </c>
      <c r="C9254">
        <v>6.8109999999999999</v>
      </c>
    </row>
    <row r="9255" spans="1:3" x14ac:dyDescent="0.3">
      <c r="A9255" s="1">
        <v>45552.219039351854</v>
      </c>
      <c r="B9255">
        <v>8.9459999999999997</v>
      </c>
      <c r="C9255">
        <v>6.8109999999999999</v>
      </c>
    </row>
    <row r="9256" spans="1:3" x14ac:dyDescent="0.3">
      <c r="A9256" s="1">
        <v>45552.219398148147</v>
      </c>
      <c r="B9256">
        <v>8.9459999999999997</v>
      </c>
      <c r="C9256">
        <v>6.8109999999999999</v>
      </c>
    </row>
    <row r="9257" spans="1:3" x14ac:dyDescent="0.3">
      <c r="A9257" s="1">
        <v>45552.21974537037</v>
      </c>
      <c r="B9257">
        <v>8.9459999999999997</v>
      </c>
      <c r="C9257">
        <v>6.8109999999999999</v>
      </c>
    </row>
    <row r="9258" spans="1:3" x14ac:dyDescent="0.3">
      <c r="A9258" s="1">
        <v>45552.220092592594</v>
      </c>
      <c r="B9258">
        <v>8.9459999999999997</v>
      </c>
      <c r="C9258">
        <v>6.8109999999999999</v>
      </c>
    </row>
    <row r="9259" spans="1:3" x14ac:dyDescent="0.3">
      <c r="A9259" s="1">
        <v>45552.220439814817</v>
      </c>
      <c r="B9259">
        <v>8.9459999999999997</v>
      </c>
      <c r="C9259">
        <v>6.8040000000000003</v>
      </c>
    </row>
    <row r="9260" spans="1:3" x14ac:dyDescent="0.3">
      <c r="A9260" s="1">
        <v>45552.22078703704</v>
      </c>
      <c r="B9260">
        <v>8.9390000000000001</v>
      </c>
      <c r="C9260">
        <v>6.8040000000000003</v>
      </c>
    </row>
    <row r="9261" spans="1:3" x14ac:dyDescent="0.3">
      <c r="A9261" s="1">
        <v>45552.221134259256</v>
      </c>
      <c r="B9261">
        <v>8.9390000000000001</v>
      </c>
      <c r="C9261">
        <v>6.8040000000000003</v>
      </c>
    </row>
    <row r="9262" spans="1:3" x14ac:dyDescent="0.3">
      <c r="A9262" s="1">
        <v>45552.22148148148</v>
      </c>
      <c r="B9262">
        <v>8.9459999999999997</v>
      </c>
      <c r="C9262">
        <v>6.8179999999999996</v>
      </c>
    </row>
    <row r="9263" spans="1:3" x14ac:dyDescent="0.3">
      <c r="A9263" s="1">
        <v>45552.221828703703</v>
      </c>
      <c r="B9263">
        <v>8.9459999999999997</v>
      </c>
      <c r="C9263">
        <v>6.8109999999999999</v>
      </c>
    </row>
    <row r="9264" spans="1:3" x14ac:dyDescent="0.3">
      <c r="A9264" s="1">
        <v>45552.222175925926</v>
      </c>
      <c r="B9264">
        <v>8.9390000000000001</v>
      </c>
      <c r="C9264">
        <v>6.8109999999999999</v>
      </c>
    </row>
    <row r="9265" spans="1:3" x14ac:dyDescent="0.3">
      <c r="A9265" s="1">
        <v>45552.22252314815</v>
      </c>
      <c r="B9265">
        <v>8.9459999999999997</v>
      </c>
      <c r="C9265">
        <v>6.8250000000000002</v>
      </c>
    </row>
    <row r="9266" spans="1:3" x14ac:dyDescent="0.3">
      <c r="A9266" s="1">
        <v>45552.222870370373</v>
      </c>
      <c r="B9266">
        <v>8.9459999999999997</v>
      </c>
      <c r="C9266">
        <v>6.8109999999999999</v>
      </c>
    </row>
    <row r="9267" spans="1:3" x14ac:dyDescent="0.3">
      <c r="A9267" s="1">
        <v>45552.223217592589</v>
      </c>
      <c r="B9267">
        <v>8.9459999999999997</v>
      </c>
      <c r="C9267">
        <v>6.8250000000000002</v>
      </c>
    </row>
    <row r="9268" spans="1:3" x14ac:dyDescent="0.3">
      <c r="A9268" s="1">
        <v>45552.223564814813</v>
      </c>
      <c r="B9268">
        <v>8.9459999999999997</v>
      </c>
      <c r="C9268">
        <v>6.8109999999999999</v>
      </c>
    </row>
    <row r="9269" spans="1:3" x14ac:dyDescent="0.3">
      <c r="A9269" s="1">
        <v>45552.223912037036</v>
      </c>
      <c r="B9269">
        <v>8.9459999999999997</v>
      </c>
      <c r="C9269">
        <v>6.8109999999999999</v>
      </c>
    </row>
    <row r="9270" spans="1:3" x14ac:dyDescent="0.3">
      <c r="A9270" s="1">
        <v>45552.224259259259</v>
      </c>
      <c r="B9270">
        <v>8.9459999999999997</v>
      </c>
      <c r="C9270">
        <v>6.8109999999999999</v>
      </c>
    </row>
    <row r="9271" spans="1:3" x14ac:dyDescent="0.3">
      <c r="A9271" s="1">
        <v>45552.224606481483</v>
      </c>
      <c r="B9271">
        <v>8.9390000000000001</v>
      </c>
      <c r="C9271">
        <v>6.8109999999999999</v>
      </c>
    </row>
    <row r="9272" spans="1:3" x14ac:dyDescent="0.3">
      <c r="A9272" s="1">
        <v>45552.224953703706</v>
      </c>
      <c r="B9272">
        <v>8.9459999999999997</v>
      </c>
      <c r="C9272">
        <v>6.8109999999999999</v>
      </c>
    </row>
    <row r="9273" spans="1:3" x14ac:dyDescent="0.3">
      <c r="A9273" s="1">
        <v>45552.225300925929</v>
      </c>
      <c r="B9273">
        <v>8.9390000000000001</v>
      </c>
      <c r="C9273">
        <v>6.8109999999999999</v>
      </c>
    </row>
    <row r="9274" spans="1:3" x14ac:dyDescent="0.3">
      <c r="A9274" s="1">
        <v>45552.225648148145</v>
      </c>
      <c r="B9274">
        <v>8.9459999999999997</v>
      </c>
      <c r="C9274">
        <v>6.8040000000000003</v>
      </c>
    </row>
    <row r="9275" spans="1:3" x14ac:dyDescent="0.3">
      <c r="A9275" s="1">
        <v>45552.225995370369</v>
      </c>
      <c r="B9275">
        <v>8.9459999999999997</v>
      </c>
      <c r="C9275">
        <v>6.8040000000000003</v>
      </c>
    </row>
    <row r="9276" spans="1:3" x14ac:dyDescent="0.3">
      <c r="A9276" s="1">
        <v>45552.226342592592</v>
      </c>
      <c r="B9276">
        <v>8.9390000000000001</v>
      </c>
      <c r="C9276">
        <v>6.8109999999999999</v>
      </c>
    </row>
    <row r="9277" spans="1:3" x14ac:dyDescent="0.3">
      <c r="A9277" s="1">
        <v>45552.226689814815</v>
      </c>
      <c r="B9277">
        <v>8.9459999999999997</v>
      </c>
      <c r="C9277">
        <v>6.8109999999999999</v>
      </c>
    </row>
    <row r="9278" spans="1:3" x14ac:dyDescent="0.3">
      <c r="A9278" s="1">
        <v>45552.227037037039</v>
      </c>
      <c r="B9278">
        <v>8.9459999999999997</v>
      </c>
      <c r="C9278">
        <v>6.8040000000000003</v>
      </c>
    </row>
    <row r="9279" spans="1:3" x14ac:dyDescent="0.3">
      <c r="A9279" s="1">
        <v>45552.227384259262</v>
      </c>
      <c r="B9279">
        <v>8.9459999999999997</v>
      </c>
      <c r="C9279">
        <v>6.8040000000000003</v>
      </c>
    </row>
    <row r="9280" spans="1:3" x14ac:dyDescent="0.3">
      <c r="A9280" s="1">
        <v>45552.227731481478</v>
      </c>
      <c r="B9280">
        <v>8.9390000000000001</v>
      </c>
      <c r="C9280">
        <v>6.8109999999999999</v>
      </c>
    </row>
    <row r="9281" spans="1:3" x14ac:dyDescent="0.3">
      <c r="A9281" s="1">
        <v>45552.228078703702</v>
      </c>
      <c r="B9281">
        <v>8.9390000000000001</v>
      </c>
      <c r="C9281">
        <v>6.8179999999999996</v>
      </c>
    </row>
    <row r="9282" spans="1:3" x14ac:dyDescent="0.3">
      <c r="A9282" s="1">
        <v>45552.228425925925</v>
      </c>
      <c r="B9282">
        <v>8.9390000000000001</v>
      </c>
      <c r="C9282">
        <v>6.8109999999999999</v>
      </c>
    </row>
    <row r="9283" spans="1:3" x14ac:dyDescent="0.3">
      <c r="A9283" s="1">
        <v>45552.228773148148</v>
      </c>
      <c r="B9283">
        <v>8.9390000000000001</v>
      </c>
      <c r="C9283">
        <v>6.8109999999999999</v>
      </c>
    </row>
    <row r="9284" spans="1:3" x14ac:dyDescent="0.3">
      <c r="A9284" s="1">
        <v>45552.229120370372</v>
      </c>
      <c r="B9284">
        <v>8.9390000000000001</v>
      </c>
      <c r="C9284">
        <v>6.8040000000000003</v>
      </c>
    </row>
    <row r="9285" spans="1:3" x14ac:dyDescent="0.3">
      <c r="A9285" s="1">
        <v>45552.229467592595</v>
      </c>
      <c r="B9285">
        <v>8.9459999999999997</v>
      </c>
      <c r="C9285">
        <v>6.7969999999999997</v>
      </c>
    </row>
    <row r="9286" spans="1:3" x14ac:dyDescent="0.3">
      <c r="A9286" s="1">
        <v>45552.229814814818</v>
      </c>
      <c r="B9286">
        <v>8.9459999999999997</v>
      </c>
      <c r="C9286">
        <v>6.79</v>
      </c>
    </row>
    <row r="9287" spans="1:3" x14ac:dyDescent="0.3">
      <c r="A9287" s="1">
        <v>45552.230162037034</v>
      </c>
      <c r="B9287">
        <v>8.9459999999999997</v>
      </c>
      <c r="C9287">
        <v>6.79</v>
      </c>
    </row>
    <row r="9288" spans="1:3" x14ac:dyDescent="0.3">
      <c r="A9288" s="1">
        <v>45552.230520833335</v>
      </c>
      <c r="B9288">
        <v>8.9390000000000001</v>
      </c>
      <c r="C9288">
        <v>6.79</v>
      </c>
    </row>
    <row r="9289" spans="1:3" x14ac:dyDescent="0.3">
      <c r="A9289" s="1">
        <v>45552.230868055558</v>
      </c>
      <c r="B9289">
        <v>8.9390000000000001</v>
      </c>
      <c r="C9289">
        <v>6.8040000000000003</v>
      </c>
    </row>
    <row r="9290" spans="1:3" x14ac:dyDescent="0.3">
      <c r="A9290" s="1">
        <v>45552.231215277781</v>
      </c>
      <c r="B9290">
        <v>8.9390000000000001</v>
      </c>
      <c r="C9290">
        <v>6.7969999999999997</v>
      </c>
    </row>
    <row r="9291" spans="1:3" x14ac:dyDescent="0.3">
      <c r="A9291" s="1">
        <v>45552.231562499997</v>
      </c>
      <c r="B9291">
        <v>8.9390000000000001</v>
      </c>
      <c r="C9291">
        <v>6.79</v>
      </c>
    </row>
    <row r="9292" spans="1:3" x14ac:dyDescent="0.3">
      <c r="A9292" s="1">
        <v>45552.231909722221</v>
      </c>
      <c r="B9292">
        <v>8.9390000000000001</v>
      </c>
      <c r="C9292">
        <v>6.7969999999999997</v>
      </c>
    </row>
    <row r="9293" spans="1:3" x14ac:dyDescent="0.3">
      <c r="A9293" s="1">
        <v>45552.232256944444</v>
      </c>
      <c r="B9293">
        <v>8.9390000000000001</v>
      </c>
      <c r="C9293">
        <v>6.8109999999999999</v>
      </c>
    </row>
    <row r="9294" spans="1:3" x14ac:dyDescent="0.3">
      <c r="A9294" s="1">
        <v>45552.232604166667</v>
      </c>
      <c r="B9294">
        <v>8.9390000000000001</v>
      </c>
      <c r="C9294">
        <v>6.8179999999999996</v>
      </c>
    </row>
    <row r="9295" spans="1:3" x14ac:dyDescent="0.3">
      <c r="A9295" s="1">
        <v>45552.232951388891</v>
      </c>
      <c r="B9295">
        <v>8.9390000000000001</v>
      </c>
      <c r="C9295">
        <v>6.8040000000000003</v>
      </c>
    </row>
    <row r="9296" spans="1:3" x14ac:dyDescent="0.3">
      <c r="A9296" s="1">
        <v>45552.233298611114</v>
      </c>
      <c r="B9296">
        <v>8.9390000000000001</v>
      </c>
      <c r="C9296">
        <v>6.8109999999999999</v>
      </c>
    </row>
    <row r="9297" spans="1:3" x14ac:dyDescent="0.3">
      <c r="A9297" s="1">
        <v>45552.23364583333</v>
      </c>
      <c r="B9297">
        <v>8.9390000000000001</v>
      </c>
      <c r="C9297">
        <v>6.8109999999999999</v>
      </c>
    </row>
    <row r="9298" spans="1:3" x14ac:dyDescent="0.3">
      <c r="A9298" s="1">
        <v>45552.233993055554</v>
      </c>
      <c r="B9298">
        <v>8.9459999999999997</v>
      </c>
      <c r="C9298">
        <v>6.8109999999999999</v>
      </c>
    </row>
    <row r="9299" spans="1:3" x14ac:dyDescent="0.3">
      <c r="A9299" s="1">
        <v>45552.234340277777</v>
      </c>
      <c r="B9299">
        <v>8.9600000000000009</v>
      </c>
      <c r="C9299">
        <v>6.8109999999999999</v>
      </c>
    </row>
    <row r="9300" spans="1:3" x14ac:dyDescent="0.3">
      <c r="A9300" s="1">
        <v>45552.2346875</v>
      </c>
      <c r="B9300">
        <v>8.9670000000000005</v>
      </c>
      <c r="C9300">
        <v>6.8250000000000002</v>
      </c>
    </row>
    <row r="9301" spans="1:3" x14ac:dyDescent="0.3">
      <c r="A9301" s="1">
        <v>45552.235034722224</v>
      </c>
      <c r="B9301">
        <v>8.9740000000000002</v>
      </c>
      <c r="C9301">
        <v>6.8319999999999999</v>
      </c>
    </row>
    <row r="9302" spans="1:3" x14ac:dyDescent="0.3">
      <c r="A9302" s="1">
        <v>45552.235381944447</v>
      </c>
      <c r="B9302">
        <v>8.9809999999999999</v>
      </c>
      <c r="C9302">
        <v>6.8460000000000001</v>
      </c>
    </row>
    <row r="9303" spans="1:3" x14ac:dyDescent="0.3">
      <c r="A9303" s="1">
        <v>45552.235729166663</v>
      </c>
      <c r="B9303">
        <v>8.9949999999999992</v>
      </c>
      <c r="C9303">
        <v>6.8739999999999997</v>
      </c>
    </row>
    <row r="9304" spans="1:3" x14ac:dyDescent="0.3">
      <c r="A9304" s="1">
        <v>45552.236076388886</v>
      </c>
      <c r="B9304">
        <v>8.9949999999999992</v>
      </c>
      <c r="C9304">
        <v>6.8810000000000002</v>
      </c>
    </row>
    <row r="9305" spans="1:3" x14ac:dyDescent="0.3">
      <c r="A9305" s="1">
        <v>45552.23642361111</v>
      </c>
      <c r="B9305">
        <v>9.0020000000000007</v>
      </c>
      <c r="C9305">
        <v>6.9020000000000001</v>
      </c>
    </row>
    <row r="9306" spans="1:3" x14ac:dyDescent="0.3">
      <c r="A9306" s="1">
        <v>45552.236770833333</v>
      </c>
      <c r="B9306">
        <v>9.0020000000000007</v>
      </c>
      <c r="C9306">
        <v>6.9089999999999998</v>
      </c>
    </row>
    <row r="9307" spans="1:3" x14ac:dyDescent="0.3">
      <c r="A9307" s="1">
        <v>45552.237118055556</v>
      </c>
      <c r="B9307">
        <v>9.0020000000000007</v>
      </c>
      <c r="C9307">
        <v>6.9089999999999998</v>
      </c>
    </row>
    <row r="9308" spans="1:3" x14ac:dyDescent="0.3">
      <c r="A9308" s="1">
        <v>45552.23746527778</v>
      </c>
      <c r="B9308">
        <v>9.0020000000000007</v>
      </c>
      <c r="C9308">
        <v>6.9160000000000004</v>
      </c>
    </row>
    <row r="9309" spans="1:3" x14ac:dyDescent="0.3">
      <c r="A9309" s="1">
        <v>45552.237812500003</v>
      </c>
      <c r="B9309">
        <v>9.0020000000000007</v>
      </c>
      <c r="C9309">
        <v>6.93</v>
      </c>
    </row>
    <row r="9310" spans="1:3" x14ac:dyDescent="0.3">
      <c r="A9310" s="1">
        <v>45552.238159722219</v>
      </c>
      <c r="B9310">
        <v>9.0090000000000003</v>
      </c>
      <c r="C9310">
        <v>6.9160000000000004</v>
      </c>
    </row>
    <row r="9311" spans="1:3" x14ac:dyDescent="0.3">
      <c r="A9311" s="1">
        <v>45552.238506944443</v>
      </c>
      <c r="B9311">
        <v>9.0090000000000003</v>
      </c>
      <c r="C9311">
        <v>6.923</v>
      </c>
    </row>
    <row r="9312" spans="1:3" x14ac:dyDescent="0.3">
      <c r="A9312" s="1">
        <v>45552.238854166666</v>
      </c>
      <c r="B9312">
        <v>9.0090000000000003</v>
      </c>
      <c r="C9312">
        <v>6.93</v>
      </c>
    </row>
    <row r="9313" spans="1:3" x14ac:dyDescent="0.3">
      <c r="A9313" s="1">
        <v>45552.239201388889</v>
      </c>
      <c r="B9313">
        <v>9.0020000000000007</v>
      </c>
      <c r="C9313">
        <v>6.9020000000000001</v>
      </c>
    </row>
    <row r="9314" spans="1:3" x14ac:dyDescent="0.3">
      <c r="A9314" s="1">
        <v>45552.239548611113</v>
      </c>
      <c r="B9314">
        <v>9.0020000000000007</v>
      </c>
      <c r="C9314">
        <v>6.8810000000000002</v>
      </c>
    </row>
    <row r="9315" spans="1:3" x14ac:dyDescent="0.3">
      <c r="A9315" s="1">
        <v>45552.239907407406</v>
      </c>
      <c r="B9315">
        <v>9.0020000000000007</v>
      </c>
      <c r="C9315">
        <v>6.8739999999999997</v>
      </c>
    </row>
    <row r="9316" spans="1:3" x14ac:dyDescent="0.3">
      <c r="A9316" s="1">
        <v>45552.240254629629</v>
      </c>
      <c r="B9316">
        <v>9.0020000000000007</v>
      </c>
      <c r="C9316">
        <v>6.8739999999999997</v>
      </c>
    </row>
    <row r="9317" spans="1:3" x14ac:dyDescent="0.3">
      <c r="A9317" s="1">
        <v>45552.240601851852</v>
      </c>
      <c r="B9317">
        <v>9.0090000000000003</v>
      </c>
      <c r="C9317">
        <v>6.8739999999999997</v>
      </c>
    </row>
    <row r="9318" spans="1:3" x14ac:dyDescent="0.3">
      <c r="A9318" s="1">
        <v>45552.240949074076</v>
      </c>
      <c r="B9318">
        <v>9.0020000000000007</v>
      </c>
      <c r="C9318">
        <v>6.8810000000000002</v>
      </c>
    </row>
    <row r="9319" spans="1:3" x14ac:dyDescent="0.3">
      <c r="A9319" s="1">
        <v>45552.241296296299</v>
      </c>
      <c r="B9319">
        <v>9.0090000000000003</v>
      </c>
      <c r="C9319">
        <v>6.8810000000000002</v>
      </c>
    </row>
    <row r="9320" spans="1:3" x14ac:dyDescent="0.3">
      <c r="A9320" s="1">
        <v>45552.241643518515</v>
      </c>
      <c r="B9320">
        <v>9.0090000000000003</v>
      </c>
      <c r="C9320">
        <v>6.8810000000000002</v>
      </c>
    </row>
    <row r="9321" spans="1:3" x14ac:dyDescent="0.3">
      <c r="A9321" s="1">
        <v>45552.241990740738</v>
      </c>
      <c r="B9321">
        <v>9.0020000000000007</v>
      </c>
      <c r="C9321">
        <v>6.8949999999999996</v>
      </c>
    </row>
    <row r="9322" spans="1:3" x14ac:dyDescent="0.3">
      <c r="A9322" s="1">
        <v>45552.242337962962</v>
      </c>
      <c r="B9322">
        <v>9.0020000000000007</v>
      </c>
      <c r="C9322">
        <v>6.8739999999999997</v>
      </c>
    </row>
    <row r="9323" spans="1:3" x14ac:dyDescent="0.3">
      <c r="A9323" s="1">
        <v>45552.242685185185</v>
      </c>
      <c r="B9323">
        <v>9.0090000000000003</v>
      </c>
      <c r="C9323">
        <v>6.8810000000000002</v>
      </c>
    </row>
    <row r="9324" spans="1:3" x14ac:dyDescent="0.3">
      <c r="A9324" s="1">
        <v>45552.243032407408</v>
      </c>
      <c r="B9324">
        <v>9.0020000000000007</v>
      </c>
      <c r="C9324">
        <v>6.8810000000000002</v>
      </c>
    </row>
    <row r="9325" spans="1:3" x14ac:dyDescent="0.3">
      <c r="A9325" s="1">
        <v>45552.243379629632</v>
      </c>
      <c r="B9325">
        <v>9.0090000000000003</v>
      </c>
      <c r="C9325">
        <v>6.8810000000000002</v>
      </c>
    </row>
    <row r="9326" spans="1:3" x14ac:dyDescent="0.3">
      <c r="A9326" s="1">
        <v>45552.243726851855</v>
      </c>
      <c r="B9326">
        <v>9.0020000000000007</v>
      </c>
      <c r="C9326">
        <v>6.8810000000000002</v>
      </c>
    </row>
    <row r="9327" spans="1:3" x14ac:dyDescent="0.3">
      <c r="A9327" s="1">
        <v>45552.244074074071</v>
      </c>
      <c r="B9327">
        <v>9.0020000000000007</v>
      </c>
      <c r="C9327">
        <v>6.8810000000000002</v>
      </c>
    </row>
    <row r="9328" spans="1:3" x14ac:dyDescent="0.3">
      <c r="A9328" s="1">
        <v>45552.244421296295</v>
      </c>
      <c r="B9328">
        <v>9.0020000000000007</v>
      </c>
      <c r="C9328">
        <v>6.8949999999999996</v>
      </c>
    </row>
    <row r="9329" spans="1:3" x14ac:dyDescent="0.3">
      <c r="A9329" s="1">
        <v>45552.244768518518</v>
      </c>
      <c r="B9329">
        <v>9.0090000000000003</v>
      </c>
      <c r="C9329">
        <v>6.8949999999999996</v>
      </c>
    </row>
    <row r="9330" spans="1:3" x14ac:dyDescent="0.3">
      <c r="A9330" s="1">
        <v>45552.245115740741</v>
      </c>
      <c r="B9330">
        <v>9.0020000000000007</v>
      </c>
      <c r="C9330">
        <v>6.8949999999999996</v>
      </c>
    </row>
    <row r="9331" spans="1:3" x14ac:dyDescent="0.3">
      <c r="A9331" s="1">
        <v>45552.245462962965</v>
      </c>
      <c r="B9331">
        <v>9.0090000000000003</v>
      </c>
      <c r="C9331">
        <v>6.8810000000000002</v>
      </c>
    </row>
    <row r="9332" spans="1:3" x14ac:dyDescent="0.3">
      <c r="A9332" s="1">
        <v>45552.245810185188</v>
      </c>
      <c r="B9332">
        <v>9.0090000000000003</v>
      </c>
      <c r="C9332">
        <v>6.8949999999999996</v>
      </c>
    </row>
    <row r="9333" spans="1:3" x14ac:dyDescent="0.3">
      <c r="A9333" s="1">
        <v>45552.246157407404</v>
      </c>
      <c r="B9333">
        <v>9.0020000000000007</v>
      </c>
      <c r="C9333">
        <v>6.9020000000000001</v>
      </c>
    </row>
    <row r="9334" spans="1:3" x14ac:dyDescent="0.3">
      <c r="A9334" s="1">
        <v>45552.246504629627</v>
      </c>
      <c r="B9334">
        <v>9.0020000000000007</v>
      </c>
      <c r="C9334">
        <v>6.8949999999999996</v>
      </c>
    </row>
    <row r="9335" spans="1:3" x14ac:dyDescent="0.3">
      <c r="A9335" s="1">
        <v>45552.246851851851</v>
      </c>
      <c r="B9335">
        <v>9.0020000000000007</v>
      </c>
      <c r="C9335">
        <v>6.9089999999999998</v>
      </c>
    </row>
    <row r="9336" spans="1:3" x14ac:dyDescent="0.3">
      <c r="A9336" s="1">
        <v>45552.247199074074</v>
      </c>
      <c r="B9336">
        <v>9.0020000000000007</v>
      </c>
      <c r="C9336">
        <v>6.9160000000000004</v>
      </c>
    </row>
    <row r="9337" spans="1:3" x14ac:dyDescent="0.3">
      <c r="A9337" s="1">
        <v>45552.247546296298</v>
      </c>
      <c r="B9337">
        <v>9.0020000000000007</v>
      </c>
      <c r="C9337">
        <v>6.9089999999999998</v>
      </c>
    </row>
    <row r="9338" spans="1:3" x14ac:dyDescent="0.3">
      <c r="A9338" s="1">
        <v>45552.247893518521</v>
      </c>
      <c r="B9338">
        <v>9.0020000000000007</v>
      </c>
      <c r="C9338">
        <v>6.9160000000000004</v>
      </c>
    </row>
    <row r="9339" spans="1:3" x14ac:dyDescent="0.3">
      <c r="A9339" s="1">
        <v>45552.248240740744</v>
      </c>
      <c r="B9339">
        <v>9.0020000000000007</v>
      </c>
      <c r="C9339">
        <v>6.9160000000000004</v>
      </c>
    </row>
    <row r="9340" spans="1:3" x14ac:dyDescent="0.3">
      <c r="A9340" s="1">
        <v>45552.24858796296</v>
      </c>
      <c r="B9340">
        <v>9.0020000000000007</v>
      </c>
      <c r="C9340">
        <v>6.9089999999999998</v>
      </c>
    </row>
    <row r="9341" spans="1:3" x14ac:dyDescent="0.3">
      <c r="A9341" s="1">
        <v>45552.248935185184</v>
      </c>
      <c r="B9341">
        <v>9.0020000000000007</v>
      </c>
      <c r="C9341">
        <v>6.9020000000000001</v>
      </c>
    </row>
    <row r="9342" spans="1:3" x14ac:dyDescent="0.3">
      <c r="A9342" s="1">
        <v>45552.249282407407</v>
      </c>
      <c r="B9342">
        <v>8.9949999999999992</v>
      </c>
      <c r="C9342">
        <v>6.9089999999999998</v>
      </c>
    </row>
    <row r="9343" spans="1:3" x14ac:dyDescent="0.3">
      <c r="A9343" s="1">
        <v>45552.24962962963</v>
      </c>
      <c r="B9343">
        <v>8.9949999999999992</v>
      </c>
      <c r="C9343">
        <v>6.9160000000000004</v>
      </c>
    </row>
    <row r="9344" spans="1:3" x14ac:dyDescent="0.3">
      <c r="A9344" s="1">
        <v>45552.249988425923</v>
      </c>
      <c r="B9344">
        <v>8.9949999999999992</v>
      </c>
      <c r="C9344">
        <v>6.9160000000000004</v>
      </c>
    </row>
    <row r="9345" spans="1:3" x14ac:dyDescent="0.3">
      <c r="A9345" s="1">
        <v>45552.250335648147</v>
      </c>
      <c r="B9345">
        <v>8.9949999999999992</v>
      </c>
      <c r="C9345">
        <v>6.923</v>
      </c>
    </row>
    <row r="9346" spans="1:3" x14ac:dyDescent="0.3">
      <c r="A9346" s="1">
        <v>45552.250671296293</v>
      </c>
      <c r="B9346">
        <v>8.9879999999999995</v>
      </c>
      <c r="C9346">
        <v>6.93</v>
      </c>
    </row>
    <row r="9347" spans="1:3" x14ac:dyDescent="0.3">
      <c r="A9347" s="1">
        <v>45552.251018518517</v>
      </c>
      <c r="B9347">
        <v>8.9949999999999992</v>
      </c>
      <c r="C9347">
        <v>6.93</v>
      </c>
    </row>
    <row r="9348" spans="1:3" x14ac:dyDescent="0.3">
      <c r="A9348" s="1">
        <v>45552.251377314817</v>
      </c>
      <c r="B9348">
        <v>8.9949999999999992</v>
      </c>
      <c r="C9348">
        <v>6.9089999999999998</v>
      </c>
    </row>
    <row r="9349" spans="1:3" x14ac:dyDescent="0.3">
      <c r="A9349" s="1">
        <v>45552.25172453704</v>
      </c>
      <c r="B9349">
        <v>8.9949999999999992</v>
      </c>
      <c r="C9349">
        <v>6.9020000000000001</v>
      </c>
    </row>
    <row r="9350" spans="1:3" x14ac:dyDescent="0.3">
      <c r="A9350" s="1">
        <v>45552.252071759256</v>
      </c>
      <c r="B9350">
        <v>8.9949999999999992</v>
      </c>
      <c r="C9350">
        <v>6.9020000000000001</v>
      </c>
    </row>
    <row r="9351" spans="1:3" x14ac:dyDescent="0.3">
      <c r="A9351" s="1">
        <v>45552.252418981479</v>
      </c>
      <c r="B9351">
        <v>8.9949999999999992</v>
      </c>
      <c r="C9351">
        <v>6.8739999999999997</v>
      </c>
    </row>
    <row r="9352" spans="1:3" x14ac:dyDescent="0.3">
      <c r="A9352" s="1">
        <v>45552.252766203703</v>
      </c>
      <c r="B9352">
        <v>8.9949999999999992</v>
      </c>
      <c r="C9352">
        <v>6.86</v>
      </c>
    </row>
    <row r="9353" spans="1:3" x14ac:dyDescent="0.3">
      <c r="A9353" s="1">
        <v>45552.253113425926</v>
      </c>
      <c r="B9353">
        <v>8.9949999999999992</v>
      </c>
      <c r="C9353">
        <v>6.86</v>
      </c>
    </row>
    <row r="9354" spans="1:3" x14ac:dyDescent="0.3">
      <c r="A9354" s="1">
        <v>45552.253460648149</v>
      </c>
      <c r="B9354">
        <v>8.9949999999999992</v>
      </c>
      <c r="C9354">
        <v>6.86</v>
      </c>
    </row>
    <row r="9355" spans="1:3" x14ac:dyDescent="0.3">
      <c r="A9355" s="1">
        <v>45552.253807870373</v>
      </c>
      <c r="B9355">
        <v>8.9879999999999995</v>
      </c>
      <c r="C9355">
        <v>6.86</v>
      </c>
    </row>
    <row r="9356" spans="1:3" x14ac:dyDescent="0.3">
      <c r="A9356" s="1">
        <v>45552.254155092596</v>
      </c>
      <c r="B9356">
        <v>8.9949999999999992</v>
      </c>
      <c r="C9356">
        <v>6.8460000000000001</v>
      </c>
    </row>
    <row r="9357" spans="1:3" x14ac:dyDescent="0.3">
      <c r="A9357" s="1">
        <v>45552.254502314812</v>
      </c>
      <c r="B9357">
        <v>8.9949999999999992</v>
      </c>
      <c r="C9357">
        <v>6.8460000000000001</v>
      </c>
    </row>
    <row r="9358" spans="1:3" x14ac:dyDescent="0.3">
      <c r="A9358" s="1">
        <v>45552.254849537036</v>
      </c>
      <c r="B9358">
        <v>8.9949999999999992</v>
      </c>
      <c r="C9358">
        <v>6.8529999999999998</v>
      </c>
    </row>
    <row r="9359" spans="1:3" x14ac:dyDescent="0.3">
      <c r="A9359" s="1">
        <v>45552.255196759259</v>
      </c>
      <c r="B9359">
        <v>8.9949999999999992</v>
      </c>
      <c r="C9359">
        <v>6.8460000000000001</v>
      </c>
    </row>
    <row r="9360" spans="1:3" x14ac:dyDescent="0.3">
      <c r="A9360" s="1">
        <v>45552.255543981482</v>
      </c>
      <c r="B9360">
        <v>8.9949999999999992</v>
      </c>
      <c r="C9360">
        <v>6.8460000000000001</v>
      </c>
    </row>
    <row r="9361" spans="1:3" x14ac:dyDescent="0.3">
      <c r="A9361" s="1">
        <v>45552.255891203706</v>
      </c>
      <c r="B9361">
        <v>8.9949999999999992</v>
      </c>
      <c r="C9361">
        <v>6.8460000000000001</v>
      </c>
    </row>
    <row r="9362" spans="1:3" x14ac:dyDescent="0.3">
      <c r="A9362" s="1">
        <v>45552.256238425929</v>
      </c>
      <c r="B9362">
        <v>8.9949999999999992</v>
      </c>
      <c r="C9362">
        <v>6.8529999999999998</v>
      </c>
    </row>
    <row r="9363" spans="1:3" x14ac:dyDescent="0.3">
      <c r="A9363" s="1">
        <v>45552.256585648145</v>
      </c>
      <c r="B9363">
        <v>8.9949999999999992</v>
      </c>
      <c r="C9363">
        <v>6.8460000000000001</v>
      </c>
    </row>
    <row r="9364" spans="1:3" x14ac:dyDescent="0.3">
      <c r="A9364" s="1">
        <v>45552.256932870368</v>
      </c>
      <c r="B9364">
        <v>8.9949999999999992</v>
      </c>
      <c r="C9364">
        <v>6.86</v>
      </c>
    </row>
    <row r="9365" spans="1:3" x14ac:dyDescent="0.3">
      <c r="A9365" s="1">
        <v>45552.257280092592</v>
      </c>
      <c r="B9365">
        <v>9.0020000000000007</v>
      </c>
      <c r="C9365">
        <v>6.86</v>
      </c>
    </row>
    <row r="9366" spans="1:3" x14ac:dyDescent="0.3">
      <c r="A9366" s="1">
        <v>45552.257627314815</v>
      </c>
      <c r="B9366">
        <v>9.0020000000000007</v>
      </c>
      <c r="C9366">
        <v>6.86</v>
      </c>
    </row>
    <row r="9367" spans="1:3" x14ac:dyDescent="0.3">
      <c r="A9367" s="1">
        <v>45552.257974537039</v>
      </c>
      <c r="B9367">
        <v>8.9949999999999992</v>
      </c>
      <c r="C9367">
        <v>6.8460000000000001</v>
      </c>
    </row>
    <row r="9368" spans="1:3" x14ac:dyDescent="0.3">
      <c r="A9368" s="1">
        <v>45552.258321759262</v>
      </c>
      <c r="B9368">
        <v>9.0020000000000007</v>
      </c>
      <c r="C9368">
        <v>6.86</v>
      </c>
    </row>
    <row r="9369" spans="1:3" x14ac:dyDescent="0.3">
      <c r="A9369" s="1">
        <v>45552.258668981478</v>
      </c>
      <c r="B9369">
        <v>8.9949999999999992</v>
      </c>
      <c r="C9369">
        <v>6.8460000000000001</v>
      </c>
    </row>
    <row r="9370" spans="1:3" x14ac:dyDescent="0.3">
      <c r="A9370" s="1">
        <v>45552.259016203701</v>
      </c>
      <c r="B9370">
        <v>9.0020000000000007</v>
      </c>
      <c r="C9370">
        <v>6.86</v>
      </c>
    </row>
    <row r="9371" spans="1:3" x14ac:dyDescent="0.3">
      <c r="A9371" s="1">
        <v>45552.259363425925</v>
      </c>
      <c r="B9371">
        <v>9.0020000000000007</v>
      </c>
      <c r="C9371">
        <v>6.86</v>
      </c>
    </row>
    <row r="9372" spans="1:3" x14ac:dyDescent="0.3">
      <c r="A9372" s="1">
        <v>45552.259722222225</v>
      </c>
      <c r="B9372">
        <v>8.9949999999999992</v>
      </c>
      <c r="C9372">
        <v>6.86</v>
      </c>
    </row>
    <row r="9373" spans="1:3" x14ac:dyDescent="0.3">
      <c r="A9373" s="1">
        <v>45552.260057870371</v>
      </c>
      <c r="B9373">
        <v>9.0020000000000007</v>
      </c>
      <c r="C9373">
        <v>6.8529999999999998</v>
      </c>
    </row>
    <row r="9374" spans="1:3" x14ac:dyDescent="0.3">
      <c r="A9374" s="1">
        <v>45552.260405092595</v>
      </c>
      <c r="B9374">
        <v>9.0020000000000007</v>
      </c>
      <c r="C9374">
        <v>6.86</v>
      </c>
    </row>
    <row r="9375" spans="1:3" x14ac:dyDescent="0.3">
      <c r="A9375" s="1">
        <v>45552.260763888888</v>
      </c>
      <c r="B9375">
        <v>8.9949999999999992</v>
      </c>
      <c r="C9375">
        <v>6.86</v>
      </c>
    </row>
    <row r="9376" spans="1:3" x14ac:dyDescent="0.3">
      <c r="A9376" s="1">
        <v>45552.261099537034</v>
      </c>
      <c r="B9376">
        <v>8.9949999999999992</v>
      </c>
      <c r="C9376">
        <v>6.86</v>
      </c>
    </row>
    <row r="9377" spans="1:3" x14ac:dyDescent="0.3">
      <c r="A9377" s="1">
        <v>45552.261446759258</v>
      </c>
      <c r="B9377">
        <v>9.0020000000000007</v>
      </c>
      <c r="C9377">
        <v>6.867</v>
      </c>
    </row>
    <row r="9378" spans="1:3" x14ac:dyDescent="0.3">
      <c r="A9378" s="1">
        <v>45552.261805555558</v>
      </c>
      <c r="B9378">
        <v>9.0020000000000007</v>
      </c>
      <c r="C9378">
        <v>6.86</v>
      </c>
    </row>
    <row r="9379" spans="1:3" x14ac:dyDescent="0.3">
      <c r="A9379" s="1">
        <v>45552.262152777781</v>
      </c>
      <c r="B9379">
        <v>8.9949999999999992</v>
      </c>
      <c r="C9379">
        <v>6.86</v>
      </c>
    </row>
    <row r="9380" spans="1:3" x14ac:dyDescent="0.3">
      <c r="A9380" s="1">
        <v>45552.262499999997</v>
      </c>
      <c r="B9380">
        <v>9.0020000000000007</v>
      </c>
      <c r="C9380">
        <v>6.86</v>
      </c>
    </row>
    <row r="9381" spans="1:3" x14ac:dyDescent="0.3">
      <c r="A9381" s="1">
        <v>45552.26284722222</v>
      </c>
      <c r="B9381">
        <v>9.0020000000000007</v>
      </c>
      <c r="C9381">
        <v>6.86</v>
      </c>
    </row>
    <row r="9382" spans="1:3" x14ac:dyDescent="0.3">
      <c r="A9382" s="1">
        <v>45552.263194444444</v>
      </c>
      <c r="B9382">
        <v>9.0020000000000007</v>
      </c>
      <c r="C9382">
        <v>6.86</v>
      </c>
    </row>
    <row r="9383" spans="1:3" x14ac:dyDescent="0.3">
      <c r="A9383" s="1">
        <v>45552.263541666667</v>
      </c>
      <c r="B9383">
        <v>9.0020000000000007</v>
      </c>
      <c r="C9383">
        <v>6.86</v>
      </c>
    </row>
    <row r="9384" spans="1:3" x14ac:dyDescent="0.3">
      <c r="A9384" s="1">
        <v>45552.263888888891</v>
      </c>
      <c r="B9384">
        <v>9.0020000000000007</v>
      </c>
      <c r="C9384">
        <v>6.86</v>
      </c>
    </row>
    <row r="9385" spans="1:3" x14ac:dyDescent="0.3">
      <c r="A9385" s="1">
        <v>45552.264236111114</v>
      </c>
      <c r="B9385">
        <v>9.0020000000000007</v>
      </c>
      <c r="C9385">
        <v>6.8529999999999998</v>
      </c>
    </row>
    <row r="9386" spans="1:3" x14ac:dyDescent="0.3">
      <c r="A9386" s="1">
        <v>45552.26458333333</v>
      </c>
      <c r="B9386">
        <v>9.0020000000000007</v>
      </c>
      <c r="C9386">
        <v>6.86</v>
      </c>
    </row>
    <row r="9387" spans="1:3" x14ac:dyDescent="0.3">
      <c r="A9387" s="1">
        <v>45552.264930555553</v>
      </c>
      <c r="B9387">
        <v>9.0020000000000007</v>
      </c>
      <c r="C9387">
        <v>6.8460000000000001</v>
      </c>
    </row>
    <row r="9388" spans="1:3" x14ac:dyDescent="0.3">
      <c r="A9388" s="1">
        <v>45552.265277777777</v>
      </c>
      <c r="B9388">
        <v>9.0020000000000007</v>
      </c>
      <c r="C9388">
        <v>6.86</v>
      </c>
    </row>
    <row r="9389" spans="1:3" x14ac:dyDescent="0.3">
      <c r="A9389" s="1">
        <v>45552.265625</v>
      </c>
      <c r="B9389">
        <v>9.0020000000000007</v>
      </c>
      <c r="C9389">
        <v>6.86</v>
      </c>
    </row>
    <row r="9390" spans="1:3" x14ac:dyDescent="0.3">
      <c r="A9390" s="1">
        <v>45552.265972222223</v>
      </c>
      <c r="B9390">
        <v>9.0090000000000003</v>
      </c>
      <c r="C9390">
        <v>6.86</v>
      </c>
    </row>
    <row r="9391" spans="1:3" x14ac:dyDescent="0.3">
      <c r="A9391" s="1">
        <v>45552.266319444447</v>
      </c>
      <c r="B9391">
        <v>9.0020000000000007</v>
      </c>
      <c r="C9391">
        <v>6.86</v>
      </c>
    </row>
    <row r="9392" spans="1:3" x14ac:dyDescent="0.3">
      <c r="A9392" s="1">
        <v>45552.26666666667</v>
      </c>
      <c r="B9392">
        <v>9.0090000000000003</v>
      </c>
      <c r="C9392">
        <v>6.86</v>
      </c>
    </row>
    <row r="9393" spans="1:3" x14ac:dyDescent="0.3">
      <c r="A9393" s="1">
        <v>45552.267013888886</v>
      </c>
      <c r="B9393">
        <v>9.0020000000000007</v>
      </c>
      <c r="C9393">
        <v>6.86</v>
      </c>
    </row>
    <row r="9394" spans="1:3" x14ac:dyDescent="0.3">
      <c r="A9394" s="1">
        <v>45552.267361111109</v>
      </c>
      <c r="B9394">
        <v>9.0020000000000007</v>
      </c>
      <c r="C9394">
        <v>6.8460000000000001</v>
      </c>
    </row>
    <row r="9395" spans="1:3" x14ac:dyDescent="0.3">
      <c r="A9395" s="1">
        <v>45552.267708333333</v>
      </c>
      <c r="B9395">
        <v>9.0020000000000007</v>
      </c>
      <c r="C9395">
        <v>6.8460000000000001</v>
      </c>
    </row>
    <row r="9396" spans="1:3" x14ac:dyDescent="0.3">
      <c r="A9396" s="1">
        <v>45552.268055555556</v>
      </c>
      <c r="B9396">
        <v>9.0090000000000003</v>
      </c>
      <c r="C9396">
        <v>6.86</v>
      </c>
    </row>
    <row r="9397" spans="1:3" x14ac:dyDescent="0.3">
      <c r="A9397" s="1">
        <v>45552.26840277778</v>
      </c>
      <c r="B9397">
        <v>9.0020000000000007</v>
      </c>
      <c r="C9397">
        <v>6.8460000000000001</v>
      </c>
    </row>
    <row r="9398" spans="1:3" x14ac:dyDescent="0.3">
      <c r="A9398" s="1">
        <v>45552.268750000003</v>
      </c>
      <c r="B9398">
        <v>9.0020000000000007</v>
      </c>
      <c r="C9398">
        <v>6.8460000000000001</v>
      </c>
    </row>
    <row r="9399" spans="1:3" x14ac:dyDescent="0.3">
      <c r="A9399" s="1">
        <v>45552.269097222219</v>
      </c>
      <c r="B9399">
        <v>9.0020000000000007</v>
      </c>
      <c r="C9399">
        <v>6.8460000000000001</v>
      </c>
    </row>
    <row r="9400" spans="1:3" x14ac:dyDescent="0.3">
      <c r="A9400" s="1">
        <v>45552.269444444442</v>
      </c>
      <c r="B9400">
        <v>9.0020000000000007</v>
      </c>
      <c r="C9400">
        <v>6.8460000000000001</v>
      </c>
    </row>
    <row r="9401" spans="1:3" x14ac:dyDescent="0.3">
      <c r="A9401" s="1">
        <v>45552.269791666666</v>
      </c>
      <c r="B9401">
        <v>9.0020000000000007</v>
      </c>
      <c r="C9401">
        <v>6.8460000000000001</v>
      </c>
    </row>
    <row r="9402" spans="1:3" x14ac:dyDescent="0.3">
      <c r="A9402" s="1">
        <v>45552.270138888889</v>
      </c>
      <c r="B9402">
        <v>9.0090000000000003</v>
      </c>
      <c r="C9402">
        <v>6.8460000000000001</v>
      </c>
    </row>
    <row r="9403" spans="1:3" x14ac:dyDescent="0.3">
      <c r="A9403" s="1">
        <v>45552.270486111112</v>
      </c>
      <c r="B9403">
        <v>9.0020000000000007</v>
      </c>
      <c r="C9403">
        <v>6.8390000000000004</v>
      </c>
    </row>
    <row r="9404" spans="1:3" x14ac:dyDescent="0.3">
      <c r="A9404" s="1">
        <v>45552.270833333336</v>
      </c>
      <c r="B9404">
        <v>9.0090000000000003</v>
      </c>
      <c r="C9404">
        <v>6.8390000000000004</v>
      </c>
    </row>
    <row r="9405" spans="1:3" x14ac:dyDescent="0.3">
      <c r="A9405" s="1">
        <v>45552.271180555559</v>
      </c>
      <c r="B9405">
        <v>9.0020000000000007</v>
      </c>
      <c r="C9405">
        <v>6.8460000000000001</v>
      </c>
    </row>
    <row r="9406" spans="1:3" x14ac:dyDescent="0.3">
      <c r="A9406" s="1">
        <v>45552.271527777775</v>
      </c>
      <c r="B9406">
        <v>9.0090000000000003</v>
      </c>
      <c r="C9406">
        <v>6.8460000000000001</v>
      </c>
    </row>
    <row r="9407" spans="1:3" x14ac:dyDescent="0.3">
      <c r="A9407" s="1">
        <v>45552.271874999999</v>
      </c>
      <c r="B9407">
        <v>9.0090000000000003</v>
      </c>
      <c r="C9407">
        <v>6.8460000000000001</v>
      </c>
    </row>
    <row r="9408" spans="1:3" x14ac:dyDescent="0.3">
      <c r="A9408" s="1">
        <v>45552.272222222222</v>
      </c>
      <c r="B9408">
        <v>9.0020000000000007</v>
      </c>
      <c r="C9408">
        <v>6.8390000000000004</v>
      </c>
    </row>
    <row r="9409" spans="1:3" x14ac:dyDescent="0.3">
      <c r="A9409" s="1">
        <v>45552.272569444445</v>
      </c>
      <c r="B9409">
        <v>9.0020000000000007</v>
      </c>
      <c r="C9409">
        <v>6.8319999999999999</v>
      </c>
    </row>
    <row r="9410" spans="1:3" x14ac:dyDescent="0.3">
      <c r="A9410" s="1">
        <v>45552.272916666669</v>
      </c>
      <c r="B9410">
        <v>9.0090000000000003</v>
      </c>
      <c r="C9410">
        <v>6.8319999999999999</v>
      </c>
    </row>
    <row r="9411" spans="1:3" x14ac:dyDescent="0.3">
      <c r="A9411" s="1">
        <v>45552.273275462961</v>
      </c>
      <c r="B9411">
        <v>9.0020000000000007</v>
      </c>
      <c r="C9411">
        <v>6.8319999999999999</v>
      </c>
    </row>
    <row r="9412" spans="1:3" x14ac:dyDescent="0.3">
      <c r="A9412" s="1">
        <v>45552.273611111108</v>
      </c>
      <c r="B9412">
        <v>9.0090000000000003</v>
      </c>
      <c r="C9412">
        <v>6.8319999999999999</v>
      </c>
    </row>
    <row r="9413" spans="1:3" x14ac:dyDescent="0.3">
      <c r="A9413" s="1">
        <v>45552.273969907408</v>
      </c>
      <c r="B9413">
        <v>9.0090000000000003</v>
      </c>
      <c r="C9413">
        <v>6.8250000000000002</v>
      </c>
    </row>
    <row r="9414" spans="1:3" x14ac:dyDescent="0.3">
      <c r="A9414" s="1">
        <v>45552.274317129632</v>
      </c>
      <c r="B9414">
        <v>9.0090000000000003</v>
      </c>
      <c r="C9414">
        <v>6.8250000000000002</v>
      </c>
    </row>
    <row r="9415" spans="1:3" x14ac:dyDescent="0.3">
      <c r="A9415" s="1">
        <v>45552.274664351855</v>
      </c>
      <c r="B9415">
        <v>9.0020000000000007</v>
      </c>
      <c r="C9415">
        <v>6.8319999999999999</v>
      </c>
    </row>
    <row r="9416" spans="1:3" x14ac:dyDescent="0.3">
      <c r="A9416" s="1">
        <v>45552.275011574071</v>
      </c>
      <c r="B9416">
        <v>9.0090000000000003</v>
      </c>
      <c r="C9416">
        <v>6.8319999999999999</v>
      </c>
    </row>
    <row r="9417" spans="1:3" x14ac:dyDescent="0.3">
      <c r="A9417" s="1">
        <v>45552.275358796294</v>
      </c>
      <c r="B9417">
        <v>9.0090000000000003</v>
      </c>
      <c r="C9417">
        <v>6.8390000000000004</v>
      </c>
    </row>
    <row r="9418" spans="1:3" x14ac:dyDescent="0.3">
      <c r="A9418" s="1">
        <v>45552.275706018518</v>
      </c>
      <c r="B9418">
        <v>9.0090000000000003</v>
      </c>
      <c r="C9418">
        <v>6.8319999999999999</v>
      </c>
    </row>
    <row r="9419" spans="1:3" x14ac:dyDescent="0.3">
      <c r="A9419" s="1">
        <v>45552.276053240741</v>
      </c>
      <c r="B9419">
        <v>9.0020000000000007</v>
      </c>
      <c r="C9419">
        <v>6.8319999999999999</v>
      </c>
    </row>
    <row r="9420" spans="1:3" x14ac:dyDescent="0.3">
      <c r="A9420" s="1">
        <v>45552.276400462964</v>
      </c>
      <c r="B9420">
        <v>9.0020000000000007</v>
      </c>
      <c r="C9420">
        <v>6.8390000000000004</v>
      </c>
    </row>
    <row r="9421" spans="1:3" x14ac:dyDescent="0.3">
      <c r="A9421" s="1">
        <v>45552.276747685188</v>
      </c>
      <c r="B9421">
        <v>9.0090000000000003</v>
      </c>
      <c r="C9421">
        <v>6.8390000000000004</v>
      </c>
    </row>
    <row r="9422" spans="1:3" x14ac:dyDescent="0.3">
      <c r="A9422" s="1">
        <v>45552.277094907404</v>
      </c>
      <c r="B9422">
        <v>9.0090000000000003</v>
      </c>
      <c r="C9422">
        <v>6.8390000000000004</v>
      </c>
    </row>
    <row r="9423" spans="1:3" x14ac:dyDescent="0.3">
      <c r="A9423" s="1">
        <v>45552.277442129627</v>
      </c>
      <c r="B9423">
        <v>9.0090000000000003</v>
      </c>
      <c r="C9423">
        <v>6.8390000000000004</v>
      </c>
    </row>
    <row r="9424" spans="1:3" x14ac:dyDescent="0.3">
      <c r="A9424" s="1">
        <v>45552.277789351851</v>
      </c>
      <c r="B9424">
        <v>9.0090000000000003</v>
      </c>
      <c r="C9424">
        <v>6.8390000000000004</v>
      </c>
    </row>
    <row r="9425" spans="1:3" x14ac:dyDescent="0.3">
      <c r="A9425" s="1">
        <v>45552.278136574074</v>
      </c>
      <c r="B9425">
        <v>9.0090000000000003</v>
      </c>
      <c r="C9425">
        <v>6.8460000000000001</v>
      </c>
    </row>
    <row r="9426" spans="1:3" x14ac:dyDescent="0.3">
      <c r="A9426" s="1">
        <v>45552.278483796297</v>
      </c>
      <c r="B9426">
        <v>9.0090000000000003</v>
      </c>
      <c r="C9426">
        <v>6.8460000000000001</v>
      </c>
    </row>
    <row r="9427" spans="1:3" x14ac:dyDescent="0.3">
      <c r="A9427" s="1">
        <v>45552.278831018521</v>
      </c>
      <c r="B9427">
        <v>9.0020000000000007</v>
      </c>
      <c r="C9427">
        <v>6.8460000000000001</v>
      </c>
    </row>
    <row r="9428" spans="1:3" x14ac:dyDescent="0.3">
      <c r="A9428" s="1">
        <v>45552.279178240744</v>
      </c>
      <c r="B9428">
        <v>9.0090000000000003</v>
      </c>
      <c r="C9428">
        <v>6.8460000000000001</v>
      </c>
    </row>
    <row r="9429" spans="1:3" x14ac:dyDescent="0.3">
      <c r="A9429" s="1">
        <v>45552.27952546296</v>
      </c>
      <c r="B9429">
        <v>9.0020000000000007</v>
      </c>
      <c r="C9429">
        <v>6.86</v>
      </c>
    </row>
    <row r="9430" spans="1:3" x14ac:dyDescent="0.3">
      <c r="A9430" s="1">
        <v>45552.279872685183</v>
      </c>
      <c r="B9430">
        <v>9.0020000000000007</v>
      </c>
      <c r="C9430">
        <v>6.8460000000000001</v>
      </c>
    </row>
    <row r="9431" spans="1:3" x14ac:dyDescent="0.3">
      <c r="A9431" s="1">
        <v>45552.280219907407</v>
      </c>
      <c r="B9431">
        <v>9.0020000000000007</v>
      </c>
      <c r="C9431">
        <v>6.8460000000000001</v>
      </c>
    </row>
    <row r="9432" spans="1:3" x14ac:dyDescent="0.3">
      <c r="A9432" s="1">
        <v>45552.28056712963</v>
      </c>
      <c r="B9432">
        <v>9.0020000000000007</v>
      </c>
      <c r="C9432">
        <v>6.8390000000000004</v>
      </c>
    </row>
    <row r="9433" spans="1:3" x14ac:dyDescent="0.3">
      <c r="A9433" s="1">
        <v>45552.280914351853</v>
      </c>
      <c r="B9433">
        <v>9.0020000000000007</v>
      </c>
      <c r="C9433">
        <v>6.8390000000000004</v>
      </c>
    </row>
    <row r="9434" spans="1:3" x14ac:dyDescent="0.3">
      <c r="A9434" s="1">
        <v>45552.281261574077</v>
      </c>
      <c r="B9434">
        <v>9.0020000000000007</v>
      </c>
      <c r="C9434">
        <v>6.8460000000000001</v>
      </c>
    </row>
    <row r="9435" spans="1:3" x14ac:dyDescent="0.3">
      <c r="A9435" s="1">
        <v>45552.281608796293</v>
      </c>
      <c r="B9435">
        <v>9.0020000000000007</v>
      </c>
      <c r="C9435">
        <v>6.8810000000000002</v>
      </c>
    </row>
    <row r="9436" spans="1:3" x14ac:dyDescent="0.3">
      <c r="A9436" s="1">
        <v>45552.281956018516</v>
      </c>
      <c r="B9436">
        <v>9.0020000000000007</v>
      </c>
      <c r="C9436">
        <v>6.8879999999999999</v>
      </c>
    </row>
    <row r="9437" spans="1:3" x14ac:dyDescent="0.3">
      <c r="A9437" s="1">
        <v>45552.28230324074</v>
      </c>
      <c r="B9437">
        <v>9.0020000000000007</v>
      </c>
      <c r="C9437">
        <v>6.9509999999999996</v>
      </c>
    </row>
    <row r="9438" spans="1:3" x14ac:dyDescent="0.3">
      <c r="A9438" s="1">
        <v>45552.282650462963</v>
      </c>
      <c r="B9438">
        <v>9.0020000000000007</v>
      </c>
      <c r="C9438">
        <v>7.8890000000000002</v>
      </c>
    </row>
    <row r="9439" spans="1:3" x14ac:dyDescent="0.3">
      <c r="A9439" s="1">
        <v>45552.282997685186</v>
      </c>
      <c r="B9439">
        <v>9.0090000000000003</v>
      </c>
      <c r="C9439">
        <v>8.4209999999999994</v>
      </c>
    </row>
    <row r="9440" spans="1:3" x14ac:dyDescent="0.3">
      <c r="A9440" s="1">
        <v>45552.28334490741</v>
      </c>
      <c r="B9440">
        <v>9.0090000000000003</v>
      </c>
      <c r="C9440">
        <v>8.6940000000000008</v>
      </c>
    </row>
    <row r="9441" spans="1:3" x14ac:dyDescent="0.3">
      <c r="A9441" s="1">
        <v>45552.283692129633</v>
      </c>
      <c r="B9441">
        <v>9.016</v>
      </c>
      <c r="C9441">
        <v>8.7850000000000001</v>
      </c>
    </row>
    <row r="9442" spans="1:3" x14ac:dyDescent="0.3">
      <c r="A9442" s="1">
        <v>45552.284050925926</v>
      </c>
      <c r="B9442">
        <v>9.0090000000000003</v>
      </c>
      <c r="C9442">
        <v>8.8339999999999996</v>
      </c>
    </row>
    <row r="9443" spans="1:3" x14ac:dyDescent="0.3">
      <c r="A9443" s="1">
        <v>45552.284398148149</v>
      </c>
      <c r="B9443">
        <v>9.0090000000000003</v>
      </c>
      <c r="C9443">
        <v>8.8689999999999998</v>
      </c>
    </row>
    <row r="9444" spans="1:3" x14ac:dyDescent="0.3">
      <c r="A9444" s="1">
        <v>45552.284745370373</v>
      </c>
      <c r="B9444">
        <v>9.0090000000000003</v>
      </c>
      <c r="C9444">
        <v>8.8970000000000002</v>
      </c>
    </row>
    <row r="9445" spans="1:3" x14ac:dyDescent="0.3">
      <c r="A9445" s="1">
        <v>45552.285092592596</v>
      </c>
      <c r="B9445">
        <v>9.0299999999999994</v>
      </c>
      <c r="C9445">
        <v>8.9109999999999996</v>
      </c>
    </row>
    <row r="9446" spans="1:3" x14ac:dyDescent="0.3">
      <c r="A9446" s="1">
        <v>45552.285439814812</v>
      </c>
      <c r="B9446">
        <v>9.0370000000000008</v>
      </c>
      <c r="C9446">
        <v>8.9320000000000004</v>
      </c>
    </row>
    <row r="9447" spans="1:3" x14ac:dyDescent="0.3">
      <c r="A9447" s="1">
        <v>45552.285787037035</v>
      </c>
      <c r="B9447">
        <v>9.0370000000000008</v>
      </c>
      <c r="C9447">
        <v>8.9390000000000001</v>
      </c>
    </row>
    <row r="9448" spans="1:3" x14ac:dyDescent="0.3">
      <c r="A9448" s="1">
        <v>45552.286134259259</v>
      </c>
      <c r="B9448">
        <v>9.0510000000000002</v>
      </c>
      <c r="C9448">
        <v>8.9459999999999997</v>
      </c>
    </row>
    <row r="9449" spans="1:3" x14ac:dyDescent="0.3">
      <c r="A9449" s="1">
        <v>45552.286481481482</v>
      </c>
      <c r="B9449">
        <v>9.0510000000000002</v>
      </c>
      <c r="C9449">
        <v>8.9670000000000005</v>
      </c>
    </row>
    <row r="9450" spans="1:3" x14ac:dyDescent="0.3">
      <c r="A9450" s="1">
        <v>45552.286828703705</v>
      </c>
      <c r="B9450">
        <v>9.0579999999999998</v>
      </c>
      <c r="C9450">
        <v>8.9809999999999999</v>
      </c>
    </row>
    <row r="9451" spans="1:3" x14ac:dyDescent="0.3">
      <c r="A9451" s="1">
        <v>45552.287175925929</v>
      </c>
      <c r="B9451">
        <v>9.0649999999999995</v>
      </c>
      <c r="C9451">
        <v>8.9949999999999992</v>
      </c>
    </row>
    <row r="9452" spans="1:3" x14ac:dyDescent="0.3">
      <c r="A9452" s="1">
        <v>45552.287523148145</v>
      </c>
      <c r="B9452">
        <v>9.0649999999999995</v>
      </c>
      <c r="C9452">
        <v>9.0090000000000003</v>
      </c>
    </row>
    <row r="9453" spans="1:3" x14ac:dyDescent="0.3">
      <c r="A9453" s="1">
        <v>45552.287870370368</v>
      </c>
      <c r="B9453">
        <v>9.0719999999999992</v>
      </c>
      <c r="C9453">
        <v>9.016</v>
      </c>
    </row>
    <row r="9454" spans="1:3" x14ac:dyDescent="0.3">
      <c r="A9454" s="1">
        <v>45552.288217592592</v>
      </c>
      <c r="B9454">
        <v>9.0719999999999992</v>
      </c>
      <c r="C9454">
        <v>9.0299999999999994</v>
      </c>
    </row>
    <row r="9455" spans="1:3" x14ac:dyDescent="0.3">
      <c r="A9455" s="1">
        <v>45552.288564814815</v>
      </c>
      <c r="B9455">
        <v>9.0719999999999992</v>
      </c>
      <c r="C9455">
        <v>9.0370000000000008</v>
      </c>
    </row>
    <row r="9456" spans="1:3" x14ac:dyDescent="0.3">
      <c r="A9456" s="1">
        <v>45552.288912037038</v>
      </c>
      <c r="B9456">
        <v>9.0719999999999992</v>
      </c>
      <c r="C9456">
        <v>9.0440000000000005</v>
      </c>
    </row>
    <row r="9457" spans="1:3" x14ac:dyDescent="0.3">
      <c r="A9457" s="1">
        <v>45552.289259259262</v>
      </c>
      <c r="B9457">
        <v>9.0719999999999992</v>
      </c>
      <c r="C9457">
        <v>9.0510000000000002</v>
      </c>
    </row>
    <row r="9458" spans="1:3" x14ac:dyDescent="0.3">
      <c r="A9458" s="1">
        <v>45552.289606481485</v>
      </c>
      <c r="B9458">
        <v>9.0790000000000006</v>
      </c>
      <c r="C9458">
        <v>9.0510000000000002</v>
      </c>
    </row>
    <row r="9459" spans="1:3" x14ac:dyDescent="0.3">
      <c r="A9459" s="1">
        <v>45552.289953703701</v>
      </c>
      <c r="B9459">
        <v>9.0790000000000006</v>
      </c>
      <c r="C9459">
        <v>9.0649999999999995</v>
      </c>
    </row>
    <row r="9460" spans="1:3" x14ac:dyDescent="0.3">
      <c r="A9460" s="1">
        <v>45552.290300925924</v>
      </c>
      <c r="B9460">
        <v>9.0790000000000006</v>
      </c>
      <c r="C9460">
        <v>9.0719999999999992</v>
      </c>
    </row>
    <row r="9461" spans="1:3" x14ac:dyDescent="0.3">
      <c r="A9461" s="1">
        <v>45552.290648148148</v>
      </c>
      <c r="B9461">
        <v>9.0790000000000006</v>
      </c>
      <c r="C9461">
        <v>9.0790000000000006</v>
      </c>
    </row>
    <row r="9462" spans="1:3" x14ac:dyDescent="0.3">
      <c r="A9462" s="1">
        <v>45552.290995370371</v>
      </c>
      <c r="B9462">
        <v>9.0860000000000003</v>
      </c>
      <c r="C9462">
        <v>9.0790000000000006</v>
      </c>
    </row>
    <row r="9463" spans="1:3" x14ac:dyDescent="0.3">
      <c r="A9463" s="1">
        <v>45552.291342592594</v>
      </c>
      <c r="B9463">
        <v>9.0860000000000003</v>
      </c>
      <c r="C9463">
        <v>9.0860000000000003</v>
      </c>
    </row>
    <row r="9464" spans="1:3" x14ac:dyDescent="0.3">
      <c r="A9464" s="1">
        <v>45552.291689814818</v>
      </c>
      <c r="B9464">
        <v>9.0860000000000003</v>
      </c>
      <c r="C9464">
        <v>9.0860000000000003</v>
      </c>
    </row>
    <row r="9465" spans="1:3" x14ac:dyDescent="0.3">
      <c r="A9465" s="1">
        <v>45552.292037037034</v>
      </c>
      <c r="B9465">
        <v>9.0860000000000003</v>
      </c>
      <c r="C9465">
        <v>9.1</v>
      </c>
    </row>
    <row r="9466" spans="1:3" x14ac:dyDescent="0.3">
      <c r="A9466" s="1">
        <v>45552.292384259257</v>
      </c>
      <c r="B9466">
        <v>9.1349999999999998</v>
      </c>
      <c r="C9466">
        <v>9.1</v>
      </c>
    </row>
    <row r="9467" spans="1:3" x14ac:dyDescent="0.3">
      <c r="A9467" s="1">
        <v>45552.292731481481</v>
      </c>
      <c r="B9467">
        <v>8.9109999999999996</v>
      </c>
      <c r="C9467">
        <v>9.1069999999999993</v>
      </c>
    </row>
    <row r="9468" spans="1:3" x14ac:dyDescent="0.3">
      <c r="A9468" s="1">
        <v>45552.293078703704</v>
      </c>
      <c r="B9468">
        <v>8.7710000000000008</v>
      </c>
      <c r="C9468">
        <v>9.1</v>
      </c>
    </row>
    <row r="9469" spans="1:3" x14ac:dyDescent="0.3">
      <c r="A9469" s="1">
        <v>45552.293425925927</v>
      </c>
      <c r="B9469">
        <v>8.5259999999999998</v>
      </c>
      <c r="C9469">
        <v>9.1069999999999993</v>
      </c>
    </row>
    <row r="9470" spans="1:3" x14ac:dyDescent="0.3">
      <c r="A9470" s="1">
        <v>45552.29378472222</v>
      </c>
      <c r="B9470">
        <v>8.0220000000000002</v>
      </c>
      <c r="C9470">
        <v>9.1069999999999993</v>
      </c>
    </row>
    <row r="9471" spans="1:3" x14ac:dyDescent="0.3">
      <c r="A9471" s="1">
        <v>45552.294120370374</v>
      </c>
      <c r="B9471">
        <v>7.9169999999999998</v>
      </c>
      <c r="C9471">
        <v>9.1069999999999993</v>
      </c>
    </row>
    <row r="9472" spans="1:3" x14ac:dyDescent="0.3">
      <c r="A9472" s="1">
        <v>45552.29446759259</v>
      </c>
      <c r="B9472">
        <v>7.8540000000000001</v>
      </c>
      <c r="C9472">
        <v>9.1069999999999993</v>
      </c>
    </row>
    <row r="9473" spans="1:3" x14ac:dyDescent="0.3">
      <c r="A9473" s="1">
        <v>45552.294814814813</v>
      </c>
      <c r="B9473">
        <v>7.8120000000000003</v>
      </c>
      <c r="C9473">
        <v>9.1069999999999993</v>
      </c>
    </row>
    <row r="9474" spans="1:3" x14ac:dyDescent="0.3">
      <c r="A9474" s="1">
        <v>45552.295173611114</v>
      </c>
      <c r="B9474">
        <v>7.7839999999999998</v>
      </c>
      <c r="C9474">
        <v>9.1069999999999993</v>
      </c>
    </row>
    <row r="9475" spans="1:3" x14ac:dyDescent="0.3">
      <c r="A9475" s="1">
        <v>45552.295520833337</v>
      </c>
      <c r="B9475">
        <v>7.7489999999999997</v>
      </c>
      <c r="C9475">
        <v>9.1140000000000008</v>
      </c>
    </row>
    <row r="9476" spans="1:3" x14ac:dyDescent="0.3">
      <c r="A9476" s="1">
        <v>45552.295868055553</v>
      </c>
      <c r="B9476">
        <v>7.742</v>
      </c>
      <c r="C9476">
        <v>9.1140000000000008</v>
      </c>
    </row>
    <row r="9477" spans="1:3" x14ac:dyDescent="0.3">
      <c r="A9477" s="1">
        <v>45552.296215277776</v>
      </c>
      <c r="B9477">
        <v>7.7350000000000003</v>
      </c>
      <c r="C9477">
        <v>9.1140000000000008</v>
      </c>
    </row>
    <row r="9478" spans="1:3" x14ac:dyDescent="0.3">
      <c r="A9478" s="1">
        <v>45552.2965625</v>
      </c>
      <c r="B9478">
        <v>7.7210000000000001</v>
      </c>
      <c r="C9478">
        <v>9.1140000000000008</v>
      </c>
    </row>
    <row r="9479" spans="1:3" x14ac:dyDescent="0.3">
      <c r="A9479" s="1">
        <v>45552.296909722223</v>
      </c>
      <c r="B9479">
        <v>7.7140000000000004</v>
      </c>
      <c r="C9479">
        <v>9.1210000000000004</v>
      </c>
    </row>
    <row r="9480" spans="1:3" x14ac:dyDescent="0.3">
      <c r="A9480" s="1">
        <v>45552.297256944446</v>
      </c>
      <c r="B9480">
        <v>7.7069999999999999</v>
      </c>
      <c r="C9480">
        <v>9.1210000000000004</v>
      </c>
    </row>
    <row r="9481" spans="1:3" x14ac:dyDescent="0.3">
      <c r="A9481" s="1">
        <v>45552.29760416667</v>
      </c>
      <c r="B9481">
        <v>7.7069999999999999</v>
      </c>
      <c r="C9481">
        <v>9.1210000000000004</v>
      </c>
    </row>
    <row r="9482" spans="1:3" x14ac:dyDescent="0.3">
      <c r="A9482" s="1">
        <v>45552.297951388886</v>
      </c>
      <c r="B9482">
        <v>7.7069999999999999</v>
      </c>
      <c r="C9482">
        <v>9.1140000000000008</v>
      </c>
    </row>
    <row r="9483" spans="1:3" x14ac:dyDescent="0.3">
      <c r="A9483" s="1">
        <v>45552.298298611109</v>
      </c>
      <c r="B9483">
        <v>7.7</v>
      </c>
      <c r="C9483">
        <v>9.1210000000000004</v>
      </c>
    </row>
    <row r="9484" spans="1:3" x14ac:dyDescent="0.3">
      <c r="A9484" s="1">
        <v>45552.298645833333</v>
      </c>
      <c r="B9484">
        <v>7.7</v>
      </c>
      <c r="C9484">
        <v>9.1210000000000004</v>
      </c>
    </row>
    <row r="9485" spans="1:3" x14ac:dyDescent="0.3">
      <c r="A9485" s="1">
        <v>45552.298993055556</v>
      </c>
      <c r="B9485">
        <v>7.6859999999999999</v>
      </c>
      <c r="C9485">
        <v>9.1210000000000004</v>
      </c>
    </row>
    <row r="9486" spans="1:3" x14ac:dyDescent="0.3">
      <c r="A9486" s="1">
        <v>45552.299340277779</v>
      </c>
      <c r="B9486">
        <v>7.6859999999999999</v>
      </c>
      <c r="C9486">
        <v>9.1210000000000004</v>
      </c>
    </row>
    <row r="9487" spans="1:3" x14ac:dyDescent="0.3">
      <c r="A9487" s="1">
        <v>45552.299687500003</v>
      </c>
      <c r="B9487">
        <v>7.6859999999999999</v>
      </c>
      <c r="C9487">
        <v>9.1280000000000001</v>
      </c>
    </row>
    <row r="9488" spans="1:3" x14ac:dyDescent="0.3">
      <c r="A9488" s="1">
        <v>45552.300034722219</v>
      </c>
      <c r="B9488">
        <v>7.6859999999999999</v>
      </c>
      <c r="C9488">
        <v>9.1210000000000004</v>
      </c>
    </row>
    <row r="9489" spans="1:3" x14ac:dyDescent="0.3">
      <c r="A9489" s="1">
        <v>45552.300381944442</v>
      </c>
      <c r="B9489">
        <v>7.6859999999999999</v>
      </c>
      <c r="C9489">
        <v>9.1210000000000004</v>
      </c>
    </row>
    <row r="9490" spans="1:3" x14ac:dyDescent="0.3">
      <c r="A9490" s="1">
        <v>45552.300729166665</v>
      </c>
      <c r="B9490">
        <v>7.6790000000000003</v>
      </c>
      <c r="C9490">
        <v>9.1210000000000004</v>
      </c>
    </row>
    <row r="9491" spans="1:3" x14ac:dyDescent="0.3">
      <c r="A9491" s="1">
        <v>45552.301076388889</v>
      </c>
      <c r="B9491">
        <v>7.6859999999999999</v>
      </c>
      <c r="C9491">
        <v>9.1140000000000008</v>
      </c>
    </row>
    <row r="9492" spans="1:3" x14ac:dyDescent="0.3">
      <c r="A9492" s="1">
        <v>45552.301423611112</v>
      </c>
      <c r="B9492">
        <v>7.6790000000000003</v>
      </c>
      <c r="C9492">
        <v>9.1140000000000008</v>
      </c>
    </row>
    <row r="9493" spans="1:3" x14ac:dyDescent="0.3">
      <c r="A9493" s="1">
        <v>45552.301770833335</v>
      </c>
      <c r="B9493">
        <v>7.6790000000000003</v>
      </c>
      <c r="C9493">
        <v>9.1140000000000008</v>
      </c>
    </row>
    <row r="9494" spans="1:3" x14ac:dyDescent="0.3">
      <c r="A9494" s="1">
        <v>45552.302118055559</v>
      </c>
      <c r="B9494">
        <v>7.6859999999999999</v>
      </c>
      <c r="C9494">
        <v>9.1069999999999993</v>
      </c>
    </row>
    <row r="9495" spans="1:3" x14ac:dyDescent="0.3">
      <c r="A9495" s="1">
        <v>45552.302465277775</v>
      </c>
      <c r="B9495">
        <v>7.6859999999999999</v>
      </c>
      <c r="C9495">
        <v>9.1069999999999993</v>
      </c>
    </row>
    <row r="9496" spans="1:3" x14ac:dyDescent="0.3">
      <c r="A9496" s="1">
        <v>45552.302812499998</v>
      </c>
      <c r="B9496">
        <v>7.6859999999999999</v>
      </c>
      <c r="C9496">
        <v>9.1</v>
      </c>
    </row>
    <row r="9497" spans="1:3" x14ac:dyDescent="0.3">
      <c r="A9497" s="1">
        <v>45552.303159722222</v>
      </c>
      <c r="B9497">
        <v>7.6859999999999999</v>
      </c>
      <c r="C9497">
        <v>9.1069999999999993</v>
      </c>
    </row>
    <row r="9498" spans="1:3" x14ac:dyDescent="0.3">
      <c r="A9498" s="1">
        <v>45552.303506944445</v>
      </c>
      <c r="B9498">
        <v>7.6859999999999999</v>
      </c>
      <c r="C9498">
        <v>9.1</v>
      </c>
    </row>
    <row r="9499" spans="1:3" x14ac:dyDescent="0.3">
      <c r="A9499" s="1">
        <v>45552.303854166668</v>
      </c>
      <c r="B9499">
        <v>7.6859999999999999</v>
      </c>
      <c r="C9499">
        <v>9.1</v>
      </c>
    </row>
    <row r="9500" spans="1:3" x14ac:dyDescent="0.3">
      <c r="A9500" s="1">
        <v>45552.304201388892</v>
      </c>
      <c r="B9500">
        <v>7.6859999999999999</v>
      </c>
      <c r="C9500">
        <v>9.1069999999999993</v>
      </c>
    </row>
    <row r="9501" spans="1:3" x14ac:dyDescent="0.3">
      <c r="A9501" s="1">
        <v>45552.304548611108</v>
      </c>
      <c r="B9501">
        <v>7.7</v>
      </c>
      <c r="C9501">
        <v>9.1</v>
      </c>
    </row>
    <row r="9502" spans="1:3" x14ac:dyDescent="0.3">
      <c r="A9502" s="1">
        <v>45552.304895833331</v>
      </c>
      <c r="B9502">
        <v>7.6859999999999999</v>
      </c>
      <c r="C9502">
        <v>9.1</v>
      </c>
    </row>
    <row r="9503" spans="1:3" x14ac:dyDescent="0.3">
      <c r="A9503" s="1">
        <v>45552.305243055554</v>
      </c>
      <c r="B9503">
        <v>7.6929999999999996</v>
      </c>
      <c r="C9503">
        <v>9.1</v>
      </c>
    </row>
    <row r="9504" spans="1:3" x14ac:dyDescent="0.3">
      <c r="A9504" s="1">
        <v>45552.305601851855</v>
      </c>
      <c r="B9504">
        <v>7.6929999999999996</v>
      </c>
      <c r="C9504">
        <v>9.1</v>
      </c>
    </row>
    <row r="9505" spans="1:3" x14ac:dyDescent="0.3">
      <c r="A9505" s="1">
        <v>45552.305949074071</v>
      </c>
      <c r="B9505">
        <v>7.6929999999999996</v>
      </c>
      <c r="C9505">
        <v>9.1</v>
      </c>
    </row>
    <row r="9506" spans="1:3" x14ac:dyDescent="0.3">
      <c r="A9506" s="1">
        <v>45552.306296296294</v>
      </c>
      <c r="B9506">
        <v>7.6859999999999999</v>
      </c>
      <c r="C9506">
        <v>9.1</v>
      </c>
    </row>
    <row r="9507" spans="1:3" x14ac:dyDescent="0.3">
      <c r="A9507" s="1">
        <v>45552.306643518517</v>
      </c>
      <c r="B9507">
        <v>7.7</v>
      </c>
      <c r="C9507">
        <v>9.1</v>
      </c>
    </row>
    <row r="9508" spans="1:3" x14ac:dyDescent="0.3">
      <c r="A9508" s="1">
        <v>45552.306990740741</v>
      </c>
      <c r="B9508">
        <v>7.7</v>
      </c>
      <c r="C9508">
        <v>9.093</v>
      </c>
    </row>
    <row r="9509" spans="1:3" x14ac:dyDescent="0.3">
      <c r="A9509" s="1">
        <v>45552.307337962964</v>
      </c>
      <c r="B9509">
        <v>7.7</v>
      </c>
      <c r="C9509">
        <v>9.1</v>
      </c>
    </row>
    <row r="9510" spans="1:3" x14ac:dyDescent="0.3">
      <c r="A9510" s="1">
        <v>45552.307685185187</v>
      </c>
      <c r="B9510">
        <v>7.7</v>
      </c>
      <c r="C9510">
        <v>9.1</v>
      </c>
    </row>
    <row r="9511" spans="1:3" x14ac:dyDescent="0.3">
      <c r="A9511" s="1">
        <v>45552.308032407411</v>
      </c>
      <c r="B9511">
        <v>7.7</v>
      </c>
      <c r="C9511">
        <v>9.093</v>
      </c>
    </row>
    <row r="9512" spans="1:3" x14ac:dyDescent="0.3">
      <c r="A9512" s="1">
        <v>45552.308379629627</v>
      </c>
      <c r="B9512">
        <v>7.7</v>
      </c>
      <c r="C9512">
        <v>9.1</v>
      </c>
    </row>
    <row r="9513" spans="1:3" x14ac:dyDescent="0.3">
      <c r="A9513" s="1">
        <v>45552.30872685185</v>
      </c>
      <c r="B9513">
        <v>7.7</v>
      </c>
      <c r="C9513">
        <v>9.1</v>
      </c>
    </row>
    <row r="9514" spans="1:3" x14ac:dyDescent="0.3">
      <c r="A9514" s="1">
        <v>45552.309074074074</v>
      </c>
      <c r="B9514">
        <v>7.7</v>
      </c>
      <c r="C9514">
        <v>9.0860000000000003</v>
      </c>
    </row>
    <row r="9515" spans="1:3" x14ac:dyDescent="0.3">
      <c r="A9515" s="1">
        <v>45552.309421296297</v>
      </c>
      <c r="B9515">
        <v>7.7</v>
      </c>
      <c r="C9515">
        <v>9.1</v>
      </c>
    </row>
    <row r="9516" spans="1:3" x14ac:dyDescent="0.3">
      <c r="A9516" s="1">
        <v>45552.30976851852</v>
      </c>
      <c r="B9516">
        <v>7.7</v>
      </c>
      <c r="C9516">
        <v>9.093</v>
      </c>
    </row>
    <row r="9517" spans="1:3" x14ac:dyDescent="0.3">
      <c r="A9517" s="1">
        <v>45552.310115740744</v>
      </c>
      <c r="B9517">
        <v>7.6859999999999999</v>
      </c>
      <c r="C9517">
        <v>9.1</v>
      </c>
    </row>
    <row r="9518" spans="1:3" x14ac:dyDescent="0.3">
      <c r="A9518" s="1">
        <v>45552.31046296296</v>
      </c>
      <c r="B9518">
        <v>7.7</v>
      </c>
      <c r="C9518">
        <v>9.1</v>
      </c>
    </row>
    <row r="9519" spans="1:3" x14ac:dyDescent="0.3">
      <c r="A9519" s="1">
        <v>45552.310810185183</v>
      </c>
      <c r="B9519">
        <v>7.6859999999999999</v>
      </c>
      <c r="C9519">
        <v>9.1</v>
      </c>
    </row>
    <row r="9520" spans="1:3" x14ac:dyDescent="0.3">
      <c r="A9520" s="1">
        <v>45552.311157407406</v>
      </c>
      <c r="B9520">
        <v>7.6790000000000003</v>
      </c>
      <c r="C9520">
        <v>9.1</v>
      </c>
    </row>
    <row r="9521" spans="1:3" x14ac:dyDescent="0.3">
      <c r="A9521" s="1">
        <v>45552.31150462963</v>
      </c>
      <c r="B9521">
        <v>7.665</v>
      </c>
      <c r="C9521">
        <v>9.1</v>
      </c>
    </row>
    <row r="9522" spans="1:3" x14ac:dyDescent="0.3">
      <c r="A9522" s="1">
        <v>45552.311851851853</v>
      </c>
      <c r="B9522">
        <v>7.6440000000000001</v>
      </c>
      <c r="C9522">
        <v>9.1</v>
      </c>
    </row>
    <row r="9523" spans="1:3" x14ac:dyDescent="0.3">
      <c r="A9523" s="1">
        <v>45552.312199074076</v>
      </c>
      <c r="B9523">
        <v>7.63</v>
      </c>
      <c r="C9523">
        <v>9.1</v>
      </c>
    </row>
    <row r="9524" spans="1:3" x14ac:dyDescent="0.3">
      <c r="A9524" s="1">
        <v>45552.3125462963</v>
      </c>
      <c r="B9524">
        <v>7.609</v>
      </c>
      <c r="C9524">
        <v>9.1069999999999993</v>
      </c>
    </row>
    <row r="9525" spans="1:3" x14ac:dyDescent="0.3">
      <c r="A9525" s="1">
        <v>45552.312893518516</v>
      </c>
      <c r="B9525">
        <v>7.5739999999999998</v>
      </c>
      <c r="C9525">
        <v>9.1</v>
      </c>
    </row>
    <row r="9526" spans="1:3" x14ac:dyDescent="0.3">
      <c r="A9526" s="1">
        <v>45552.313240740739</v>
      </c>
      <c r="B9526">
        <v>7.4969999999999999</v>
      </c>
      <c r="C9526">
        <v>9.1</v>
      </c>
    </row>
    <row r="9527" spans="1:3" x14ac:dyDescent="0.3">
      <c r="A9527" s="1">
        <v>45552.313587962963</v>
      </c>
      <c r="B9527">
        <v>7.4619999999999997</v>
      </c>
      <c r="C9527">
        <v>9.1</v>
      </c>
    </row>
    <row r="9528" spans="1:3" x14ac:dyDescent="0.3">
      <c r="A9528" s="1">
        <v>45552.313935185186</v>
      </c>
      <c r="B9528">
        <v>7.4340000000000002</v>
      </c>
      <c r="C9528">
        <v>9.1069999999999993</v>
      </c>
    </row>
    <row r="9529" spans="1:3" x14ac:dyDescent="0.3">
      <c r="A9529" s="1">
        <v>45552.314282407409</v>
      </c>
      <c r="B9529">
        <v>7.42</v>
      </c>
      <c r="C9529">
        <v>9.1069999999999993</v>
      </c>
    </row>
    <row r="9530" spans="1:3" x14ac:dyDescent="0.3">
      <c r="A9530" s="1">
        <v>45552.314629629633</v>
      </c>
      <c r="B9530">
        <v>7.4059999999999997</v>
      </c>
      <c r="C9530">
        <v>9.1069999999999993</v>
      </c>
    </row>
    <row r="9531" spans="1:3" x14ac:dyDescent="0.3">
      <c r="A9531" s="1">
        <v>45552.314976851849</v>
      </c>
      <c r="B9531">
        <v>7.399</v>
      </c>
      <c r="C9531">
        <v>9.1069999999999993</v>
      </c>
    </row>
    <row r="9532" spans="1:3" x14ac:dyDescent="0.3">
      <c r="A9532" s="1">
        <v>45552.315324074072</v>
      </c>
      <c r="B9532">
        <v>7.3849999999999998</v>
      </c>
      <c r="C9532">
        <v>9.1069999999999993</v>
      </c>
    </row>
    <row r="9533" spans="1:3" x14ac:dyDescent="0.3">
      <c r="A9533" s="1">
        <v>45552.315671296295</v>
      </c>
      <c r="B9533">
        <v>7.3710000000000004</v>
      </c>
      <c r="C9533">
        <v>9.1069999999999993</v>
      </c>
    </row>
    <row r="9534" spans="1:3" x14ac:dyDescent="0.3">
      <c r="A9534" s="1">
        <v>45552.316018518519</v>
      </c>
      <c r="B9534">
        <v>7.3639999999999999</v>
      </c>
      <c r="C9534">
        <v>9.1</v>
      </c>
    </row>
    <row r="9535" spans="1:3" x14ac:dyDescent="0.3">
      <c r="A9535" s="1">
        <v>45552.316365740742</v>
      </c>
      <c r="B9535">
        <v>7.35</v>
      </c>
      <c r="C9535">
        <v>9.1069999999999993</v>
      </c>
    </row>
    <row r="9536" spans="1:3" x14ac:dyDescent="0.3">
      <c r="A9536" s="1">
        <v>45552.316712962966</v>
      </c>
      <c r="B9536">
        <v>7.3289999999999997</v>
      </c>
      <c r="C9536">
        <v>9.1069999999999993</v>
      </c>
    </row>
    <row r="9537" spans="1:3" x14ac:dyDescent="0.3">
      <c r="A9537" s="1">
        <v>45552.317060185182</v>
      </c>
      <c r="B9537">
        <v>7.3220000000000001</v>
      </c>
      <c r="C9537">
        <v>9.1069999999999993</v>
      </c>
    </row>
    <row r="9538" spans="1:3" x14ac:dyDescent="0.3">
      <c r="A9538" s="1">
        <v>45552.317418981482</v>
      </c>
      <c r="B9538">
        <v>7.3079999999999998</v>
      </c>
      <c r="C9538">
        <v>9.1069999999999993</v>
      </c>
    </row>
    <row r="9539" spans="1:3" x14ac:dyDescent="0.3">
      <c r="A9539" s="1">
        <v>45552.317754629628</v>
      </c>
      <c r="B9539">
        <v>7.2939999999999996</v>
      </c>
      <c r="C9539">
        <v>9.1069999999999993</v>
      </c>
    </row>
    <row r="9540" spans="1:3" x14ac:dyDescent="0.3">
      <c r="A9540" s="1">
        <v>45552.318101851852</v>
      </c>
      <c r="B9540">
        <v>7.2939999999999996</v>
      </c>
      <c r="C9540">
        <v>9.1069999999999993</v>
      </c>
    </row>
    <row r="9541" spans="1:3" x14ac:dyDescent="0.3">
      <c r="A9541" s="1">
        <v>45552.318460648145</v>
      </c>
      <c r="B9541">
        <v>7.28</v>
      </c>
      <c r="C9541">
        <v>9.1069999999999993</v>
      </c>
    </row>
    <row r="9542" spans="1:3" x14ac:dyDescent="0.3">
      <c r="A9542" s="1">
        <v>45552.318807870368</v>
      </c>
      <c r="B9542">
        <v>7.2590000000000003</v>
      </c>
      <c r="C9542">
        <v>9.1069999999999993</v>
      </c>
    </row>
    <row r="9543" spans="1:3" x14ac:dyDescent="0.3">
      <c r="A9543" s="1">
        <v>45552.319155092591</v>
      </c>
      <c r="B9543">
        <v>7.2519999999999998</v>
      </c>
      <c r="C9543">
        <v>9.1069999999999993</v>
      </c>
    </row>
    <row r="9544" spans="1:3" x14ac:dyDescent="0.3">
      <c r="A9544" s="1">
        <v>45552.319502314815</v>
      </c>
      <c r="B9544">
        <v>7.2450000000000001</v>
      </c>
      <c r="C9544">
        <v>9.1069999999999993</v>
      </c>
    </row>
    <row r="9545" spans="1:3" x14ac:dyDescent="0.3">
      <c r="A9545" s="1">
        <v>45552.319849537038</v>
      </c>
      <c r="B9545">
        <v>7.2309999999999999</v>
      </c>
      <c r="C9545">
        <v>9.1069999999999993</v>
      </c>
    </row>
    <row r="9546" spans="1:3" x14ac:dyDescent="0.3">
      <c r="A9546" s="1">
        <v>45552.320196759261</v>
      </c>
      <c r="B9546">
        <v>7.2240000000000002</v>
      </c>
      <c r="C9546">
        <v>9.1140000000000008</v>
      </c>
    </row>
    <row r="9547" spans="1:3" x14ac:dyDescent="0.3">
      <c r="A9547" s="1">
        <v>45552.320543981485</v>
      </c>
      <c r="B9547">
        <v>7.2169999999999996</v>
      </c>
      <c r="C9547">
        <v>9.1140000000000008</v>
      </c>
    </row>
    <row r="9548" spans="1:3" x14ac:dyDescent="0.3">
      <c r="A9548" s="1">
        <v>45552.320891203701</v>
      </c>
      <c r="B9548">
        <v>7.21</v>
      </c>
      <c r="C9548">
        <v>9.1069999999999993</v>
      </c>
    </row>
    <row r="9549" spans="1:3" x14ac:dyDescent="0.3">
      <c r="A9549" s="1">
        <v>45552.321238425924</v>
      </c>
      <c r="B9549">
        <v>7.1959999999999997</v>
      </c>
      <c r="C9549">
        <v>9.1140000000000008</v>
      </c>
    </row>
    <row r="9550" spans="1:3" x14ac:dyDescent="0.3">
      <c r="A9550" s="1">
        <v>45552.321585648147</v>
      </c>
      <c r="B9550">
        <v>7.1890000000000001</v>
      </c>
      <c r="C9550">
        <v>9.1140000000000008</v>
      </c>
    </row>
    <row r="9551" spans="1:3" x14ac:dyDescent="0.3">
      <c r="A9551" s="1">
        <v>45552.321932870371</v>
      </c>
      <c r="B9551">
        <v>7.1820000000000004</v>
      </c>
      <c r="C9551">
        <v>9.1069999999999993</v>
      </c>
    </row>
    <row r="9552" spans="1:3" x14ac:dyDescent="0.3">
      <c r="A9552" s="1">
        <v>45552.322280092594</v>
      </c>
      <c r="B9552">
        <v>7.1749999999999998</v>
      </c>
      <c r="C9552">
        <v>9.1140000000000008</v>
      </c>
    </row>
    <row r="9553" spans="1:3" x14ac:dyDescent="0.3">
      <c r="A9553" s="1">
        <v>45552.322627314818</v>
      </c>
      <c r="B9553">
        <v>7.1609999999999996</v>
      </c>
      <c r="C9553">
        <v>9.1069999999999993</v>
      </c>
    </row>
    <row r="9554" spans="1:3" x14ac:dyDescent="0.3">
      <c r="A9554" s="1">
        <v>45552.322974537034</v>
      </c>
      <c r="B9554">
        <v>7.1609999999999996</v>
      </c>
      <c r="C9554">
        <v>9.1140000000000008</v>
      </c>
    </row>
    <row r="9555" spans="1:3" x14ac:dyDescent="0.3">
      <c r="A9555" s="1">
        <v>45552.323321759257</v>
      </c>
      <c r="B9555">
        <v>7.1539999999999999</v>
      </c>
      <c r="C9555">
        <v>9.1140000000000008</v>
      </c>
    </row>
    <row r="9556" spans="1:3" x14ac:dyDescent="0.3">
      <c r="A9556" s="1">
        <v>45552.32366898148</v>
      </c>
      <c r="B9556">
        <v>7.1470000000000002</v>
      </c>
      <c r="C9556">
        <v>9.1140000000000008</v>
      </c>
    </row>
    <row r="9557" spans="1:3" x14ac:dyDescent="0.3">
      <c r="A9557" s="1">
        <v>45552.324016203704</v>
      </c>
      <c r="B9557">
        <v>7.14</v>
      </c>
      <c r="C9557">
        <v>9.1069999999999993</v>
      </c>
    </row>
    <row r="9558" spans="1:3" x14ac:dyDescent="0.3">
      <c r="A9558" s="1">
        <v>45552.324363425927</v>
      </c>
      <c r="B9558">
        <v>7.1260000000000003</v>
      </c>
      <c r="C9558">
        <v>9.1069999999999993</v>
      </c>
    </row>
    <row r="9559" spans="1:3" x14ac:dyDescent="0.3">
      <c r="A9559" s="1">
        <v>45552.32471064815</v>
      </c>
      <c r="B9559">
        <v>7.1260000000000003</v>
      </c>
      <c r="C9559">
        <v>9.1140000000000008</v>
      </c>
    </row>
    <row r="9560" spans="1:3" x14ac:dyDescent="0.3">
      <c r="A9560" s="1">
        <v>45552.325057870374</v>
      </c>
      <c r="B9560">
        <v>7.1189999999999998</v>
      </c>
      <c r="C9560">
        <v>9.1140000000000008</v>
      </c>
    </row>
    <row r="9561" spans="1:3" x14ac:dyDescent="0.3">
      <c r="A9561" s="1">
        <v>45552.32540509259</v>
      </c>
      <c r="B9561">
        <v>7.1120000000000001</v>
      </c>
      <c r="C9561">
        <v>9.1069999999999993</v>
      </c>
    </row>
    <row r="9562" spans="1:3" x14ac:dyDescent="0.3">
      <c r="A9562" s="1">
        <v>45552.325752314813</v>
      </c>
      <c r="B9562">
        <v>7.1050000000000004</v>
      </c>
      <c r="C9562">
        <v>9.1069999999999993</v>
      </c>
    </row>
    <row r="9563" spans="1:3" x14ac:dyDescent="0.3">
      <c r="A9563" s="1">
        <v>45552.326099537036</v>
      </c>
      <c r="B9563">
        <v>7.0910000000000002</v>
      </c>
      <c r="C9563">
        <v>9.1069999999999993</v>
      </c>
    </row>
    <row r="9564" spans="1:3" x14ac:dyDescent="0.3">
      <c r="A9564" s="1">
        <v>45552.32644675926</v>
      </c>
      <c r="B9564">
        <v>7.0839999999999996</v>
      </c>
      <c r="C9564">
        <v>9.1069999999999993</v>
      </c>
    </row>
    <row r="9565" spans="1:3" x14ac:dyDescent="0.3">
      <c r="A9565" s="1">
        <v>45552.326793981483</v>
      </c>
      <c r="B9565">
        <v>7.077</v>
      </c>
      <c r="C9565">
        <v>9.1069999999999993</v>
      </c>
    </row>
    <row r="9566" spans="1:3" x14ac:dyDescent="0.3">
      <c r="A9566" s="1">
        <v>45552.327141203707</v>
      </c>
      <c r="B9566">
        <v>7.07</v>
      </c>
      <c r="C9566">
        <v>9.1069999999999993</v>
      </c>
    </row>
    <row r="9567" spans="1:3" x14ac:dyDescent="0.3">
      <c r="A9567" s="1">
        <v>45552.327488425923</v>
      </c>
      <c r="B9567">
        <v>7.07</v>
      </c>
      <c r="C9567">
        <v>9.1069999999999993</v>
      </c>
    </row>
    <row r="9568" spans="1:3" x14ac:dyDescent="0.3">
      <c r="A9568" s="1">
        <v>45552.327835648146</v>
      </c>
      <c r="B9568">
        <v>7.056</v>
      </c>
      <c r="C9568">
        <v>9.1140000000000008</v>
      </c>
    </row>
    <row r="9569" spans="1:3" x14ac:dyDescent="0.3">
      <c r="A9569" s="1">
        <v>45552.328182870369</v>
      </c>
      <c r="B9569">
        <v>7.0490000000000004</v>
      </c>
      <c r="C9569">
        <v>9.1069999999999993</v>
      </c>
    </row>
    <row r="9570" spans="1:3" x14ac:dyDescent="0.3">
      <c r="A9570" s="1">
        <v>45552.328530092593</v>
      </c>
      <c r="B9570">
        <v>7.0419999999999998</v>
      </c>
      <c r="C9570">
        <v>9.1069999999999993</v>
      </c>
    </row>
    <row r="9571" spans="1:3" x14ac:dyDescent="0.3">
      <c r="A9571" s="1">
        <v>45552.328877314816</v>
      </c>
      <c r="B9571">
        <v>7.0350000000000001</v>
      </c>
      <c r="C9571">
        <v>9.1069999999999993</v>
      </c>
    </row>
    <row r="9572" spans="1:3" x14ac:dyDescent="0.3">
      <c r="A9572" s="1">
        <v>45552.329224537039</v>
      </c>
      <c r="B9572">
        <v>7.0209999999999999</v>
      </c>
      <c r="C9572">
        <v>9.1069999999999993</v>
      </c>
    </row>
    <row r="9573" spans="1:3" x14ac:dyDescent="0.3">
      <c r="A9573" s="1">
        <v>45552.329571759263</v>
      </c>
      <c r="B9573">
        <v>7.0209999999999999</v>
      </c>
      <c r="C9573">
        <v>9.1140000000000008</v>
      </c>
    </row>
    <row r="9574" spans="1:3" x14ac:dyDescent="0.3">
      <c r="A9574" s="1">
        <v>45552.329930555556</v>
      </c>
      <c r="B9574">
        <v>7.0140000000000002</v>
      </c>
      <c r="C9574">
        <v>9.1140000000000008</v>
      </c>
    </row>
    <row r="9575" spans="1:3" x14ac:dyDescent="0.3">
      <c r="A9575" s="1">
        <v>45552.330277777779</v>
      </c>
      <c r="B9575">
        <v>7.0140000000000002</v>
      </c>
      <c r="C9575">
        <v>9.1140000000000008</v>
      </c>
    </row>
    <row r="9576" spans="1:3" x14ac:dyDescent="0.3">
      <c r="A9576" s="1">
        <v>45552.330613425926</v>
      </c>
      <c r="B9576">
        <v>7.0069999999999997</v>
      </c>
      <c r="C9576">
        <v>9.1069999999999993</v>
      </c>
    </row>
    <row r="9577" spans="1:3" x14ac:dyDescent="0.3">
      <c r="A9577" s="1">
        <v>45552.330960648149</v>
      </c>
      <c r="B9577">
        <v>7</v>
      </c>
      <c r="C9577">
        <v>9.1069999999999993</v>
      </c>
    </row>
    <row r="9578" spans="1:3" x14ac:dyDescent="0.3">
      <c r="A9578" s="1">
        <v>45552.331307870372</v>
      </c>
      <c r="B9578">
        <v>7</v>
      </c>
      <c r="C9578">
        <v>9.1140000000000008</v>
      </c>
    </row>
    <row r="9579" spans="1:3" x14ac:dyDescent="0.3">
      <c r="A9579" s="1">
        <v>45552.331666666665</v>
      </c>
      <c r="B9579">
        <v>6.9790000000000001</v>
      </c>
      <c r="C9579">
        <v>9.1069999999999993</v>
      </c>
    </row>
    <row r="9580" spans="1:3" x14ac:dyDescent="0.3">
      <c r="A9580" s="1">
        <v>45552.332013888888</v>
      </c>
      <c r="B9580">
        <v>6.9790000000000001</v>
      </c>
      <c r="C9580">
        <v>9.1069999999999993</v>
      </c>
    </row>
    <row r="9581" spans="1:3" x14ac:dyDescent="0.3">
      <c r="A9581" s="1">
        <v>45552.332361111112</v>
      </c>
      <c r="B9581">
        <v>6.9720000000000004</v>
      </c>
      <c r="C9581">
        <v>9.1140000000000008</v>
      </c>
    </row>
    <row r="9582" spans="1:3" x14ac:dyDescent="0.3">
      <c r="A9582" s="1">
        <v>45552.332708333335</v>
      </c>
      <c r="B9582">
        <v>6.9649999999999999</v>
      </c>
      <c r="C9582">
        <v>9.1069999999999993</v>
      </c>
    </row>
    <row r="9583" spans="1:3" x14ac:dyDescent="0.3">
      <c r="A9583" s="1">
        <v>45552.333055555559</v>
      </c>
      <c r="B9583">
        <v>6.9509999999999996</v>
      </c>
      <c r="C9583">
        <v>9.1140000000000008</v>
      </c>
    </row>
    <row r="9584" spans="1:3" x14ac:dyDescent="0.3">
      <c r="A9584" s="1">
        <v>45552.333402777775</v>
      </c>
      <c r="B9584">
        <v>6.944</v>
      </c>
      <c r="C9584">
        <v>9.1069999999999993</v>
      </c>
    </row>
    <row r="9585" spans="1:3" x14ac:dyDescent="0.3">
      <c r="A9585" s="1">
        <v>45552.333749999998</v>
      </c>
      <c r="B9585">
        <v>6.944</v>
      </c>
      <c r="C9585">
        <v>9.1140000000000008</v>
      </c>
    </row>
    <row r="9586" spans="1:3" x14ac:dyDescent="0.3">
      <c r="A9586" s="1">
        <v>45552.334097222221</v>
      </c>
      <c r="B9586">
        <v>6.93</v>
      </c>
      <c r="C9586">
        <v>9.1140000000000008</v>
      </c>
    </row>
    <row r="9587" spans="1:3" x14ac:dyDescent="0.3">
      <c r="A9587" s="1">
        <v>45552.334444444445</v>
      </c>
      <c r="B9587">
        <v>6.923</v>
      </c>
      <c r="C9587">
        <v>9.1140000000000008</v>
      </c>
    </row>
    <row r="9588" spans="1:3" x14ac:dyDescent="0.3">
      <c r="A9588" s="1">
        <v>45552.334791666668</v>
      </c>
      <c r="B9588">
        <v>6.9089999999999998</v>
      </c>
      <c r="C9588">
        <v>9.1069999999999993</v>
      </c>
    </row>
    <row r="9589" spans="1:3" x14ac:dyDescent="0.3">
      <c r="A9589" s="1">
        <v>45552.335138888891</v>
      </c>
      <c r="B9589">
        <v>6.9089999999999998</v>
      </c>
      <c r="C9589">
        <v>9.1069999999999993</v>
      </c>
    </row>
    <row r="9590" spans="1:3" x14ac:dyDescent="0.3">
      <c r="A9590" s="1">
        <v>45552.335486111115</v>
      </c>
      <c r="B9590">
        <v>6.9020000000000001</v>
      </c>
      <c r="C9590">
        <v>9.1140000000000008</v>
      </c>
    </row>
    <row r="9591" spans="1:3" x14ac:dyDescent="0.3">
      <c r="A9591" s="1">
        <v>45552.335833333331</v>
      </c>
      <c r="B9591">
        <v>6.8949999999999996</v>
      </c>
      <c r="C9591">
        <v>9.1140000000000008</v>
      </c>
    </row>
    <row r="9592" spans="1:3" x14ac:dyDescent="0.3">
      <c r="A9592" s="1">
        <v>45552.336180555554</v>
      </c>
      <c r="B9592">
        <v>6.8810000000000002</v>
      </c>
      <c r="C9592">
        <v>9.1140000000000008</v>
      </c>
    </row>
    <row r="9593" spans="1:3" x14ac:dyDescent="0.3">
      <c r="A9593" s="1">
        <v>45552.336527777778</v>
      </c>
      <c r="B9593">
        <v>6.8810000000000002</v>
      </c>
      <c r="C9593">
        <v>9.1140000000000008</v>
      </c>
    </row>
    <row r="9594" spans="1:3" x14ac:dyDescent="0.3">
      <c r="A9594" s="1">
        <v>45552.336875000001</v>
      </c>
      <c r="B9594">
        <v>6.867</v>
      </c>
      <c r="C9594">
        <v>9.1069999999999993</v>
      </c>
    </row>
    <row r="9595" spans="1:3" x14ac:dyDescent="0.3">
      <c r="A9595" s="1">
        <v>45552.337222222224</v>
      </c>
      <c r="B9595">
        <v>6.86</v>
      </c>
      <c r="C9595">
        <v>9.1140000000000008</v>
      </c>
    </row>
    <row r="9596" spans="1:3" x14ac:dyDescent="0.3">
      <c r="A9596" s="1">
        <v>45552.337569444448</v>
      </c>
      <c r="B9596">
        <v>6.86</v>
      </c>
      <c r="C9596">
        <v>9.1069999999999993</v>
      </c>
    </row>
    <row r="9597" spans="1:3" x14ac:dyDescent="0.3">
      <c r="A9597" s="1">
        <v>45552.337916666664</v>
      </c>
      <c r="B9597">
        <v>6.86</v>
      </c>
      <c r="C9597">
        <v>9.1140000000000008</v>
      </c>
    </row>
    <row r="9598" spans="1:3" x14ac:dyDescent="0.3">
      <c r="A9598" s="1">
        <v>45552.338263888887</v>
      </c>
      <c r="B9598">
        <v>6.8390000000000004</v>
      </c>
      <c r="C9598">
        <v>9.1140000000000008</v>
      </c>
    </row>
    <row r="9599" spans="1:3" x14ac:dyDescent="0.3">
      <c r="A9599" s="1">
        <v>45552.33861111111</v>
      </c>
      <c r="B9599">
        <v>6.8390000000000004</v>
      </c>
      <c r="C9599">
        <v>9.1140000000000008</v>
      </c>
    </row>
    <row r="9600" spans="1:3" x14ac:dyDescent="0.3">
      <c r="A9600" s="1">
        <v>45552.338958333334</v>
      </c>
      <c r="B9600">
        <v>6.8319999999999999</v>
      </c>
      <c r="C9600">
        <v>9.1069999999999993</v>
      </c>
    </row>
    <row r="9601" spans="1:3" x14ac:dyDescent="0.3">
      <c r="A9601" s="1">
        <v>45552.339305555557</v>
      </c>
      <c r="B9601">
        <v>6.8319999999999999</v>
      </c>
      <c r="C9601">
        <v>9.1069999999999993</v>
      </c>
    </row>
    <row r="9602" spans="1:3" x14ac:dyDescent="0.3">
      <c r="A9602" s="1">
        <v>45552.33965277778</v>
      </c>
      <c r="B9602">
        <v>6.8250000000000002</v>
      </c>
      <c r="C9602">
        <v>9.1140000000000008</v>
      </c>
    </row>
    <row r="9603" spans="1:3" x14ac:dyDescent="0.3">
      <c r="A9603" s="1">
        <v>45552.34</v>
      </c>
      <c r="B9603">
        <v>6.8250000000000002</v>
      </c>
      <c r="C9603">
        <v>9.1069999999999993</v>
      </c>
    </row>
    <row r="9604" spans="1:3" x14ac:dyDescent="0.3">
      <c r="A9604" s="1">
        <v>45552.34034722222</v>
      </c>
      <c r="B9604">
        <v>6.8040000000000003</v>
      </c>
      <c r="C9604">
        <v>9.1140000000000008</v>
      </c>
    </row>
    <row r="9605" spans="1:3" x14ac:dyDescent="0.3">
      <c r="A9605" s="1">
        <v>45552.340694444443</v>
      </c>
      <c r="B9605">
        <v>6.7969999999999997</v>
      </c>
      <c r="C9605">
        <v>9.1069999999999993</v>
      </c>
    </row>
    <row r="9606" spans="1:3" x14ac:dyDescent="0.3">
      <c r="A9606" s="1">
        <v>45552.341041666667</v>
      </c>
      <c r="B9606">
        <v>6.7969999999999997</v>
      </c>
      <c r="C9606">
        <v>9.1069999999999993</v>
      </c>
    </row>
    <row r="9607" spans="1:3" x14ac:dyDescent="0.3">
      <c r="A9607" s="1">
        <v>45552.34138888889</v>
      </c>
      <c r="B9607">
        <v>6.79</v>
      </c>
      <c r="C9607">
        <v>9.1069999999999993</v>
      </c>
    </row>
    <row r="9608" spans="1:3" x14ac:dyDescent="0.3">
      <c r="A9608" s="1">
        <v>45552.341736111113</v>
      </c>
      <c r="B9608">
        <v>6.79</v>
      </c>
      <c r="C9608">
        <v>9.1069999999999993</v>
      </c>
    </row>
    <row r="9609" spans="1:3" x14ac:dyDescent="0.3">
      <c r="A9609" s="1">
        <v>45552.342083333337</v>
      </c>
      <c r="B9609">
        <v>6.7830000000000004</v>
      </c>
      <c r="C9609">
        <v>9.1</v>
      </c>
    </row>
    <row r="9610" spans="1:3" x14ac:dyDescent="0.3">
      <c r="A9610" s="1">
        <v>45552.342442129629</v>
      </c>
      <c r="B9610">
        <v>6.7759999999999998</v>
      </c>
      <c r="C9610">
        <v>9.1069999999999993</v>
      </c>
    </row>
    <row r="9611" spans="1:3" x14ac:dyDescent="0.3">
      <c r="A9611" s="1">
        <v>45552.342777777776</v>
      </c>
      <c r="B9611">
        <v>6.7690000000000001</v>
      </c>
      <c r="C9611">
        <v>9.1</v>
      </c>
    </row>
    <row r="9612" spans="1:3" x14ac:dyDescent="0.3">
      <c r="A9612" s="1">
        <v>45552.343124999999</v>
      </c>
      <c r="B9612">
        <v>6.7690000000000001</v>
      </c>
      <c r="C9612">
        <v>9.1069999999999993</v>
      </c>
    </row>
    <row r="9613" spans="1:3" x14ac:dyDescent="0.3">
      <c r="A9613" s="1">
        <v>45552.3434837963</v>
      </c>
      <c r="B9613">
        <v>6.7619999999999996</v>
      </c>
      <c r="C9613">
        <v>9.1069999999999993</v>
      </c>
    </row>
    <row r="9614" spans="1:3" x14ac:dyDescent="0.3">
      <c r="A9614" s="1">
        <v>45552.343831018516</v>
      </c>
      <c r="B9614">
        <v>6.7549999999999999</v>
      </c>
      <c r="C9614">
        <v>9.1069999999999993</v>
      </c>
    </row>
    <row r="9615" spans="1:3" x14ac:dyDescent="0.3">
      <c r="A9615" s="1">
        <v>45552.344178240739</v>
      </c>
      <c r="B9615">
        <v>6.7549999999999999</v>
      </c>
      <c r="C9615">
        <v>9.1069999999999993</v>
      </c>
    </row>
    <row r="9616" spans="1:3" x14ac:dyDescent="0.3">
      <c r="A9616" s="1">
        <v>45552.344525462962</v>
      </c>
      <c r="B9616">
        <v>6.7409999999999997</v>
      </c>
      <c r="C9616">
        <v>9.1</v>
      </c>
    </row>
    <row r="9617" spans="1:3" x14ac:dyDescent="0.3">
      <c r="A9617" s="1">
        <v>45552.344872685186</v>
      </c>
      <c r="B9617">
        <v>6.7409999999999997</v>
      </c>
      <c r="C9617">
        <v>9.1069999999999993</v>
      </c>
    </row>
    <row r="9618" spans="1:3" x14ac:dyDescent="0.3">
      <c r="A9618" s="1">
        <v>45552.345219907409</v>
      </c>
      <c r="B9618">
        <v>6.734</v>
      </c>
      <c r="C9618">
        <v>9.1</v>
      </c>
    </row>
    <row r="9619" spans="1:3" x14ac:dyDescent="0.3">
      <c r="A9619" s="1">
        <v>45552.345567129632</v>
      </c>
      <c r="B9619">
        <v>6.7270000000000003</v>
      </c>
      <c r="C9619">
        <v>9.1</v>
      </c>
    </row>
    <row r="9620" spans="1:3" x14ac:dyDescent="0.3">
      <c r="A9620" s="1">
        <v>45552.345914351848</v>
      </c>
      <c r="B9620">
        <v>6.734</v>
      </c>
      <c r="C9620">
        <v>9.1</v>
      </c>
    </row>
    <row r="9621" spans="1:3" x14ac:dyDescent="0.3">
      <c r="A9621" s="1">
        <v>45552.346261574072</v>
      </c>
      <c r="B9621">
        <v>6.7270000000000003</v>
      </c>
      <c r="C9621">
        <v>9.093</v>
      </c>
    </row>
    <row r="9622" spans="1:3" x14ac:dyDescent="0.3">
      <c r="A9622" s="1">
        <v>45552.346608796295</v>
      </c>
      <c r="B9622">
        <v>6.7270000000000003</v>
      </c>
      <c r="C9622">
        <v>9.0860000000000003</v>
      </c>
    </row>
    <row r="9623" spans="1:3" x14ac:dyDescent="0.3">
      <c r="A9623" s="1">
        <v>45552.346956018519</v>
      </c>
      <c r="B9623">
        <v>6.7270000000000003</v>
      </c>
      <c r="C9623">
        <v>9.0860000000000003</v>
      </c>
    </row>
    <row r="9624" spans="1:3" x14ac:dyDescent="0.3">
      <c r="A9624" s="1">
        <v>45552.347303240742</v>
      </c>
      <c r="B9624">
        <v>6.72</v>
      </c>
      <c r="C9624">
        <v>9.0860000000000003</v>
      </c>
    </row>
    <row r="9625" spans="1:3" x14ac:dyDescent="0.3">
      <c r="A9625" s="1">
        <v>45552.347650462965</v>
      </c>
      <c r="B9625">
        <v>6.72</v>
      </c>
      <c r="C9625">
        <v>9.0790000000000006</v>
      </c>
    </row>
    <row r="9626" spans="1:3" x14ac:dyDescent="0.3">
      <c r="A9626" s="1">
        <v>45552.347997685189</v>
      </c>
      <c r="B9626">
        <v>6.72</v>
      </c>
      <c r="C9626">
        <v>9.0790000000000006</v>
      </c>
    </row>
    <row r="9627" spans="1:3" x14ac:dyDescent="0.3">
      <c r="A9627" s="1">
        <v>45552.348344907405</v>
      </c>
      <c r="B9627">
        <v>6.7060000000000004</v>
      </c>
      <c r="C9627">
        <v>9.0790000000000006</v>
      </c>
    </row>
    <row r="9628" spans="1:3" x14ac:dyDescent="0.3">
      <c r="A9628" s="1">
        <v>45552.348692129628</v>
      </c>
      <c r="B9628">
        <v>6.7060000000000004</v>
      </c>
      <c r="C9628">
        <v>9.0719999999999992</v>
      </c>
    </row>
    <row r="9629" spans="1:3" x14ac:dyDescent="0.3">
      <c r="A9629" s="1">
        <v>45552.349039351851</v>
      </c>
      <c r="B9629">
        <v>6.6989999999999998</v>
      </c>
      <c r="C9629">
        <v>9.0790000000000006</v>
      </c>
    </row>
    <row r="9630" spans="1:3" x14ac:dyDescent="0.3">
      <c r="A9630" s="1">
        <v>45552.349386574075</v>
      </c>
      <c r="B9630">
        <v>6.6989999999999998</v>
      </c>
      <c r="C9630">
        <v>9.0719999999999992</v>
      </c>
    </row>
    <row r="9631" spans="1:3" x14ac:dyDescent="0.3">
      <c r="A9631" s="1">
        <v>45552.349733796298</v>
      </c>
      <c r="B9631">
        <v>6.6989999999999998</v>
      </c>
      <c r="C9631">
        <v>9.0719999999999992</v>
      </c>
    </row>
    <row r="9632" spans="1:3" x14ac:dyDescent="0.3">
      <c r="A9632" s="1">
        <v>45552.350081018521</v>
      </c>
      <c r="B9632">
        <v>6.6989999999999998</v>
      </c>
      <c r="C9632">
        <v>9.0719999999999992</v>
      </c>
    </row>
    <row r="9633" spans="1:3" x14ac:dyDescent="0.3">
      <c r="A9633" s="1">
        <v>45552.350428240738</v>
      </c>
      <c r="B9633">
        <v>6.6989999999999998</v>
      </c>
      <c r="C9633">
        <v>9.0719999999999992</v>
      </c>
    </row>
    <row r="9634" spans="1:3" x14ac:dyDescent="0.3">
      <c r="A9634" s="1">
        <v>45552.350775462961</v>
      </c>
      <c r="B9634">
        <v>6.6989999999999998</v>
      </c>
      <c r="C9634">
        <v>9.0719999999999992</v>
      </c>
    </row>
    <row r="9635" spans="1:3" x14ac:dyDescent="0.3">
      <c r="A9635" s="1">
        <v>45552.351122685184</v>
      </c>
      <c r="B9635">
        <v>6.6920000000000002</v>
      </c>
      <c r="C9635">
        <v>9.0719999999999992</v>
      </c>
    </row>
    <row r="9636" spans="1:3" x14ac:dyDescent="0.3">
      <c r="A9636" s="1">
        <v>45552.351469907408</v>
      </c>
      <c r="B9636">
        <v>6.6920000000000002</v>
      </c>
      <c r="C9636">
        <v>9.0719999999999992</v>
      </c>
    </row>
    <row r="9637" spans="1:3" x14ac:dyDescent="0.3">
      <c r="A9637" s="1">
        <v>45552.351817129631</v>
      </c>
      <c r="B9637">
        <v>6.6920000000000002</v>
      </c>
      <c r="C9637">
        <v>9.0719999999999992</v>
      </c>
    </row>
    <row r="9638" spans="1:3" x14ac:dyDescent="0.3">
      <c r="A9638" s="1">
        <v>45552.352164351854</v>
      </c>
      <c r="B9638">
        <v>6.6849999999999996</v>
      </c>
      <c r="C9638">
        <v>9.0719999999999992</v>
      </c>
    </row>
    <row r="9639" spans="1:3" x14ac:dyDescent="0.3">
      <c r="A9639" s="1">
        <v>45552.352511574078</v>
      </c>
      <c r="B9639">
        <v>6.6849999999999996</v>
      </c>
      <c r="C9639">
        <v>9.0649999999999995</v>
      </c>
    </row>
    <row r="9640" spans="1:3" x14ac:dyDescent="0.3">
      <c r="A9640" s="1">
        <v>45552.352870370371</v>
      </c>
      <c r="B9640">
        <v>6.6849999999999996</v>
      </c>
      <c r="C9640">
        <v>9.0719999999999992</v>
      </c>
    </row>
    <row r="9641" spans="1:3" x14ac:dyDescent="0.3">
      <c r="A9641" s="1">
        <v>45552.353206018517</v>
      </c>
      <c r="B9641">
        <v>6.6849999999999996</v>
      </c>
      <c r="C9641">
        <v>9.0649999999999995</v>
      </c>
    </row>
    <row r="9642" spans="1:3" x14ac:dyDescent="0.3">
      <c r="A9642" s="1">
        <v>45552.35355324074</v>
      </c>
      <c r="B9642">
        <v>6.6779999999999999</v>
      </c>
      <c r="C9642">
        <v>9.0649999999999995</v>
      </c>
    </row>
    <row r="9643" spans="1:3" x14ac:dyDescent="0.3">
      <c r="A9643" s="1">
        <v>45552.353912037041</v>
      </c>
      <c r="B9643">
        <v>6.6710000000000003</v>
      </c>
      <c r="C9643">
        <v>9.0649999999999995</v>
      </c>
    </row>
    <row r="9644" spans="1:3" x14ac:dyDescent="0.3">
      <c r="A9644" s="1">
        <v>45552.354259259257</v>
      </c>
      <c r="B9644">
        <v>6.6710000000000003</v>
      </c>
      <c r="C9644">
        <v>9.0649999999999995</v>
      </c>
    </row>
    <row r="9645" spans="1:3" x14ac:dyDescent="0.3">
      <c r="A9645" s="1">
        <v>45552.35460648148</v>
      </c>
      <c r="B9645">
        <v>6.6710000000000003</v>
      </c>
      <c r="C9645">
        <v>9.0510000000000002</v>
      </c>
    </row>
    <row r="9646" spans="1:3" x14ac:dyDescent="0.3">
      <c r="A9646" s="1">
        <v>45552.354953703703</v>
      </c>
      <c r="B9646">
        <v>6.6639999999999997</v>
      </c>
      <c r="C9646">
        <v>9.0510000000000002</v>
      </c>
    </row>
    <row r="9647" spans="1:3" x14ac:dyDescent="0.3">
      <c r="A9647" s="1">
        <v>45552.355300925927</v>
      </c>
      <c r="B9647">
        <v>6.657</v>
      </c>
      <c r="C9647">
        <v>9.0510000000000002</v>
      </c>
    </row>
    <row r="9648" spans="1:3" x14ac:dyDescent="0.3">
      <c r="A9648" s="1">
        <v>45552.35564814815</v>
      </c>
      <c r="B9648">
        <v>6.657</v>
      </c>
      <c r="C9648">
        <v>9.0440000000000005</v>
      </c>
    </row>
    <row r="9649" spans="1:3" x14ac:dyDescent="0.3">
      <c r="A9649" s="1">
        <v>45552.355995370373</v>
      </c>
      <c r="B9649">
        <v>6.6639999999999997</v>
      </c>
      <c r="C9649">
        <v>9.0440000000000005</v>
      </c>
    </row>
    <row r="9650" spans="1:3" x14ac:dyDescent="0.3">
      <c r="A9650" s="1">
        <v>45552.356342592589</v>
      </c>
      <c r="B9650">
        <v>6.657</v>
      </c>
      <c r="C9650">
        <v>9.0440000000000005</v>
      </c>
    </row>
    <row r="9651" spans="1:3" x14ac:dyDescent="0.3">
      <c r="A9651" s="1">
        <v>45552.356689814813</v>
      </c>
      <c r="B9651">
        <v>6.657</v>
      </c>
      <c r="C9651">
        <v>9.0440000000000005</v>
      </c>
    </row>
    <row r="9652" spans="1:3" x14ac:dyDescent="0.3">
      <c r="A9652" s="1">
        <v>45552.357037037036</v>
      </c>
      <c r="B9652">
        <v>6.657</v>
      </c>
      <c r="C9652">
        <v>9.0440000000000005</v>
      </c>
    </row>
    <row r="9653" spans="1:3" x14ac:dyDescent="0.3">
      <c r="A9653" s="1">
        <v>45552.35738425926</v>
      </c>
      <c r="B9653">
        <v>6.65</v>
      </c>
      <c r="C9653">
        <v>9.0370000000000008</v>
      </c>
    </row>
    <row r="9654" spans="1:3" x14ac:dyDescent="0.3">
      <c r="A9654" s="1">
        <v>45552.357731481483</v>
      </c>
      <c r="B9654">
        <v>6.6429999999999998</v>
      </c>
      <c r="C9654">
        <v>9.0370000000000008</v>
      </c>
    </row>
    <row r="9655" spans="1:3" x14ac:dyDescent="0.3">
      <c r="A9655" s="1">
        <v>45552.358078703706</v>
      </c>
      <c r="B9655">
        <v>6.65</v>
      </c>
      <c r="C9655">
        <v>9.0370000000000008</v>
      </c>
    </row>
    <row r="9656" spans="1:3" x14ac:dyDescent="0.3">
      <c r="A9656" s="1">
        <v>45552.358425925922</v>
      </c>
      <c r="B9656">
        <v>6.6360000000000001</v>
      </c>
      <c r="C9656">
        <v>9.0370000000000008</v>
      </c>
    </row>
    <row r="9657" spans="1:3" x14ac:dyDescent="0.3">
      <c r="A9657" s="1">
        <v>45552.358773148146</v>
      </c>
      <c r="B9657">
        <v>6.6360000000000001</v>
      </c>
      <c r="C9657">
        <v>9.0370000000000008</v>
      </c>
    </row>
    <row r="9658" spans="1:3" x14ac:dyDescent="0.3">
      <c r="A9658" s="1">
        <v>45552.359120370369</v>
      </c>
      <c r="B9658">
        <v>6.6289999999999996</v>
      </c>
      <c r="C9658">
        <v>9.0370000000000008</v>
      </c>
    </row>
    <row r="9659" spans="1:3" x14ac:dyDescent="0.3">
      <c r="A9659" s="1">
        <v>45552.359467592592</v>
      </c>
      <c r="B9659">
        <v>6.6360000000000001</v>
      </c>
      <c r="C9659">
        <v>9.0370000000000008</v>
      </c>
    </row>
    <row r="9660" spans="1:3" x14ac:dyDescent="0.3">
      <c r="A9660" s="1">
        <v>45552.359814814816</v>
      </c>
      <c r="B9660">
        <v>6.6289999999999996</v>
      </c>
      <c r="C9660">
        <v>9.0299999999999994</v>
      </c>
    </row>
    <row r="9661" spans="1:3" x14ac:dyDescent="0.3">
      <c r="A9661" s="1">
        <v>45552.360162037039</v>
      </c>
      <c r="B9661">
        <v>6.6289999999999996</v>
      </c>
      <c r="C9661">
        <v>9.0299999999999994</v>
      </c>
    </row>
    <row r="9662" spans="1:3" x14ac:dyDescent="0.3">
      <c r="A9662" s="1">
        <v>45552.360509259262</v>
      </c>
      <c r="B9662">
        <v>6.6289999999999996</v>
      </c>
      <c r="C9662">
        <v>9.0299999999999994</v>
      </c>
    </row>
    <row r="9663" spans="1:3" x14ac:dyDescent="0.3">
      <c r="A9663" s="1">
        <v>45552.360856481479</v>
      </c>
      <c r="B9663">
        <v>6.6219999999999999</v>
      </c>
      <c r="C9663">
        <v>9.0299999999999994</v>
      </c>
    </row>
    <row r="9664" spans="1:3" x14ac:dyDescent="0.3">
      <c r="A9664" s="1">
        <v>45552.361203703702</v>
      </c>
      <c r="B9664">
        <v>6.6219999999999999</v>
      </c>
      <c r="C9664">
        <v>9.0299999999999994</v>
      </c>
    </row>
    <row r="9665" spans="1:3" x14ac:dyDescent="0.3">
      <c r="A9665" s="1">
        <v>45552.361550925925</v>
      </c>
      <c r="B9665">
        <v>6.6219999999999999</v>
      </c>
      <c r="C9665">
        <v>9.0370000000000008</v>
      </c>
    </row>
    <row r="9666" spans="1:3" x14ac:dyDescent="0.3">
      <c r="A9666" s="1">
        <v>45552.361898148149</v>
      </c>
      <c r="B9666">
        <v>6.6150000000000002</v>
      </c>
      <c r="C9666">
        <v>9.0299999999999994</v>
      </c>
    </row>
    <row r="9667" spans="1:3" x14ac:dyDescent="0.3">
      <c r="A9667" s="1">
        <v>45552.362245370372</v>
      </c>
      <c r="B9667">
        <v>6.6150000000000002</v>
      </c>
      <c r="C9667">
        <v>9.0299999999999994</v>
      </c>
    </row>
    <row r="9668" spans="1:3" x14ac:dyDescent="0.3">
      <c r="A9668" s="1">
        <v>45552.362592592595</v>
      </c>
      <c r="B9668">
        <v>6.6219999999999999</v>
      </c>
      <c r="C9668">
        <v>9.0299999999999994</v>
      </c>
    </row>
    <row r="9669" spans="1:3" x14ac:dyDescent="0.3">
      <c r="A9669" s="1">
        <v>45552.362939814811</v>
      </c>
      <c r="B9669">
        <v>6.6150000000000002</v>
      </c>
      <c r="C9669">
        <v>9.0229999999999997</v>
      </c>
    </row>
    <row r="9670" spans="1:3" x14ac:dyDescent="0.3">
      <c r="A9670" s="1">
        <v>45552.363298611112</v>
      </c>
      <c r="B9670">
        <v>6.6150000000000002</v>
      </c>
      <c r="C9670">
        <v>9.0299999999999994</v>
      </c>
    </row>
    <row r="9671" spans="1:3" x14ac:dyDescent="0.3">
      <c r="A9671" s="1">
        <v>45552.363645833335</v>
      </c>
      <c r="B9671">
        <v>6.6150000000000002</v>
      </c>
      <c r="C9671">
        <v>9.0229999999999997</v>
      </c>
    </row>
    <row r="9672" spans="1:3" x14ac:dyDescent="0.3">
      <c r="A9672" s="1">
        <v>45552.363993055558</v>
      </c>
      <c r="B9672">
        <v>6.6079999999999997</v>
      </c>
      <c r="C9672">
        <v>9.0229999999999997</v>
      </c>
    </row>
    <row r="9673" spans="1:3" x14ac:dyDescent="0.3">
      <c r="A9673" s="1">
        <v>45552.364328703705</v>
      </c>
      <c r="B9673">
        <v>6.601</v>
      </c>
      <c r="C9673">
        <v>9.0299999999999994</v>
      </c>
    </row>
    <row r="9674" spans="1:3" x14ac:dyDescent="0.3">
      <c r="A9674" s="1">
        <v>45552.364687499998</v>
      </c>
      <c r="B9674">
        <v>6.6079999999999997</v>
      </c>
      <c r="C9674">
        <v>9.0299999999999994</v>
      </c>
    </row>
    <row r="9675" spans="1:3" x14ac:dyDescent="0.3">
      <c r="A9675" s="1">
        <v>45552.365034722221</v>
      </c>
      <c r="B9675">
        <v>6.601</v>
      </c>
      <c r="C9675">
        <v>9.0370000000000008</v>
      </c>
    </row>
    <row r="9676" spans="1:3" x14ac:dyDescent="0.3">
      <c r="A9676" s="1">
        <v>45552.365381944444</v>
      </c>
      <c r="B9676">
        <v>6.601</v>
      </c>
      <c r="C9676">
        <v>9.0299999999999994</v>
      </c>
    </row>
    <row r="9677" spans="1:3" x14ac:dyDescent="0.3">
      <c r="A9677" s="1">
        <v>45552.365729166668</v>
      </c>
      <c r="B9677">
        <v>6.5940000000000003</v>
      </c>
      <c r="C9677">
        <v>9.0299999999999994</v>
      </c>
    </row>
    <row r="9678" spans="1:3" x14ac:dyDescent="0.3">
      <c r="A9678" s="1">
        <v>45552.366076388891</v>
      </c>
      <c r="B9678">
        <v>6.601</v>
      </c>
      <c r="C9678">
        <v>9.0370000000000008</v>
      </c>
    </row>
    <row r="9679" spans="1:3" x14ac:dyDescent="0.3">
      <c r="A9679" s="1">
        <v>45552.366423611114</v>
      </c>
      <c r="B9679">
        <v>6.5940000000000003</v>
      </c>
      <c r="C9679">
        <v>9.0370000000000008</v>
      </c>
    </row>
    <row r="9680" spans="1:3" x14ac:dyDescent="0.3">
      <c r="A9680" s="1">
        <v>45552.366770833331</v>
      </c>
      <c r="B9680">
        <v>6.5940000000000003</v>
      </c>
      <c r="C9680">
        <v>9.0370000000000008</v>
      </c>
    </row>
    <row r="9681" spans="1:3" x14ac:dyDescent="0.3">
      <c r="A9681" s="1">
        <v>45552.367118055554</v>
      </c>
      <c r="B9681">
        <v>6.5940000000000003</v>
      </c>
      <c r="C9681">
        <v>9.0370000000000008</v>
      </c>
    </row>
    <row r="9682" spans="1:3" x14ac:dyDescent="0.3">
      <c r="A9682" s="1">
        <v>45552.367465277777</v>
      </c>
      <c r="B9682">
        <v>6.5940000000000003</v>
      </c>
      <c r="C9682">
        <v>9.0370000000000008</v>
      </c>
    </row>
    <row r="9683" spans="1:3" x14ac:dyDescent="0.3">
      <c r="A9683" s="1">
        <v>45552.367812500001</v>
      </c>
      <c r="B9683">
        <v>6.5940000000000003</v>
      </c>
      <c r="C9683">
        <v>9.0440000000000005</v>
      </c>
    </row>
    <row r="9684" spans="1:3" x14ac:dyDescent="0.3">
      <c r="A9684" s="1">
        <v>45552.368159722224</v>
      </c>
      <c r="B9684">
        <v>6.5940000000000003</v>
      </c>
      <c r="C9684">
        <v>9.0440000000000005</v>
      </c>
    </row>
    <row r="9685" spans="1:3" x14ac:dyDescent="0.3">
      <c r="A9685" s="1">
        <v>45552.368506944447</v>
      </c>
      <c r="B9685">
        <v>6.5940000000000003</v>
      </c>
      <c r="C9685">
        <v>9.0370000000000008</v>
      </c>
    </row>
    <row r="9686" spans="1:3" x14ac:dyDescent="0.3">
      <c r="A9686" s="1">
        <v>45552.368854166663</v>
      </c>
      <c r="B9686">
        <v>6.5869999999999997</v>
      </c>
      <c r="C9686">
        <v>9.0370000000000008</v>
      </c>
    </row>
    <row r="9687" spans="1:3" x14ac:dyDescent="0.3">
      <c r="A9687" s="1">
        <v>45552.369201388887</v>
      </c>
      <c r="B9687">
        <v>6.5940000000000003</v>
      </c>
      <c r="C9687">
        <v>9.0370000000000008</v>
      </c>
    </row>
    <row r="9688" spans="1:3" x14ac:dyDescent="0.3">
      <c r="A9688" s="1">
        <v>45552.36954861111</v>
      </c>
      <c r="B9688">
        <v>6.5869999999999997</v>
      </c>
      <c r="C9688">
        <v>9.0370000000000008</v>
      </c>
    </row>
    <row r="9689" spans="1:3" x14ac:dyDescent="0.3">
      <c r="A9689" s="1">
        <v>45552.369895833333</v>
      </c>
      <c r="B9689">
        <v>6.5869999999999997</v>
      </c>
      <c r="C9689">
        <v>9.0370000000000008</v>
      </c>
    </row>
    <row r="9690" spans="1:3" x14ac:dyDescent="0.3">
      <c r="A9690" s="1">
        <v>45552.370243055557</v>
      </c>
      <c r="B9690">
        <v>6.5940000000000003</v>
      </c>
      <c r="C9690">
        <v>9.0370000000000008</v>
      </c>
    </row>
    <row r="9691" spans="1:3" x14ac:dyDescent="0.3">
      <c r="A9691" s="1">
        <v>45552.37059027778</v>
      </c>
      <c r="B9691">
        <v>6.5869999999999997</v>
      </c>
      <c r="C9691">
        <v>9.0440000000000005</v>
      </c>
    </row>
    <row r="9692" spans="1:3" x14ac:dyDescent="0.3">
      <c r="A9692" s="1">
        <v>45552.370937500003</v>
      </c>
      <c r="B9692">
        <v>6.5869999999999997</v>
      </c>
      <c r="C9692">
        <v>9.0370000000000008</v>
      </c>
    </row>
    <row r="9693" spans="1:3" x14ac:dyDescent="0.3">
      <c r="A9693" s="1">
        <v>45552.37128472222</v>
      </c>
      <c r="B9693">
        <v>6.5869999999999997</v>
      </c>
      <c r="C9693">
        <v>9.0440000000000005</v>
      </c>
    </row>
    <row r="9694" spans="1:3" x14ac:dyDescent="0.3">
      <c r="A9694" s="1">
        <v>45552.371631944443</v>
      </c>
      <c r="B9694">
        <v>6.5869999999999997</v>
      </c>
      <c r="C9694">
        <v>9.0440000000000005</v>
      </c>
    </row>
    <row r="9695" spans="1:3" x14ac:dyDescent="0.3">
      <c r="A9695" s="1">
        <v>45552.371979166666</v>
      </c>
      <c r="B9695">
        <v>6.5869999999999997</v>
      </c>
      <c r="C9695">
        <v>9.0440000000000005</v>
      </c>
    </row>
    <row r="9696" spans="1:3" x14ac:dyDescent="0.3">
      <c r="A9696" s="1">
        <v>45552.37232638889</v>
      </c>
      <c r="B9696">
        <v>6.5869999999999997</v>
      </c>
      <c r="C9696">
        <v>9.0440000000000005</v>
      </c>
    </row>
    <row r="9697" spans="1:3" x14ac:dyDescent="0.3">
      <c r="A9697" s="1">
        <v>45552.372673611113</v>
      </c>
      <c r="B9697">
        <v>6.58</v>
      </c>
      <c r="C9697">
        <v>9.0370000000000008</v>
      </c>
    </row>
    <row r="9698" spans="1:3" x14ac:dyDescent="0.3">
      <c r="A9698" s="1">
        <v>45552.373020833336</v>
      </c>
      <c r="B9698">
        <v>6.58</v>
      </c>
      <c r="C9698">
        <v>9.0370000000000008</v>
      </c>
    </row>
    <row r="9699" spans="1:3" x14ac:dyDescent="0.3">
      <c r="A9699" s="1">
        <v>45552.373368055552</v>
      </c>
      <c r="B9699">
        <v>6.5869999999999997</v>
      </c>
      <c r="C9699">
        <v>9.0370000000000008</v>
      </c>
    </row>
    <row r="9700" spans="1:3" x14ac:dyDescent="0.3">
      <c r="A9700" s="1">
        <v>45552.373715277776</v>
      </c>
      <c r="B9700">
        <v>6.5869999999999997</v>
      </c>
      <c r="C9700">
        <v>9.0440000000000005</v>
      </c>
    </row>
    <row r="9701" spans="1:3" x14ac:dyDescent="0.3">
      <c r="A9701" s="1">
        <v>45552.374074074076</v>
      </c>
      <c r="B9701">
        <v>6.5869999999999997</v>
      </c>
      <c r="C9701">
        <v>9.0370000000000008</v>
      </c>
    </row>
    <row r="9702" spans="1:3" x14ac:dyDescent="0.3">
      <c r="A9702" s="1">
        <v>45552.374421296299</v>
      </c>
      <c r="B9702">
        <v>6.58</v>
      </c>
      <c r="C9702">
        <v>9.0370000000000008</v>
      </c>
    </row>
    <row r="9703" spans="1:3" x14ac:dyDescent="0.3">
      <c r="A9703" s="1">
        <v>45552.374768518515</v>
      </c>
      <c r="B9703">
        <v>6.5869999999999997</v>
      </c>
      <c r="C9703">
        <v>9.0370000000000008</v>
      </c>
    </row>
    <row r="9704" spans="1:3" x14ac:dyDescent="0.3">
      <c r="A9704" s="1">
        <v>45552.375115740739</v>
      </c>
      <c r="B9704">
        <v>6.58</v>
      </c>
      <c r="C9704">
        <v>9.0299999999999994</v>
      </c>
    </row>
    <row r="9705" spans="1:3" x14ac:dyDescent="0.3">
      <c r="A9705" s="1">
        <v>45552.375462962962</v>
      </c>
      <c r="B9705">
        <v>6.58</v>
      </c>
      <c r="C9705">
        <v>9.0299999999999994</v>
      </c>
    </row>
    <row r="9706" spans="1:3" x14ac:dyDescent="0.3">
      <c r="A9706" s="1">
        <v>45552.375810185185</v>
      </c>
      <c r="B9706">
        <v>6.58</v>
      </c>
      <c r="C9706">
        <v>9.0299999999999994</v>
      </c>
    </row>
    <row r="9707" spans="1:3" x14ac:dyDescent="0.3">
      <c r="A9707" s="1">
        <v>45552.376157407409</v>
      </c>
      <c r="B9707">
        <v>6.58</v>
      </c>
      <c r="C9707">
        <v>9.0299999999999994</v>
      </c>
    </row>
    <row r="9708" spans="1:3" x14ac:dyDescent="0.3">
      <c r="A9708" s="1">
        <v>45552.376504629632</v>
      </c>
      <c r="B9708">
        <v>6.58</v>
      </c>
      <c r="C9708">
        <v>9.016</v>
      </c>
    </row>
    <row r="9709" spans="1:3" x14ac:dyDescent="0.3">
      <c r="A9709" s="1">
        <v>45552.376851851855</v>
      </c>
      <c r="B9709">
        <v>6.58</v>
      </c>
      <c r="C9709">
        <v>9.0229999999999997</v>
      </c>
    </row>
    <row r="9710" spans="1:3" x14ac:dyDescent="0.3">
      <c r="A9710" s="1">
        <v>45552.377199074072</v>
      </c>
      <c r="B9710">
        <v>6.58</v>
      </c>
      <c r="C9710">
        <v>9.0299999999999994</v>
      </c>
    </row>
    <row r="9711" spans="1:3" x14ac:dyDescent="0.3">
      <c r="A9711" s="1">
        <v>45552.377546296295</v>
      </c>
      <c r="B9711">
        <v>6.58</v>
      </c>
      <c r="C9711">
        <v>9.0299999999999994</v>
      </c>
    </row>
    <row r="9712" spans="1:3" x14ac:dyDescent="0.3">
      <c r="A9712" s="1">
        <v>45552.377893518518</v>
      </c>
      <c r="B9712">
        <v>6.58</v>
      </c>
      <c r="C9712">
        <v>9.016</v>
      </c>
    </row>
    <row r="9713" spans="1:3" x14ac:dyDescent="0.3">
      <c r="A9713" s="1">
        <v>45552.378240740742</v>
      </c>
      <c r="B9713">
        <v>6.58</v>
      </c>
      <c r="C9713">
        <v>9.0090000000000003</v>
      </c>
    </row>
    <row r="9714" spans="1:3" x14ac:dyDescent="0.3">
      <c r="A9714" s="1">
        <v>45552.378587962965</v>
      </c>
      <c r="B9714">
        <v>6.58</v>
      </c>
      <c r="C9714">
        <v>9.016</v>
      </c>
    </row>
    <row r="9715" spans="1:3" x14ac:dyDescent="0.3">
      <c r="A9715" s="1">
        <v>45552.378935185188</v>
      </c>
      <c r="B9715">
        <v>6.5730000000000004</v>
      </c>
      <c r="C9715">
        <v>9.0090000000000003</v>
      </c>
    </row>
    <row r="9716" spans="1:3" x14ac:dyDescent="0.3">
      <c r="A9716" s="1">
        <v>45552.379282407404</v>
      </c>
      <c r="B9716">
        <v>6.58</v>
      </c>
      <c r="C9716">
        <v>9.0090000000000003</v>
      </c>
    </row>
    <row r="9717" spans="1:3" x14ac:dyDescent="0.3">
      <c r="A9717" s="1">
        <v>45552.379629629628</v>
      </c>
      <c r="B9717">
        <v>6.58</v>
      </c>
      <c r="C9717">
        <v>9.0090000000000003</v>
      </c>
    </row>
    <row r="9718" spans="1:3" x14ac:dyDescent="0.3">
      <c r="A9718" s="1">
        <v>45552.379976851851</v>
      </c>
      <c r="B9718">
        <v>6.5659999999999998</v>
      </c>
      <c r="C9718">
        <v>9.0020000000000007</v>
      </c>
    </row>
    <row r="9719" spans="1:3" x14ac:dyDescent="0.3">
      <c r="A9719" s="1">
        <v>45552.380324074074</v>
      </c>
      <c r="B9719">
        <v>6.58</v>
      </c>
      <c r="C9719">
        <v>9.0090000000000003</v>
      </c>
    </row>
    <row r="9720" spans="1:3" x14ac:dyDescent="0.3">
      <c r="A9720" s="1">
        <v>45552.380671296298</v>
      </c>
      <c r="B9720">
        <v>6.58</v>
      </c>
      <c r="C9720">
        <v>9.0020000000000007</v>
      </c>
    </row>
    <row r="9721" spans="1:3" x14ac:dyDescent="0.3">
      <c r="A9721" s="1">
        <v>45552.381018518521</v>
      </c>
      <c r="B9721">
        <v>6.58</v>
      </c>
      <c r="C9721">
        <v>9.0020000000000007</v>
      </c>
    </row>
    <row r="9722" spans="1:3" x14ac:dyDescent="0.3">
      <c r="A9722" s="1">
        <v>45552.381365740737</v>
      </c>
      <c r="B9722">
        <v>6.5730000000000004</v>
      </c>
      <c r="C9722">
        <v>9.0020000000000007</v>
      </c>
    </row>
    <row r="9723" spans="1:3" x14ac:dyDescent="0.3">
      <c r="A9723" s="1">
        <v>45552.381712962961</v>
      </c>
      <c r="B9723">
        <v>6.5659999999999998</v>
      </c>
      <c r="C9723">
        <v>9.0020000000000007</v>
      </c>
    </row>
    <row r="9724" spans="1:3" x14ac:dyDescent="0.3">
      <c r="A9724" s="1">
        <v>45552.382060185184</v>
      </c>
      <c r="B9724">
        <v>6.5730000000000004</v>
      </c>
      <c r="C9724">
        <v>9.0020000000000007</v>
      </c>
    </row>
    <row r="9725" spans="1:3" x14ac:dyDescent="0.3">
      <c r="A9725" s="1">
        <v>45552.382407407407</v>
      </c>
      <c r="B9725">
        <v>6.5730000000000004</v>
      </c>
      <c r="C9725">
        <v>8.9949999999999992</v>
      </c>
    </row>
    <row r="9726" spans="1:3" x14ac:dyDescent="0.3">
      <c r="A9726" s="1">
        <v>45552.382754629631</v>
      </c>
      <c r="B9726">
        <v>6.5659999999999998</v>
      </c>
      <c r="C9726">
        <v>8.9949999999999992</v>
      </c>
    </row>
    <row r="9727" spans="1:3" x14ac:dyDescent="0.3">
      <c r="A9727" s="1">
        <v>45552.383101851854</v>
      </c>
      <c r="B9727">
        <v>6.5659999999999998</v>
      </c>
      <c r="C9727">
        <v>8.9809999999999999</v>
      </c>
    </row>
    <row r="9728" spans="1:3" x14ac:dyDescent="0.3">
      <c r="A9728" s="1">
        <v>45552.383449074077</v>
      </c>
      <c r="B9728">
        <v>6.5659999999999998</v>
      </c>
      <c r="C9728">
        <v>8.9879999999999995</v>
      </c>
    </row>
    <row r="9729" spans="1:3" x14ac:dyDescent="0.3">
      <c r="A9729" s="1">
        <v>45552.383796296293</v>
      </c>
      <c r="B9729">
        <v>6.58</v>
      </c>
      <c r="C9729">
        <v>8.9879999999999995</v>
      </c>
    </row>
    <row r="9730" spans="1:3" x14ac:dyDescent="0.3">
      <c r="A9730" s="1">
        <v>45552.384143518517</v>
      </c>
      <c r="B9730">
        <v>6.5659999999999998</v>
      </c>
      <c r="C9730">
        <v>8.9809999999999999</v>
      </c>
    </row>
    <row r="9731" spans="1:3" x14ac:dyDescent="0.3">
      <c r="A9731" s="1">
        <v>45552.38449074074</v>
      </c>
      <c r="B9731">
        <v>6.5659999999999998</v>
      </c>
      <c r="C9731">
        <v>8.9740000000000002</v>
      </c>
    </row>
    <row r="9732" spans="1:3" x14ac:dyDescent="0.3">
      <c r="A9732" s="1">
        <v>45552.384837962964</v>
      </c>
      <c r="B9732">
        <v>6.5730000000000004</v>
      </c>
      <c r="C9732">
        <v>8.9809999999999999</v>
      </c>
    </row>
    <row r="9733" spans="1:3" x14ac:dyDescent="0.3">
      <c r="A9733" s="1">
        <v>45552.385185185187</v>
      </c>
      <c r="B9733">
        <v>6.58</v>
      </c>
      <c r="C9733">
        <v>8.9740000000000002</v>
      </c>
    </row>
    <row r="9734" spans="1:3" x14ac:dyDescent="0.3">
      <c r="A9734" s="1">
        <v>45552.38553240741</v>
      </c>
      <c r="B9734">
        <v>6.58</v>
      </c>
      <c r="C9734">
        <v>8.9740000000000002</v>
      </c>
    </row>
    <row r="9735" spans="1:3" x14ac:dyDescent="0.3">
      <c r="A9735" s="1">
        <v>45552.385879629626</v>
      </c>
      <c r="B9735">
        <v>6.5659999999999998</v>
      </c>
      <c r="C9735">
        <v>8.9670000000000005</v>
      </c>
    </row>
    <row r="9736" spans="1:3" x14ac:dyDescent="0.3">
      <c r="A9736" s="1">
        <v>45552.38622685185</v>
      </c>
      <c r="B9736">
        <v>6.5659999999999998</v>
      </c>
      <c r="C9736">
        <v>8.9670000000000005</v>
      </c>
    </row>
    <row r="9737" spans="1:3" x14ac:dyDescent="0.3">
      <c r="A9737" s="1">
        <v>45552.38658564815</v>
      </c>
      <c r="B9737">
        <v>6.5659999999999998</v>
      </c>
      <c r="C9737">
        <v>8.9670000000000005</v>
      </c>
    </row>
    <row r="9738" spans="1:3" x14ac:dyDescent="0.3">
      <c r="A9738" s="1">
        <v>45552.386932870373</v>
      </c>
      <c r="B9738">
        <v>6.5659999999999998</v>
      </c>
      <c r="C9738">
        <v>8.9670000000000005</v>
      </c>
    </row>
    <row r="9739" spans="1:3" x14ac:dyDescent="0.3">
      <c r="A9739" s="1">
        <v>45552.38726851852</v>
      </c>
      <c r="B9739">
        <v>6.5659999999999998</v>
      </c>
      <c r="C9739">
        <v>8.9600000000000009</v>
      </c>
    </row>
    <row r="9740" spans="1:3" x14ac:dyDescent="0.3">
      <c r="A9740" s="1">
        <v>45552.387627314813</v>
      </c>
      <c r="B9740">
        <v>6.5659999999999998</v>
      </c>
      <c r="C9740">
        <v>8.9600000000000009</v>
      </c>
    </row>
    <row r="9741" spans="1:3" x14ac:dyDescent="0.3">
      <c r="A9741" s="1">
        <v>45552.387974537036</v>
      </c>
      <c r="B9741">
        <v>6.5659999999999998</v>
      </c>
      <c r="C9741">
        <v>8.9600000000000009</v>
      </c>
    </row>
    <row r="9742" spans="1:3" x14ac:dyDescent="0.3">
      <c r="A9742" s="1">
        <v>45552.388321759259</v>
      </c>
      <c r="B9742">
        <v>6.5659999999999998</v>
      </c>
      <c r="C9742">
        <v>8.9600000000000009</v>
      </c>
    </row>
    <row r="9743" spans="1:3" x14ac:dyDescent="0.3">
      <c r="A9743" s="1">
        <v>45552.388668981483</v>
      </c>
      <c r="B9743">
        <v>6.5590000000000002</v>
      </c>
      <c r="C9743">
        <v>8.9459999999999997</v>
      </c>
    </row>
    <row r="9744" spans="1:3" x14ac:dyDescent="0.3">
      <c r="A9744" s="1">
        <v>45552.389016203706</v>
      </c>
      <c r="B9744">
        <v>6.5659999999999998</v>
      </c>
      <c r="C9744">
        <v>8.9459999999999997</v>
      </c>
    </row>
    <row r="9745" spans="1:3" x14ac:dyDescent="0.3">
      <c r="A9745" s="1">
        <v>45552.389363425929</v>
      </c>
      <c r="B9745">
        <v>6.5590000000000002</v>
      </c>
      <c r="C9745">
        <v>8.9459999999999997</v>
      </c>
    </row>
    <row r="9746" spans="1:3" x14ac:dyDescent="0.3">
      <c r="A9746" s="1">
        <v>45552.389710648145</v>
      </c>
      <c r="B9746">
        <v>6.5590000000000002</v>
      </c>
      <c r="C9746">
        <v>8.9390000000000001</v>
      </c>
    </row>
    <row r="9747" spans="1:3" x14ac:dyDescent="0.3">
      <c r="A9747" s="1">
        <v>45552.390057870369</v>
      </c>
      <c r="B9747">
        <v>6.5590000000000002</v>
      </c>
      <c r="C9747">
        <v>8.9459999999999997</v>
      </c>
    </row>
    <row r="9748" spans="1:3" x14ac:dyDescent="0.3">
      <c r="A9748" s="1">
        <v>45552.390405092592</v>
      </c>
      <c r="B9748">
        <v>6.5519999999999996</v>
      </c>
      <c r="C9748">
        <v>8.9390000000000001</v>
      </c>
    </row>
    <row r="9749" spans="1:3" x14ac:dyDescent="0.3">
      <c r="A9749" s="1">
        <v>45552.390752314815</v>
      </c>
      <c r="B9749">
        <v>6.5519999999999996</v>
      </c>
      <c r="C9749">
        <v>8.9320000000000004</v>
      </c>
    </row>
    <row r="9750" spans="1:3" x14ac:dyDescent="0.3">
      <c r="A9750" s="1">
        <v>45552.391099537039</v>
      </c>
      <c r="B9750">
        <v>6.5519999999999996</v>
      </c>
      <c r="C9750">
        <v>8.9320000000000004</v>
      </c>
    </row>
    <row r="9751" spans="1:3" x14ac:dyDescent="0.3">
      <c r="A9751" s="1">
        <v>45552.391446759262</v>
      </c>
      <c r="B9751">
        <v>6.5519999999999996</v>
      </c>
      <c r="C9751">
        <v>8.9320000000000004</v>
      </c>
    </row>
    <row r="9752" spans="1:3" x14ac:dyDescent="0.3">
      <c r="A9752" s="1">
        <v>45552.391793981478</v>
      </c>
      <c r="B9752">
        <v>6.5449999999999999</v>
      </c>
      <c r="C9752">
        <v>8.9320000000000004</v>
      </c>
    </row>
    <row r="9753" spans="1:3" x14ac:dyDescent="0.3">
      <c r="A9753" s="1">
        <v>45552.392141203702</v>
      </c>
      <c r="B9753">
        <v>6.5449999999999999</v>
      </c>
      <c r="C9753">
        <v>8.9250000000000007</v>
      </c>
    </row>
    <row r="9754" spans="1:3" x14ac:dyDescent="0.3">
      <c r="A9754" s="1">
        <v>45552.392488425925</v>
      </c>
      <c r="B9754">
        <v>6.5449999999999999</v>
      </c>
      <c r="C9754">
        <v>8.9250000000000007</v>
      </c>
    </row>
    <row r="9755" spans="1:3" x14ac:dyDescent="0.3">
      <c r="A9755" s="1">
        <v>45552.392835648148</v>
      </c>
      <c r="B9755">
        <v>6.5380000000000003</v>
      </c>
      <c r="C9755">
        <v>8.9250000000000007</v>
      </c>
    </row>
    <row r="9756" spans="1:3" x14ac:dyDescent="0.3">
      <c r="A9756" s="1">
        <v>45552.393182870372</v>
      </c>
      <c r="B9756">
        <v>6.5449999999999999</v>
      </c>
      <c r="C9756">
        <v>8.9250000000000007</v>
      </c>
    </row>
    <row r="9757" spans="1:3" x14ac:dyDescent="0.3">
      <c r="A9757" s="1">
        <v>45552.393530092595</v>
      </c>
      <c r="B9757">
        <v>6.5309999999999997</v>
      </c>
      <c r="C9757">
        <v>8.9179999999999993</v>
      </c>
    </row>
    <row r="9758" spans="1:3" x14ac:dyDescent="0.3">
      <c r="A9758" s="1">
        <v>45552.393877314818</v>
      </c>
      <c r="B9758">
        <v>6.5380000000000003</v>
      </c>
      <c r="C9758">
        <v>8.9109999999999996</v>
      </c>
    </row>
    <row r="9759" spans="1:3" x14ac:dyDescent="0.3">
      <c r="A9759" s="1">
        <v>45552.394224537034</v>
      </c>
      <c r="B9759">
        <v>6.5309999999999997</v>
      </c>
      <c r="C9759">
        <v>8.9250000000000007</v>
      </c>
    </row>
    <row r="9760" spans="1:3" x14ac:dyDescent="0.3">
      <c r="A9760" s="1">
        <v>45552.394571759258</v>
      </c>
      <c r="B9760">
        <v>6.5309999999999997</v>
      </c>
      <c r="C9760">
        <v>8.9109999999999996</v>
      </c>
    </row>
    <row r="9761" spans="1:3" x14ac:dyDescent="0.3">
      <c r="A9761" s="1">
        <v>45552.394918981481</v>
      </c>
      <c r="B9761">
        <v>6.5309999999999997</v>
      </c>
      <c r="C9761">
        <v>8.9039999999999999</v>
      </c>
    </row>
    <row r="9762" spans="1:3" x14ac:dyDescent="0.3">
      <c r="A9762" s="1">
        <v>45552.395266203705</v>
      </c>
      <c r="B9762">
        <v>6.5309999999999997</v>
      </c>
      <c r="C9762">
        <v>8.9039999999999999</v>
      </c>
    </row>
    <row r="9763" spans="1:3" x14ac:dyDescent="0.3">
      <c r="A9763" s="1">
        <v>45552.395613425928</v>
      </c>
      <c r="B9763">
        <v>6.524</v>
      </c>
      <c r="C9763">
        <v>8.9109999999999996</v>
      </c>
    </row>
    <row r="9764" spans="1:3" x14ac:dyDescent="0.3">
      <c r="A9764" s="1">
        <v>45552.395960648151</v>
      </c>
      <c r="B9764">
        <v>6.524</v>
      </c>
      <c r="C9764">
        <v>8.9039999999999999</v>
      </c>
    </row>
    <row r="9765" spans="1:3" x14ac:dyDescent="0.3">
      <c r="A9765" s="1">
        <v>45552.396307870367</v>
      </c>
      <c r="B9765">
        <v>6.5170000000000003</v>
      </c>
      <c r="C9765">
        <v>8.9039999999999999</v>
      </c>
    </row>
    <row r="9766" spans="1:3" x14ac:dyDescent="0.3">
      <c r="A9766" s="1">
        <v>45552.396655092591</v>
      </c>
      <c r="B9766">
        <v>6.524</v>
      </c>
      <c r="C9766">
        <v>8.9039999999999999</v>
      </c>
    </row>
    <row r="9767" spans="1:3" x14ac:dyDescent="0.3">
      <c r="A9767" s="1">
        <v>45552.397002314814</v>
      </c>
      <c r="B9767">
        <v>6.5170000000000003</v>
      </c>
      <c r="C9767">
        <v>8.8970000000000002</v>
      </c>
    </row>
    <row r="9768" spans="1:3" x14ac:dyDescent="0.3">
      <c r="A9768" s="1">
        <v>45552.397349537037</v>
      </c>
      <c r="B9768">
        <v>6.5170000000000003</v>
      </c>
      <c r="C9768">
        <v>8.8970000000000002</v>
      </c>
    </row>
    <row r="9769" spans="1:3" x14ac:dyDescent="0.3">
      <c r="A9769" s="1">
        <v>45552.39770833333</v>
      </c>
      <c r="B9769">
        <v>6.5170000000000003</v>
      </c>
      <c r="C9769">
        <v>8.8970000000000002</v>
      </c>
    </row>
    <row r="9770" spans="1:3" x14ac:dyDescent="0.3">
      <c r="A9770" s="1">
        <v>45552.398055555554</v>
      </c>
      <c r="B9770">
        <v>6.51</v>
      </c>
      <c r="C9770">
        <v>8.8970000000000002</v>
      </c>
    </row>
    <row r="9771" spans="1:3" x14ac:dyDescent="0.3">
      <c r="A9771" s="1">
        <v>45552.398402777777</v>
      </c>
      <c r="B9771">
        <v>6.5170000000000003</v>
      </c>
      <c r="C9771">
        <v>8.8970000000000002</v>
      </c>
    </row>
    <row r="9772" spans="1:3" x14ac:dyDescent="0.3">
      <c r="A9772" s="1">
        <v>45552.39875</v>
      </c>
      <c r="B9772">
        <v>6.51</v>
      </c>
      <c r="C9772">
        <v>8.89</v>
      </c>
    </row>
    <row r="9773" spans="1:3" x14ac:dyDescent="0.3">
      <c r="A9773" s="1">
        <v>45552.399097222224</v>
      </c>
      <c r="B9773">
        <v>6.51</v>
      </c>
      <c r="C9773">
        <v>8.89</v>
      </c>
    </row>
    <row r="9774" spans="1:3" x14ac:dyDescent="0.3">
      <c r="A9774" s="1">
        <v>45552.399444444447</v>
      </c>
      <c r="B9774">
        <v>6.5030000000000001</v>
      </c>
      <c r="C9774">
        <v>8.89</v>
      </c>
    </row>
    <row r="9775" spans="1:3" x14ac:dyDescent="0.3">
      <c r="A9775" s="1">
        <v>45552.399791666663</v>
      </c>
      <c r="B9775">
        <v>6.4960000000000004</v>
      </c>
      <c r="C9775">
        <v>8.89</v>
      </c>
    </row>
    <row r="9776" spans="1:3" x14ac:dyDescent="0.3">
      <c r="A9776" s="1">
        <v>45552.400138888886</v>
      </c>
      <c r="B9776">
        <v>6.51</v>
      </c>
      <c r="C9776">
        <v>8.8829999999999991</v>
      </c>
    </row>
    <row r="9777" spans="1:3" x14ac:dyDescent="0.3">
      <c r="A9777" s="1">
        <v>45552.40048611111</v>
      </c>
      <c r="B9777">
        <v>6.4960000000000004</v>
      </c>
      <c r="C9777">
        <v>8.89</v>
      </c>
    </row>
    <row r="9778" spans="1:3" x14ac:dyDescent="0.3">
      <c r="A9778" s="1">
        <v>45552.400833333333</v>
      </c>
      <c r="B9778">
        <v>6.4960000000000004</v>
      </c>
      <c r="C9778">
        <v>8.89</v>
      </c>
    </row>
    <row r="9779" spans="1:3" x14ac:dyDescent="0.3">
      <c r="A9779" s="1">
        <v>45552.401180555556</v>
      </c>
      <c r="B9779">
        <v>6.4960000000000004</v>
      </c>
      <c r="C9779">
        <v>8.8759999999999994</v>
      </c>
    </row>
    <row r="9780" spans="1:3" x14ac:dyDescent="0.3">
      <c r="A9780" s="1">
        <v>45552.40152777778</v>
      </c>
      <c r="B9780">
        <v>6.4889999999999999</v>
      </c>
      <c r="C9780">
        <v>8.8759999999999994</v>
      </c>
    </row>
    <row r="9781" spans="1:3" x14ac:dyDescent="0.3">
      <c r="A9781" s="1">
        <v>45552.401875000003</v>
      </c>
      <c r="B9781">
        <v>6.4960000000000004</v>
      </c>
      <c r="C9781">
        <v>8.8759999999999994</v>
      </c>
    </row>
    <row r="9782" spans="1:3" x14ac:dyDescent="0.3">
      <c r="A9782" s="1">
        <v>45552.402222222219</v>
      </c>
      <c r="B9782">
        <v>6.4889999999999999</v>
      </c>
      <c r="C9782">
        <v>8.8759999999999994</v>
      </c>
    </row>
    <row r="9783" spans="1:3" x14ac:dyDescent="0.3">
      <c r="A9783" s="1">
        <v>45552.402569444443</v>
      </c>
      <c r="B9783">
        <v>6.4889999999999999</v>
      </c>
      <c r="C9783">
        <v>8.8689999999999998</v>
      </c>
    </row>
    <row r="9784" spans="1:3" x14ac:dyDescent="0.3">
      <c r="A9784" s="1">
        <v>45552.402916666666</v>
      </c>
      <c r="B9784">
        <v>6.4889999999999999</v>
      </c>
      <c r="C9784">
        <v>8.8689999999999998</v>
      </c>
    </row>
    <row r="9785" spans="1:3" x14ac:dyDescent="0.3">
      <c r="A9785" s="1">
        <v>45552.403263888889</v>
      </c>
      <c r="B9785">
        <v>6.4820000000000002</v>
      </c>
      <c r="C9785">
        <v>8.8759999999999994</v>
      </c>
    </row>
    <row r="9786" spans="1:3" x14ac:dyDescent="0.3">
      <c r="A9786" s="1">
        <v>45552.403611111113</v>
      </c>
      <c r="B9786">
        <v>6.4820000000000002</v>
      </c>
      <c r="C9786">
        <v>8.8689999999999998</v>
      </c>
    </row>
    <row r="9787" spans="1:3" x14ac:dyDescent="0.3">
      <c r="A9787" s="1">
        <v>45552.403958333336</v>
      </c>
      <c r="B9787">
        <v>6.4820000000000002</v>
      </c>
      <c r="C9787">
        <v>8.8689999999999998</v>
      </c>
    </row>
    <row r="9788" spans="1:3" x14ac:dyDescent="0.3">
      <c r="A9788" s="1">
        <v>45552.404305555552</v>
      </c>
      <c r="B9788">
        <v>6.4820000000000002</v>
      </c>
      <c r="C9788">
        <v>8.8689999999999998</v>
      </c>
    </row>
    <row r="9789" spans="1:3" x14ac:dyDescent="0.3">
      <c r="A9789" s="1">
        <v>45552.404652777775</v>
      </c>
      <c r="B9789">
        <v>6.4749999999999996</v>
      </c>
      <c r="C9789">
        <v>8.8689999999999998</v>
      </c>
    </row>
    <row r="9790" spans="1:3" x14ac:dyDescent="0.3">
      <c r="A9790" s="1">
        <v>45552.404999999999</v>
      </c>
      <c r="B9790">
        <v>6.4749999999999996</v>
      </c>
      <c r="C9790">
        <v>8.8689999999999998</v>
      </c>
    </row>
    <row r="9791" spans="1:3" x14ac:dyDescent="0.3">
      <c r="A9791" s="1">
        <v>45552.405347222222</v>
      </c>
      <c r="B9791">
        <v>6.4749999999999996</v>
      </c>
      <c r="C9791">
        <v>8.8689999999999998</v>
      </c>
    </row>
    <row r="9792" spans="1:3" x14ac:dyDescent="0.3">
      <c r="A9792" s="1">
        <v>45552.405694444446</v>
      </c>
      <c r="B9792">
        <v>6.468</v>
      </c>
      <c r="C9792">
        <v>8.8689999999999998</v>
      </c>
    </row>
    <row r="9793" spans="1:3" x14ac:dyDescent="0.3">
      <c r="A9793" s="1">
        <v>45552.406041666669</v>
      </c>
      <c r="B9793">
        <v>6.4610000000000003</v>
      </c>
      <c r="C9793">
        <v>8.8689999999999998</v>
      </c>
    </row>
    <row r="9794" spans="1:3" x14ac:dyDescent="0.3">
      <c r="A9794" s="1">
        <v>45552.406388888892</v>
      </c>
      <c r="B9794">
        <v>6.4539999999999997</v>
      </c>
      <c r="C9794">
        <v>8.8689999999999998</v>
      </c>
    </row>
    <row r="9795" spans="1:3" x14ac:dyDescent="0.3">
      <c r="A9795" s="1">
        <v>45552.406736111108</v>
      </c>
      <c r="B9795">
        <v>6.4610000000000003</v>
      </c>
      <c r="C9795">
        <v>8.8689999999999998</v>
      </c>
    </row>
    <row r="9796" spans="1:3" x14ac:dyDescent="0.3">
      <c r="A9796" s="1">
        <v>45552.407083333332</v>
      </c>
      <c r="B9796">
        <v>6.4539999999999997</v>
      </c>
      <c r="C9796">
        <v>8.8620000000000001</v>
      </c>
    </row>
    <row r="9797" spans="1:3" x14ac:dyDescent="0.3">
      <c r="A9797" s="1">
        <v>45552.407430555555</v>
      </c>
      <c r="B9797">
        <v>6.4539999999999997</v>
      </c>
      <c r="C9797">
        <v>8.8620000000000001</v>
      </c>
    </row>
    <row r="9798" spans="1:3" x14ac:dyDescent="0.3">
      <c r="A9798" s="1">
        <v>45552.407777777778</v>
      </c>
      <c r="B9798">
        <v>6.4539999999999997</v>
      </c>
      <c r="C9798">
        <v>8.8620000000000001</v>
      </c>
    </row>
    <row r="9799" spans="1:3" x14ac:dyDescent="0.3">
      <c r="A9799" s="1">
        <v>45552.408125000002</v>
      </c>
      <c r="B9799">
        <v>6.4539999999999997</v>
      </c>
      <c r="C9799">
        <v>8.8550000000000004</v>
      </c>
    </row>
    <row r="9800" spans="1:3" x14ac:dyDescent="0.3">
      <c r="A9800" s="1">
        <v>45552.408472222225</v>
      </c>
      <c r="B9800">
        <v>6.4470000000000001</v>
      </c>
      <c r="C9800">
        <v>8.8620000000000001</v>
      </c>
    </row>
    <row r="9801" spans="1:3" x14ac:dyDescent="0.3">
      <c r="A9801" s="1">
        <v>45552.408819444441</v>
      </c>
      <c r="B9801">
        <v>6.4539999999999997</v>
      </c>
      <c r="C9801">
        <v>8.8620000000000001</v>
      </c>
    </row>
    <row r="9802" spans="1:3" x14ac:dyDescent="0.3">
      <c r="A9802" s="1">
        <v>45552.409166666665</v>
      </c>
      <c r="B9802">
        <v>6.4470000000000001</v>
      </c>
      <c r="C9802">
        <v>8.8550000000000004</v>
      </c>
    </row>
    <row r="9803" spans="1:3" x14ac:dyDescent="0.3">
      <c r="A9803" s="1">
        <v>45552.409513888888</v>
      </c>
      <c r="B9803">
        <v>6.4470000000000001</v>
      </c>
      <c r="C9803">
        <v>8.8550000000000004</v>
      </c>
    </row>
    <row r="9804" spans="1:3" x14ac:dyDescent="0.3">
      <c r="A9804" s="1">
        <v>45552.409861111111</v>
      </c>
      <c r="B9804">
        <v>6.4470000000000001</v>
      </c>
      <c r="C9804">
        <v>8.8550000000000004</v>
      </c>
    </row>
    <row r="9805" spans="1:3" x14ac:dyDescent="0.3">
      <c r="A9805" s="1">
        <v>45552.410208333335</v>
      </c>
      <c r="B9805">
        <v>6.4470000000000001</v>
      </c>
      <c r="C9805">
        <v>8.8409999999999993</v>
      </c>
    </row>
    <row r="9806" spans="1:3" x14ac:dyDescent="0.3">
      <c r="A9806" s="1">
        <v>45552.410555555558</v>
      </c>
      <c r="B9806">
        <v>6.4470000000000001</v>
      </c>
      <c r="C9806">
        <v>8.8480000000000008</v>
      </c>
    </row>
    <row r="9807" spans="1:3" x14ac:dyDescent="0.3">
      <c r="A9807" s="1">
        <v>45552.410914351851</v>
      </c>
      <c r="B9807">
        <v>6.4470000000000001</v>
      </c>
      <c r="C9807">
        <v>8.8409999999999993</v>
      </c>
    </row>
    <row r="9808" spans="1:3" x14ac:dyDescent="0.3">
      <c r="A9808" s="1">
        <v>45552.411249999997</v>
      </c>
      <c r="B9808">
        <v>6.44</v>
      </c>
      <c r="C9808">
        <v>8.8339999999999996</v>
      </c>
    </row>
    <row r="9809" spans="1:3" x14ac:dyDescent="0.3">
      <c r="A9809" s="1">
        <v>45552.411608796298</v>
      </c>
      <c r="B9809">
        <v>6.44</v>
      </c>
      <c r="C9809">
        <v>8.8409999999999993</v>
      </c>
    </row>
    <row r="9810" spans="1:3" x14ac:dyDescent="0.3">
      <c r="A9810" s="1">
        <v>45552.411956018521</v>
      </c>
      <c r="B9810">
        <v>6.44</v>
      </c>
      <c r="C9810">
        <v>8.8409999999999993</v>
      </c>
    </row>
    <row r="9811" spans="1:3" x14ac:dyDescent="0.3">
      <c r="A9811" s="1">
        <v>45552.412303240744</v>
      </c>
      <c r="B9811">
        <v>6.4329999999999998</v>
      </c>
      <c r="C9811">
        <v>8.8339999999999996</v>
      </c>
    </row>
    <row r="9812" spans="1:3" x14ac:dyDescent="0.3">
      <c r="A9812" s="1">
        <v>45552.41265046296</v>
      </c>
      <c r="B9812">
        <v>6.4260000000000002</v>
      </c>
      <c r="C9812">
        <v>8.8339999999999996</v>
      </c>
    </row>
    <row r="9813" spans="1:3" x14ac:dyDescent="0.3">
      <c r="A9813" s="1">
        <v>45552.412997685184</v>
      </c>
      <c r="B9813">
        <v>6.44</v>
      </c>
      <c r="C9813">
        <v>8.8339999999999996</v>
      </c>
    </row>
    <row r="9814" spans="1:3" x14ac:dyDescent="0.3">
      <c r="A9814" s="1">
        <v>45552.413344907407</v>
      </c>
      <c r="B9814">
        <v>6.4189999999999996</v>
      </c>
      <c r="C9814">
        <v>8.8339999999999996</v>
      </c>
    </row>
    <row r="9815" spans="1:3" x14ac:dyDescent="0.3">
      <c r="A9815" s="1">
        <v>45552.41369212963</v>
      </c>
      <c r="B9815">
        <v>6.4260000000000002</v>
      </c>
      <c r="C9815">
        <v>8.827</v>
      </c>
    </row>
    <row r="9816" spans="1:3" x14ac:dyDescent="0.3">
      <c r="A9816" s="1">
        <v>45552.414039351854</v>
      </c>
      <c r="B9816">
        <v>6.4189999999999996</v>
      </c>
      <c r="C9816">
        <v>8.8339999999999996</v>
      </c>
    </row>
    <row r="9817" spans="1:3" x14ac:dyDescent="0.3">
      <c r="A9817" s="1">
        <v>45552.414386574077</v>
      </c>
      <c r="B9817">
        <v>6.4189999999999996</v>
      </c>
      <c r="C9817">
        <v>8.827</v>
      </c>
    </row>
    <row r="9818" spans="1:3" x14ac:dyDescent="0.3">
      <c r="A9818" s="1">
        <v>45552.414733796293</v>
      </c>
      <c r="B9818">
        <v>6.4189999999999996</v>
      </c>
      <c r="C9818">
        <v>8.827</v>
      </c>
    </row>
    <row r="9819" spans="1:3" x14ac:dyDescent="0.3">
      <c r="A9819" s="1">
        <v>45552.415081018517</v>
      </c>
      <c r="B9819">
        <v>6.4119999999999999</v>
      </c>
      <c r="C9819">
        <v>8.827</v>
      </c>
    </row>
    <row r="9820" spans="1:3" x14ac:dyDescent="0.3">
      <c r="A9820" s="1">
        <v>45552.41542824074</v>
      </c>
      <c r="B9820">
        <v>6.4119999999999999</v>
      </c>
      <c r="C9820">
        <v>8.827</v>
      </c>
    </row>
    <row r="9821" spans="1:3" x14ac:dyDescent="0.3">
      <c r="A9821" s="1">
        <v>45552.415775462963</v>
      </c>
      <c r="B9821">
        <v>6.4119999999999999</v>
      </c>
      <c r="C9821">
        <v>8.82</v>
      </c>
    </row>
    <row r="9822" spans="1:3" x14ac:dyDescent="0.3">
      <c r="A9822" s="1">
        <v>45552.416122685187</v>
      </c>
      <c r="B9822">
        <v>6.4050000000000002</v>
      </c>
      <c r="C9822">
        <v>8.82</v>
      </c>
    </row>
    <row r="9823" spans="1:3" x14ac:dyDescent="0.3">
      <c r="A9823" s="1">
        <v>45552.41646990741</v>
      </c>
      <c r="B9823">
        <v>6.4050000000000002</v>
      </c>
      <c r="C9823">
        <v>8.82</v>
      </c>
    </row>
    <row r="9824" spans="1:3" x14ac:dyDescent="0.3">
      <c r="A9824" s="1">
        <v>45552.416817129626</v>
      </c>
      <c r="B9824">
        <v>6.391</v>
      </c>
      <c r="C9824">
        <v>8.8059999999999992</v>
      </c>
    </row>
    <row r="9825" spans="1:3" x14ac:dyDescent="0.3">
      <c r="A9825" s="1">
        <v>45552.417164351849</v>
      </c>
      <c r="B9825">
        <v>6.391</v>
      </c>
      <c r="C9825">
        <v>8.82</v>
      </c>
    </row>
    <row r="9826" spans="1:3" x14ac:dyDescent="0.3">
      <c r="A9826" s="1">
        <v>45552.417511574073</v>
      </c>
      <c r="B9826">
        <v>6.3840000000000003</v>
      </c>
      <c r="C9826">
        <v>8.8059999999999992</v>
      </c>
    </row>
    <row r="9827" spans="1:3" x14ac:dyDescent="0.3">
      <c r="A9827" s="1">
        <v>45552.417858796296</v>
      </c>
      <c r="B9827">
        <v>6.3769999999999998</v>
      </c>
      <c r="C9827">
        <v>8.8059999999999992</v>
      </c>
    </row>
    <row r="9828" spans="1:3" x14ac:dyDescent="0.3">
      <c r="A9828" s="1">
        <v>45552.418206018519</v>
      </c>
      <c r="B9828">
        <v>6.3769999999999998</v>
      </c>
      <c r="C9828">
        <v>8.8059999999999992</v>
      </c>
    </row>
    <row r="9829" spans="1:3" x14ac:dyDescent="0.3">
      <c r="A9829" s="1">
        <v>45552.418553240743</v>
      </c>
      <c r="B9829">
        <v>6.3769999999999998</v>
      </c>
      <c r="C9829">
        <v>8.8059999999999992</v>
      </c>
    </row>
    <row r="9830" spans="1:3" x14ac:dyDescent="0.3">
      <c r="A9830" s="1">
        <v>45552.418900462966</v>
      </c>
      <c r="B9830">
        <v>6.37</v>
      </c>
      <c r="C9830">
        <v>8.8059999999999992</v>
      </c>
    </row>
    <row r="9831" spans="1:3" x14ac:dyDescent="0.3">
      <c r="A9831" s="1">
        <v>45552.419247685182</v>
      </c>
      <c r="B9831">
        <v>6.37</v>
      </c>
      <c r="C9831">
        <v>8.7989999999999995</v>
      </c>
    </row>
    <row r="9832" spans="1:3" x14ac:dyDescent="0.3">
      <c r="A9832" s="1">
        <v>45552.419594907406</v>
      </c>
      <c r="B9832">
        <v>6.3630000000000004</v>
      </c>
      <c r="C9832">
        <v>8.7989999999999995</v>
      </c>
    </row>
    <row r="9833" spans="1:3" x14ac:dyDescent="0.3">
      <c r="A9833" s="1">
        <v>45552.419942129629</v>
      </c>
      <c r="B9833">
        <v>6.3559999999999999</v>
      </c>
      <c r="C9833">
        <v>8.7919999999999998</v>
      </c>
    </row>
    <row r="9834" spans="1:3" x14ac:dyDescent="0.3">
      <c r="A9834" s="1">
        <v>45552.420289351852</v>
      </c>
      <c r="B9834">
        <v>6.3490000000000002</v>
      </c>
      <c r="C9834">
        <v>8.7919999999999998</v>
      </c>
    </row>
    <row r="9835" spans="1:3" x14ac:dyDescent="0.3">
      <c r="A9835" s="1">
        <v>45552.420636574076</v>
      </c>
      <c r="B9835">
        <v>6.3490000000000002</v>
      </c>
      <c r="C9835">
        <v>8.7919999999999998</v>
      </c>
    </row>
    <row r="9836" spans="1:3" x14ac:dyDescent="0.3">
      <c r="A9836" s="1">
        <v>45552.420995370368</v>
      </c>
      <c r="B9836">
        <v>6.3419999999999996</v>
      </c>
      <c r="C9836">
        <v>8.7919999999999998</v>
      </c>
    </row>
    <row r="9837" spans="1:3" x14ac:dyDescent="0.3">
      <c r="A9837" s="1">
        <v>45552.421331018515</v>
      </c>
      <c r="B9837">
        <v>6.3419999999999996</v>
      </c>
      <c r="C9837">
        <v>8.7919999999999998</v>
      </c>
    </row>
    <row r="9838" spans="1:3" x14ac:dyDescent="0.3">
      <c r="A9838" s="1">
        <v>45552.421678240738</v>
      </c>
      <c r="B9838">
        <v>6.335</v>
      </c>
      <c r="C9838">
        <v>8.7850000000000001</v>
      </c>
    </row>
    <row r="9839" spans="1:3" x14ac:dyDescent="0.3">
      <c r="A9839" s="1">
        <v>45552.422037037039</v>
      </c>
      <c r="B9839">
        <v>6.3209999999999997</v>
      </c>
      <c r="C9839">
        <v>8.7850000000000001</v>
      </c>
    </row>
    <row r="9840" spans="1:3" x14ac:dyDescent="0.3">
      <c r="A9840" s="1">
        <v>45552.422384259262</v>
      </c>
      <c r="B9840">
        <v>6.3140000000000001</v>
      </c>
      <c r="C9840">
        <v>8.7919999999999998</v>
      </c>
    </row>
    <row r="9841" spans="1:3" x14ac:dyDescent="0.3">
      <c r="A9841" s="1">
        <v>45552.422731481478</v>
      </c>
      <c r="B9841">
        <v>6.3070000000000004</v>
      </c>
      <c r="C9841">
        <v>8.7780000000000005</v>
      </c>
    </row>
    <row r="9842" spans="1:3" x14ac:dyDescent="0.3">
      <c r="A9842" s="1">
        <v>45552.423078703701</v>
      </c>
      <c r="B9842">
        <v>6.3070000000000004</v>
      </c>
      <c r="C9842">
        <v>8.7850000000000001</v>
      </c>
    </row>
    <row r="9843" spans="1:3" x14ac:dyDescent="0.3">
      <c r="A9843" s="1">
        <v>45552.423425925925</v>
      </c>
      <c r="B9843">
        <v>6.3</v>
      </c>
      <c r="C9843">
        <v>8.7780000000000005</v>
      </c>
    </row>
    <row r="9844" spans="1:3" x14ac:dyDescent="0.3">
      <c r="A9844" s="1">
        <v>45552.423773148148</v>
      </c>
      <c r="B9844">
        <v>6.3</v>
      </c>
      <c r="C9844">
        <v>8.7710000000000008</v>
      </c>
    </row>
    <row r="9845" spans="1:3" x14ac:dyDescent="0.3">
      <c r="A9845" s="1">
        <v>45552.424120370371</v>
      </c>
      <c r="B9845">
        <v>6.2859999999999996</v>
      </c>
      <c r="C9845">
        <v>8.7710000000000008</v>
      </c>
    </row>
    <row r="9846" spans="1:3" x14ac:dyDescent="0.3">
      <c r="A9846" s="1">
        <v>45552.424467592595</v>
      </c>
      <c r="B9846">
        <v>6.2859999999999996</v>
      </c>
      <c r="C9846">
        <v>8.7710000000000008</v>
      </c>
    </row>
    <row r="9847" spans="1:3" x14ac:dyDescent="0.3">
      <c r="A9847" s="1">
        <v>45552.424814814818</v>
      </c>
      <c r="B9847">
        <v>6.2859999999999996</v>
      </c>
      <c r="C9847">
        <v>8.7710000000000008</v>
      </c>
    </row>
    <row r="9848" spans="1:3" x14ac:dyDescent="0.3">
      <c r="A9848" s="1">
        <v>45552.425162037034</v>
      </c>
      <c r="B9848">
        <v>6.2859999999999996</v>
      </c>
      <c r="C9848">
        <v>8.7710000000000008</v>
      </c>
    </row>
    <row r="9849" spans="1:3" x14ac:dyDescent="0.3">
      <c r="A9849" s="1">
        <v>45552.425509259258</v>
      </c>
      <c r="B9849">
        <v>6.2789999999999999</v>
      </c>
      <c r="C9849">
        <v>8.7639999999999993</v>
      </c>
    </row>
    <row r="9850" spans="1:3" x14ac:dyDescent="0.3">
      <c r="A9850" s="1">
        <v>45552.425856481481</v>
      </c>
      <c r="B9850">
        <v>6.2789999999999999</v>
      </c>
      <c r="C9850">
        <v>8.7639999999999993</v>
      </c>
    </row>
    <row r="9851" spans="1:3" x14ac:dyDescent="0.3">
      <c r="A9851" s="1">
        <v>45552.426203703704</v>
      </c>
      <c r="B9851">
        <v>6.2720000000000002</v>
      </c>
      <c r="C9851">
        <v>8.7639999999999993</v>
      </c>
    </row>
    <row r="9852" spans="1:3" x14ac:dyDescent="0.3">
      <c r="A9852" s="1">
        <v>45552.426550925928</v>
      </c>
      <c r="B9852">
        <v>6.2720000000000002</v>
      </c>
      <c r="C9852">
        <v>8.7639999999999993</v>
      </c>
    </row>
    <row r="9853" spans="1:3" x14ac:dyDescent="0.3">
      <c r="A9853" s="1">
        <v>45552.426898148151</v>
      </c>
      <c r="B9853">
        <v>6.2720000000000002</v>
      </c>
      <c r="C9853">
        <v>8.7639999999999993</v>
      </c>
    </row>
    <row r="9854" spans="1:3" x14ac:dyDescent="0.3">
      <c r="A9854" s="1">
        <v>45552.427245370367</v>
      </c>
      <c r="B9854">
        <v>6.2720000000000002</v>
      </c>
      <c r="C9854">
        <v>8.7639999999999993</v>
      </c>
    </row>
    <row r="9855" spans="1:3" x14ac:dyDescent="0.3">
      <c r="A9855" s="1">
        <v>45552.42759259259</v>
      </c>
      <c r="B9855">
        <v>6.2649999999999997</v>
      </c>
      <c r="C9855">
        <v>8.75</v>
      </c>
    </row>
    <row r="9856" spans="1:3" x14ac:dyDescent="0.3">
      <c r="A9856" s="1">
        <v>45552.427939814814</v>
      </c>
      <c r="B9856">
        <v>6.2649999999999997</v>
      </c>
      <c r="C9856">
        <v>8.7569999999999997</v>
      </c>
    </row>
    <row r="9857" spans="1:3" x14ac:dyDescent="0.3">
      <c r="A9857" s="1">
        <v>45552.428287037037</v>
      </c>
      <c r="B9857">
        <v>6.2649999999999997</v>
      </c>
      <c r="C9857">
        <v>8.7569999999999997</v>
      </c>
    </row>
    <row r="9858" spans="1:3" x14ac:dyDescent="0.3">
      <c r="A9858" s="1">
        <v>45552.42863425926</v>
      </c>
      <c r="B9858">
        <v>6.2510000000000003</v>
      </c>
      <c r="C9858">
        <v>8.75</v>
      </c>
    </row>
    <row r="9859" spans="1:3" x14ac:dyDescent="0.3">
      <c r="A9859" s="1">
        <v>45552.428981481484</v>
      </c>
      <c r="B9859">
        <v>6.258</v>
      </c>
      <c r="C9859">
        <v>8.7569999999999997</v>
      </c>
    </row>
    <row r="9860" spans="1:3" x14ac:dyDescent="0.3">
      <c r="A9860" s="1">
        <v>45552.429328703707</v>
      </c>
      <c r="B9860">
        <v>6.2649999999999997</v>
      </c>
      <c r="C9860">
        <v>8.75</v>
      </c>
    </row>
    <row r="9861" spans="1:3" x14ac:dyDescent="0.3">
      <c r="A9861" s="1">
        <v>45552.429675925923</v>
      </c>
      <c r="B9861">
        <v>6.258</v>
      </c>
      <c r="C9861">
        <v>8.75</v>
      </c>
    </row>
    <row r="9862" spans="1:3" x14ac:dyDescent="0.3">
      <c r="A9862" s="1">
        <v>45552.430023148147</v>
      </c>
      <c r="B9862">
        <v>6.2510000000000003</v>
      </c>
      <c r="C9862">
        <v>8.7360000000000007</v>
      </c>
    </row>
    <row r="9863" spans="1:3" x14ac:dyDescent="0.3">
      <c r="A9863" s="1">
        <v>45552.43037037037</v>
      </c>
      <c r="B9863">
        <v>6.2510000000000003</v>
      </c>
      <c r="C9863">
        <v>8.7360000000000007</v>
      </c>
    </row>
    <row r="9864" spans="1:3" x14ac:dyDescent="0.3">
      <c r="A9864" s="1">
        <v>45552.430717592593</v>
      </c>
      <c r="B9864">
        <v>6.2439999999999998</v>
      </c>
      <c r="C9864">
        <v>8.7430000000000003</v>
      </c>
    </row>
    <row r="9865" spans="1:3" x14ac:dyDescent="0.3">
      <c r="A9865" s="1">
        <v>45552.431064814817</v>
      </c>
      <c r="B9865">
        <v>6.2439999999999998</v>
      </c>
      <c r="C9865">
        <v>8.7430000000000003</v>
      </c>
    </row>
    <row r="9866" spans="1:3" x14ac:dyDescent="0.3">
      <c r="A9866" s="1">
        <v>45552.43141203704</v>
      </c>
      <c r="B9866">
        <v>6.2439999999999998</v>
      </c>
      <c r="C9866">
        <v>8.75</v>
      </c>
    </row>
    <row r="9867" spans="1:3" x14ac:dyDescent="0.3">
      <c r="A9867" s="1">
        <v>45552.431759259256</v>
      </c>
      <c r="B9867">
        <v>6.2439999999999998</v>
      </c>
      <c r="C9867">
        <v>8.7360000000000007</v>
      </c>
    </row>
    <row r="9868" spans="1:3" x14ac:dyDescent="0.3">
      <c r="A9868" s="1">
        <v>45552.432106481479</v>
      </c>
      <c r="B9868">
        <v>6.2439999999999998</v>
      </c>
      <c r="C9868">
        <v>8.7360000000000007</v>
      </c>
    </row>
    <row r="9869" spans="1:3" x14ac:dyDescent="0.3">
      <c r="A9869" s="1">
        <v>45552.43246527778</v>
      </c>
      <c r="B9869">
        <v>6.2510000000000003</v>
      </c>
      <c r="C9869">
        <v>8.7289999999999992</v>
      </c>
    </row>
    <row r="9870" spans="1:3" x14ac:dyDescent="0.3">
      <c r="A9870" s="1">
        <v>45552.432800925926</v>
      </c>
      <c r="B9870">
        <v>6.2510000000000003</v>
      </c>
      <c r="C9870">
        <v>8.7289999999999992</v>
      </c>
    </row>
    <row r="9871" spans="1:3" x14ac:dyDescent="0.3">
      <c r="A9871" s="1">
        <v>45552.433148148149</v>
      </c>
      <c r="B9871">
        <v>6.2510000000000003</v>
      </c>
      <c r="C9871">
        <v>8.7289999999999992</v>
      </c>
    </row>
    <row r="9872" spans="1:3" x14ac:dyDescent="0.3">
      <c r="A9872" s="1">
        <v>45552.433495370373</v>
      </c>
      <c r="B9872">
        <v>6.2510000000000003</v>
      </c>
      <c r="C9872">
        <v>8.7289999999999992</v>
      </c>
    </row>
    <row r="9873" spans="1:3" x14ac:dyDescent="0.3">
      <c r="A9873" s="1">
        <v>45552.433854166666</v>
      </c>
      <c r="B9873">
        <v>6.2510000000000003</v>
      </c>
      <c r="C9873">
        <v>8.7289999999999992</v>
      </c>
    </row>
    <row r="9874" spans="1:3" x14ac:dyDescent="0.3">
      <c r="A9874" s="1">
        <v>45552.434201388889</v>
      </c>
      <c r="B9874">
        <v>6.258</v>
      </c>
      <c r="C9874">
        <v>8.7219999999999995</v>
      </c>
    </row>
    <row r="9875" spans="1:3" x14ac:dyDescent="0.3">
      <c r="A9875" s="1">
        <v>45552.434537037036</v>
      </c>
      <c r="B9875">
        <v>6.2649999999999997</v>
      </c>
      <c r="C9875">
        <v>8.7219999999999995</v>
      </c>
    </row>
    <row r="9876" spans="1:3" x14ac:dyDescent="0.3">
      <c r="A9876" s="1">
        <v>45552.434895833336</v>
      </c>
      <c r="B9876">
        <v>6.2649999999999997</v>
      </c>
      <c r="C9876">
        <v>8.7219999999999995</v>
      </c>
    </row>
    <row r="9877" spans="1:3" x14ac:dyDescent="0.3">
      <c r="A9877" s="1">
        <v>45552.435243055559</v>
      </c>
      <c r="B9877">
        <v>6.2649999999999997</v>
      </c>
      <c r="C9877">
        <v>8.7219999999999995</v>
      </c>
    </row>
    <row r="9878" spans="1:3" x14ac:dyDescent="0.3">
      <c r="A9878" s="1">
        <v>45552.435590277775</v>
      </c>
      <c r="B9878">
        <v>6.2720000000000002</v>
      </c>
      <c r="C9878">
        <v>8.7219999999999995</v>
      </c>
    </row>
    <row r="9879" spans="1:3" x14ac:dyDescent="0.3">
      <c r="A9879" s="1">
        <v>45552.435937499999</v>
      </c>
      <c r="B9879">
        <v>6.2720000000000002</v>
      </c>
      <c r="C9879">
        <v>8.7219999999999995</v>
      </c>
    </row>
    <row r="9880" spans="1:3" x14ac:dyDescent="0.3">
      <c r="A9880" s="1">
        <v>45552.436284722222</v>
      </c>
      <c r="B9880">
        <v>6.2789999999999999</v>
      </c>
      <c r="C9880">
        <v>8.7149999999999999</v>
      </c>
    </row>
    <row r="9881" spans="1:3" x14ac:dyDescent="0.3">
      <c r="A9881" s="1">
        <v>45552.436631944445</v>
      </c>
      <c r="B9881">
        <v>6.2859999999999996</v>
      </c>
      <c r="C9881">
        <v>8.7149999999999999</v>
      </c>
    </row>
    <row r="9882" spans="1:3" x14ac:dyDescent="0.3">
      <c r="A9882" s="1">
        <v>45552.436979166669</v>
      </c>
      <c r="B9882">
        <v>6.2859999999999996</v>
      </c>
      <c r="C9882">
        <v>8.7149999999999999</v>
      </c>
    </row>
    <row r="9883" spans="1:3" x14ac:dyDescent="0.3">
      <c r="A9883" s="1">
        <v>45552.437326388892</v>
      </c>
      <c r="B9883">
        <v>6.2859999999999996</v>
      </c>
      <c r="C9883">
        <v>8.7149999999999999</v>
      </c>
    </row>
    <row r="9884" spans="1:3" x14ac:dyDescent="0.3">
      <c r="A9884" s="1">
        <v>45552.437673611108</v>
      </c>
      <c r="B9884">
        <v>6.3</v>
      </c>
      <c r="C9884">
        <v>8.7080000000000002</v>
      </c>
    </row>
    <row r="9885" spans="1:3" x14ac:dyDescent="0.3">
      <c r="A9885" s="1">
        <v>45552.438020833331</v>
      </c>
      <c r="B9885">
        <v>6.3070000000000004</v>
      </c>
      <c r="C9885">
        <v>8.7149999999999999</v>
      </c>
    </row>
    <row r="9886" spans="1:3" x14ac:dyDescent="0.3">
      <c r="A9886" s="1">
        <v>45552.438368055555</v>
      </c>
      <c r="B9886">
        <v>6.3070000000000004</v>
      </c>
      <c r="C9886">
        <v>8.7010000000000005</v>
      </c>
    </row>
    <row r="9887" spans="1:3" x14ac:dyDescent="0.3">
      <c r="A9887" s="1">
        <v>45552.438715277778</v>
      </c>
      <c r="B9887">
        <v>6.3070000000000004</v>
      </c>
      <c r="C9887">
        <v>8.7080000000000002</v>
      </c>
    </row>
    <row r="9888" spans="1:3" x14ac:dyDescent="0.3">
      <c r="A9888" s="1">
        <v>45552.439062500001</v>
      </c>
      <c r="B9888">
        <v>6.3140000000000001</v>
      </c>
      <c r="C9888">
        <v>8.7010000000000005</v>
      </c>
    </row>
    <row r="9889" spans="1:3" x14ac:dyDescent="0.3">
      <c r="A9889" s="1">
        <v>45552.439409722225</v>
      </c>
      <c r="B9889">
        <v>6.3209999999999997</v>
      </c>
      <c r="C9889">
        <v>8.7010000000000005</v>
      </c>
    </row>
    <row r="9890" spans="1:3" x14ac:dyDescent="0.3">
      <c r="A9890" s="1">
        <v>45552.439756944441</v>
      </c>
      <c r="B9890">
        <v>6.3209999999999997</v>
      </c>
      <c r="C9890">
        <v>8.6940000000000008</v>
      </c>
    </row>
    <row r="9891" spans="1:3" x14ac:dyDescent="0.3">
      <c r="A9891" s="1">
        <v>45552.440104166664</v>
      </c>
      <c r="B9891">
        <v>6.3209999999999997</v>
      </c>
      <c r="C9891">
        <v>8.7010000000000005</v>
      </c>
    </row>
    <row r="9892" spans="1:3" x14ac:dyDescent="0.3">
      <c r="A9892" s="1">
        <v>45552.440451388888</v>
      </c>
      <c r="B9892">
        <v>6.3209999999999997</v>
      </c>
      <c r="C9892">
        <v>8.7010000000000005</v>
      </c>
    </row>
    <row r="9893" spans="1:3" x14ac:dyDescent="0.3">
      <c r="A9893" s="1">
        <v>45552.440798611111</v>
      </c>
      <c r="B9893">
        <v>6.335</v>
      </c>
      <c r="C9893">
        <v>8.6940000000000008</v>
      </c>
    </row>
    <row r="9894" spans="1:3" x14ac:dyDescent="0.3">
      <c r="A9894" s="1">
        <v>45552.441145833334</v>
      </c>
      <c r="B9894">
        <v>6.335</v>
      </c>
      <c r="C9894">
        <v>8.6940000000000008</v>
      </c>
    </row>
    <row r="9895" spans="1:3" x14ac:dyDescent="0.3">
      <c r="A9895" s="1">
        <v>45552.441493055558</v>
      </c>
      <c r="B9895">
        <v>6.335</v>
      </c>
      <c r="C9895">
        <v>8.7010000000000005</v>
      </c>
    </row>
    <row r="9896" spans="1:3" x14ac:dyDescent="0.3">
      <c r="A9896" s="1">
        <v>45552.441840277781</v>
      </c>
      <c r="B9896">
        <v>6.335</v>
      </c>
      <c r="C9896">
        <v>8.6940000000000008</v>
      </c>
    </row>
    <row r="9897" spans="1:3" x14ac:dyDescent="0.3">
      <c r="A9897" s="1">
        <v>45552.442187499997</v>
      </c>
      <c r="B9897">
        <v>6.3419999999999996</v>
      </c>
      <c r="C9897">
        <v>8.6940000000000008</v>
      </c>
    </row>
    <row r="9898" spans="1:3" x14ac:dyDescent="0.3">
      <c r="A9898" s="1">
        <v>45552.44253472222</v>
      </c>
      <c r="B9898">
        <v>6.335</v>
      </c>
      <c r="C9898">
        <v>8.6940000000000008</v>
      </c>
    </row>
    <row r="9899" spans="1:3" x14ac:dyDescent="0.3">
      <c r="A9899" s="1">
        <v>45552.442881944444</v>
      </c>
      <c r="B9899">
        <v>6.335</v>
      </c>
      <c r="C9899">
        <v>8.6940000000000008</v>
      </c>
    </row>
    <row r="9900" spans="1:3" x14ac:dyDescent="0.3">
      <c r="A9900" s="1">
        <v>45552.443229166667</v>
      </c>
      <c r="B9900">
        <v>6.335</v>
      </c>
      <c r="C9900">
        <v>8.6869999999999994</v>
      </c>
    </row>
    <row r="9901" spans="1:3" x14ac:dyDescent="0.3">
      <c r="A9901" s="1">
        <v>45552.443576388891</v>
      </c>
      <c r="B9901">
        <v>6.3209999999999997</v>
      </c>
      <c r="C9901">
        <v>8.6940000000000008</v>
      </c>
    </row>
    <row r="9902" spans="1:3" x14ac:dyDescent="0.3">
      <c r="A9902" s="1">
        <v>45552.443923611114</v>
      </c>
      <c r="B9902">
        <v>6.3140000000000001</v>
      </c>
      <c r="C9902">
        <v>8.6869999999999994</v>
      </c>
    </row>
    <row r="9903" spans="1:3" x14ac:dyDescent="0.3">
      <c r="A9903" s="1">
        <v>45552.44427083333</v>
      </c>
      <c r="B9903">
        <v>6.3070000000000004</v>
      </c>
      <c r="C9903">
        <v>8.6869999999999994</v>
      </c>
    </row>
    <row r="9904" spans="1:3" x14ac:dyDescent="0.3">
      <c r="A9904" s="1">
        <v>45552.444618055553</v>
      </c>
      <c r="B9904">
        <v>6.3070000000000004</v>
      </c>
      <c r="C9904">
        <v>8.6869999999999994</v>
      </c>
    </row>
    <row r="9905" spans="1:3" x14ac:dyDescent="0.3">
      <c r="A9905" s="1">
        <v>45552.444976851853</v>
      </c>
      <c r="B9905">
        <v>6.3</v>
      </c>
      <c r="C9905">
        <v>8.6869999999999994</v>
      </c>
    </row>
    <row r="9906" spans="1:3" x14ac:dyDescent="0.3">
      <c r="A9906" s="1">
        <v>45552.4453125</v>
      </c>
      <c r="B9906">
        <v>6.3</v>
      </c>
      <c r="C9906">
        <v>8.6869999999999994</v>
      </c>
    </row>
    <row r="9907" spans="1:3" x14ac:dyDescent="0.3">
      <c r="A9907" s="1">
        <v>45552.445671296293</v>
      </c>
      <c r="B9907">
        <v>6.2859999999999996</v>
      </c>
      <c r="C9907">
        <v>8.68</v>
      </c>
    </row>
    <row r="9908" spans="1:3" x14ac:dyDescent="0.3">
      <c r="A9908" s="1">
        <v>45552.446018518516</v>
      </c>
      <c r="B9908">
        <v>6.2720000000000002</v>
      </c>
      <c r="C9908">
        <v>8.68</v>
      </c>
    </row>
    <row r="9909" spans="1:3" x14ac:dyDescent="0.3">
      <c r="A9909" s="1">
        <v>45552.44636574074</v>
      </c>
      <c r="B9909">
        <v>6.2510000000000003</v>
      </c>
      <c r="C9909">
        <v>8.68</v>
      </c>
    </row>
    <row r="9910" spans="1:3" x14ac:dyDescent="0.3">
      <c r="A9910" s="1">
        <v>45552.446712962963</v>
      </c>
      <c r="B9910">
        <v>6.2510000000000003</v>
      </c>
      <c r="C9910">
        <v>8.68</v>
      </c>
    </row>
    <row r="9911" spans="1:3" x14ac:dyDescent="0.3">
      <c r="A9911" s="1">
        <v>45552.447060185186</v>
      </c>
      <c r="B9911">
        <v>6.2439999999999998</v>
      </c>
      <c r="C9911">
        <v>8.68</v>
      </c>
    </row>
    <row r="9912" spans="1:3" x14ac:dyDescent="0.3">
      <c r="A9912" s="1">
        <v>45552.44740740741</v>
      </c>
      <c r="B9912">
        <v>6.2370000000000001</v>
      </c>
      <c r="C9912">
        <v>8.6660000000000004</v>
      </c>
    </row>
    <row r="9913" spans="1:3" x14ac:dyDescent="0.3">
      <c r="A9913" s="1">
        <v>45552.447754629633</v>
      </c>
      <c r="B9913">
        <v>6.2370000000000001</v>
      </c>
      <c r="C9913">
        <v>8.6660000000000004</v>
      </c>
    </row>
    <row r="9914" spans="1:3" x14ac:dyDescent="0.3">
      <c r="A9914" s="1">
        <v>45552.448101851849</v>
      </c>
      <c r="B9914">
        <v>6.23</v>
      </c>
      <c r="C9914">
        <v>8.673</v>
      </c>
    </row>
    <row r="9915" spans="1:3" x14ac:dyDescent="0.3">
      <c r="A9915" s="1">
        <v>45552.448449074072</v>
      </c>
      <c r="B9915">
        <v>6.2229999999999999</v>
      </c>
      <c r="C9915">
        <v>8.6660000000000004</v>
      </c>
    </row>
    <row r="9916" spans="1:3" x14ac:dyDescent="0.3">
      <c r="A9916" s="1">
        <v>45552.448796296296</v>
      </c>
      <c r="B9916">
        <v>6.2089999999999996</v>
      </c>
      <c r="C9916">
        <v>8.6660000000000004</v>
      </c>
    </row>
    <row r="9917" spans="1:3" x14ac:dyDescent="0.3">
      <c r="A9917" s="1">
        <v>45552.449143518519</v>
      </c>
      <c r="B9917">
        <v>6.2089999999999996</v>
      </c>
      <c r="C9917">
        <v>8.6590000000000007</v>
      </c>
    </row>
    <row r="9918" spans="1:3" x14ac:dyDescent="0.3">
      <c r="A9918" s="1">
        <v>45552.449490740742</v>
      </c>
      <c r="B9918">
        <v>6.2089999999999996</v>
      </c>
      <c r="C9918">
        <v>8.6590000000000007</v>
      </c>
    </row>
    <row r="9919" spans="1:3" x14ac:dyDescent="0.3">
      <c r="A9919" s="1">
        <v>45552.449837962966</v>
      </c>
      <c r="B9919">
        <v>6.202</v>
      </c>
      <c r="C9919">
        <v>8.6590000000000007</v>
      </c>
    </row>
    <row r="9920" spans="1:3" x14ac:dyDescent="0.3">
      <c r="A9920" s="1">
        <v>45552.450185185182</v>
      </c>
      <c r="B9920">
        <v>6.1950000000000003</v>
      </c>
      <c r="C9920">
        <v>8.6590000000000007</v>
      </c>
    </row>
    <row r="9921" spans="1:3" x14ac:dyDescent="0.3">
      <c r="A9921" s="1">
        <v>45552.450532407405</v>
      </c>
      <c r="B9921">
        <v>6.181</v>
      </c>
      <c r="C9921">
        <v>8.6590000000000007</v>
      </c>
    </row>
    <row r="9922" spans="1:3" x14ac:dyDescent="0.3">
      <c r="A9922" s="1">
        <v>45552.450879629629</v>
      </c>
      <c r="B9922">
        <v>6.1740000000000004</v>
      </c>
      <c r="C9922">
        <v>8.6590000000000007</v>
      </c>
    </row>
    <row r="9923" spans="1:3" x14ac:dyDescent="0.3">
      <c r="A9923" s="1">
        <v>45552.451226851852</v>
      </c>
      <c r="B9923">
        <v>6.1669999999999998</v>
      </c>
      <c r="C9923">
        <v>8.6590000000000007</v>
      </c>
    </row>
    <row r="9924" spans="1:3" x14ac:dyDescent="0.3">
      <c r="A9924" s="1">
        <v>45552.451574074075</v>
      </c>
      <c r="B9924">
        <v>6.1669999999999998</v>
      </c>
      <c r="C9924">
        <v>8.6590000000000007</v>
      </c>
    </row>
    <row r="9925" spans="1:3" x14ac:dyDescent="0.3">
      <c r="A9925" s="1">
        <v>45552.451921296299</v>
      </c>
      <c r="B9925">
        <v>6.16</v>
      </c>
      <c r="C9925">
        <v>8.6519999999999992</v>
      </c>
    </row>
    <row r="9926" spans="1:3" x14ac:dyDescent="0.3">
      <c r="A9926" s="1">
        <v>45552.452268518522</v>
      </c>
      <c r="B9926">
        <v>6.16</v>
      </c>
      <c r="C9926">
        <v>8.6519999999999992</v>
      </c>
    </row>
    <row r="9927" spans="1:3" x14ac:dyDescent="0.3">
      <c r="A9927" s="1">
        <v>45552.452615740738</v>
      </c>
      <c r="B9927">
        <v>6.1459999999999999</v>
      </c>
      <c r="C9927">
        <v>8.6519999999999992</v>
      </c>
    </row>
    <row r="9928" spans="1:3" x14ac:dyDescent="0.3">
      <c r="A9928" s="1">
        <v>45552.452962962961</v>
      </c>
      <c r="B9928">
        <v>6.1459999999999999</v>
      </c>
      <c r="C9928">
        <v>8.6519999999999992</v>
      </c>
    </row>
    <row r="9929" spans="1:3" x14ac:dyDescent="0.3">
      <c r="A9929" s="1">
        <v>45552.453310185185</v>
      </c>
      <c r="B9929">
        <v>6.1390000000000002</v>
      </c>
      <c r="C9929">
        <v>8.6519999999999992</v>
      </c>
    </row>
    <row r="9930" spans="1:3" x14ac:dyDescent="0.3">
      <c r="A9930" s="1">
        <v>45552.453657407408</v>
      </c>
      <c r="B9930">
        <v>6.1319999999999997</v>
      </c>
      <c r="C9930">
        <v>8.6519999999999992</v>
      </c>
    </row>
    <row r="9931" spans="1:3" x14ac:dyDescent="0.3">
      <c r="A9931" s="1">
        <v>45552.454004629632</v>
      </c>
      <c r="B9931">
        <v>6.125</v>
      </c>
      <c r="C9931">
        <v>8.6519999999999992</v>
      </c>
    </row>
    <row r="9932" spans="1:3" x14ac:dyDescent="0.3">
      <c r="A9932" s="1">
        <v>45552.454351851855</v>
      </c>
      <c r="B9932">
        <v>6.1109999999999998</v>
      </c>
      <c r="C9932">
        <v>8.6449999999999996</v>
      </c>
    </row>
    <row r="9933" spans="1:3" x14ac:dyDescent="0.3">
      <c r="A9933" s="1">
        <v>45552.454699074071</v>
      </c>
      <c r="B9933">
        <v>6.1109999999999998</v>
      </c>
      <c r="C9933">
        <v>8.6379999999999999</v>
      </c>
    </row>
    <row r="9934" spans="1:3" x14ac:dyDescent="0.3">
      <c r="A9934" s="1">
        <v>45552.455046296294</v>
      </c>
      <c r="B9934">
        <v>6.125</v>
      </c>
      <c r="C9934">
        <v>8.6449999999999996</v>
      </c>
    </row>
    <row r="9935" spans="1:3" x14ac:dyDescent="0.3">
      <c r="A9935" s="1">
        <v>45552.455393518518</v>
      </c>
      <c r="B9935">
        <v>6.125</v>
      </c>
      <c r="C9935">
        <v>8.6449999999999996</v>
      </c>
    </row>
    <row r="9936" spans="1:3" x14ac:dyDescent="0.3">
      <c r="A9936" s="1">
        <v>45552.455740740741</v>
      </c>
      <c r="B9936">
        <v>6.125</v>
      </c>
      <c r="C9936">
        <v>8.6449999999999996</v>
      </c>
    </row>
    <row r="9937" spans="1:3" x14ac:dyDescent="0.3">
      <c r="A9937" s="1">
        <v>45552.456099537034</v>
      </c>
      <c r="B9937">
        <v>6.125</v>
      </c>
      <c r="C9937">
        <v>8.6310000000000002</v>
      </c>
    </row>
    <row r="9938" spans="1:3" x14ac:dyDescent="0.3">
      <c r="A9938" s="1">
        <v>45552.456446759257</v>
      </c>
      <c r="B9938">
        <v>6.1319999999999997</v>
      </c>
      <c r="C9938">
        <v>8.6449999999999996</v>
      </c>
    </row>
    <row r="9939" spans="1:3" x14ac:dyDescent="0.3">
      <c r="A9939" s="1">
        <v>45552.456782407404</v>
      </c>
      <c r="B9939">
        <v>6.1319999999999997</v>
      </c>
      <c r="C9939">
        <v>8.6310000000000002</v>
      </c>
    </row>
    <row r="9940" spans="1:3" x14ac:dyDescent="0.3">
      <c r="A9940" s="1">
        <v>45552.457141203704</v>
      </c>
      <c r="B9940">
        <v>6.1390000000000002</v>
      </c>
      <c r="C9940">
        <v>8.6310000000000002</v>
      </c>
    </row>
    <row r="9941" spans="1:3" x14ac:dyDescent="0.3">
      <c r="A9941" s="1">
        <v>45552.457488425927</v>
      </c>
      <c r="B9941">
        <v>6.1319999999999997</v>
      </c>
      <c r="C9941">
        <v>8.6310000000000002</v>
      </c>
    </row>
    <row r="9942" spans="1:3" x14ac:dyDescent="0.3">
      <c r="A9942" s="1">
        <v>45552.457835648151</v>
      </c>
      <c r="B9942">
        <v>6.1390000000000002</v>
      </c>
      <c r="C9942">
        <v>8.6310000000000002</v>
      </c>
    </row>
    <row r="9943" spans="1:3" x14ac:dyDescent="0.3">
      <c r="A9943" s="1">
        <v>45552.458182870374</v>
      </c>
      <c r="B9943">
        <v>6.1390000000000002</v>
      </c>
      <c r="C9943">
        <v>8.6310000000000002</v>
      </c>
    </row>
    <row r="9944" spans="1:3" x14ac:dyDescent="0.3">
      <c r="A9944" s="1">
        <v>45552.45853009259</v>
      </c>
      <c r="B9944">
        <v>6.1390000000000002</v>
      </c>
      <c r="C9944">
        <v>8.6310000000000002</v>
      </c>
    </row>
    <row r="9945" spans="1:3" x14ac:dyDescent="0.3">
      <c r="A9945" s="1">
        <v>45552.458877314813</v>
      </c>
      <c r="B9945">
        <v>6.1390000000000002</v>
      </c>
      <c r="C9945">
        <v>8.6310000000000002</v>
      </c>
    </row>
    <row r="9946" spans="1:3" x14ac:dyDescent="0.3">
      <c r="A9946" s="1">
        <v>45552.459224537037</v>
      </c>
      <c r="B9946">
        <v>6.1390000000000002</v>
      </c>
      <c r="C9946">
        <v>8.6240000000000006</v>
      </c>
    </row>
    <row r="9947" spans="1:3" x14ac:dyDescent="0.3">
      <c r="A9947" s="1">
        <v>45552.45957175926</v>
      </c>
      <c r="B9947">
        <v>6.1390000000000002</v>
      </c>
      <c r="C9947">
        <v>8.6240000000000006</v>
      </c>
    </row>
    <row r="9948" spans="1:3" x14ac:dyDescent="0.3">
      <c r="A9948" s="1">
        <v>45552.459918981483</v>
      </c>
      <c r="B9948">
        <v>6.1459999999999999</v>
      </c>
      <c r="C9948">
        <v>8.6240000000000006</v>
      </c>
    </row>
    <row r="9949" spans="1:3" x14ac:dyDescent="0.3">
      <c r="A9949" s="1">
        <v>45552.460266203707</v>
      </c>
      <c r="B9949">
        <v>6.1459999999999999</v>
      </c>
      <c r="C9949">
        <v>8.6310000000000002</v>
      </c>
    </row>
    <row r="9950" spans="1:3" x14ac:dyDescent="0.3">
      <c r="A9950" s="1">
        <v>45552.460613425923</v>
      </c>
      <c r="B9950">
        <v>6.1529999999999996</v>
      </c>
      <c r="C9950">
        <v>8.6240000000000006</v>
      </c>
    </row>
    <row r="9951" spans="1:3" x14ac:dyDescent="0.3">
      <c r="A9951" s="1">
        <v>45552.460960648146</v>
      </c>
      <c r="B9951">
        <v>6.1459999999999999</v>
      </c>
      <c r="C9951">
        <v>8.6240000000000006</v>
      </c>
    </row>
    <row r="9952" spans="1:3" x14ac:dyDescent="0.3">
      <c r="A9952" s="1">
        <v>45552.46130787037</v>
      </c>
      <c r="B9952">
        <v>6.1529999999999996</v>
      </c>
      <c r="C9952">
        <v>8.6240000000000006</v>
      </c>
    </row>
    <row r="9953" spans="1:3" x14ac:dyDescent="0.3">
      <c r="A9953" s="1">
        <v>45552.461655092593</v>
      </c>
      <c r="B9953">
        <v>6.1459999999999999</v>
      </c>
      <c r="C9953">
        <v>8.6240000000000006</v>
      </c>
    </row>
    <row r="9954" spans="1:3" x14ac:dyDescent="0.3">
      <c r="A9954" s="1">
        <v>45552.462002314816</v>
      </c>
      <c r="B9954">
        <v>6.1459999999999999</v>
      </c>
      <c r="C9954">
        <v>8.6170000000000009</v>
      </c>
    </row>
    <row r="9955" spans="1:3" x14ac:dyDescent="0.3">
      <c r="A9955" s="1">
        <v>45552.46234953704</v>
      </c>
      <c r="B9955">
        <v>6.1459999999999999</v>
      </c>
      <c r="C9955">
        <v>8.6170000000000009</v>
      </c>
    </row>
    <row r="9956" spans="1:3" x14ac:dyDescent="0.3">
      <c r="A9956" s="1">
        <v>45552.462696759256</v>
      </c>
      <c r="B9956">
        <v>6.16</v>
      </c>
      <c r="C9956">
        <v>8.6170000000000009</v>
      </c>
    </row>
    <row r="9957" spans="1:3" x14ac:dyDescent="0.3">
      <c r="A9957" s="1">
        <v>45552.463043981479</v>
      </c>
      <c r="B9957">
        <v>6.1459999999999999</v>
      </c>
      <c r="C9957">
        <v>8.6170000000000009</v>
      </c>
    </row>
    <row r="9958" spans="1:3" x14ac:dyDescent="0.3">
      <c r="A9958" s="1">
        <v>45552.463391203702</v>
      </c>
      <c r="B9958">
        <v>6.1459999999999999</v>
      </c>
      <c r="C9958">
        <v>8.6170000000000009</v>
      </c>
    </row>
    <row r="9959" spans="1:3" x14ac:dyDescent="0.3">
      <c r="A9959" s="1">
        <v>45552.463738425926</v>
      </c>
      <c r="B9959">
        <v>6.16</v>
      </c>
      <c r="C9959">
        <v>8.6170000000000009</v>
      </c>
    </row>
    <row r="9960" spans="1:3" x14ac:dyDescent="0.3">
      <c r="A9960" s="1">
        <v>45552.464085648149</v>
      </c>
      <c r="B9960">
        <v>6.16</v>
      </c>
      <c r="C9960">
        <v>8.61</v>
      </c>
    </row>
    <row r="9961" spans="1:3" x14ac:dyDescent="0.3">
      <c r="A9961" s="1">
        <v>45552.464432870373</v>
      </c>
      <c r="B9961">
        <v>6.16</v>
      </c>
      <c r="C9961">
        <v>8.61</v>
      </c>
    </row>
    <row r="9962" spans="1:3" x14ac:dyDescent="0.3">
      <c r="A9962" s="1">
        <v>45552.464780092596</v>
      </c>
      <c r="B9962">
        <v>6.16</v>
      </c>
      <c r="C9962">
        <v>8.61</v>
      </c>
    </row>
    <row r="9963" spans="1:3" x14ac:dyDescent="0.3">
      <c r="A9963" s="1">
        <v>45552.465127314812</v>
      </c>
      <c r="B9963">
        <v>6.16</v>
      </c>
      <c r="C9963">
        <v>8.6170000000000009</v>
      </c>
    </row>
    <row r="9964" spans="1:3" x14ac:dyDescent="0.3">
      <c r="A9964" s="1">
        <v>45552.465474537035</v>
      </c>
      <c r="B9964">
        <v>6.1669999999999998</v>
      </c>
      <c r="C9964">
        <v>8.6170000000000009</v>
      </c>
    </row>
    <row r="9965" spans="1:3" x14ac:dyDescent="0.3">
      <c r="A9965" s="1">
        <v>45552.465821759259</v>
      </c>
      <c r="B9965">
        <v>6.1669999999999998</v>
      </c>
      <c r="C9965">
        <v>8.61</v>
      </c>
    </row>
    <row r="9966" spans="1:3" x14ac:dyDescent="0.3">
      <c r="A9966" s="1">
        <v>45552.466168981482</v>
      </c>
      <c r="B9966">
        <v>6.1669999999999998</v>
      </c>
      <c r="C9966">
        <v>8.61</v>
      </c>
    </row>
    <row r="9967" spans="1:3" x14ac:dyDescent="0.3">
      <c r="A9967" s="1">
        <v>45552.466527777775</v>
      </c>
      <c r="B9967">
        <v>6.1669999999999998</v>
      </c>
      <c r="C9967">
        <v>8.61</v>
      </c>
    </row>
    <row r="9968" spans="1:3" x14ac:dyDescent="0.3">
      <c r="A9968" s="1">
        <v>45552.466863425929</v>
      </c>
      <c r="B9968">
        <v>6.1669999999999998</v>
      </c>
      <c r="C9968">
        <v>8.5960000000000001</v>
      </c>
    </row>
    <row r="9969" spans="1:3" x14ac:dyDescent="0.3">
      <c r="A9969" s="1">
        <v>45552.467222222222</v>
      </c>
      <c r="B9969">
        <v>6.1669999999999998</v>
      </c>
      <c r="C9969">
        <v>8.6029999999999998</v>
      </c>
    </row>
    <row r="9970" spans="1:3" x14ac:dyDescent="0.3">
      <c r="A9970" s="1">
        <v>45552.467557870368</v>
      </c>
      <c r="B9970">
        <v>6.1669999999999998</v>
      </c>
      <c r="C9970">
        <v>8.61</v>
      </c>
    </row>
    <row r="9971" spans="1:3" x14ac:dyDescent="0.3">
      <c r="A9971" s="1">
        <v>45552.467916666668</v>
      </c>
      <c r="B9971">
        <v>6.1740000000000004</v>
      </c>
      <c r="C9971">
        <v>8.5960000000000001</v>
      </c>
    </row>
    <row r="9972" spans="1:3" x14ac:dyDescent="0.3">
      <c r="A9972" s="1">
        <v>45552.468263888892</v>
      </c>
      <c r="B9972">
        <v>6.1740000000000004</v>
      </c>
      <c r="C9972">
        <v>8.5960000000000001</v>
      </c>
    </row>
    <row r="9973" spans="1:3" x14ac:dyDescent="0.3">
      <c r="A9973" s="1">
        <v>45552.468611111108</v>
      </c>
      <c r="B9973">
        <v>6.1669999999999998</v>
      </c>
      <c r="C9973">
        <v>8.5960000000000001</v>
      </c>
    </row>
    <row r="9974" spans="1:3" x14ac:dyDescent="0.3">
      <c r="A9974" s="1">
        <v>45552.468958333331</v>
      </c>
      <c r="B9974">
        <v>6.1740000000000004</v>
      </c>
      <c r="C9974">
        <v>8.5960000000000001</v>
      </c>
    </row>
    <row r="9975" spans="1:3" x14ac:dyDescent="0.3">
      <c r="A9975" s="1">
        <v>45552.469305555554</v>
      </c>
      <c r="B9975">
        <v>6.1740000000000004</v>
      </c>
      <c r="C9975">
        <v>8.5890000000000004</v>
      </c>
    </row>
    <row r="9976" spans="1:3" x14ac:dyDescent="0.3">
      <c r="A9976" s="1">
        <v>45552.469652777778</v>
      </c>
      <c r="B9976">
        <v>6.1740000000000004</v>
      </c>
      <c r="C9976">
        <v>8.5960000000000001</v>
      </c>
    </row>
    <row r="9977" spans="1:3" x14ac:dyDescent="0.3">
      <c r="A9977" s="1">
        <v>45552.47</v>
      </c>
      <c r="B9977">
        <v>6.1740000000000004</v>
      </c>
      <c r="C9977">
        <v>8.5890000000000004</v>
      </c>
    </row>
    <row r="9978" spans="1:3" x14ac:dyDescent="0.3">
      <c r="A9978" s="1">
        <v>45552.470347222225</v>
      </c>
      <c r="B9978">
        <v>6.1740000000000004</v>
      </c>
      <c r="C9978">
        <v>8.5890000000000004</v>
      </c>
    </row>
    <row r="9979" spans="1:3" x14ac:dyDescent="0.3">
      <c r="A9979" s="1">
        <v>45552.470694444448</v>
      </c>
      <c r="B9979">
        <v>6.1740000000000004</v>
      </c>
      <c r="C9979">
        <v>8.5890000000000004</v>
      </c>
    </row>
    <row r="9980" spans="1:3" x14ac:dyDescent="0.3">
      <c r="A9980" s="1">
        <v>45552.471041666664</v>
      </c>
      <c r="B9980">
        <v>6.181</v>
      </c>
      <c r="C9980">
        <v>8.5890000000000004</v>
      </c>
    </row>
    <row r="9981" spans="1:3" x14ac:dyDescent="0.3">
      <c r="A9981" s="1">
        <v>45552.471388888887</v>
      </c>
      <c r="B9981">
        <v>6.181</v>
      </c>
      <c r="C9981">
        <v>8.5890000000000004</v>
      </c>
    </row>
    <row r="9982" spans="1:3" x14ac:dyDescent="0.3">
      <c r="A9982" s="1">
        <v>45552.471736111111</v>
      </c>
      <c r="B9982">
        <v>6.1950000000000003</v>
      </c>
      <c r="C9982">
        <v>8.5890000000000004</v>
      </c>
    </row>
    <row r="9983" spans="1:3" x14ac:dyDescent="0.3">
      <c r="A9983" s="1">
        <v>45552.472083333334</v>
      </c>
      <c r="B9983">
        <v>6.1950000000000003</v>
      </c>
      <c r="C9983">
        <v>8.5820000000000007</v>
      </c>
    </row>
    <row r="9984" spans="1:3" x14ac:dyDescent="0.3">
      <c r="A9984" s="1">
        <v>45552.472430555557</v>
      </c>
      <c r="B9984">
        <v>6.1950000000000003</v>
      </c>
      <c r="C9984">
        <v>8.5820000000000007</v>
      </c>
    </row>
    <row r="9985" spans="1:3" x14ac:dyDescent="0.3">
      <c r="A9985" s="1">
        <v>45552.472777777781</v>
      </c>
      <c r="B9985">
        <v>6.1950000000000003</v>
      </c>
      <c r="C9985">
        <v>8.5820000000000007</v>
      </c>
    </row>
    <row r="9986" spans="1:3" x14ac:dyDescent="0.3">
      <c r="A9986" s="1">
        <v>45552.473124999997</v>
      </c>
      <c r="B9986">
        <v>6.202</v>
      </c>
      <c r="C9986">
        <v>8.5820000000000007</v>
      </c>
    </row>
    <row r="9987" spans="1:3" x14ac:dyDescent="0.3">
      <c r="A9987" s="1">
        <v>45552.47347222222</v>
      </c>
      <c r="B9987">
        <v>6.1950000000000003</v>
      </c>
      <c r="C9987">
        <v>8.5820000000000007</v>
      </c>
    </row>
    <row r="9988" spans="1:3" x14ac:dyDescent="0.3">
      <c r="A9988" s="1">
        <v>45552.473819444444</v>
      </c>
      <c r="B9988">
        <v>6.202</v>
      </c>
      <c r="C9988">
        <v>8.5820000000000007</v>
      </c>
    </row>
    <row r="9989" spans="1:3" x14ac:dyDescent="0.3">
      <c r="A9989" s="1">
        <v>45552.474166666667</v>
      </c>
      <c r="B9989">
        <v>6.2089999999999996</v>
      </c>
      <c r="C9989">
        <v>8.5749999999999993</v>
      </c>
    </row>
    <row r="9990" spans="1:3" x14ac:dyDescent="0.3">
      <c r="A9990" s="1">
        <v>45552.47451388889</v>
      </c>
      <c r="B9990">
        <v>6.202</v>
      </c>
      <c r="C9990">
        <v>8.5749999999999993</v>
      </c>
    </row>
    <row r="9991" spans="1:3" x14ac:dyDescent="0.3">
      <c r="A9991" s="1">
        <v>45552.474861111114</v>
      </c>
      <c r="B9991">
        <v>6.2089999999999996</v>
      </c>
      <c r="C9991">
        <v>8.5749999999999993</v>
      </c>
    </row>
    <row r="9992" spans="1:3" x14ac:dyDescent="0.3">
      <c r="A9992" s="1">
        <v>45552.475208333337</v>
      </c>
      <c r="B9992">
        <v>6.2089999999999996</v>
      </c>
      <c r="C9992">
        <v>8.5749999999999993</v>
      </c>
    </row>
    <row r="9993" spans="1:3" x14ac:dyDescent="0.3">
      <c r="A9993" s="1">
        <v>45552.475555555553</v>
      </c>
      <c r="B9993">
        <v>6.2160000000000002</v>
      </c>
      <c r="C9993">
        <v>8.5820000000000007</v>
      </c>
    </row>
    <row r="9994" spans="1:3" x14ac:dyDescent="0.3">
      <c r="A9994" s="1">
        <v>45552.475902777776</v>
      </c>
      <c r="B9994">
        <v>6.2089999999999996</v>
      </c>
      <c r="C9994">
        <v>8.5749999999999993</v>
      </c>
    </row>
    <row r="9995" spans="1:3" x14ac:dyDescent="0.3">
      <c r="A9995" s="1">
        <v>45552.47625</v>
      </c>
      <c r="B9995">
        <v>6.2160000000000002</v>
      </c>
      <c r="C9995">
        <v>8.5749999999999993</v>
      </c>
    </row>
    <row r="9996" spans="1:3" x14ac:dyDescent="0.3">
      <c r="A9996" s="1">
        <v>45552.476597222223</v>
      </c>
      <c r="B9996">
        <v>6.2089999999999996</v>
      </c>
      <c r="C9996">
        <v>8.5749999999999993</v>
      </c>
    </row>
    <row r="9997" spans="1:3" x14ac:dyDescent="0.3">
      <c r="A9997" s="1">
        <v>45552.476944444446</v>
      </c>
      <c r="B9997">
        <v>6.2160000000000002</v>
      </c>
      <c r="C9997">
        <v>8.5679999999999996</v>
      </c>
    </row>
    <row r="9998" spans="1:3" x14ac:dyDescent="0.3">
      <c r="A9998" s="1">
        <v>45552.47729166667</v>
      </c>
      <c r="B9998">
        <v>6.2160000000000002</v>
      </c>
      <c r="C9998">
        <v>8.5679999999999996</v>
      </c>
    </row>
    <row r="9999" spans="1:3" x14ac:dyDescent="0.3">
      <c r="A9999" s="1">
        <v>45552.477650462963</v>
      </c>
      <c r="B9999">
        <v>6.23</v>
      </c>
      <c r="C9999">
        <v>8.5609999999999999</v>
      </c>
    </row>
    <row r="10000" spans="1:3" x14ac:dyDescent="0.3">
      <c r="A10000" s="1">
        <v>45552.477986111109</v>
      </c>
      <c r="B10000">
        <v>6.2370000000000001</v>
      </c>
      <c r="C10000">
        <v>8.5609999999999999</v>
      </c>
    </row>
    <row r="10001" spans="1:3" x14ac:dyDescent="0.3">
      <c r="A10001" s="1">
        <v>45552.478333333333</v>
      </c>
      <c r="B10001">
        <v>6.23</v>
      </c>
      <c r="C10001">
        <v>8.5749999999999993</v>
      </c>
    </row>
    <row r="10002" spans="1:3" x14ac:dyDescent="0.3">
      <c r="A10002" s="1">
        <v>45552.478680555556</v>
      </c>
      <c r="B10002">
        <v>6.23</v>
      </c>
      <c r="C10002">
        <v>8.5679999999999996</v>
      </c>
    </row>
    <row r="10003" spans="1:3" x14ac:dyDescent="0.3">
      <c r="A10003" s="1">
        <v>45552.479039351849</v>
      </c>
      <c r="B10003">
        <v>6.2370000000000001</v>
      </c>
      <c r="C10003">
        <v>8.5609999999999999</v>
      </c>
    </row>
    <row r="10004" spans="1:3" x14ac:dyDescent="0.3">
      <c r="A10004" s="1">
        <v>45552.479386574072</v>
      </c>
      <c r="B10004">
        <v>6.2439999999999998</v>
      </c>
      <c r="C10004">
        <v>8.5609999999999999</v>
      </c>
    </row>
    <row r="10005" spans="1:3" x14ac:dyDescent="0.3">
      <c r="A10005" s="1">
        <v>45552.479733796295</v>
      </c>
      <c r="B10005">
        <v>6.2370000000000001</v>
      </c>
      <c r="C10005">
        <v>8.5609999999999999</v>
      </c>
    </row>
    <row r="10006" spans="1:3" x14ac:dyDescent="0.3">
      <c r="A10006" s="1">
        <v>45552.480081018519</v>
      </c>
      <c r="B10006">
        <v>6.2439999999999998</v>
      </c>
      <c r="C10006">
        <v>8.5609999999999999</v>
      </c>
    </row>
    <row r="10007" spans="1:3" x14ac:dyDescent="0.3">
      <c r="A10007" s="1">
        <v>45552.480428240742</v>
      </c>
      <c r="B10007">
        <v>6.2439999999999998</v>
      </c>
      <c r="C10007">
        <v>8.5609999999999999</v>
      </c>
    </row>
    <row r="10008" spans="1:3" x14ac:dyDescent="0.3">
      <c r="A10008" s="1">
        <v>45552.480775462966</v>
      </c>
      <c r="B10008">
        <v>6.2439999999999998</v>
      </c>
      <c r="C10008">
        <v>8.5609999999999999</v>
      </c>
    </row>
    <row r="10009" spans="1:3" x14ac:dyDescent="0.3">
      <c r="A10009" s="1">
        <v>45552.481122685182</v>
      </c>
      <c r="B10009">
        <v>6.2510000000000003</v>
      </c>
      <c r="C10009">
        <v>8.5540000000000003</v>
      </c>
    </row>
    <row r="10010" spans="1:3" x14ac:dyDescent="0.3">
      <c r="A10010" s="1">
        <v>45552.481469907405</v>
      </c>
      <c r="B10010">
        <v>6.2510000000000003</v>
      </c>
      <c r="C10010">
        <v>8.5540000000000003</v>
      </c>
    </row>
    <row r="10011" spans="1:3" x14ac:dyDescent="0.3">
      <c r="A10011" s="1">
        <v>45552.481817129628</v>
      </c>
      <c r="B10011">
        <v>6.2510000000000003</v>
      </c>
      <c r="C10011">
        <v>8.5540000000000003</v>
      </c>
    </row>
    <row r="10012" spans="1:3" x14ac:dyDescent="0.3">
      <c r="A10012" s="1">
        <v>45552.482164351852</v>
      </c>
      <c r="B10012">
        <v>6.258</v>
      </c>
      <c r="C10012">
        <v>8.5540000000000003</v>
      </c>
    </row>
    <row r="10013" spans="1:3" x14ac:dyDescent="0.3">
      <c r="A10013" s="1">
        <v>45552.482511574075</v>
      </c>
      <c r="B10013">
        <v>6.2649999999999997</v>
      </c>
      <c r="C10013">
        <v>8.5540000000000003</v>
      </c>
    </row>
    <row r="10014" spans="1:3" x14ac:dyDescent="0.3">
      <c r="A10014" s="1">
        <v>45552.482858796298</v>
      </c>
      <c r="B10014">
        <v>6.2649999999999997</v>
      </c>
      <c r="C10014">
        <v>8.5540000000000003</v>
      </c>
    </row>
    <row r="10015" spans="1:3" x14ac:dyDescent="0.3">
      <c r="A10015" s="1">
        <v>45552.483206018522</v>
      </c>
      <c r="B10015">
        <v>6.2649999999999997</v>
      </c>
      <c r="C10015">
        <v>8.5470000000000006</v>
      </c>
    </row>
    <row r="10016" spans="1:3" x14ac:dyDescent="0.3">
      <c r="A10016" s="1">
        <v>45552.483553240738</v>
      </c>
      <c r="B10016">
        <v>6.2649999999999997</v>
      </c>
      <c r="C10016">
        <v>8.5470000000000006</v>
      </c>
    </row>
    <row r="10017" spans="1:3" x14ac:dyDescent="0.3">
      <c r="A10017" s="1">
        <v>45552.483900462961</v>
      </c>
      <c r="B10017">
        <v>6.2720000000000002</v>
      </c>
      <c r="C10017">
        <v>8.5470000000000006</v>
      </c>
    </row>
    <row r="10018" spans="1:3" x14ac:dyDescent="0.3">
      <c r="A10018" s="1">
        <v>45552.484247685185</v>
      </c>
      <c r="B10018">
        <v>6.2720000000000002</v>
      </c>
      <c r="C10018">
        <v>8.5470000000000006</v>
      </c>
    </row>
    <row r="10019" spans="1:3" x14ac:dyDescent="0.3">
      <c r="A10019" s="1">
        <v>45552.484594907408</v>
      </c>
      <c r="B10019">
        <v>6.2789999999999999</v>
      </c>
      <c r="C10019">
        <v>8.5470000000000006</v>
      </c>
    </row>
    <row r="10020" spans="1:3" x14ac:dyDescent="0.3">
      <c r="A10020" s="1">
        <v>45552.484942129631</v>
      </c>
      <c r="B10020">
        <v>6.2789999999999999</v>
      </c>
      <c r="C10020">
        <v>8.5399999999999991</v>
      </c>
    </row>
    <row r="10021" spans="1:3" x14ac:dyDescent="0.3">
      <c r="A10021" s="1">
        <v>45552.485289351855</v>
      </c>
      <c r="B10021">
        <v>6.2859999999999996</v>
      </c>
      <c r="C10021">
        <v>8.5399999999999991</v>
      </c>
    </row>
    <row r="10022" spans="1:3" x14ac:dyDescent="0.3">
      <c r="A10022" s="1">
        <v>45552.485636574071</v>
      </c>
      <c r="B10022">
        <v>6.2859999999999996</v>
      </c>
      <c r="C10022">
        <v>8.5399999999999991</v>
      </c>
    </row>
    <row r="10023" spans="1:3" x14ac:dyDescent="0.3">
      <c r="A10023" s="1">
        <v>45552.485983796294</v>
      </c>
      <c r="B10023">
        <v>6.3</v>
      </c>
      <c r="C10023">
        <v>8.5399999999999991</v>
      </c>
    </row>
    <row r="10024" spans="1:3" x14ac:dyDescent="0.3">
      <c r="A10024" s="1">
        <v>45552.486331018517</v>
      </c>
      <c r="B10024">
        <v>6.2859999999999996</v>
      </c>
      <c r="C10024">
        <v>8.5399999999999991</v>
      </c>
    </row>
    <row r="10025" spans="1:3" x14ac:dyDescent="0.3">
      <c r="A10025" s="1">
        <v>45552.486678240741</v>
      </c>
      <c r="B10025">
        <v>6.3</v>
      </c>
      <c r="C10025">
        <v>8.5399999999999991</v>
      </c>
    </row>
    <row r="10026" spans="1:3" x14ac:dyDescent="0.3">
      <c r="A10026" s="1">
        <v>45552.487025462964</v>
      </c>
      <c r="B10026">
        <v>6.3</v>
      </c>
      <c r="C10026">
        <v>8.5329999999999995</v>
      </c>
    </row>
    <row r="10027" spans="1:3" x14ac:dyDescent="0.3">
      <c r="A10027" s="1">
        <v>45552.487372685187</v>
      </c>
      <c r="B10027">
        <v>6.3</v>
      </c>
      <c r="C10027">
        <v>8.5399999999999991</v>
      </c>
    </row>
    <row r="10028" spans="1:3" x14ac:dyDescent="0.3">
      <c r="A10028" s="1">
        <v>45552.487719907411</v>
      </c>
      <c r="B10028">
        <v>6.3</v>
      </c>
      <c r="C10028">
        <v>8.5399999999999991</v>
      </c>
    </row>
    <row r="10029" spans="1:3" x14ac:dyDescent="0.3">
      <c r="A10029" s="1">
        <v>45552.488067129627</v>
      </c>
      <c r="B10029">
        <v>6.3070000000000004</v>
      </c>
      <c r="C10029">
        <v>8.5329999999999995</v>
      </c>
    </row>
    <row r="10030" spans="1:3" x14ac:dyDescent="0.3">
      <c r="A10030" s="1">
        <v>45552.488425925927</v>
      </c>
      <c r="B10030">
        <v>6.3070000000000004</v>
      </c>
      <c r="C10030">
        <v>8.5399999999999991</v>
      </c>
    </row>
    <row r="10031" spans="1:3" x14ac:dyDescent="0.3">
      <c r="A10031" s="1">
        <v>45552.48877314815</v>
      </c>
      <c r="B10031">
        <v>6.3140000000000001</v>
      </c>
      <c r="C10031">
        <v>8.5259999999999998</v>
      </c>
    </row>
    <row r="10032" spans="1:3" x14ac:dyDescent="0.3">
      <c r="A10032" s="1">
        <v>45552.489120370374</v>
      </c>
      <c r="B10032">
        <v>6.3140000000000001</v>
      </c>
      <c r="C10032">
        <v>8.5259999999999998</v>
      </c>
    </row>
    <row r="10033" spans="1:3" x14ac:dyDescent="0.3">
      <c r="A10033" s="1">
        <v>45552.48946759259</v>
      </c>
      <c r="B10033">
        <v>6.3140000000000001</v>
      </c>
      <c r="C10033">
        <v>8.5259999999999998</v>
      </c>
    </row>
    <row r="10034" spans="1:3" x14ac:dyDescent="0.3">
      <c r="A10034" s="1">
        <v>45552.489814814813</v>
      </c>
      <c r="B10034">
        <v>6.3209999999999997</v>
      </c>
      <c r="C10034">
        <v>8.5259999999999998</v>
      </c>
    </row>
    <row r="10035" spans="1:3" x14ac:dyDescent="0.3">
      <c r="A10035" s="1">
        <v>45552.490162037036</v>
      </c>
      <c r="B10035">
        <v>6.3209999999999997</v>
      </c>
      <c r="C10035">
        <v>8.5259999999999998</v>
      </c>
    </row>
    <row r="10036" spans="1:3" x14ac:dyDescent="0.3">
      <c r="A10036" s="1">
        <v>45552.49050925926</v>
      </c>
      <c r="B10036">
        <v>6.3280000000000003</v>
      </c>
      <c r="C10036">
        <v>8.5190000000000001</v>
      </c>
    </row>
    <row r="10037" spans="1:3" x14ac:dyDescent="0.3">
      <c r="A10037" s="1">
        <v>45552.490856481483</v>
      </c>
      <c r="B10037">
        <v>6.335</v>
      </c>
      <c r="C10037">
        <v>8.5259999999999998</v>
      </c>
    </row>
    <row r="10038" spans="1:3" x14ac:dyDescent="0.3">
      <c r="A10038" s="1">
        <v>45552.491203703707</v>
      </c>
      <c r="B10038">
        <v>6.335</v>
      </c>
      <c r="C10038">
        <v>8.5259999999999998</v>
      </c>
    </row>
    <row r="10039" spans="1:3" x14ac:dyDescent="0.3">
      <c r="A10039" s="1">
        <v>45552.491550925923</v>
      </c>
      <c r="B10039">
        <v>6.3419999999999996</v>
      </c>
      <c r="C10039">
        <v>8.5259999999999998</v>
      </c>
    </row>
    <row r="10040" spans="1:3" x14ac:dyDescent="0.3">
      <c r="A10040" s="1">
        <v>45552.491898148146</v>
      </c>
      <c r="B10040">
        <v>6.335</v>
      </c>
      <c r="C10040">
        <v>8.5190000000000001</v>
      </c>
    </row>
    <row r="10041" spans="1:3" x14ac:dyDescent="0.3">
      <c r="A10041" s="1">
        <v>45552.492245370369</v>
      </c>
      <c r="B10041">
        <v>6.3419999999999996</v>
      </c>
      <c r="C10041">
        <v>8.5190000000000001</v>
      </c>
    </row>
    <row r="10042" spans="1:3" x14ac:dyDescent="0.3">
      <c r="A10042" s="1">
        <v>45552.492592592593</v>
      </c>
      <c r="B10042">
        <v>6.335</v>
      </c>
      <c r="C10042">
        <v>8.5190000000000001</v>
      </c>
    </row>
    <row r="10043" spans="1:3" x14ac:dyDescent="0.3">
      <c r="A10043" s="1">
        <v>45552.492939814816</v>
      </c>
      <c r="B10043">
        <v>6.3419999999999996</v>
      </c>
      <c r="C10043">
        <v>8.5190000000000001</v>
      </c>
    </row>
    <row r="10044" spans="1:3" x14ac:dyDescent="0.3">
      <c r="A10044" s="1">
        <v>45552.493287037039</v>
      </c>
      <c r="B10044">
        <v>6.3490000000000002</v>
      </c>
      <c r="C10044">
        <v>8.5190000000000001</v>
      </c>
    </row>
    <row r="10045" spans="1:3" x14ac:dyDescent="0.3">
      <c r="A10045" s="1">
        <v>45552.493634259263</v>
      </c>
      <c r="B10045">
        <v>6.3490000000000002</v>
      </c>
      <c r="C10045">
        <v>8.5190000000000001</v>
      </c>
    </row>
    <row r="10046" spans="1:3" x14ac:dyDescent="0.3">
      <c r="A10046" s="1">
        <v>45552.493981481479</v>
      </c>
      <c r="B10046">
        <v>6.3419999999999996</v>
      </c>
      <c r="C10046">
        <v>8.5190000000000001</v>
      </c>
    </row>
    <row r="10047" spans="1:3" x14ac:dyDescent="0.3">
      <c r="A10047" s="1">
        <v>45552.494328703702</v>
      </c>
      <c r="B10047">
        <v>6.3419999999999996</v>
      </c>
      <c r="C10047">
        <v>8.5120000000000005</v>
      </c>
    </row>
    <row r="10048" spans="1:3" x14ac:dyDescent="0.3">
      <c r="A10048" s="1">
        <v>45552.494675925926</v>
      </c>
      <c r="B10048">
        <v>6.3490000000000002</v>
      </c>
      <c r="C10048">
        <v>8.5120000000000005</v>
      </c>
    </row>
    <row r="10049" spans="1:3" x14ac:dyDescent="0.3">
      <c r="A10049" s="1">
        <v>45552.495023148149</v>
      </c>
      <c r="B10049">
        <v>6.3559999999999999</v>
      </c>
      <c r="C10049">
        <v>8.5120000000000005</v>
      </c>
    </row>
    <row r="10050" spans="1:3" x14ac:dyDescent="0.3">
      <c r="A10050" s="1">
        <v>45552.495370370372</v>
      </c>
      <c r="B10050">
        <v>6.3559999999999999</v>
      </c>
      <c r="C10050">
        <v>8.5120000000000005</v>
      </c>
    </row>
    <row r="10051" spans="1:3" x14ac:dyDescent="0.3">
      <c r="A10051" s="1">
        <v>45552.495717592596</v>
      </c>
      <c r="B10051">
        <v>6.3559999999999999</v>
      </c>
      <c r="C10051">
        <v>8.5050000000000008</v>
      </c>
    </row>
    <row r="10052" spans="1:3" x14ac:dyDescent="0.3">
      <c r="A10052" s="1">
        <v>45552.496064814812</v>
      </c>
      <c r="B10052">
        <v>6.37</v>
      </c>
      <c r="C10052">
        <v>8.5050000000000008</v>
      </c>
    </row>
    <row r="10053" spans="1:3" x14ac:dyDescent="0.3">
      <c r="A10053" s="1">
        <v>45552.496412037035</v>
      </c>
      <c r="B10053">
        <v>6.37</v>
      </c>
      <c r="C10053">
        <v>8.5050000000000008</v>
      </c>
    </row>
    <row r="10054" spans="1:3" x14ac:dyDescent="0.3">
      <c r="A10054" s="1">
        <v>45552.496759259258</v>
      </c>
      <c r="B10054">
        <v>6.3769999999999998</v>
      </c>
      <c r="C10054">
        <v>8.5120000000000005</v>
      </c>
    </row>
    <row r="10055" spans="1:3" x14ac:dyDescent="0.3">
      <c r="A10055" s="1">
        <v>45552.497106481482</v>
      </c>
      <c r="B10055">
        <v>6.3769999999999998</v>
      </c>
      <c r="C10055">
        <v>8.5050000000000008</v>
      </c>
    </row>
    <row r="10056" spans="1:3" x14ac:dyDescent="0.3">
      <c r="A10056" s="1">
        <v>45552.497453703705</v>
      </c>
      <c r="B10056">
        <v>6.3769999999999998</v>
      </c>
      <c r="C10056">
        <v>8.5050000000000008</v>
      </c>
    </row>
    <row r="10057" spans="1:3" x14ac:dyDescent="0.3">
      <c r="A10057" s="1">
        <v>45552.497800925928</v>
      </c>
      <c r="B10057">
        <v>6.3769999999999998</v>
      </c>
      <c r="C10057">
        <v>8.5050000000000008</v>
      </c>
    </row>
    <row r="10058" spans="1:3" x14ac:dyDescent="0.3">
      <c r="A10058" s="1">
        <v>45552.498159722221</v>
      </c>
      <c r="B10058">
        <v>6.3840000000000003</v>
      </c>
      <c r="C10058">
        <v>8.5050000000000008</v>
      </c>
    </row>
    <row r="10059" spans="1:3" x14ac:dyDescent="0.3">
      <c r="A10059" s="1">
        <v>45552.498506944445</v>
      </c>
      <c r="B10059">
        <v>6.3840000000000003</v>
      </c>
      <c r="C10059">
        <v>8.5050000000000008</v>
      </c>
    </row>
    <row r="10060" spans="1:3" x14ac:dyDescent="0.3">
      <c r="A10060" s="1">
        <v>45552.498854166668</v>
      </c>
      <c r="B10060">
        <v>6.391</v>
      </c>
      <c r="C10060">
        <v>8.4979999999999993</v>
      </c>
    </row>
    <row r="10061" spans="1:3" x14ac:dyDescent="0.3">
      <c r="A10061" s="1">
        <v>45552.499201388891</v>
      </c>
      <c r="B10061">
        <v>6.3979999999999997</v>
      </c>
      <c r="C10061">
        <v>8.4979999999999993</v>
      </c>
    </row>
    <row r="10062" spans="1:3" x14ac:dyDescent="0.3">
      <c r="A10062" s="1">
        <v>45552.499548611115</v>
      </c>
      <c r="B10062">
        <v>6.4050000000000002</v>
      </c>
      <c r="C10062">
        <v>8.4909999999999997</v>
      </c>
    </row>
    <row r="10063" spans="1:3" x14ac:dyDescent="0.3">
      <c r="A10063" s="1">
        <v>45552.499895833331</v>
      </c>
      <c r="B10063">
        <v>6.4050000000000002</v>
      </c>
      <c r="C10063">
        <v>8.5050000000000008</v>
      </c>
    </row>
    <row r="10064" spans="1:3" x14ac:dyDescent="0.3">
      <c r="A10064" s="1">
        <v>45552.500243055554</v>
      </c>
      <c r="B10064">
        <v>6.4119999999999999</v>
      </c>
      <c r="C10064">
        <v>8.4909999999999997</v>
      </c>
    </row>
    <row r="10065" spans="1:3" x14ac:dyDescent="0.3">
      <c r="A10065" s="1">
        <v>45552.500590277778</v>
      </c>
      <c r="B10065">
        <v>6.4050000000000002</v>
      </c>
      <c r="C10065">
        <v>8.4909999999999997</v>
      </c>
    </row>
    <row r="10066" spans="1:3" x14ac:dyDescent="0.3">
      <c r="A10066" s="1">
        <v>45552.500937500001</v>
      </c>
      <c r="B10066">
        <v>6.4119999999999999</v>
      </c>
      <c r="C10066">
        <v>8.4909999999999997</v>
      </c>
    </row>
    <row r="10067" spans="1:3" x14ac:dyDescent="0.3">
      <c r="A10067" s="1">
        <v>45552.501284722224</v>
      </c>
      <c r="B10067">
        <v>6.4119999999999999</v>
      </c>
      <c r="C10067">
        <v>8.4909999999999997</v>
      </c>
    </row>
    <row r="10068" spans="1:3" x14ac:dyDescent="0.3">
      <c r="A10068" s="1">
        <v>45552.501631944448</v>
      </c>
      <c r="B10068">
        <v>6.4189999999999996</v>
      </c>
      <c r="C10068">
        <v>8.484</v>
      </c>
    </row>
    <row r="10069" spans="1:3" x14ac:dyDescent="0.3">
      <c r="A10069" s="1">
        <v>45552.501979166664</v>
      </c>
      <c r="B10069">
        <v>6.4189999999999996</v>
      </c>
      <c r="C10069">
        <v>8.4909999999999997</v>
      </c>
    </row>
    <row r="10070" spans="1:3" x14ac:dyDescent="0.3">
      <c r="A10070" s="1">
        <v>45552.502326388887</v>
      </c>
      <c r="B10070">
        <v>6.4119999999999999</v>
      </c>
      <c r="C10070">
        <v>8.484</v>
      </c>
    </row>
    <row r="10071" spans="1:3" x14ac:dyDescent="0.3">
      <c r="A10071" s="1">
        <v>45552.50267361111</v>
      </c>
      <c r="B10071">
        <v>6.4260000000000002</v>
      </c>
      <c r="C10071">
        <v>8.4909999999999997</v>
      </c>
    </row>
    <row r="10072" spans="1:3" x14ac:dyDescent="0.3">
      <c r="A10072" s="1">
        <v>45552.503020833334</v>
      </c>
      <c r="B10072">
        <v>6.4189999999999996</v>
      </c>
      <c r="C10072">
        <v>8.484</v>
      </c>
    </row>
    <row r="10073" spans="1:3" x14ac:dyDescent="0.3">
      <c r="A10073" s="1">
        <v>45552.503368055557</v>
      </c>
      <c r="B10073">
        <v>6.4260000000000002</v>
      </c>
      <c r="C10073">
        <v>8.484</v>
      </c>
    </row>
    <row r="10074" spans="1:3" x14ac:dyDescent="0.3">
      <c r="A10074" s="1">
        <v>45552.50371527778</v>
      </c>
      <c r="B10074">
        <v>6.4260000000000002</v>
      </c>
      <c r="C10074">
        <v>8.484</v>
      </c>
    </row>
    <row r="10075" spans="1:3" x14ac:dyDescent="0.3">
      <c r="A10075" s="1">
        <v>45552.504062499997</v>
      </c>
      <c r="B10075">
        <v>6.4260000000000002</v>
      </c>
      <c r="C10075">
        <v>8.484</v>
      </c>
    </row>
    <row r="10076" spans="1:3" x14ac:dyDescent="0.3">
      <c r="A10076" s="1">
        <v>45552.50440972222</v>
      </c>
      <c r="B10076">
        <v>6.4260000000000002</v>
      </c>
      <c r="C10076">
        <v>8.484</v>
      </c>
    </row>
    <row r="10077" spans="1:3" x14ac:dyDescent="0.3">
      <c r="A10077" s="1">
        <v>45552.504756944443</v>
      </c>
      <c r="B10077">
        <v>6.4260000000000002</v>
      </c>
      <c r="C10077">
        <v>8.484</v>
      </c>
    </row>
    <row r="10078" spans="1:3" x14ac:dyDescent="0.3">
      <c r="A10078" s="1">
        <v>45552.505104166667</v>
      </c>
      <c r="B10078">
        <v>6.4260000000000002</v>
      </c>
      <c r="C10078">
        <v>8.4770000000000003</v>
      </c>
    </row>
    <row r="10079" spans="1:3" x14ac:dyDescent="0.3">
      <c r="A10079" s="1">
        <v>45552.50545138889</v>
      </c>
      <c r="B10079">
        <v>6.44</v>
      </c>
      <c r="C10079">
        <v>8.4770000000000003</v>
      </c>
    </row>
    <row r="10080" spans="1:3" x14ac:dyDescent="0.3">
      <c r="A10080" s="1">
        <v>45552.505798611113</v>
      </c>
      <c r="B10080">
        <v>6.4329999999999998</v>
      </c>
      <c r="C10080">
        <v>8.4770000000000003</v>
      </c>
    </row>
    <row r="10081" spans="1:3" x14ac:dyDescent="0.3">
      <c r="A10081" s="1">
        <v>45552.506145833337</v>
      </c>
      <c r="B10081">
        <v>6.44</v>
      </c>
      <c r="C10081">
        <v>8.4770000000000003</v>
      </c>
    </row>
    <row r="10082" spans="1:3" x14ac:dyDescent="0.3">
      <c r="A10082" s="1">
        <v>45552.506493055553</v>
      </c>
      <c r="B10082">
        <v>6.44</v>
      </c>
      <c r="C10082">
        <v>8.4770000000000003</v>
      </c>
    </row>
    <row r="10083" spans="1:3" x14ac:dyDescent="0.3">
      <c r="A10083" s="1">
        <v>45552.506840277776</v>
      </c>
      <c r="B10083">
        <v>6.4260000000000002</v>
      </c>
      <c r="C10083">
        <v>8.4770000000000003</v>
      </c>
    </row>
    <row r="10084" spans="1:3" x14ac:dyDescent="0.3">
      <c r="A10084" s="1">
        <v>45552.507187499999</v>
      </c>
      <c r="B10084">
        <v>6.44</v>
      </c>
      <c r="C10084">
        <v>8.4770000000000003</v>
      </c>
    </row>
    <row r="10085" spans="1:3" x14ac:dyDescent="0.3">
      <c r="A10085" s="1">
        <v>45552.5075462963</v>
      </c>
      <c r="B10085">
        <v>6.44</v>
      </c>
      <c r="C10085">
        <v>8.4700000000000006</v>
      </c>
    </row>
    <row r="10086" spans="1:3" x14ac:dyDescent="0.3">
      <c r="A10086" s="1">
        <v>45552.507893518516</v>
      </c>
      <c r="B10086">
        <v>6.4329999999999998</v>
      </c>
      <c r="C10086">
        <v>8.4700000000000006</v>
      </c>
    </row>
    <row r="10087" spans="1:3" x14ac:dyDescent="0.3">
      <c r="A10087" s="1">
        <v>45552.508229166669</v>
      </c>
      <c r="B10087">
        <v>6.44</v>
      </c>
      <c r="C10087">
        <v>8.4700000000000006</v>
      </c>
    </row>
    <row r="10088" spans="1:3" x14ac:dyDescent="0.3">
      <c r="A10088" s="1">
        <v>45552.508587962962</v>
      </c>
      <c r="B10088">
        <v>6.44</v>
      </c>
      <c r="C10088">
        <v>8.4700000000000006</v>
      </c>
    </row>
    <row r="10089" spans="1:3" x14ac:dyDescent="0.3">
      <c r="A10089" s="1">
        <v>45552.508935185186</v>
      </c>
      <c r="B10089">
        <v>6.44</v>
      </c>
      <c r="C10089">
        <v>8.4700000000000006</v>
      </c>
    </row>
    <row r="10090" spans="1:3" x14ac:dyDescent="0.3">
      <c r="A10090" s="1">
        <v>45552.509282407409</v>
      </c>
      <c r="B10090">
        <v>6.44</v>
      </c>
      <c r="C10090">
        <v>8.4700000000000006</v>
      </c>
    </row>
    <row r="10091" spans="1:3" x14ac:dyDescent="0.3">
      <c r="A10091" s="1">
        <v>45552.509629629632</v>
      </c>
      <c r="B10091">
        <v>6.44</v>
      </c>
      <c r="C10091">
        <v>8.4559999999999995</v>
      </c>
    </row>
    <row r="10092" spans="1:3" x14ac:dyDescent="0.3">
      <c r="A10092" s="1">
        <v>45552.509976851848</v>
      </c>
      <c r="B10092">
        <v>6.4470000000000001</v>
      </c>
      <c r="C10092">
        <v>8.4559999999999995</v>
      </c>
    </row>
    <row r="10093" spans="1:3" x14ac:dyDescent="0.3">
      <c r="A10093" s="1">
        <v>45552.510324074072</v>
      </c>
      <c r="B10093">
        <v>6.44</v>
      </c>
      <c r="C10093">
        <v>8.4700000000000006</v>
      </c>
    </row>
    <row r="10094" spans="1:3" x14ac:dyDescent="0.3">
      <c r="A10094" s="1">
        <v>45552.510671296295</v>
      </c>
      <c r="B10094">
        <v>6.4470000000000001</v>
      </c>
      <c r="C10094">
        <v>8.4559999999999995</v>
      </c>
    </row>
    <row r="10095" spans="1:3" x14ac:dyDescent="0.3">
      <c r="A10095" s="1">
        <v>45552.511018518519</v>
      </c>
      <c r="B10095">
        <v>6.4539999999999997</v>
      </c>
      <c r="C10095">
        <v>8.4559999999999995</v>
      </c>
    </row>
    <row r="10096" spans="1:3" x14ac:dyDescent="0.3">
      <c r="A10096" s="1">
        <v>45552.511365740742</v>
      </c>
      <c r="B10096">
        <v>6.4470000000000001</v>
      </c>
      <c r="C10096">
        <v>8.4559999999999995</v>
      </c>
    </row>
    <row r="10097" spans="1:3" x14ac:dyDescent="0.3">
      <c r="A10097" s="1">
        <v>45552.511712962965</v>
      </c>
      <c r="B10097">
        <v>6.4539999999999997</v>
      </c>
      <c r="C10097">
        <v>8.4559999999999995</v>
      </c>
    </row>
    <row r="10098" spans="1:3" x14ac:dyDescent="0.3">
      <c r="A10098" s="1">
        <v>45552.512060185189</v>
      </c>
      <c r="B10098">
        <v>6.4539999999999997</v>
      </c>
      <c r="C10098">
        <v>8.4559999999999995</v>
      </c>
    </row>
    <row r="10099" spans="1:3" x14ac:dyDescent="0.3">
      <c r="A10099" s="1">
        <v>45552.512407407405</v>
      </c>
      <c r="B10099">
        <v>6.4470000000000001</v>
      </c>
      <c r="C10099">
        <v>8.4559999999999995</v>
      </c>
    </row>
    <row r="10100" spans="1:3" x14ac:dyDescent="0.3">
      <c r="A10100" s="1">
        <v>45552.512754629628</v>
      </c>
      <c r="B10100">
        <v>6.4610000000000003</v>
      </c>
      <c r="C10100">
        <v>8.4559999999999995</v>
      </c>
    </row>
    <row r="10101" spans="1:3" x14ac:dyDescent="0.3">
      <c r="A10101" s="1">
        <v>45552.513101851851</v>
      </c>
      <c r="B10101">
        <v>6.4610000000000003</v>
      </c>
      <c r="C10101">
        <v>8.4489999999999998</v>
      </c>
    </row>
    <row r="10102" spans="1:3" x14ac:dyDescent="0.3">
      <c r="A10102" s="1">
        <v>45552.513449074075</v>
      </c>
      <c r="B10102">
        <v>6.4610000000000003</v>
      </c>
      <c r="C10102">
        <v>8.4559999999999995</v>
      </c>
    </row>
    <row r="10103" spans="1:3" x14ac:dyDescent="0.3">
      <c r="A10103" s="1">
        <v>45552.513796296298</v>
      </c>
      <c r="B10103">
        <v>6.4610000000000003</v>
      </c>
      <c r="C10103">
        <v>8.4559999999999995</v>
      </c>
    </row>
    <row r="10104" spans="1:3" x14ac:dyDescent="0.3">
      <c r="A10104" s="1">
        <v>45552.514143518521</v>
      </c>
      <c r="B10104">
        <v>6.4610000000000003</v>
      </c>
      <c r="C10104">
        <v>8.4489999999999998</v>
      </c>
    </row>
    <row r="10105" spans="1:3" x14ac:dyDescent="0.3">
      <c r="A10105" s="1">
        <v>45552.514490740738</v>
      </c>
      <c r="B10105">
        <v>6.4610000000000003</v>
      </c>
      <c r="C10105">
        <v>8.4489999999999998</v>
      </c>
    </row>
    <row r="10106" spans="1:3" x14ac:dyDescent="0.3">
      <c r="A10106" s="1">
        <v>45552.514837962961</v>
      </c>
      <c r="B10106">
        <v>6.468</v>
      </c>
      <c r="C10106">
        <v>8.4489999999999998</v>
      </c>
    </row>
    <row r="10107" spans="1:3" x14ac:dyDescent="0.3">
      <c r="A10107" s="1">
        <v>45552.515185185184</v>
      </c>
      <c r="B10107">
        <v>6.4749999999999996</v>
      </c>
      <c r="C10107">
        <v>8.4489999999999998</v>
      </c>
    </row>
    <row r="10108" spans="1:3" x14ac:dyDescent="0.3">
      <c r="A10108" s="1">
        <v>45552.515532407408</v>
      </c>
      <c r="B10108">
        <v>6.468</v>
      </c>
      <c r="C10108">
        <v>8.4420000000000002</v>
      </c>
    </row>
    <row r="10109" spans="1:3" x14ac:dyDescent="0.3">
      <c r="A10109" s="1">
        <v>45552.515879629631</v>
      </c>
      <c r="B10109">
        <v>6.4749999999999996</v>
      </c>
      <c r="C10109">
        <v>8.4420000000000002</v>
      </c>
    </row>
    <row r="10110" spans="1:3" x14ac:dyDescent="0.3">
      <c r="A10110" s="1">
        <v>45552.516226851854</v>
      </c>
      <c r="B10110">
        <v>6.4749999999999996</v>
      </c>
      <c r="C10110">
        <v>8.4489999999999998</v>
      </c>
    </row>
    <row r="10111" spans="1:3" x14ac:dyDescent="0.3">
      <c r="A10111" s="1">
        <v>45552.516574074078</v>
      </c>
      <c r="B10111">
        <v>6.4749999999999996</v>
      </c>
      <c r="C10111">
        <v>8.4489999999999998</v>
      </c>
    </row>
    <row r="10112" spans="1:3" x14ac:dyDescent="0.3">
      <c r="A10112" s="1">
        <v>45552.516921296294</v>
      </c>
      <c r="B10112">
        <v>6.4820000000000002</v>
      </c>
      <c r="C10112">
        <v>8.4489999999999998</v>
      </c>
    </row>
    <row r="10113" spans="1:3" x14ac:dyDescent="0.3">
      <c r="A10113" s="1">
        <v>45552.517268518517</v>
      </c>
      <c r="B10113">
        <v>6.4749999999999996</v>
      </c>
      <c r="C10113">
        <v>8.4420000000000002</v>
      </c>
    </row>
    <row r="10114" spans="1:3" x14ac:dyDescent="0.3">
      <c r="A10114" s="1">
        <v>45552.51761574074</v>
      </c>
      <c r="B10114">
        <v>6.4749999999999996</v>
      </c>
      <c r="C10114">
        <v>8.4420000000000002</v>
      </c>
    </row>
    <row r="10115" spans="1:3" x14ac:dyDescent="0.3">
      <c r="A10115" s="1">
        <v>45552.517974537041</v>
      </c>
      <c r="B10115">
        <v>6.4749999999999996</v>
      </c>
      <c r="C10115">
        <v>8.4420000000000002</v>
      </c>
    </row>
    <row r="10116" spans="1:3" x14ac:dyDescent="0.3">
      <c r="A10116" s="1">
        <v>45552.518321759257</v>
      </c>
      <c r="B10116">
        <v>6.4749999999999996</v>
      </c>
      <c r="C10116">
        <v>8.4420000000000002</v>
      </c>
    </row>
    <row r="10117" spans="1:3" x14ac:dyDescent="0.3">
      <c r="A10117" s="1">
        <v>45552.51866898148</v>
      </c>
      <c r="B10117">
        <v>6.4820000000000002</v>
      </c>
      <c r="C10117">
        <v>8.4420000000000002</v>
      </c>
    </row>
    <row r="10118" spans="1:3" x14ac:dyDescent="0.3">
      <c r="A10118" s="1">
        <v>45552.519016203703</v>
      </c>
      <c r="B10118">
        <v>6.4820000000000002</v>
      </c>
      <c r="C10118">
        <v>8.4420000000000002</v>
      </c>
    </row>
    <row r="10119" spans="1:3" x14ac:dyDescent="0.3">
      <c r="A10119" s="1">
        <v>45552.519363425927</v>
      </c>
      <c r="B10119">
        <v>6.4749999999999996</v>
      </c>
      <c r="C10119">
        <v>8.4420000000000002</v>
      </c>
    </row>
    <row r="10120" spans="1:3" x14ac:dyDescent="0.3">
      <c r="A10120" s="1">
        <v>45552.51971064815</v>
      </c>
      <c r="B10120">
        <v>6.4749999999999996</v>
      </c>
      <c r="C10120">
        <v>8.4420000000000002</v>
      </c>
    </row>
    <row r="10121" spans="1:3" x14ac:dyDescent="0.3">
      <c r="A10121" s="1">
        <v>45552.520057870373</v>
      </c>
      <c r="B10121">
        <v>6.4749999999999996</v>
      </c>
      <c r="C10121">
        <v>8.4420000000000002</v>
      </c>
    </row>
    <row r="10122" spans="1:3" x14ac:dyDescent="0.3">
      <c r="A10122" s="1">
        <v>45552.520405092589</v>
      </c>
      <c r="B10122">
        <v>6.4820000000000002</v>
      </c>
      <c r="C10122">
        <v>8.4420000000000002</v>
      </c>
    </row>
    <row r="10123" spans="1:3" x14ac:dyDescent="0.3">
      <c r="A10123" s="1">
        <v>45552.520752314813</v>
      </c>
      <c r="B10123">
        <v>6.4749999999999996</v>
      </c>
      <c r="C10123">
        <v>8.4350000000000005</v>
      </c>
    </row>
    <row r="10124" spans="1:3" x14ac:dyDescent="0.3">
      <c r="A10124" s="1">
        <v>45552.521099537036</v>
      </c>
      <c r="B10124">
        <v>6.4820000000000002</v>
      </c>
      <c r="C10124">
        <v>8.4420000000000002</v>
      </c>
    </row>
    <row r="10125" spans="1:3" x14ac:dyDescent="0.3">
      <c r="A10125" s="1">
        <v>45552.52144675926</v>
      </c>
      <c r="B10125">
        <v>6.4749999999999996</v>
      </c>
      <c r="C10125">
        <v>8.4420000000000002</v>
      </c>
    </row>
    <row r="10126" spans="1:3" x14ac:dyDescent="0.3">
      <c r="A10126" s="1">
        <v>45552.521793981483</v>
      </c>
      <c r="B10126">
        <v>6.4749999999999996</v>
      </c>
      <c r="C10126">
        <v>8.4350000000000005</v>
      </c>
    </row>
    <row r="10127" spans="1:3" x14ac:dyDescent="0.3">
      <c r="A10127" s="1">
        <v>45552.522141203706</v>
      </c>
      <c r="B10127">
        <v>6.4749999999999996</v>
      </c>
      <c r="C10127">
        <v>8.4350000000000005</v>
      </c>
    </row>
    <row r="10128" spans="1:3" x14ac:dyDescent="0.3">
      <c r="A10128" s="1">
        <v>45552.522488425922</v>
      </c>
      <c r="B10128">
        <v>6.4749999999999996</v>
      </c>
      <c r="C10128">
        <v>8.4350000000000005</v>
      </c>
    </row>
    <row r="10129" spans="1:3" x14ac:dyDescent="0.3">
      <c r="A10129" s="1">
        <v>45552.522835648146</v>
      </c>
      <c r="B10129">
        <v>6.4749999999999996</v>
      </c>
      <c r="C10129">
        <v>8.4350000000000005</v>
      </c>
    </row>
    <row r="10130" spans="1:3" x14ac:dyDescent="0.3">
      <c r="A10130" s="1">
        <v>45552.523182870369</v>
      </c>
      <c r="B10130">
        <v>6.4749999999999996</v>
      </c>
      <c r="C10130">
        <v>8.4350000000000005</v>
      </c>
    </row>
    <row r="10131" spans="1:3" x14ac:dyDescent="0.3">
      <c r="A10131" s="1">
        <v>45552.523530092592</v>
      </c>
      <c r="B10131">
        <v>6.4749999999999996</v>
      </c>
      <c r="C10131">
        <v>8.4350000000000005</v>
      </c>
    </row>
    <row r="10132" spans="1:3" x14ac:dyDescent="0.3">
      <c r="A10132" s="1">
        <v>45552.523877314816</v>
      </c>
      <c r="B10132">
        <v>6.4749999999999996</v>
      </c>
      <c r="C10132">
        <v>8.4350000000000005</v>
      </c>
    </row>
    <row r="10133" spans="1:3" x14ac:dyDescent="0.3">
      <c r="A10133" s="1">
        <v>45552.524224537039</v>
      </c>
      <c r="B10133">
        <v>6.4749999999999996</v>
      </c>
      <c r="C10133">
        <v>8.4350000000000005</v>
      </c>
    </row>
    <row r="10134" spans="1:3" x14ac:dyDescent="0.3">
      <c r="A10134" s="1">
        <v>45552.524571759262</v>
      </c>
      <c r="B10134">
        <v>6.4610000000000003</v>
      </c>
      <c r="C10134">
        <v>8.4350000000000005</v>
      </c>
    </row>
    <row r="10135" spans="1:3" x14ac:dyDescent="0.3">
      <c r="A10135" s="1">
        <v>45552.524918981479</v>
      </c>
      <c r="B10135">
        <v>6.4749999999999996</v>
      </c>
      <c r="C10135">
        <v>8.4280000000000008</v>
      </c>
    </row>
    <row r="10136" spans="1:3" x14ac:dyDescent="0.3">
      <c r="A10136" s="1">
        <v>45552.525266203702</v>
      </c>
      <c r="B10136">
        <v>6.4749999999999996</v>
      </c>
      <c r="C10136">
        <v>8.4280000000000008</v>
      </c>
    </row>
    <row r="10137" spans="1:3" x14ac:dyDescent="0.3">
      <c r="A10137" s="1">
        <v>45552.525613425925</v>
      </c>
      <c r="B10137">
        <v>6.4749999999999996</v>
      </c>
      <c r="C10137">
        <v>8.4350000000000005</v>
      </c>
    </row>
    <row r="10138" spans="1:3" x14ac:dyDescent="0.3">
      <c r="A10138" s="1">
        <v>45552.525960648149</v>
      </c>
      <c r="B10138">
        <v>6.4610000000000003</v>
      </c>
      <c r="C10138">
        <v>8.4209999999999994</v>
      </c>
    </row>
    <row r="10139" spans="1:3" x14ac:dyDescent="0.3">
      <c r="A10139" s="1">
        <v>45552.526307870372</v>
      </c>
      <c r="B10139">
        <v>6.4749999999999996</v>
      </c>
      <c r="C10139">
        <v>8.4209999999999994</v>
      </c>
    </row>
    <row r="10140" spans="1:3" x14ac:dyDescent="0.3">
      <c r="A10140" s="1">
        <v>45552.526655092595</v>
      </c>
      <c r="B10140">
        <v>6.4749999999999996</v>
      </c>
      <c r="C10140">
        <v>8.4350000000000005</v>
      </c>
    </row>
    <row r="10141" spans="1:3" x14ac:dyDescent="0.3">
      <c r="A10141" s="1">
        <v>45552.527002314811</v>
      </c>
      <c r="B10141">
        <v>6.4749999999999996</v>
      </c>
      <c r="C10141">
        <v>8.4209999999999994</v>
      </c>
    </row>
    <row r="10142" spans="1:3" x14ac:dyDescent="0.3">
      <c r="A10142" s="1">
        <v>45552.527349537035</v>
      </c>
      <c r="B10142">
        <v>6.4749999999999996</v>
      </c>
      <c r="C10142">
        <v>8.4209999999999994</v>
      </c>
    </row>
    <row r="10143" spans="1:3" x14ac:dyDescent="0.3">
      <c r="A10143" s="1">
        <v>45552.527696759258</v>
      </c>
      <c r="B10143">
        <v>6.4749999999999996</v>
      </c>
      <c r="C10143">
        <v>8.4209999999999994</v>
      </c>
    </row>
    <row r="10144" spans="1:3" x14ac:dyDescent="0.3">
      <c r="A10144" s="1">
        <v>45552.528055555558</v>
      </c>
      <c r="B10144">
        <v>6.4610000000000003</v>
      </c>
      <c r="C10144">
        <v>8.4139999999999997</v>
      </c>
    </row>
    <row r="10145" spans="1:3" x14ac:dyDescent="0.3">
      <c r="A10145" s="1">
        <v>45552.528391203705</v>
      </c>
      <c r="B10145">
        <v>6.4749999999999996</v>
      </c>
      <c r="C10145">
        <v>8.4209999999999994</v>
      </c>
    </row>
    <row r="10146" spans="1:3" x14ac:dyDescent="0.3">
      <c r="A10146" s="1">
        <v>45552.528749999998</v>
      </c>
      <c r="B10146">
        <v>6.4749999999999996</v>
      </c>
      <c r="C10146">
        <v>8.4209999999999994</v>
      </c>
    </row>
    <row r="10147" spans="1:3" x14ac:dyDescent="0.3">
      <c r="A10147" s="1">
        <v>45552.529097222221</v>
      </c>
      <c r="B10147">
        <v>6.4749999999999996</v>
      </c>
      <c r="C10147">
        <v>8.4209999999999994</v>
      </c>
    </row>
    <row r="10148" spans="1:3" x14ac:dyDescent="0.3">
      <c r="A10148" s="1">
        <v>45552.529432870368</v>
      </c>
      <c r="B10148">
        <v>6.4820000000000002</v>
      </c>
      <c r="C10148">
        <v>8.4209999999999994</v>
      </c>
    </row>
    <row r="10149" spans="1:3" x14ac:dyDescent="0.3">
      <c r="A10149" s="1">
        <v>45552.529791666668</v>
      </c>
      <c r="B10149">
        <v>6.4749999999999996</v>
      </c>
      <c r="C10149">
        <v>8.4139999999999997</v>
      </c>
    </row>
    <row r="10150" spans="1:3" x14ac:dyDescent="0.3">
      <c r="A10150" s="1">
        <v>45552.530138888891</v>
      </c>
      <c r="B10150">
        <v>6.4749999999999996</v>
      </c>
      <c r="C10150">
        <v>8.4209999999999994</v>
      </c>
    </row>
    <row r="10151" spans="1:3" x14ac:dyDescent="0.3">
      <c r="A10151" s="1">
        <v>45552.530486111114</v>
      </c>
      <c r="B10151">
        <v>6.4749999999999996</v>
      </c>
      <c r="C10151">
        <v>8.4139999999999997</v>
      </c>
    </row>
    <row r="10152" spans="1:3" x14ac:dyDescent="0.3">
      <c r="A10152" s="1">
        <v>45552.530833333331</v>
      </c>
      <c r="B10152">
        <v>6.4749999999999996</v>
      </c>
      <c r="C10152">
        <v>8.4139999999999997</v>
      </c>
    </row>
    <row r="10153" spans="1:3" x14ac:dyDescent="0.3">
      <c r="A10153" s="1">
        <v>45552.531180555554</v>
      </c>
      <c r="B10153">
        <v>6.4749999999999996</v>
      </c>
      <c r="C10153">
        <v>8.4139999999999997</v>
      </c>
    </row>
    <row r="10154" spans="1:3" x14ac:dyDescent="0.3">
      <c r="A10154" s="1">
        <v>45552.531527777777</v>
      </c>
      <c r="B10154">
        <v>6.4749999999999996</v>
      </c>
      <c r="C10154">
        <v>8.4139999999999997</v>
      </c>
    </row>
    <row r="10155" spans="1:3" x14ac:dyDescent="0.3">
      <c r="A10155" s="1">
        <v>45552.531875000001</v>
      </c>
      <c r="B10155">
        <v>6.4749999999999996</v>
      </c>
      <c r="C10155">
        <v>8.4139999999999997</v>
      </c>
    </row>
    <row r="10156" spans="1:3" x14ac:dyDescent="0.3">
      <c r="A10156" s="1">
        <v>45552.532222222224</v>
      </c>
      <c r="B10156">
        <v>6.4820000000000002</v>
      </c>
      <c r="C10156">
        <v>8.4139999999999997</v>
      </c>
    </row>
    <row r="10157" spans="1:3" x14ac:dyDescent="0.3">
      <c r="A10157" s="1">
        <v>45552.532569444447</v>
      </c>
      <c r="B10157">
        <v>6.4749999999999996</v>
      </c>
      <c r="C10157">
        <v>8.407</v>
      </c>
    </row>
    <row r="10158" spans="1:3" x14ac:dyDescent="0.3">
      <c r="A10158" s="1">
        <v>45552.532916666663</v>
      </c>
      <c r="B10158">
        <v>6.4820000000000002</v>
      </c>
      <c r="C10158">
        <v>8.4139999999999997</v>
      </c>
    </row>
    <row r="10159" spans="1:3" x14ac:dyDescent="0.3">
      <c r="A10159" s="1">
        <v>45552.533263888887</v>
      </c>
      <c r="B10159">
        <v>6.4820000000000002</v>
      </c>
      <c r="C10159">
        <v>8.407</v>
      </c>
    </row>
    <row r="10160" spans="1:3" x14ac:dyDescent="0.3">
      <c r="A10160" s="1">
        <v>45552.53361111111</v>
      </c>
      <c r="B10160">
        <v>6.4820000000000002</v>
      </c>
      <c r="C10160">
        <v>8.407</v>
      </c>
    </row>
    <row r="10161" spans="1:3" x14ac:dyDescent="0.3">
      <c r="A10161" s="1">
        <v>45552.533958333333</v>
      </c>
      <c r="B10161">
        <v>6.4889999999999999</v>
      </c>
      <c r="C10161">
        <v>8.407</v>
      </c>
    </row>
    <row r="10162" spans="1:3" x14ac:dyDescent="0.3">
      <c r="A10162" s="1">
        <v>45552.534305555557</v>
      </c>
      <c r="B10162">
        <v>6.4820000000000002</v>
      </c>
      <c r="C10162">
        <v>8.407</v>
      </c>
    </row>
    <row r="10163" spans="1:3" x14ac:dyDescent="0.3">
      <c r="A10163" s="1">
        <v>45552.53465277778</v>
      </c>
      <c r="B10163">
        <v>6.4889999999999999</v>
      </c>
      <c r="C10163">
        <v>8.407</v>
      </c>
    </row>
    <row r="10164" spans="1:3" x14ac:dyDescent="0.3">
      <c r="A10164" s="1">
        <v>45552.535000000003</v>
      </c>
      <c r="B10164">
        <v>6.4960000000000004</v>
      </c>
      <c r="C10164">
        <v>8.407</v>
      </c>
    </row>
    <row r="10165" spans="1:3" x14ac:dyDescent="0.3">
      <c r="A10165" s="1">
        <v>45552.53534722222</v>
      </c>
      <c r="B10165">
        <v>6.4960000000000004</v>
      </c>
      <c r="C10165">
        <v>8.407</v>
      </c>
    </row>
    <row r="10166" spans="1:3" x14ac:dyDescent="0.3">
      <c r="A10166" s="1">
        <v>45552.535694444443</v>
      </c>
      <c r="B10166">
        <v>6.4960000000000004</v>
      </c>
      <c r="C10166">
        <v>8.407</v>
      </c>
    </row>
    <row r="10167" spans="1:3" x14ac:dyDescent="0.3">
      <c r="A10167" s="1">
        <v>45552.536041666666</v>
      </c>
      <c r="B10167">
        <v>6.4960000000000004</v>
      </c>
      <c r="C10167">
        <v>8.407</v>
      </c>
    </row>
    <row r="10168" spans="1:3" x14ac:dyDescent="0.3">
      <c r="A10168" s="1">
        <v>45552.53638888889</v>
      </c>
      <c r="B10168">
        <v>6.51</v>
      </c>
      <c r="C10168">
        <v>8.407</v>
      </c>
    </row>
    <row r="10169" spans="1:3" x14ac:dyDescent="0.3">
      <c r="A10169" s="1">
        <v>45552.536736111113</v>
      </c>
      <c r="B10169">
        <v>6.5030000000000001</v>
      </c>
      <c r="C10169">
        <v>8.4</v>
      </c>
    </row>
    <row r="10170" spans="1:3" x14ac:dyDescent="0.3">
      <c r="A10170" s="1">
        <v>45552.537083333336</v>
      </c>
      <c r="B10170">
        <v>6.51</v>
      </c>
      <c r="C10170">
        <v>8.4</v>
      </c>
    </row>
    <row r="10171" spans="1:3" x14ac:dyDescent="0.3">
      <c r="A10171" s="1">
        <v>45552.537430555552</v>
      </c>
      <c r="B10171">
        <v>6.51</v>
      </c>
      <c r="C10171">
        <v>8.4</v>
      </c>
    </row>
    <row r="10172" spans="1:3" x14ac:dyDescent="0.3">
      <c r="A10172" s="1">
        <v>45552.537777777776</v>
      </c>
      <c r="B10172">
        <v>6.51</v>
      </c>
      <c r="C10172">
        <v>8.407</v>
      </c>
    </row>
    <row r="10173" spans="1:3" x14ac:dyDescent="0.3">
      <c r="A10173" s="1">
        <v>45552.538124999999</v>
      </c>
      <c r="B10173">
        <v>6.51</v>
      </c>
      <c r="C10173">
        <v>8.407</v>
      </c>
    </row>
    <row r="10174" spans="1:3" x14ac:dyDescent="0.3">
      <c r="A10174" s="1">
        <v>45552.538472222222</v>
      </c>
      <c r="B10174">
        <v>6.51</v>
      </c>
      <c r="C10174">
        <v>8.4</v>
      </c>
    </row>
    <row r="10175" spans="1:3" x14ac:dyDescent="0.3">
      <c r="A10175" s="1">
        <v>45552.538819444446</v>
      </c>
      <c r="B10175">
        <v>6.51</v>
      </c>
      <c r="C10175">
        <v>8.4</v>
      </c>
    </row>
    <row r="10176" spans="1:3" x14ac:dyDescent="0.3">
      <c r="A10176" s="1">
        <v>45552.539178240739</v>
      </c>
      <c r="B10176">
        <v>6.51</v>
      </c>
      <c r="C10176">
        <v>8.4</v>
      </c>
    </row>
    <row r="10177" spans="1:3" x14ac:dyDescent="0.3">
      <c r="A10177" s="1">
        <v>45552.539513888885</v>
      </c>
      <c r="B10177">
        <v>6.5170000000000003</v>
      </c>
      <c r="C10177">
        <v>8.4</v>
      </c>
    </row>
    <row r="10178" spans="1:3" x14ac:dyDescent="0.3">
      <c r="A10178" s="1">
        <v>45552.539872685185</v>
      </c>
      <c r="B10178">
        <v>6.5170000000000003</v>
      </c>
      <c r="C10178">
        <v>8.4</v>
      </c>
    </row>
    <row r="10179" spans="1:3" x14ac:dyDescent="0.3">
      <c r="A10179" s="1">
        <v>45552.540219907409</v>
      </c>
      <c r="B10179">
        <v>6.5170000000000003</v>
      </c>
      <c r="C10179">
        <v>8.4</v>
      </c>
    </row>
    <row r="10180" spans="1:3" x14ac:dyDescent="0.3">
      <c r="A10180" s="1">
        <v>45552.540567129632</v>
      </c>
      <c r="B10180">
        <v>6.5170000000000003</v>
      </c>
      <c r="C10180">
        <v>8.3859999999999992</v>
      </c>
    </row>
    <row r="10181" spans="1:3" x14ac:dyDescent="0.3">
      <c r="A10181" s="1">
        <v>45552.540914351855</v>
      </c>
      <c r="B10181">
        <v>6.51</v>
      </c>
      <c r="C10181">
        <v>8.3859999999999992</v>
      </c>
    </row>
    <row r="10182" spans="1:3" x14ac:dyDescent="0.3">
      <c r="A10182" s="1">
        <v>45552.541261574072</v>
      </c>
      <c r="B10182">
        <v>6.51</v>
      </c>
      <c r="C10182">
        <v>8.3859999999999992</v>
      </c>
    </row>
    <row r="10183" spans="1:3" x14ac:dyDescent="0.3">
      <c r="A10183" s="1">
        <v>45552.541608796295</v>
      </c>
      <c r="B10183">
        <v>6.51</v>
      </c>
      <c r="C10183">
        <v>8.3859999999999992</v>
      </c>
    </row>
    <row r="10184" spans="1:3" x14ac:dyDescent="0.3">
      <c r="A10184" s="1">
        <v>45552.541956018518</v>
      </c>
      <c r="B10184">
        <v>6.51</v>
      </c>
      <c r="C10184">
        <v>8.3789999999999996</v>
      </c>
    </row>
    <row r="10185" spans="1:3" x14ac:dyDescent="0.3">
      <c r="A10185" s="1">
        <v>45552.542303240742</v>
      </c>
      <c r="B10185">
        <v>6.4960000000000004</v>
      </c>
      <c r="C10185">
        <v>8.3789999999999996</v>
      </c>
    </row>
    <row r="10186" spans="1:3" x14ac:dyDescent="0.3">
      <c r="A10186" s="1">
        <v>45552.542650462965</v>
      </c>
      <c r="B10186">
        <v>6.5030000000000001</v>
      </c>
      <c r="C10186">
        <v>8.3789999999999996</v>
      </c>
    </row>
    <row r="10187" spans="1:3" x14ac:dyDescent="0.3">
      <c r="A10187" s="1">
        <v>45552.542997685188</v>
      </c>
      <c r="B10187">
        <v>6.4960000000000004</v>
      </c>
      <c r="C10187">
        <v>8.3789999999999996</v>
      </c>
    </row>
    <row r="10188" spans="1:3" x14ac:dyDescent="0.3">
      <c r="A10188" s="1">
        <v>45552.543344907404</v>
      </c>
      <c r="B10188">
        <v>6.4960000000000004</v>
      </c>
      <c r="C10188">
        <v>8.3789999999999996</v>
      </c>
    </row>
    <row r="10189" spans="1:3" x14ac:dyDescent="0.3">
      <c r="A10189" s="1">
        <v>45552.543692129628</v>
      </c>
      <c r="B10189">
        <v>6.4889999999999999</v>
      </c>
      <c r="C10189">
        <v>8.3789999999999996</v>
      </c>
    </row>
    <row r="10190" spans="1:3" x14ac:dyDescent="0.3">
      <c r="A10190" s="1">
        <v>45552.544039351851</v>
      </c>
      <c r="B10190">
        <v>6.4889999999999999</v>
      </c>
      <c r="C10190">
        <v>8.3789999999999996</v>
      </c>
    </row>
    <row r="10191" spans="1:3" x14ac:dyDescent="0.3">
      <c r="A10191" s="1">
        <v>45552.544386574074</v>
      </c>
      <c r="B10191">
        <v>6.4889999999999999</v>
      </c>
      <c r="C10191">
        <v>8.3789999999999996</v>
      </c>
    </row>
    <row r="10192" spans="1:3" x14ac:dyDescent="0.3">
      <c r="A10192" s="1">
        <v>45552.544733796298</v>
      </c>
      <c r="B10192">
        <v>6.4889999999999999</v>
      </c>
      <c r="C10192">
        <v>8.3789999999999996</v>
      </c>
    </row>
    <row r="10193" spans="1:3" x14ac:dyDescent="0.3">
      <c r="A10193" s="1">
        <v>45552.545081018521</v>
      </c>
      <c r="B10193">
        <v>6.4820000000000002</v>
      </c>
      <c r="C10193">
        <v>8.3789999999999996</v>
      </c>
    </row>
    <row r="10194" spans="1:3" x14ac:dyDescent="0.3">
      <c r="A10194" s="1">
        <v>45552.545428240737</v>
      </c>
      <c r="B10194">
        <v>6.4820000000000002</v>
      </c>
      <c r="C10194">
        <v>8.3789999999999996</v>
      </c>
    </row>
    <row r="10195" spans="1:3" x14ac:dyDescent="0.3">
      <c r="A10195" s="1">
        <v>45552.545775462961</v>
      </c>
      <c r="B10195">
        <v>6.4749999999999996</v>
      </c>
      <c r="C10195">
        <v>8.3789999999999996</v>
      </c>
    </row>
    <row r="10196" spans="1:3" x14ac:dyDescent="0.3">
      <c r="A10196" s="1">
        <v>45552.546122685184</v>
      </c>
      <c r="B10196">
        <v>6.4749999999999996</v>
      </c>
      <c r="C10196">
        <v>8.3789999999999996</v>
      </c>
    </row>
    <row r="10197" spans="1:3" x14ac:dyDescent="0.3">
      <c r="A10197" s="1">
        <v>45552.546469907407</v>
      </c>
      <c r="B10197">
        <v>6.468</v>
      </c>
      <c r="C10197">
        <v>8.3719999999999999</v>
      </c>
    </row>
    <row r="10198" spans="1:3" x14ac:dyDescent="0.3">
      <c r="A10198" s="1">
        <v>45552.546817129631</v>
      </c>
      <c r="B10198">
        <v>6.468</v>
      </c>
      <c r="C10198">
        <v>8.3789999999999996</v>
      </c>
    </row>
    <row r="10199" spans="1:3" x14ac:dyDescent="0.3">
      <c r="A10199" s="1">
        <v>45552.547164351854</v>
      </c>
      <c r="B10199">
        <v>6.4610000000000003</v>
      </c>
      <c r="C10199">
        <v>8.3789999999999996</v>
      </c>
    </row>
    <row r="10200" spans="1:3" x14ac:dyDescent="0.3">
      <c r="A10200" s="1">
        <v>45552.547511574077</v>
      </c>
      <c r="B10200">
        <v>6.4539999999999997</v>
      </c>
      <c r="C10200">
        <v>8.3789999999999996</v>
      </c>
    </row>
    <row r="10201" spans="1:3" x14ac:dyDescent="0.3">
      <c r="A10201" s="1">
        <v>45552.547858796293</v>
      </c>
      <c r="B10201">
        <v>6.4539999999999997</v>
      </c>
      <c r="C10201">
        <v>8.3789999999999996</v>
      </c>
    </row>
    <row r="10202" spans="1:3" x14ac:dyDescent="0.3">
      <c r="A10202" s="1">
        <v>45552.548206018517</v>
      </c>
      <c r="B10202">
        <v>6.4539999999999997</v>
      </c>
      <c r="C10202">
        <v>8.3719999999999999</v>
      </c>
    </row>
    <row r="10203" spans="1:3" x14ac:dyDescent="0.3">
      <c r="A10203" s="1">
        <v>45552.54855324074</v>
      </c>
      <c r="B10203">
        <v>6.4539999999999997</v>
      </c>
      <c r="C10203">
        <v>8.3719999999999999</v>
      </c>
    </row>
    <row r="10204" spans="1:3" x14ac:dyDescent="0.3">
      <c r="A10204" s="1">
        <v>45552.548900462964</v>
      </c>
      <c r="B10204">
        <v>6.4539999999999997</v>
      </c>
      <c r="C10204">
        <v>8.3719999999999999</v>
      </c>
    </row>
    <row r="10205" spans="1:3" x14ac:dyDescent="0.3">
      <c r="A10205" s="1">
        <v>45552.549247685187</v>
      </c>
      <c r="B10205">
        <v>6.4539999999999997</v>
      </c>
      <c r="C10205">
        <v>8.3650000000000002</v>
      </c>
    </row>
    <row r="10206" spans="1:3" x14ac:dyDescent="0.3">
      <c r="A10206" s="1">
        <v>45552.54959490741</v>
      </c>
      <c r="B10206">
        <v>6.4539999999999997</v>
      </c>
      <c r="C10206">
        <v>8.3650000000000002</v>
      </c>
    </row>
    <row r="10207" spans="1:3" x14ac:dyDescent="0.3">
      <c r="A10207" s="1">
        <v>45552.549942129626</v>
      </c>
      <c r="B10207">
        <v>6.4470000000000001</v>
      </c>
      <c r="C10207">
        <v>8.3650000000000002</v>
      </c>
    </row>
    <row r="10208" spans="1:3" x14ac:dyDescent="0.3">
      <c r="A10208" s="1">
        <v>45552.55028935185</v>
      </c>
      <c r="B10208">
        <v>6.4539999999999997</v>
      </c>
      <c r="C10208">
        <v>8.3650000000000002</v>
      </c>
    </row>
    <row r="10209" spans="1:3" x14ac:dyDescent="0.3">
      <c r="A10209" s="1">
        <v>45552.55064814815</v>
      </c>
      <c r="B10209">
        <v>6.4470000000000001</v>
      </c>
      <c r="C10209">
        <v>8.3650000000000002</v>
      </c>
    </row>
    <row r="10210" spans="1:3" x14ac:dyDescent="0.3">
      <c r="A10210" s="1">
        <v>45552.550995370373</v>
      </c>
      <c r="B10210">
        <v>6.4470000000000001</v>
      </c>
      <c r="C10210">
        <v>8.3650000000000002</v>
      </c>
    </row>
    <row r="10211" spans="1:3" x14ac:dyDescent="0.3">
      <c r="A10211" s="1">
        <v>45552.551342592589</v>
      </c>
      <c r="B10211">
        <v>6.44</v>
      </c>
      <c r="C10211">
        <v>8.3650000000000002</v>
      </c>
    </row>
    <row r="10212" spans="1:3" x14ac:dyDescent="0.3">
      <c r="A10212" s="1">
        <v>45552.551689814813</v>
      </c>
      <c r="B10212">
        <v>6.44</v>
      </c>
      <c r="C10212">
        <v>8.3650000000000002</v>
      </c>
    </row>
    <row r="10213" spans="1:3" x14ac:dyDescent="0.3">
      <c r="A10213" s="1">
        <v>45552.552037037036</v>
      </c>
      <c r="B10213">
        <v>6.4470000000000001</v>
      </c>
      <c r="C10213">
        <v>8.3650000000000002</v>
      </c>
    </row>
    <row r="10214" spans="1:3" x14ac:dyDescent="0.3">
      <c r="A10214" s="1">
        <v>45552.552384259259</v>
      </c>
      <c r="B10214">
        <v>6.44</v>
      </c>
      <c r="C10214">
        <v>8.3650000000000002</v>
      </c>
    </row>
    <row r="10215" spans="1:3" x14ac:dyDescent="0.3">
      <c r="A10215" s="1">
        <v>45552.552731481483</v>
      </c>
      <c r="B10215">
        <v>6.4470000000000001</v>
      </c>
      <c r="C10215">
        <v>8.3650000000000002</v>
      </c>
    </row>
    <row r="10216" spans="1:3" x14ac:dyDescent="0.3">
      <c r="A10216" s="1">
        <v>45552.553078703706</v>
      </c>
      <c r="B10216">
        <v>6.44</v>
      </c>
      <c r="C10216">
        <v>8.3650000000000002</v>
      </c>
    </row>
    <row r="10217" spans="1:3" x14ac:dyDescent="0.3">
      <c r="A10217" s="1">
        <v>45552.553425925929</v>
      </c>
      <c r="B10217">
        <v>6.44</v>
      </c>
      <c r="C10217">
        <v>8.3650000000000002</v>
      </c>
    </row>
    <row r="10218" spans="1:3" x14ac:dyDescent="0.3">
      <c r="A10218" s="1">
        <v>45552.553773148145</v>
      </c>
      <c r="B10218">
        <v>6.4470000000000001</v>
      </c>
      <c r="C10218">
        <v>8.3580000000000005</v>
      </c>
    </row>
    <row r="10219" spans="1:3" x14ac:dyDescent="0.3">
      <c r="A10219" s="1">
        <v>45552.554120370369</v>
      </c>
      <c r="B10219">
        <v>6.4470000000000001</v>
      </c>
      <c r="C10219">
        <v>8.3510000000000009</v>
      </c>
    </row>
    <row r="10220" spans="1:3" x14ac:dyDescent="0.3">
      <c r="A10220" s="1">
        <v>45552.554467592592</v>
      </c>
      <c r="B10220">
        <v>6.4470000000000001</v>
      </c>
      <c r="C10220">
        <v>8.3510000000000009</v>
      </c>
    </row>
    <row r="10221" spans="1:3" x14ac:dyDescent="0.3">
      <c r="A10221" s="1">
        <v>45552.554814814815</v>
      </c>
      <c r="B10221">
        <v>6.4470000000000001</v>
      </c>
      <c r="C10221">
        <v>8.3510000000000009</v>
      </c>
    </row>
    <row r="10222" spans="1:3" x14ac:dyDescent="0.3">
      <c r="A10222" s="1">
        <v>45552.555162037039</v>
      </c>
      <c r="B10222">
        <v>6.4470000000000001</v>
      </c>
      <c r="C10222">
        <v>8.3439999999999994</v>
      </c>
    </row>
    <row r="10223" spans="1:3" x14ac:dyDescent="0.3">
      <c r="A10223" s="1">
        <v>45552.555509259262</v>
      </c>
      <c r="B10223">
        <v>6.4470000000000001</v>
      </c>
      <c r="C10223">
        <v>8.3439999999999994</v>
      </c>
    </row>
    <row r="10224" spans="1:3" x14ac:dyDescent="0.3">
      <c r="A10224" s="1">
        <v>45552.555856481478</v>
      </c>
      <c r="B10224">
        <v>6.4470000000000001</v>
      </c>
      <c r="C10224">
        <v>8.3439999999999994</v>
      </c>
    </row>
    <row r="10225" spans="1:3" x14ac:dyDescent="0.3">
      <c r="A10225" s="1">
        <v>45552.556203703702</v>
      </c>
      <c r="B10225">
        <v>6.4470000000000001</v>
      </c>
      <c r="C10225">
        <v>8.3439999999999994</v>
      </c>
    </row>
    <row r="10226" spans="1:3" x14ac:dyDescent="0.3">
      <c r="A10226" s="1">
        <v>45552.556550925925</v>
      </c>
      <c r="B10226">
        <v>6.4470000000000001</v>
      </c>
      <c r="C10226">
        <v>8.3439999999999994</v>
      </c>
    </row>
    <row r="10227" spans="1:3" x14ac:dyDescent="0.3">
      <c r="A10227" s="1">
        <v>45552.556898148148</v>
      </c>
      <c r="B10227">
        <v>6.4470000000000001</v>
      </c>
      <c r="C10227">
        <v>8.3439999999999994</v>
      </c>
    </row>
    <row r="10228" spans="1:3" x14ac:dyDescent="0.3">
      <c r="A10228" s="1">
        <v>45552.557245370372</v>
      </c>
      <c r="B10228">
        <v>6.4470000000000001</v>
      </c>
      <c r="C10228">
        <v>8.3510000000000009</v>
      </c>
    </row>
    <row r="10229" spans="1:3" x14ac:dyDescent="0.3">
      <c r="A10229" s="1">
        <v>45552.557592592595</v>
      </c>
      <c r="B10229">
        <v>6.44</v>
      </c>
      <c r="C10229">
        <v>8.3439999999999994</v>
      </c>
    </row>
    <row r="10230" spans="1:3" x14ac:dyDescent="0.3">
      <c r="A10230" s="1">
        <v>45552.557939814818</v>
      </c>
      <c r="B10230">
        <v>6.44</v>
      </c>
      <c r="C10230">
        <v>8.3439999999999994</v>
      </c>
    </row>
    <row r="10231" spans="1:3" x14ac:dyDescent="0.3">
      <c r="A10231" s="1">
        <v>45552.558287037034</v>
      </c>
      <c r="B10231">
        <v>6.4189999999999996</v>
      </c>
      <c r="C10231">
        <v>8.3439999999999994</v>
      </c>
    </row>
    <row r="10232" spans="1:3" x14ac:dyDescent="0.3">
      <c r="A10232" s="1">
        <v>45552.558645833335</v>
      </c>
      <c r="B10232">
        <v>6.4189999999999996</v>
      </c>
      <c r="C10232">
        <v>8.3439999999999994</v>
      </c>
    </row>
    <row r="10233" spans="1:3" x14ac:dyDescent="0.3">
      <c r="A10233" s="1">
        <v>45552.558981481481</v>
      </c>
      <c r="B10233">
        <v>6.4119999999999999</v>
      </c>
      <c r="C10233">
        <v>8.3439999999999994</v>
      </c>
    </row>
    <row r="10234" spans="1:3" x14ac:dyDescent="0.3">
      <c r="A10234" s="1">
        <v>45552.559340277781</v>
      </c>
      <c r="B10234">
        <v>6.4050000000000002</v>
      </c>
      <c r="C10234">
        <v>8.3439999999999994</v>
      </c>
    </row>
    <row r="10235" spans="1:3" x14ac:dyDescent="0.3">
      <c r="A10235" s="1">
        <v>45552.559687499997</v>
      </c>
      <c r="B10235">
        <v>6.391</v>
      </c>
      <c r="C10235">
        <v>8.3510000000000009</v>
      </c>
    </row>
    <row r="10236" spans="1:3" x14ac:dyDescent="0.3">
      <c r="A10236" s="1">
        <v>45552.560023148151</v>
      </c>
      <c r="B10236">
        <v>6.391</v>
      </c>
      <c r="C10236">
        <v>8.3439999999999994</v>
      </c>
    </row>
    <row r="10237" spans="1:3" x14ac:dyDescent="0.3">
      <c r="A10237" s="1">
        <v>45552.560370370367</v>
      </c>
      <c r="B10237">
        <v>6.3840000000000003</v>
      </c>
      <c r="C10237">
        <v>8.3510000000000009</v>
      </c>
    </row>
    <row r="10238" spans="1:3" x14ac:dyDescent="0.3">
      <c r="A10238" s="1">
        <v>45552.560717592591</v>
      </c>
      <c r="B10238">
        <v>6.3840000000000003</v>
      </c>
      <c r="C10238">
        <v>8.3510000000000009</v>
      </c>
    </row>
    <row r="10239" spans="1:3" x14ac:dyDescent="0.3">
      <c r="A10239" s="1">
        <v>45552.561076388891</v>
      </c>
      <c r="B10239">
        <v>6.3769999999999998</v>
      </c>
      <c r="C10239">
        <v>8.3510000000000009</v>
      </c>
    </row>
    <row r="10240" spans="1:3" x14ac:dyDescent="0.3">
      <c r="A10240" s="1">
        <v>45552.561423611114</v>
      </c>
      <c r="B10240">
        <v>6.3769999999999998</v>
      </c>
      <c r="C10240">
        <v>8.3510000000000009</v>
      </c>
    </row>
    <row r="10241" spans="1:3" x14ac:dyDescent="0.3">
      <c r="A10241" s="1">
        <v>45552.561759259261</v>
      </c>
      <c r="B10241">
        <v>6.37</v>
      </c>
      <c r="C10241">
        <v>8.3510000000000009</v>
      </c>
    </row>
    <row r="10242" spans="1:3" x14ac:dyDescent="0.3">
      <c r="A10242" s="1">
        <v>45552.562118055554</v>
      </c>
      <c r="B10242">
        <v>6.37</v>
      </c>
      <c r="C10242">
        <v>8.3439999999999994</v>
      </c>
    </row>
    <row r="10243" spans="1:3" x14ac:dyDescent="0.3">
      <c r="A10243" s="1">
        <v>45552.562465277777</v>
      </c>
      <c r="B10243">
        <v>6.3559999999999999</v>
      </c>
      <c r="C10243">
        <v>8.3510000000000009</v>
      </c>
    </row>
    <row r="10244" spans="1:3" x14ac:dyDescent="0.3">
      <c r="A10244" s="1">
        <v>45552.5628125</v>
      </c>
      <c r="B10244">
        <v>6.3559999999999999</v>
      </c>
      <c r="C10244">
        <v>8.3510000000000009</v>
      </c>
    </row>
    <row r="10245" spans="1:3" x14ac:dyDescent="0.3">
      <c r="A10245" s="1">
        <v>45552.563159722224</v>
      </c>
      <c r="B10245">
        <v>6.3490000000000002</v>
      </c>
      <c r="C10245">
        <v>8.3510000000000009</v>
      </c>
    </row>
    <row r="10246" spans="1:3" x14ac:dyDescent="0.3">
      <c r="A10246" s="1">
        <v>45552.563506944447</v>
      </c>
      <c r="B10246">
        <v>6.3490000000000002</v>
      </c>
      <c r="C10246">
        <v>8.3510000000000009</v>
      </c>
    </row>
    <row r="10247" spans="1:3" x14ac:dyDescent="0.3">
      <c r="A10247" s="1">
        <v>45552.563854166663</v>
      </c>
      <c r="B10247">
        <v>6.335</v>
      </c>
      <c r="C10247">
        <v>8.3439999999999994</v>
      </c>
    </row>
    <row r="10248" spans="1:3" x14ac:dyDescent="0.3">
      <c r="A10248" s="1">
        <v>45552.564201388886</v>
      </c>
      <c r="B10248">
        <v>6.335</v>
      </c>
      <c r="C10248">
        <v>8.3510000000000009</v>
      </c>
    </row>
    <row r="10249" spans="1:3" x14ac:dyDescent="0.3">
      <c r="A10249" s="1">
        <v>45552.56454861111</v>
      </c>
      <c r="B10249">
        <v>6.3209999999999997</v>
      </c>
      <c r="C10249">
        <v>8.3439999999999994</v>
      </c>
    </row>
    <row r="10250" spans="1:3" x14ac:dyDescent="0.3">
      <c r="A10250" s="1">
        <v>45552.564895833333</v>
      </c>
      <c r="B10250">
        <v>6.3209999999999997</v>
      </c>
      <c r="C10250">
        <v>8.3439999999999994</v>
      </c>
    </row>
    <row r="10251" spans="1:3" x14ac:dyDescent="0.3">
      <c r="A10251" s="1">
        <v>45552.565243055556</v>
      </c>
      <c r="B10251">
        <v>6.3140000000000001</v>
      </c>
      <c r="C10251">
        <v>8.3510000000000009</v>
      </c>
    </row>
    <row r="10252" spans="1:3" x14ac:dyDescent="0.3">
      <c r="A10252" s="1">
        <v>45552.56559027778</v>
      </c>
      <c r="B10252">
        <v>6.3140000000000001</v>
      </c>
      <c r="C10252">
        <v>8.3510000000000009</v>
      </c>
    </row>
    <row r="10253" spans="1:3" x14ac:dyDescent="0.3">
      <c r="A10253" s="1">
        <v>45552.565937500003</v>
      </c>
      <c r="B10253">
        <v>6.3070000000000004</v>
      </c>
      <c r="C10253">
        <v>8.3510000000000009</v>
      </c>
    </row>
    <row r="10254" spans="1:3" x14ac:dyDescent="0.3">
      <c r="A10254" s="1">
        <v>45552.566284722219</v>
      </c>
      <c r="B10254">
        <v>6.3</v>
      </c>
      <c r="C10254">
        <v>8.3510000000000009</v>
      </c>
    </row>
    <row r="10255" spans="1:3" x14ac:dyDescent="0.3">
      <c r="A10255" s="1">
        <v>45552.566631944443</v>
      </c>
      <c r="B10255">
        <v>6.3</v>
      </c>
      <c r="C10255">
        <v>8.3510000000000009</v>
      </c>
    </row>
    <row r="10256" spans="1:3" x14ac:dyDescent="0.3">
      <c r="A10256" s="1">
        <v>45552.566979166666</v>
      </c>
      <c r="B10256">
        <v>6.2859999999999996</v>
      </c>
      <c r="C10256">
        <v>8.3510000000000009</v>
      </c>
    </row>
    <row r="10257" spans="1:3" x14ac:dyDescent="0.3">
      <c r="A10257" s="1">
        <v>45552.567326388889</v>
      </c>
      <c r="B10257">
        <v>6.2789999999999999</v>
      </c>
      <c r="C10257">
        <v>8.3439999999999994</v>
      </c>
    </row>
    <row r="10258" spans="1:3" x14ac:dyDescent="0.3">
      <c r="A10258" s="1">
        <v>45552.567673611113</v>
      </c>
      <c r="B10258">
        <v>6.2720000000000002</v>
      </c>
      <c r="C10258">
        <v>8.3510000000000009</v>
      </c>
    </row>
    <row r="10259" spans="1:3" x14ac:dyDescent="0.3">
      <c r="A10259" s="1">
        <v>45552.568020833336</v>
      </c>
      <c r="B10259">
        <v>6.2649999999999997</v>
      </c>
      <c r="C10259">
        <v>8.3510000000000009</v>
      </c>
    </row>
    <row r="10260" spans="1:3" x14ac:dyDescent="0.3">
      <c r="A10260" s="1">
        <v>45552.568368055552</v>
      </c>
      <c r="B10260">
        <v>6.2649999999999997</v>
      </c>
      <c r="C10260">
        <v>8.3510000000000009</v>
      </c>
    </row>
    <row r="10261" spans="1:3" x14ac:dyDescent="0.3">
      <c r="A10261" s="1">
        <v>45552.568715277775</v>
      </c>
      <c r="B10261">
        <v>6.258</v>
      </c>
      <c r="C10261">
        <v>8.3510000000000009</v>
      </c>
    </row>
    <row r="10262" spans="1:3" x14ac:dyDescent="0.3">
      <c r="A10262" s="1">
        <v>45552.569062499999</v>
      </c>
      <c r="B10262">
        <v>6.2439999999999998</v>
      </c>
      <c r="C10262">
        <v>8.3439999999999994</v>
      </c>
    </row>
    <row r="10263" spans="1:3" x14ac:dyDescent="0.3">
      <c r="A10263" s="1">
        <v>45552.569409722222</v>
      </c>
      <c r="B10263">
        <v>6.2370000000000001</v>
      </c>
      <c r="C10263">
        <v>8.3510000000000009</v>
      </c>
    </row>
    <row r="10264" spans="1:3" x14ac:dyDescent="0.3">
      <c r="A10264" s="1">
        <v>45552.569756944446</v>
      </c>
      <c r="B10264">
        <v>6.2370000000000001</v>
      </c>
      <c r="C10264">
        <v>8.3510000000000009</v>
      </c>
    </row>
    <row r="10265" spans="1:3" x14ac:dyDescent="0.3">
      <c r="A10265" s="1">
        <v>45552.570104166669</v>
      </c>
      <c r="B10265">
        <v>6.2370000000000001</v>
      </c>
      <c r="C10265">
        <v>8.3439999999999994</v>
      </c>
    </row>
    <row r="10266" spans="1:3" x14ac:dyDescent="0.3">
      <c r="A10266" s="1">
        <v>45552.570451388892</v>
      </c>
      <c r="B10266">
        <v>6.23</v>
      </c>
      <c r="C10266">
        <v>8.3510000000000009</v>
      </c>
    </row>
    <row r="10267" spans="1:3" x14ac:dyDescent="0.3">
      <c r="A10267" s="1">
        <v>45552.570798611108</v>
      </c>
      <c r="B10267">
        <v>6.23</v>
      </c>
      <c r="C10267">
        <v>8.3510000000000009</v>
      </c>
    </row>
    <row r="10268" spans="1:3" x14ac:dyDescent="0.3">
      <c r="A10268" s="1">
        <v>45552.571157407408</v>
      </c>
      <c r="B10268">
        <v>6.2160000000000002</v>
      </c>
      <c r="C10268">
        <v>8.3510000000000009</v>
      </c>
    </row>
    <row r="10269" spans="1:3" x14ac:dyDescent="0.3">
      <c r="A10269" s="1">
        <v>45552.571493055555</v>
      </c>
      <c r="B10269">
        <v>6.2229999999999999</v>
      </c>
      <c r="C10269">
        <v>8.3510000000000009</v>
      </c>
    </row>
    <row r="10270" spans="1:3" x14ac:dyDescent="0.3">
      <c r="A10270" s="1">
        <v>45552.571840277778</v>
      </c>
      <c r="B10270">
        <v>6.2089999999999996</v>
      </c>
      <c r="C10270">
        <v>8.3439999999999994</v>
      </c>
    </row>
    <row r="10271" spans="1:3" x14ac:dyDescent="0.3">
      <c r="A10271" s="1">
        <v>45552.572199074071</v>
      </c>
      <c r="B10271">
        <v>6.2089999999999996</v>
      </c>
      <c r="C10271">
        <v>8.3510000000000009</v>
      </c>
    </row>
    <row r="10272" spans="1:3" x14ac:dyDescent="0.3">
      <c r="A10272" s="1">
        <v>45552.572546296295</v>
      </c>
      <c r="B10272">
        <v>6.2089999999999996</v>
      </c>
      <c r="C10272">
        <v>8.3510000000000009</v>
      </c>
    </row>
    <row r="10273" spans="1:3" x14ac:dyDescent="0.3">
      <c r="A10273" s="1">
        <v>45552.572893518518</v>
      </c>
      <c r="B10273">
        <v>6.2089999999999996</v>
      </c>
      <c r="C10273">
        <v>8.3439999999999994</v>
      </c>
    </row>
    <row r="10274" spans="1:3" x14ac:dyDescent="0.3">
      <c r="A10274" s="1">
        <v>45552.573240740741</v>
      </c>
      <c r="B10274">
        <v>6.202</v>
      </c>
      <c r="C10274">
        <v>8.3439999999999994</v>
      </c>
    </row>
    <row r="10275" spans="1:3" x14ac:dyDescent="0.3">
      <c r="A10275" s="1">
        <v>45552.573587962965</v>
      </c>
      <c r="B10275">
        <v>6.202</v>
      </c>
      <c r="C10275">
        <v>8.3439999999999994</v>
      </c>
    </row>
    <row r="10276" spans="1:3" x14ac:dyDescent="0.3">
      <c r="A10276" s="1">
        <v>45552.573935185188</v>
      </c>
      <c r="B10276">
        <v>6.202</v>
      </c>
      <c r="C10276">
        <v>8.3439999999999994</v>
      </c>
    </row>
    <row r="10277" spans="1:3" x14ac:dyDescent="0.3">
      <c r="A10277" s="1">
        <v>45552.574282407404</v>
      </c>
      <c r="B10277">
        <v>6.1950000000000003</v>
      </c>
      <c r="C10277">
        <v>8.3439999999999994</v>
      </c>
    </row>
    <row r="10278" spans="1:3" x14ac:dyDescent="0.3">
      <c r="A10278" s="1">
        <v>45552.574629629627</v>
      </c>
      <c r="B10278">
        <v>6.1950000000000003</v>
      </c>
      <c r="C10278">
        <v>8.3439999999999994</v>
      </c>
    </row>
    <row r="10279" spans="1:3" x14ac:dyDescent="0.3">
      <c r="A10279" s="1">
        <v>45552.574976851851</v>
      </c>
      <c r="B10279">
        <v>6.1950000000000003</v>
      </c>
      <c r="C10279">
        <v>8.3439999999999994</v>
      </c>
    </row>
    <row r="10280" spans="1:3" x14ac:dyDescent="0.3">
      <c r="A10280" s="1">
        <v>45552.575324074074</v>
      </c>
      <c r="B10280">
        <v>6.181</v>
      </c>
      <c r="C10280">
        <v>8.3439999999999994</v>
      </c>
    </row>
    <row r="10281" spans="1:3" x14ac:dyDescent="0.3">
      <c r="A10281" s="1">
        <v>45552.575671296298</v>
      </c>
      <c r="B10281">
        <v>6.181</v>
      </c>
      <c r="C10281">
        <v>8.3439999999999994</v>
      </c>
    </row>
    <row r="10282" spans="1:3" x14ac:dyDescent="0.3">
      <c r="A10282" s="1">
        <v>45552.576018518521</v>
      </c>
      <c r="B10282">
        <v>6.181</v>
      </c>
      <c r="C10282">
        <v>8.3439999999999994</v>
      </c>
    </row>
    <row r="10283" spans="1:3" x14ac:dyDescent="0.3">
      <c r="A10283" s="1">
        <v>45552.576365740744</v>
      </c>
      <c r="B10283">
        <v>6.181</v>
      </c>
      <c r="C10283">
        <v>8.3439999999999994</v>
      </c>
    </row>
    <row r="10284" spans="1:3" x14ac:dyDescent="0.3">
      <c r="A10284" s="1">
        <v>45552.57671296296</v>
      </c>
      <c r="B10284">
        <v>6.181</v>
      </c>
      <c r="C10284">
        <v>8.3510000000000009</v>
      </c>
    </row>
    <row r="10285" spans="1:3" x14ac:dyDescent="0.3">
      <c r="A10285" s="1">
        <v>45552.577060185184</v>
      </c>
      <c r="B10285">
        <v>6.1740000000000004</v>
      </c>
      <c r="C10285">
        <v>8.3439999999999994</v>
      </c>
    </row>
    <row r="10286" spans="1:3" x14ac:dyDescent="0.3">
      <c r="A10286" s="1">
        <v>45552.577407407407</v>
      </c>
      <c r="B10286">
        <v>6.181</v>
      </c>
      <c r="C10286">
        <v>8.3439999999999994</v>
      </c>
    </row>
    <row r="10287" spans="1:3" x14ac:dyDescent="0.3">
      <c r="A10287" s="1">
        <v>45552.57775462963</v>
      </c>
      <c r="B10287">
        <v>6.181</v>
      </c>
      <c r="C10287">
        <v>8.3439999999999994</v>
      </c>
    </row>
    <row r="10288" spans="1:3" x14ac:dyDescent="0.3">
      <c r="A10288" s="1">
        <v>45552.578101851854</v>
      </c>
      <c r="B10288">
        <v>6.181</v>
      </c>
      <c r="C10288">
        <v>8.3439999999999994</v>
      </c>
    </row>
    <row r="10289" spans="1:3" x14ac:dyDescent="0.3">
      <c r="A10289" s="1">
        <v>45552.578449074077</v>
      </c>
      <c r="B10289">
        <v>6.1740000000000004</v>
      </c>
      <c r="C10289">
        <v>8.3439999999999994</v>
      </c>
    </row>
    <row r="10290" spans="1:3" x14ac:dyDescent="0.3">
      <c r="A10290" s="1">
        <v>45552.578796296293</v>
      </c>
      <c r="B10290">
        <v>6.181</v>
      </c>
      <c r="C10290">
        <v>8.3439999999999994</v>
      </c>
    </row>
    <row r="10291" spans="1:3" x14ac:dyDescent="0.3">
      <c r="A10291" s="1">
        <v>45552.579143518517</v>
      </c>
      <c r="B10291">
        <v>6.181</v>
      </c>
      <c r="C10291">
        <v>8.3439999999999994</v>
      </c>
    </row>
    <row r="10292" spans="1:3" x14ac:dyDescent="0.3">
      <c r="A10292" s="1">
        <v>45552.57949074074</v>
      </c>
      <c r="B10292">
        <v>6.1740000000000004</v>
      </c>
      <c r="C10292">
        <v>8.3510000000000009</v>
      </c>
    </row>
    <row r="10293" spans="1:3" x14ac:dyDescent="0.3">
      <c r="A10293" s="1">
        <v>45552.579837962963</v>
      </c>
      <c r="B10293">
        <v>6.1669999999999998</v>
      </c>
      <c r="C10293">
        <v>8.3510000000000009</v>
      </c>
    </row>
    <row r="10294" spans="1:3" x14ac:dyDescent="0.3">
      <c r="A10294" s="1">
        <v>45552.580185185187</v>
      </c>
      <c r="B10294">
        <v>6.1669999999999998</v>
      </c>
      <c r="C10294">
        <v>8.3510000000000009</v>
      </c>
    </row>
    <row r="10295" spans="1:3" x14ac:dyDescent="0.3">
      <c r="A10295" s="1">
        <v>45552.58053240741</v>
      </c>
      <c r="B10295">
        <v>6.1669999999999998</v>
      </c>
      <c r="C10295">
        <v>8.3439999999999994</v>
      </c>
    </row>
    <row r="10296" spans="1:3" x14ac:dyDescent="0.3">
      <c r="A10296" s="1">
        <v>45552.580879629626</v>
      </c>
      <c r="B10296">
        <v>6.1529999999999996</v>
      </c>
      <c r="C10296">
        <v>8.3510000000000009</v>
      </c>
    </row>
    <row r="10297" spans="1:3" x14ac:dyDescent="0.3">
      <c r="A10297" s="1">
        <v>45552.581226851849</v>
      </c>
      <c r="B10297">
        <v>6.16</v>
      </c>
      <c r="C10297">
        <v>8.3510000000000009</v>
      </c>
    </row>
    <row r="10298" spans="1:3" x14ac:dyDescent="0.3">
      <c r="A10298" s="1">
        <v>45552.581574074073</v>
      </c>
      <c r="B10298">
        <v>6.1459999999999999</v>
      </c>
      <c r="C10298">
        <v>8.3510000000000009</v>
      </c>
    </row>
    <row r="10299" spans="1:3" x14ac:dyDescent="0.3">
      <c r="A10299" s="1">
        <v>45552.581921296296</v>
      </c>
      <c r="B10299">
        <v>6.1459999999999999</v>
      </c>
      <c r="C10299">
        <v>8.3510000000000009</v>
      </c>
    </row>
    <row r="10300" spans="1:3" x14ac:dyDescent="0.3">
      <c r="A10300" s="1">
        <v>45552.582268518519</v>
      </c>
      <c r="B10300">
        <v>6.1459999999999999</v>
      </c>
      <c r="C10300">
        <v>8.3510000000000009</v>
      </c>
    </row>
    <row r="10301" spans="1:3" x14ac:dyDescent="0.3">
      <c r="A10301" s="1">
        <v>45552.582627314812</v>
      </c>
      <c r="B10301">
        <v>6.1390000000000002</v>
      </c>
      <c r="C10301">
        <v>8.3510000000000009</v>
      </c>
    </row>
    <row r="10302" spans="1:3" x14ac:dyDescent="0.3">
      <c r="A10302" s="1">
        <v>45552.582962962966</v>
      </c>
      <c r="B10302">
        <v>6.1390000000000002</v>
      </c>
      <c r="C10302">
        <v>8.3510000000000009</v>
      </c>
    </row>
    <row r="10303" spans="1:3" x14ac:dyDescent="0.3">
      <c r="A10303" s="1">
        <v>45552.583321759259</v>
      </c>
      <c r="B10303">
        <v>6.1319999999999997</v>
      </c>
      <c r="C10303">
        <v>8.3510000000000009</v>
      </c>
    </row>
    <row r="10304" spans="1:3" x14ac:dyDescent="0.3">
      <c r="A10304" s="1">
        <v>45552.583668981482</v>
      </c>
      <c r="B10304">
        <v>6.1319999999999997</v>
      </c>
      <c r="C10304">
        <v>8.3510000000000009</v>
      </c>
    </row>
    <row r="10305" spans="1:3" x14ac:dyDescent="0.3">
      <c r="A10305" s="1">
        <v>45552.584016203706</v>
      </c>
      <c r="B10305">
        <v>6.125</v>
      </c>
      <c r="C10305">
        <v>8.3510000000000009</v>
      </c>
    </row>
    <row r="10306" spans="1:3" x14ac:dyDescent="0.3">
      <c r="A10306" s="1">
        <v>45552.584363425929</v>
      </c>
      <c r="B10306">
        <v>6.125</v>
      </c>
      <c r="C10306">
        <v>8.3510000000000009</v>
      </c>
    </row>
    <row r="10307" spans="1:3" x14ac:dyDescent="0.3">
      <c r="A10307" s="1">
        <v>45552.584710648145</v>
      </c>
      <c r="B10307">
        <v>6.1109999999999998</v>
      </c>
      <c r="C10307">
        <v>8.3510000000000009</v>
      </c>
    </row>
    <row r="10308" spans="1:3" x14ac:dyDescent="0.3">
      <c r="A10308" s="1">
        <v>45552.585057870368</v>
      </c>
      <c r="B10308">
        <v>6.1109999999999998</v>
      </c>
      <c r="C10308">
        <v>8.3439999999999994</v>
      </c>
    </row>
    <row r="10309" spans="1:3" x14ac:dyDescent="0.3">
      <c r="A10309" s="1">
        <v>45552.585405092592</v>
      </c>
      <c r="B10309">
        <v>6.1040000000000001</v>
      </c>
      <c r="C10309">
        <v>8.3650000000000002</v>
      </c>
    </row>
    <row r="10310" spans="1:3" x14ac:dyDescent="0.3">
      <c r="A10310" s="1">
        <v>45552.585752314815</v>
      </c>
      <c r="B10310">
        <v>6.0970000000000004</v>
      </c>
      <c r="C10310">
        <v>8.3650000000000002</v>
      </c>
    </row>
    <row r="10311" spans="1:3" x14ac:dyDescent="0.3">
      <c r="A10311" s="1">
        <v>45552.586099537039</v>
      </c>
      <c r="B10311">
        <v>6.0970000000000004</v>
      </c>
      <c r="C10311">
        <v>8.3510000000000009</v>
      </c>
    </row>
    <row r="10312" spans="1:3" x14ac:dyDescent="0.3">
      <c r="A10312" s="1">
        <v>45552.586446759262</v>
      </c>
      <c r="B10312">
        <v>6.09</v>
      </c>
      <c r="C10312">
        <v>8.3580000000000005</v>
      </c>
    </row>
    <row r="10313" spans="1:3" x14ac:dyDescent="0.3">
      <c r="A10313" s="1">
        <v>45552.586793981478</v>
      </c>
      <c r="B10313">
        <v>6.09</v>
      </c>
      <c r="C10313">
        <v>8.3510000000000009</v>
      </c>
    </row>
    <row r="10314" spans="1:3" x14ac:dyDescent="0.3">
      <c r="A10314" s="1">
        <v>45552.587141203701</v>
      </c>
      <c r="B10314">
        <v>6.0759999999999996</v>
      </c>
      <c r="C10314">
        <v>8.3510000000000009</v>
      </c>
    </row>
    <row r="10315" spans="1:3" x14ac:dyDescent="0.3">
      <c r="A10315" s="1">
        <v>45552.587488425925</v>
      </c>
      <c r="B10315">
        <v>6.0759999999999996</v>
      </c>
      <c r="C10315">
        <v>8.3580000000000005</v>
      </c>
    </row>
    <row r="10316" spans="1:3" x14ac:dyDescent="0.3">
      <c r="A10316" s="1">
        <v>45552.587835648148</v>
      </c>
      <c r="B10316">
        <v>6.0759999999999996</v>
      </c>
      <c r="C10316">
        <v>8.3510000000000009</v>
      </c>
    </row>
    <row r="10317" spans="1:3" x14ac:dyDescent="0.3">
      <c r="A10317" s="1">
        <v>45552.588182870371</v>
      </c>
      <c r="B10317">
        <v>6.069</v>
      </c>
      <c r="C10317">
        <v>8.3650000000000002</v>
      </c>
    </row>
    <row r="10318" spans="1:3" x14ac:dyDescent="0.3">
      <c r="A10318" s="1">
        <v>45552.588530092595</v>
      </c>
      <c r="B10318">
        <v>6.0620000000000003</v>
      </c>
      <c r="C10318">
        <v>8.3510000000000009</v>
      </c>
    </row>
    <row r="10319" spans="1:3" x14ac:dyDescent="0.3">
      <c r="A10319" s="1">
        <v>45552.588877314818</v>
      </c>
      <c r="B10319">
        <v>6.0620000000000003</v>
      </c>
      <c r="C10319">
        <v>8.3510000000000009</v>
      </c>
    </row>
    <row r="10320" spans="1:3" x14ac:dyDescent="0.3">
      <c r="A10320" s="1">
        <v>45552.589224537034</v>
      </c>
      <c r="B10320">
        <v>6.0620000000000003</v>
      </c>
      <c r="C10320">
        <v>8.3510000000000009</v>
      </c>
    </row>
    <row r="10321" spans="1:3" x14ac:dyDescent="0.3">
      <c r="A10321" s="1">
        <v>45552.589571759258</v>
      </c>
      <c r="B10321">
        <v>6.0620000000000003</v>
      </c>
      <c r="C10321">
        <v>8.3650000000000002</v>
      </c>
    </row>
    <row r="10322" spans="1:3" x14ac:dyDescent="0.3">
      <c r="A10322" s="1">
        <v>45552.589918981481</v>
      </c>
      <c r="B10322">
        <v>6.0549999999999997</v>
      </c>
      <c r="C10322">
        <v>8.3580000000000005</v>
      </c>
    </row>
    <row r="10323" spans="1:3" x14ac:dyDescent="0.3">
      <c r="A10323" s="1">
        <v>45552.590266203704</v>
      </c>
      <c r="B10323">
        <v>6.0549999999999997</v>
      </c>
      <c r="C10323">
        <v>8.3510000000000009</v>
      </c>
    </row>
    <row r="10324" spans="1:3" x14ac:dyDescent="0.3">
      <c r="A10324" s="1">
        <v>45552.590613425928</v>
      </c>
      <c r="B10324">
        <v>6.0549999999999997</v>
      </c>
      <c r="C10324">
        <v>8.3580000000000005</v>
      </c>
    </row>
    <row r="10325" spans="1:3" x14ac:dyDescent="0.3">
      <c r="A10325" s="1">
        <v>45552.590960648151</v>
      </c>
      <c r="B10325">
        <v>6.0620000000000003</v>
      </c>
      <c r="C10325">
        <v>8.3650000000000002</v>
      </c>
    </row>
    <row r="10326" spans="1:3" x14ac:dyDescent="0.3">
      <c r="A10326" s="1">
        <v>45552.591307870367</v>
      </c>
      <c r="B10326">
        <v>6.0620000000000003</v>
      </c>
      <c r="C10326">
        <v>8.3650000000000002</v>
      </c>
    </row>
    <row r="10327" spans="1:3" x14ac:dyDescent="0.3">
      <c r="A10327" s="1">
        <v>45552.59165509259</v>
      </c>
      <c r="B10327">
        <v>6.0620000000000003</v>
      </c>
      <c r="C10327">
        <v>8.3650000000000002</v>
      </c>
    </row>
    <row r="10328" spans="1:3" x14ac:dyDescent="0.3">
      <c r="A10328" s="1">
        <v>45552.592002314814</v>
      </c>
      <c r="B10328">
        <v>6.0620000000000003</v>
      </c>
      <c r="C10328">
        <v>8.3650000000000002</v>
      </c>
    </row>
    <row r="10329" spans="1:3" x14ac:dyDescent="0.3">
      <c r="A10329" s="1">
        <v>45552.592349537037</v>
      </c>
      <c r="B10329">
        <v>6.0620000000000003</v>
      </c>
      <c r="C10329">
        <v>8.3650000000000002</v>
      </c>
    </row>
    <row r="10330" spans="1:3" x14ac:dyDescent="0.3">
      <c r="A10330" s="1">
        <v>45552.59269675926</v>
      </c>
      <c r="B10330">
        <v>6.0620000000000003</v>
      </c>
      <c r="C10330">
        <v>8.3650000000000002</v>
      </c>
    </row>
    <row r="10331" spans="1:3" x14ac:dyDescent="0.3">
      <c r="A10331" s="1">
        <v>45552.593043981484</v>
      </c>
      <c r="B10331">
        <v>6.0549999999999997</v>
      </c>
      <c r="C10331">
        <v>8.3650000000000002</v>
      </c>
    </row>
    <row r="10332" spans="1:3" x14ac:dyDescent="0.3">
      <c r="A10332" s="1">
        <v>45552.593391203707</v>
      </c>
      <c r="B10332">
        <v>6.0620000000000003</v>
      </c>
      <c r="C10332">
        <v>8.3650000000000002</v>
      </c>
    </row>
    <row r="10333" spans="1:3" x14ac:dyDescent="0.3">
      <c r="A10333" s="1">
        <v>45552.593738425923</v>
      </c>
      <c r="B10333">
        <v>6.0620000000000003</v>
      </c>
      <c r="C10333">
        <v>8.3580000000000005</v>
      </c>
    </row>
    <row r="10334" spans="1:3" x14ac:dyDescent="0.3">
      <c r="A10334" s="1">
        <v>45552.594085648147</v>
      </c>
      <c r="B10334">
        <v>6.0620000000000003</v>
      </c>
      <c r="C10334">
        <v>8.3719999999999999</v>
      </c>
    </row>
    <row r="10335" spans="1:3" x14ac:dyDescent="0.3">
      <c r="A10335" s="1">
        <v>45552.59443287037</v>
      </c>
      <c r="B10335">
        <v>6.0549999999999997</v>
      </c>
      <c r="C10335">
        <v>8.3650000000000002</v>
      </c>
    </row>
    <row r="10336" spans="1:3" x14ac:dyDescent="0.3">
      <c r="A10336" s="1">
        <v>45552.594780092593</v>
      </c>
      <c r="B10336">
        <v>6.0549999999999997</v>
      </c>
      <c r="C10336">
        <v>8.3650000000000002</v>
      </c>
    </row>
    <row r="10337" spans="1:3" x14ac:dyDescent="0.3">
      <c r="A10337" s="1">
        <v>45552.595127314817</v>
      </c>
      <c r="B10337">
        <v>6.0410000000000004</v>
      </c>
      <c r="C10337">
        <v>8.3650000000000002</v>
      </c>
    </row>
    <row r="10338" spans="1:3" x14ac:dyDescent="0.3">
      <c r="A10338" s="1">
        <v>45552.595486111109</v>
      </c>
      <c r="B10338">
        <v>6.0410000000000004</v>
      </c>
      <c r="C10338">
        <v>8.3650000000000002</v>
      </c>
    </row>
    <row r="10339" spans="1:3" x14ac:dyDescent="0.3">
      <c r="A10339" s="1">
        <v>45552.595821759256</v>
      </c>
      <c r="B10339">
        <v>6.0410000000000004</v>
      </c>
      <c r="C10339">
        <v>8.3719999999999999</v>
      </c>
    </row>
    <row r="10340" spans="1:3" x14ac:dyDescent="0.3">
      <c r="A10340" s="1">
        <v>45552.596168981479</v>
      </c>
      <c r="B10340">
        <v>6.0339999999999998</v>
      </c>
      <c r="C10340">
        <v>8.3719999999999999</v>
      </c>
    </row>
    <row r="10341" spans="1:3" x14ac:dyDescent="0.3">
      <c r="A10341" s="1">
        <v>45552.59652777778</v>
      </c>
      <c r="B10341">
        <v>6.0339999999999998</v>
      </c>
      <c r="C10341">
        <v>8.3650000000000002</v>
      </c>
    </row>
    <row r="10342" spans="1:3" x14ac:dyDescent="0.3">
      <c r="A10342" s="1">
        <v>45552.596875000003</v>
      </c>
      <c r="B10342">
        <v>6.0339999999999998</v>
      </c>
      <c r="C10342">
        <v>8.3650000000000002</v>
      </c>
    </row>
    <row r="10343" spans="1:3" x14ac:dyDescent="0.3">
      <c r="A10343" s="1">
        <v>45552.597222222219</v>
      </c>
      <c r="B10343">
        <v>6.0270000000000001</v>
      </c>
      <c r="C10343">
        <v>8.3719999999999999</v>
      </c>
    </row>
    <row r="10344" spans="1:3" x14ac:dyDescent="0.3">
      <c r="A10344" s="1">
        <v>45552.597569444442</v>
      </c>
      <c r="B10344">
        <v>6.0270000000000001</v>
      </c>
      <c r="C10344">
        <v>8.3650000000000002</v>
      </c>
    </row>
    <row r="10345" spans="1:3" x14ac:dyDescent="0.3">
      <c r="A10345" s="1">
        <v>45552.597916666666</v>
      </c>
      <c r="B10345">
        <v>6.0270000000000001</v>
      </c>
      <c r="C10345">
        <v>8.3650000000000002</v>
      </c>
    </row>
    <row r="10346" spans="1:3" x14ac:dyDescent="0.3">
      <c r="A10346" s="1">
        <v>45552.598263888889</v>
      </c>
      <c r="B10346">
        <v>6.02</v>
      </c>
      <c r="C10346">
        <v>8.3719999999999999</v>
      </c>
    </row>
    <row r="10347" spans="1:3" x14ac:dyDescent="0.3">
      <c r="A10347" s="1">
        <v>45552.598611111112</v>
      </c>
      <c r="B10347">
        <v>6.0060000000000002</v>
      </c>
      <c r="C10347">
        <v>8.3650000000000002</v>
      </c>
    </row>
    <row r="10348" spans="1:3" x14ac:dyDescent="0.3">
      <c r="A10348" s="1">
        <v>45552.598958333336</v>
      </c>
      <c r="B10348">
        <v>6.0060000000000002</v>
      </c>
      <c r="C10348">
        <v>8.3719999999999999</v>
      </c>
    </row>
    <row r="10349" spans="1:3" x14ac:dyDescent="0.3">
      <c r="A10349" s="1">
        <v>45552.599305555559</v>
      </c>
      <c r="B10349">
        <v>6.0060000000000002</v>
      </c>
      <c r="C10349">
        <v>8.3719999999999999</v>
      </c>
    </row>
    <row r="10350" spans="1:3" x14ac:dyDescent="0.3">
      <c r="A10350" s="1">
        <v>45552.599652777775</v>
      </c>
      <c r="B10350">
        <v>6.0060000000000002</v>
      </c>
      <c r="C10350">
        <v>8.3719999999999999</v>
      </c>
    </row>
    <row r="10351" spans="1:3" x14ac:dyDescent="0.3">
      <c r="A10351" s="1">
        <v>45552.6</v>
      </c>
      <c r="B10351">
        <v>6.0060000000000002</v>
      </c>
      <c r="C10351">
        <v>8.3719999999999999</v>
      </c>
    </row>
    <row r="10352" spans="1:3" x14ac:dyDescent="0.3">
      <c r="A10352" s="1">
        <v>45552.600347222222</v>
      </c>
      <c r="B10352">
        <v>5.9989999999999997</v>
      </c>
      <c r="C10352">
        <v>8.3650000000000002</v>
      </c>
    </row>
    <row r="10353" spans="1:3" x14ac:dyDescent="0.3">
      <c r="A10353" s="1">
        <v>45552.600694444445</v>
      </c>
      <c r="B10353">
        <v>5.9989999999999997</v>
      </c>
      <c r="C10353">
        <v>8.3719999999999999</v>
      </c>
    </row>
    <row r="10354" spans="1:3" x14ac:dyDescent="0.3">
      <c r="A10354" s="1">
        <v>45552.601041666669</v>
      </c>
      <c r="B10354">
        <v>5.9989999999999997</v>
      </c>
      <c r="C10354">
        <v>8.3719999999999999</v>
      </c>
    </row>
    <row r="10355" spans="1:3" x14ac:dyDescent="0.3">
      <c r="A10355" s="1">
        <v>45552.601388888892</v>
      </c>
      <c r="B10355">
        <v>5.9989999999999997</v>
      </c>
      <c r="C10355">
        <v>8.3719999999999999</v>
      </c>
    </row>
    <row r="10356" spans="1:3" x14ac:dyDescent="0.3">
      <c r="A10356" s="1">
        <v>45552.601736111108</v>
      </c>
      <c r="B10356">
        <v>5.992</v>
      </c>
      <c r="C10356">
        <v>8.3719999999999999</v>
      </c>
    </row>
    <row r="10357" spans="1:3" x14ac:dyDescent="0.3">
      <c r="A10357" s="1">
        <v>45552.602083333331</v>
      </c>
      <c r="B10357">
        <v>5.992</v>
      </c>
      <c r="C10357">
        <v>8.3719999999999999</v>
      </c>
    </row>
    <row r="10358" spans="1:3" x14ac:dyDescent="0.3">
      <c r="A10358" s="1">
        <v>45552.602430555555</v>
      </c>
      <c r="B10358">
        <v>5.992</v>
      </c>
      <c r="C10358">
        <v>8.3650000000000002</v>
      </c>
    </row>
    <row r="10359" spans="1:3" x14ac:dyDescent="0.3">
      <c r="A10359" s="1">
        <v>45552.602777777778</v>
      </c>
      <c r="B10359">
        <v>5.992</v>
      </c>
      <c r="C10359">
        <v>8.3719999999999999</v>
      </c>
    </row>
    <row r="10360" spans="1:3" x14ac:dyDescent="0.3">
      <c r="A10360" s="1">
        <v>45552.603125000001</v>
      </c>
      <c r="B10360">
        <v>5.9850000000000003</v>
      </c>
      <c r="C10360">
        <v>8.3650000000000002</v>
      </c>
    </row>
    <row r="10361" spans="1:3" x14ac:dyDescent="0.3">
      <c r="A10361" s="1">
        <v>45552.603472222225</v>
      </c>
      <c r="B10361">
        <v>5.9850000000000003</v>
      </c>
      <c r="C10361">
        <v>8.3719999999999999</v>
      </c>
    </row>
    <row r="10362" spans="1:3" x14ac:dyDescent="0.3">
      <c r="A10362" s="1">
        <v>45552.603819444441</v>
      </c>
      <c r="B10362">
        <v>5.9850000000000003</v>
      </c>
      <c r="C10362">
        <v>8.3719999999999999</v>
      </c>
    </row>
    <row r="10363" spans="1:3" x14ac:dyDescent="0.3">
      <c r="A10363" s="1">
        <v>45552.604166666664</v>
      </c>
      <c r="B10363">
        <v>5.9710000000000001</v>
      </c>
      <c r="C10363">
        <v>8.3650000000000002</v>
      </c>
    </row>
    <row r="10364" spans="1:3" x14ac:dyDescent="0.3">
      <c r="A10364" s="1">
        <v>45552.604513888888</v>
      </c>
      <c r="B10364">
        <v>5.9850000000000003</v>
      </c>
      <c r="C10364">
        <v>8.3719999999999999</v>
      </c>
    </row>
    <row r="10365" spans="1:3" x14ac:dyDescent="0.3">
      <c r="A10365" s="1">
        <v>45552.604861111111</v>
      </c>
      <c r="B10365">
        <v>5.9850000000000003</v>
      </c>
      <c r="C10365">
        <v>8.3719999999999999</v>
      </c>
    </row>
    <row r="10366" spans="1:3" x14ac:dyDescent="0.3">
      <c r="A10366" s="1">
        <v>45552.605208333334</v>
      </c>
      <c r="B10366">
        <v>5.9779999999999998</v>
      </c>
      <c r="C10366">
        <v>8.3650000000000002</v>
      </c>
    </row>
    <row r="10367" spans="1:3" x14ac:dyDescent="0.3">
      <c r="A10367" s="1">
        <v>45552.605555555558</v>
      </c>
      <c r="B10367">
        <v>5.9779999999999998</v>
      </c>
      <c r="C10367">
        <v>8.3650000000000002</v>
      </c>
    </row>
    <row r="10368" spans="1:3" x14ac:dyDescent="0.3">
      <c r="A10368" s="1">
        <v>45552.605902777781</v>
      </c>
      <c r="B10368">
        <v>5.9850000000000003</v>
      </c>
      <c r="C10368">
        <v>8.3719999999999999</v>
      </c>
    </row>
    <row r="10369" spans="1:3" x14ac:dyDescent="0.3">
      <c r="A10369" s="1">
        <v>45552.606249999997</v>
      </c>
      <c r="B10369">
        <v>5.9850000000000003</v>
      </c>
      <c r="C10369">
        <v>8.3650000000000002</v>
      </c>
    </row>
    <row r="10370" spans="1:3" x14ac:dyDescent="0.3">
      <c r="A10370" s="1">
        <v>45552.606608796297</v>
      </c>
      <c r="B10370">
        <v>5.9850000000000003</v>
      </c>
      <c r="C10370">
        <v>8.3650000000000002</v>
      </c>
    </row>
    <row r="10371" spans="1:3" x14ac:dyDescent="0.3">
      <c r="A10371" s="1">
        <v>45552.606956018521</v>
      </c>
      <c r="B10371">
        <v>5.9850000000000003</v>
      </c>
      <c r="C10371">
        <v>8.3650000000000002</v>
      </c>
    </row>
    <row r="10372" spans="1:3" x14ac:dyDescent="0.3">
      <c r="A10372" s="1">
        <v>45552.607291666667</v>
      </c>
      <c r="B10372">
        <v>5.992</v>
      </c>
      <c r="C10372">
        <v>8.3650000000000002</v>
      </c>
    </row>
    <row r="10373" spans="1:3" x14ac:dyDescent="0.3">
      <c r="A10373" s="1">
        <v>45552.60765046296</v>
      </c>
      <c r="B10373">
        <v>5.9989999999999997</v>
      </c>
      <c r="C10373">
        <v>8.3650000000000002</v>
      </c>
    </row>
    <row r="10374" spans="1:3" x14ac:dyDescent="0.3">
      <c r="A10374" s="1">
        <v>45552.607997685183</v>
      </c>
      <c r="B10374">
        <v>5.992</v>
      </c>
      <c r="C10374">
        <v>8.3650000000000002</v>
      </c>
    </row>
    <row r="10375" spans="1:3" x14ac:dyDescent="0.3">
      <c r="A10375" s="1">
        <v>45552.608344907407</v>
      </c>
      <c r="B10375">
        <v>5.9989999999999997</v>
      </c>
      <c r="C10375">
        <v>8.3650000000000002</v>
      </c>
    </row>
    <row r="10376" spans="1:3" x14ac:dyDescent="0.3">
      <c r="A10376" s="1">
        <v>45552.60869212963</v>
      </c>
      <c r="B10376">
        <v>5.9989999999999997</v>
      </c>
      <c r="C10376">
        <v>8.3650000000000002</v>
      </c>
    </row>
    <row r="10377" spans="1:3" x14ac:dyDescent="0.3">
      <c r="A10377" s="1">
        <v>45552.609039351853</v>
      </c>
      <c r="B10377">
        <v>6.0060000000000002</v>
      </c>
      <c r="C10377">
        <v>8.3719999999999999</v>
      </c>
    </row>
    <row r="10378" spans="1:3" x14ac:dyDescent="0.3">
      <c r="A10378" s="1">
        <v>45552.609386574077</v>
      </c>
      <c r="B10378">
        <v>6.0060000000000002</v>
      </c>
      <c r="C10378">
        <v>8.3650000000000002</v>
      </c>
    </row>
    <row r="10379" spans="1:3" x14ac:dyDescent="0.3">
      <c r="A10379" s="1">
        <v>45552.609733796293</v>
      </c>
      <c r="B10379">
        <v>6.02</v>
      </c>
      <c r="C10379">
        <v>8.3650000000000002</v>
      </c>
    </row>
    <row r="10380" spans="1:3" x14ac:dyDescent="0.3">
      <c r="A10380" s="1">
        <v>45552.610081018516</v>
      </c>
      <c r="B10380">
        <v>6.0060000000000002</v>
      </c>
      <c r="C10380">
        <v>8.3650000000000002</v>
      </c>
    </row>
    <row r="10381" spans="1:3" x14ac:dyDescent="0.3">
      <c r="A10381" s="1">
        <v>45552.61042824074</v>
      </c>
      <c r="B10381">
        <v>6.02</v>
      </c>
      <c r="C10381">
        <v>8.3650000000000002</v>
      </c>
    </row>
    <row r="10382" spans="1:3" x14ac:dyDescent="0.3">
      <c r="A10382" s="1">
        <v>45552.610775462963</v>
      </c>
      <c r="B10382">
        <v>6.0270000000000001</v>
      </c>
      <c r="C10382">
        <v>8.3650000000000002</v>
      </c>
    </row>
    <row r="10383" spans="1:3" x14ac:dyDescent="0.3">
      <c r="A10383" s="1">
        <v>45552.611122685186</v>
      </c>
      <c r="B10383">
        <v>6.0270000000000001</v>
      </c>
      <c r="C10383">
        <v>8.3650000000000002</v>
      </c>
    </row>
    <row r="10384" spans="1:3" x14ac:dyDescent="0.3">
      <c r="A10384" s="1">
        <v>45552.61146990741</v>
      </c>
      <c r="B10384">
        <v>6.0270000000000001</v>
      </c>
      <c r="C10384">
        <v>8.3650000000000002</v>
      </c>
    </row>
    <row r="10385" spans="1:3" x14ac:dyDescent="0.3">
      <c r="A10385" s="1">
        <v>45552.611817129633</v>
      </c>
      <c r="B10385">
        <v>6.0270000000000001</v>
      </c>
      <c r="C10385">
        <v>8.3650000000000002</v>
      </c>
    </row>
    <row r="10386" spans="1:3" x14ac:dyDescent="0.3">
      <c r="A10386" s="1">
        <v>45552.612164351849</v>
      </c>
      <c r="B10386">
        <v>6.0339999999999998</v>
      </c>
      <c r="C10386">
        <v>8.3650000000000002</v>
      </c>
    </row>
    <row r="10387" spans="1:3" x14ac:dyDescent="0.3">
      <c r="A10387" s="1">
        <v>45552.612511574072</v>
      </c>
      <c r="B10387">
        <v>6.0410000000000004</v>
      </c>
      <c r="C10387">
        <v>8.3650000000000002</v>
      </c>
    </row>
    <row r="10388" spans="1:3" x14ac:dyDescent="0.3">
      <c r="A10388" s="1">
        <v>45552.612858796296</v>
      </c>
      <c r="B10388">
        <v>6.0410000000000004</v>
      </c>
      <c r="C10388">
        <v>8.3650000000000002</v>
      </c>
    </row>
    <row r="10389" spans="1:3" x14ac:dyDescent="0.3">
      <c r="A10389" s="1">
        <v>45552.613206018519</v>
      </c>
      <c r="B10389">
        <v>6.0549999999999997</v>
      </c>
      <c r="C10389">
        <v>8.3650000000000002</v>
      </c>
    </row>
    <row r="10390" spans="1:3" x14ac:dyDescent="0.3">
      <c r="A10390" s="1">
        <v>45552.613553240742</v>
      </c>
      <c r="B10390">
        <v>6.0549999999999997</v>
      </c>
      <c r="C10390">
        <v>8.3650000000000002</v>
      </c>
    </row>
    <row r="10391" spans="1:3" x14ac:dyDescent="0.3">
      <c r="A10391" s="1">
        <v>45552.613900462966</v>
      </c>
      <c r="B10391">
        <v>6.0549999999999997</v>
      </c>
      <c r="C10391">
        <v>8.3650000000000002</v>
      </c>
    </row>
    <row r="10392" spans="1:3" x14ac:dyDescent="0.3">
      <c r="A10392" s="1">
        <v>45552.614247685182</v>
      </c>
      <c r="B10392">
        <v>6.0620000000000003</v>
      </c>
      <c r="C10392">
        <v>8.3650000000000002</v>
      </c>
    </row>
    <row r="10393" spans="1:3" x14ac:dyDescent="0.3">
      <c r="A10393" s="1">
        <v>45552.614594907405</v>
      </c>
      <c r="B10393">
        <v>6.0620000000000003</v>
      </c>
      <c r="C10393">
        <v>8.3650000000000002</v>
      </c>
    </row>
    <row r="10394" spans="1:3" x14ac:dyDescent="0.3">
      <c r="A10394" s="1">
        <v>45552.614942129629</v>
      </c>
      <c r="B10394">
        <v>6.069</v>
      </c>
      <c r="C10394">
        <v>8.3650000000000002</v>
      </c>
    </row>
    <row r="10395" spans="1:3" x14ac:dyDescent="0.3">
      <c r="A10395" s="1">
        <v>45552.615289351852</v>
      </c>
      <c r="B10395">
        <v>6.0620000000000003</v>
      </c>
      <c r="C10395">
        <v>8.3719999999999999</v>
      </c>
    </row>
    <row r="10396" spans="1:3" x14ac:dyDescent="0.3">
      <c r="A10396" s="1">
        <v>45552.615636574075</v>
      </c>
      <c r="B10396">
        <v>6.069</v>
      </c>
      <c r="C10396">
        <v>8.3650000000000002</v>
      </c>
    </row>
    <row r="10397" spans="1:3" x14ac:dyDescent="0.3">
      <c r="A10397" s="1">
        <v>45552.615983796299</v>
      </c>
      <c r="B10397">
        <v>6.0759999999999996</v>
      </c>
      <c r="C10397">
        <v>8.3650000000000002</v>
      </c>
    </row>
    <row r="10398" spans="1:3" x14ac:dyDescent="0.3">
      <c r="A10398" s="1">
        <v>45552.616331018522</v>
      </c>
      <c r="B10398">
        <v>6.069</v>
      </c>
      <c r="C10398">
        <v>8.3719999999999999</v>
      </c>
    </row>
    <row r="10399" spans="1:3" x14ac:dyDescent="0.3">
      <c r="A10399" s="1">
        <v>45552.616678240738</v>
      </c>
      <c r="B10399">
        <v>6.0830000000000002</v>
      </c>
      <c r="C10399">
        <v>8.3650000000000002</v>
      </c>
    </row>
    <row r="10400" spans="1:3" x14ac:dyDescent="0.3">
      <c r="A10400" s="1">
        <v>45552.617037037038</v>
      </c>
      <c r="B10400">
        <v>6.0759999999999996</v>
      </c>
      <c r="C10400">
        <v>8.3650000000000002</v>
      </c>
    </row>
    <row r="10401" spans="1:3" x14ac:dyDescent="0.3">
      <c r="A10401" s="1">
        <v>45552.617372685185</v>
      </c>
      <c r="B10401">
        <v>6.0830000000000002</v>
      </c>
      <c r="C10401">
        <v>8.3719999999999999</v>
      </c>
    </row>
    <row r="10402" spans="1:3" x14ac:dyDescent="0.3">
      <c r="A10402" s="1">
        <v>45552.617731481485</v>
      </c>
      <c r="B10402">
        <v>6.09</v>
      </c>
      <c r="C10402">
        <v>8.3719999999999999</v>
      </c>
    </row>
    <row r="10403" spans="1:3" x14ac:dyDescent="0.3">
      <c r="A10403" s="1">
        <v>45552.618078703701</v>
      </c>
      <c r="B10403">
        <v>6.0970000000000004</v>
      </c>
      <c r="C10403">
        <v>8.3650000000000002</v>
      </c>
    </row>
    <row r="10404" spans="1:3" x14ac:dyDescent="0.3">
      <c r="A10404" s="1">
        <v>45552.618425925924</v>
      </c>
      <c r="B10404">
        <v>6.0970000000000004</v>
      </c>
      <c r="C10404">
        <v>8.3650000000000002</v>
      </c>
    </row>
    <row r="10405" spans="1:3" x14ac:dyDescent="0.3">
      <c r="A10405" s="1">
        <v>45552.618773148148</v>
      </c>
      <c r="B10405">
        <v>6.0970000000000004</v>
      </c>
      <c r="C10405">
        <v>8.3719999999999999</v>
      </c>
    </row>
    <row r="10406" spans="1:3" x14ac:dyDescent="0.3">
      <c r="A10406" s="1">
        <v>45552.619120370371</v>
      </c>
      <c r="B10406">
        <v>6.1040000000000001</v>
      </c>
      <c r="C10406">
        <v>8.3650000000000002</v>
      </c>
    </row>
    <row r="10407" spans="1:3" x14ac:dyDescent="0.3">
      <c r="A10407" s="1">
        <v>45552.619467592594</v>
      </c>
      <c r="B10407">
        <v>6.1040000000000001</v>
      </c>
      <c r="C10407">
        <v>8.3719999999999999</v>
      </c>
    </row>
    <row r="10408" spans="1:3" x14ac:dyDescent="0.3">
      <c r="A10408" s="1">
        <v>45552.619814814818</v>
      </c>
      <c r="B10408">
        <v>6.1040000000000001</v>
      </c>
      <c r="C10408">
        <v>8.3650000000000002</v>
      </c>
    </row>
    <row r="10409" spans="1:3" x14ac:dyDescent="0.3">
      <c r="A10409" s="1">
        <v>45552.620162037034</v>
      </c>
      <c r="B10409">
        <v>6.1040000000000001</v>
      </c>
      <c r="C10409">
        <v>8.3719999999999999</v>
      </c>
    </row>
    <row r="10410" spans="1:3" x14ac:dyDescent="0.3">
      <c r="A10410" s="1">
        <v>45552.620509259257</v>
      </c>
      <c r="B10410">
        <v>6.1040000000000001</v>
      </c>
      <c r="C10410">
        <v>8.3719999999999999</v>
      </c>
    </row>
    <row r="10411" spans="1:3" x14ac:dyDescent="0.3">
      <c r="A10411" s="1">
        <v>45552.620856481481</v>
      </c>
      <c r="B10411">
        <v>6.1040000000000001</v>
      </c>
      <c r="C10411">
        <v>8.3719999999999999</v>
      </c>
    </row>
    <row r="10412" spans="1:3" x14ac:dyDescent="0.3">
      <c r="A10412" s="1">
        <v>45552.621203703704</v>
      </c>
      <c r="B10412">
        <v>6.1040000000000001</v>
      </c>
      <c r="C10412">
        <v>8.3719999999999999</v>
      </c>
    </row>
    <row r="10413" spans="1:3" x14ac:dyDescent="0.3">
      <c r="A10413" s="1">
        <v>45552.621550925927</v>
      </c>
      <c r="B10413">
        <v>6.1109999999999998</v>
      </c>
      <c r="C10413">
        <v>8.3719999999999999</v>
      </c>
    </row>
    <row r="10414" spans="1:3" x14ac:dyDescent="0.3">
      <c r="A10414" s="1">
        <v>45552.621898148151</v>
      </c>
      <c r="B10414">
        <v>6.1109999999999998</v>
      </c>
      <c r="C10414">
        <v>8.3719999999999999</v>
      </c>
    </row>
    <row r="10415" spans="1:3" x14ac:dyDescent="0.3">
      <c r="A10415" s="1">
        <v>45552.622245370374</v>
      </c>
      <c r="B10415">
        <v>6.1109999999999998</v>
      </c>
      <c r="C10415">
        <v>8.3719999999999999</v>
      </c>
    </row>
    <row r="10416" spans="1:3" x14ac:dyDescent="0.3">
      <c r="A10416" s="1">
        <v>45552.62259259259</v>
      </c>
      <c r="B10416">
        <v>6.1109999999999998</v>
      </c>
      <c r="C10416">
        <v>8.3650000000000002</v>
      </c>
    </row>
    <row r="10417" spans="1:3" x14ac:dyDescent="0.3">
      <c r="A10417" s="1">
        <v>45552.622939814813</v>
      </c>
      <c r="B10417">
        <v>6.125</v>
      </c>
      <c r="C10417">
        <v>8.3650000000000002</v>
      </c>
    </row>
    <row r="10418" spans="1:3" x14ac:dyDescent="0.3">
      <c r="A10418" s="1">
        <v>45552.623287037037</v>
      </c>
      <c r="B10418">
        <v>6.125</v>
      </c>
      <c r="C10418">
        <v>8.3650000000000002</v>
      </c>
    </row>
    <row r="10419" spans="1:3" x14ac:dyDescent="0.3">
      <c r="A10419" s="1">
        <v>45552.62363425926</v>
      </c>
      <c r="B10419">
        <v>6.125</v>
      </c>
      <c r="C10419">
        <v>8.3650000000000002</v>
      </c>
    </row>
    <row r="10420" spans="1:3" x14ac:dyDescent="0.3">
      <c r="A10420" s="1">
        <v>45552.623981481483</v>
      </c>
      <c r="B10420">
        <v>6.125</v>
      </c>
      <c r="C10420">
        <v>8.3719999999999999</v>
      </c>
    </row>
    <row r="10421" spans="1:3" x14ac:dyDescent="0.3">
      <c r="A10421" s="1">
        <v>45552.624328703707</v>
      </c>
      <c r="B10421">
        <v>6.125</v>
      </c>
      <c r="C10421">
        <v>8.3719999999999999</v>
      </c>
    </row>
    <row r="10422" spans="1:3" x14ac:dyDescent="0.3">
      <c r="A10422" s="1">
        <v>45552.624675925923</v>
      </c>
      <c r="B10422">
        <v>6.125</v>
      </c>
      <c r="C10422">
        <v>8.3650000000000002</v>
      </c>
    </row>
    <row r="10423" spans="1:3" x14ac:dyDescent="0.3">
      <c r="A10423" s="1">
        <v>45552.625023148146</v>
      </c>
      <c r="B10423">
        <v>6.125</v>
      </c>
      <c r="C10423">
        <v>8.3719999999999999</v>
      </c>
    </row>
    <row r="10424" spans="1:3" x14ac:dyDescent="0.3">
      <c r="A10424" s="1">
        <v>45552.62537037037</v>
      </c>
      <c r="B10424">
        <v>6.125</v>
      </c>
      <c r="C10424">
        <v>8.3650000000000002</v>
      </c>
    </row>
    <row r="10425" spans="1:3" x14ac:dyDescent="0.3">
      <c r="A10425" s="1">
        <v>45552.625717592593</v>
      </c>
      <c r="B10425">
        <v>6.1319999999999997</v>
      </c>
      <c r="C10425">
        <v>8.3719999999999999</v>
      </c>
    </row>
    <row r="10426" spans="1:3" x14ac:dyDescent="0.3">
      <c r="A10426" s="1">
        <v>45552.626064814816</v>
      </c>
      <c r="B10426">
        <v>6.1319999999999997</v>
      </c>
      <c r="C10426">
        <v>8.3719999999999999</v>
      </c>
    </row>
    <row r="10427" spans="1:3" x14ac:dyDescent="0.3">
      <c r="A10427" s="1">
        <v>45552.62641203704</v>
      </c>
      <c r="B10427">
        <v>6.1319999999999997</v>
      </c>
      <c r="C10427">
        <v>8.3719999999999999</v>
      </c>
    </row>
    <row r="10428" spans="1:3" x14ac:dyDescent="0.3">
      <c r="A10428" s="1">
        <v>45552.626759259256</v>
      </c>
      <c r="B10428">
        <v>6.125</v>
      </c>
      <c r="C10428">
        <v>8.3650000000000002</v>
      </c>
    </row>
    <row r="10429" spans="1:3" x14ac:dyDescent="0.3">
      <c r="A10429" s="1">
        <v>45552.627106481479</v>
      </c>
      <c r="B10429">
        <v>6.1319999999999997</v>
      </c>
      <c r="C10429">
        <v>8.3719999999999999</v>
      </c>
    </row>
    <row r="10430" spans="1:3" x14ac:dyDescent="0.3">
      <c r="A10430" s="1">
        <v>45552.627453703702</v>
      </c>
      <c r="B10430">
        <v>6.1319999999999997</v>
      </c>
      <c r="C10430">
        <v>8.3650000000000002</v>
      </c>
    </row>
    <row r="10431" spans="1:3" x14ac:dyDescent="0.3">
      <c r="A10431" s="1">
        <v>45552.627800925926</v>
      </c>
      <c r="B10431">
        <v>6.1319999999999997</v>
      </c>
      <c r="C10431">
        <v>8.3650000000000002</v>
      </c>
    </row>
    <row r="10432" spans="1:3" x14ac:dyDescent="0.3">
      <c r="A10432" s="1">
        <v>45552.628148148149</v>
      </c>
      <c r="B10432">
        <v>6.1390000000000002</v>
      </c>
      <c r="C10432">
        <v>8.3719999999999999</v>
      </c>
    </row>
    <row r="10433" spans="1:3" x14ac:dyDescent="0.3">
      <c r="A10433" s="1">
        <v>45552.628495370373</v>
      </c>
      <c r="B10433">
        <v>6.1390000000000002</v>
      </c>
      <c r="C10433">
        <v>8.3650000000000002</v>
      </c>
    </row>
    <row r="10434" spans="1:3" x14ac:dyDescent="0.3">
      <c r="A10434" s="1">
        <v>45552.628842592596</v>
      </c>
      <c r="B10434">
        <v>6.1319999999999997</v>
      </c>
      <c r="C10434">
        <v>8.3719999999999999</v>
      </c>
    </row>
    <row r="10435" spans="1:3" x14ac:dyDescent="0.3">
      <c r="A10435" s="1">
        <v>45552.629201388889</v>
      </c>
      <c r="B10435">
        <v>6.1390000000000002</v>
      </c>
      <c r="C10435">
        <v>8.3650000000000002</v>
      </c>
    </row>
    <row r="10436" spans="1:3" x14ac:dyDescent="0.3">
      <c r="A10436" s="1">
        <v>45552.629548611112</v>
      </c>
      <c r="B10436">
        <v>6.1390000000000002</v>
      </c>
      <c r="C10436">
        <v>8.3719999999999999</v>
      </c>
    </row>
    <row r="10437" spans="1:3" x14ac:dyDescent="0.3">
      <c r="A10437" s="1">
        <v>45552.629895833335</v>
      </c>
      <c r="B10437">
        <v>6.1390000000000002</v>
      </c>
      <c r="C10437">
        <v>8.3719999999999999</v>
      </c>
    </row>
    <row r="10438" spans="1:3" x14ac:dyDescent="0.3">
      <c r="A10438" s="1">
        <v>45552.630243055559</v>
      </c>
      <c r="B10438">
        <v>6.1390000000000002</v>
      </c>
      <c r="C10438">
        <v>8.3650000000000002</v>
      </c>
    </row>
    <row r="10439" spans="1:3" x14ac:dyDescent="0.3">
      <c r="A10439" s="1">
        <v>45552.630590277775</v>
      </c>
      <c r="B10439">
        <v>6.1459999999999999</v>
      </c>
      <c r="C10439">
        <v>8.3719999999999999</v>
      </c>
    </row>
    <row r="10440" spans="1:3" x14ac:dyDescent="0.3">
      <c r="A10440" s="1">
        <v>45552.630925925929</v>
      </c>
      <c r="B10440">
        <v>6.1390000000000002</v>
      </c>
      <c r="C10440">
        <v>8.3650000000000002</v>
      </c>
    </row>
    <row r="10441" spans="1:3" x14ac:dyDescent="0.3">
      <c r="A10441" s="1">
        <v>45552.631284722222</v>
      </c>
      <c r="B10441">
        <v>6.1390000000000002</v>
      </c>
      <c r="C10441">
        <v>8.3719999999999999</v>
      </c>
    </row>
    <row r="10442" spans="1:3" x14ac:dyDescent="0.3">
      <c r="A10442" s="1">
        <v>45552.631631944445</v>
      </c>
      <c r="B10442">
        <v>7.84</v>
      </c>
      <c r="C10442">
        <v>5.3970000000000002</v>
      </c>
    </row>
    <row r="10443" spans="1:3" x14ac:dyDescent="0.3">
      <c r="A10443" s="1">
        <v>45552.631979166668</v>
      </c>
      <c r="B10443">
        <v>8.3719999999999999</v>
      </c>
      <c r="C10443">
        <v>4.8440000000000003</v>
      </c>
    </row>
    <row r="10444" spans="1:3" x14ac:dyDescent="0.3">
      <c r="A10444" s="1">
        <v>45552.632326388892</v>
      </c>
      <c r="B10444">
        <v>8.4209999999999994</v>
      </c>
      <c r="C10444">
        <v>7.7210000000000001</v>
      </c>
    </row>
    <row r="10445" spans="1:3" x14ac:dyDescent="0.3">
      <c r="A10445" s="1">
        <v>45552.632673611108</v>
      </c>
      <c r="B10445">
        <v>8.5120000000000005</v>
      </c>
      <c r="C10445">
        <v>7.4690000000000003</v>
      </c>
    </row>
    <row r="10446" spans="1:3" x14ac:dyDescent="0.3">
      <c r="A10446" s="1">
        <v>45552.633020833331</v>
      </c>
      <c r="B10446">
        <v>8.5540000000000003</v>
      </c>
      <c r="C10446">
        <v>7.4059999999999997</v>
      </c>
    </row>
    <row r="10447" spans="1:3" x14ac:dyDescent="0.3">
      <c r="A10447" s="1">
        <v>45552.633368055554</v>
      </c>
      <c r="B10447">
        <v>8.5960000000000001</v>
      </c>
      <c r="C10447">
        <v>7.1470000000000002</v>
      </c>
    </row>
    <row r="10448" spans="1:3" x14ac:dyDescent="0.3">
      <c r="A10448" s="1">
        <v>45552.633715277778</v>
      </c>
      <c r="B10448">
        <v>8.6310000000000002</v>
      </c>
      <c r="C10448">
        <v>6.9370000000000003</v>
      </c>
    </row>
    <row r="10449" spans="1:3" x14ac:dyDescent="0.3">
      <c r="A10449" s="1">
        <v>45552.634062500001</v>
      </c>
      <c r="B10449">
        <v>8.6519999999999992</v>
      </c>
      <c r="C10449">
        <v>6.7619999999999996</v>
      </c>
    </row>
    <row r="10450" spans="1:3" x14ac:dyDescent="0.3">
      <c r="A10450" s="1">
        <v>45552.634409722225</v>
      </c>
      <c r="B10450">
        <v>8.6660000000000004</v>
      </c>
      <c r="C10450">
        <v>6.6849999999999996</v>
      </c>
    </row>
    <row r="10451" spans="1:3" x14ac:dyDescent="0.3">
      <c r="A10451" s="1">
        <v>45552.634756944448</v>
      </c>
      <c r="B10451">
        <v>8.6869999999999994</v>
      </c>
      <c r="C10451">
        <v>6.65</v>
      </c>
    </row>
    <row r="10452" spans="1:3" x14ac:dyDescent="0.3">
      <c r="A10452" s="1">
        <v>45552.635104166664</v>
      </c>
      <c r="B10452">
        <v>8.6940000000000008</v>
      </c>
      <c r="C10452">
        <v>6.6289999999999996</v>
      </c>
    </row>
    <row r="10453" spans="1:3" x14ac:dyDescent="0.3">
      <c r="A10453" s="1">
        <v>45552.635451388887</v>
      </c>
      <c r="B10453">
        <v>8.7010000000000005</v>
      </c>
      <c r="C10453">
        <v>6.601</v>
      </c>
    </row>
    <row r="10454" spans="1:3" x14ac:dyDescent="0.3">
      <c r="A10454" s="1">
        <v>45552.635798611111</v>
      </c>
      <c r="B10454">
        <v>8.7149999999999999</v>
      </c>
      <c r="C10454">
        <v>6.5940000000000003</v>
      </c>
    </row>
    <row r="10455" spans="1:3" x14ac:dyDescent="0.3">
      <c r="A10455" s="1">
        <v>45552.636145833334</v>
      </c>
      <c r="B10455">
        <v>8.7219999999999995</v>
      </c>
      <c r="C10455">
        <v>6.58</v>
      </c>
    </row>
    <row r="10456" spans="1:3" x14ac:dyDescent="0.3">
      <c r="A10456" s="1">
        <v>45552.636493055557</v>
      </c>
      <c r="B10456">
        <v>8.7289999999999992</v>
      </c>
      <c r="C10456">
        <v>6.5940000000000003</v>
      </c>
    </row>
    <row r="10457" spans="1:3" x14ac:dyDescent="0.3">
      <c r="A10457" s="1">
        <v>45552.636840277781</v>
      </c>
      <c r="B10457">
        <v>8.7360000000000007</v>
      </c>
      <c r="C10457">
        <v>6.5940000000000003</v>
      </c>
    </row>
    <row r="10458" spans="1:3" x14ac:dyDescent="0.3">
      <c r="A10458" s="1">
        <v>45552.637187499997</v>
      </c>
      <c r="B10458">
        <v>8.7360000000000007</v>
      </c>
      <c r="C10458">
        <v>6.58</v>
      </c>
    </row>
    <row r="10459" spans="1:3" x14ac:dyDescent="0.3">
      <c r="A10459" s="1">
        <v>45552.63753472222</v>
      </c>
      <c r="B10459">
        <v>8.7430000000000003</v>
      </c>
      <c r="C10459">
        <v>6.5869999999999997</v>
      </c>
    </row>
    <row r="10460" spans="1:3" x14ac:dyDescent="0.3">
      <c r="A10460" s="1">
        <v>45552.637881944444</v>
      </c>
      <c r="B10460">
        <v>8.75</v>
      </c>
      <c r="C10460">
        <v>6.5869999999999997</v>
      </c>
    </row>
    <row r="10461" spans="1:3" x14ac:dyDescent="0.3">
      <c r="A10461" s="1">
        <v>45552.638229166667</v>
      </c>
      <c r="B10461">
        <v>8.7569999999999997</v>
      </c>
      <c r="C10461">
        <v>6.601</v>
      </c>
    </row>
    <row r="10462" spans="1:3" x14ac:dyDescent="0.3">
      <c r="A10462" s="1">
        <v>45552.63857638889</v>
      </c>
      <c r="B10462">
        <v>8.7639999999999993</v>
      </c>
      <c r="C10462">
        <v>6.601</v>
      </c>
    </row>
    <row r="10463" spans="1:3" x14ac:dyDescent="0.3">
      <c r="A10463" s="1">
        <v>45552.638923611114</v>
      </c>
      <c r="B10463">
        <v>8.7639999999999993</v>
      </c>
      <c r="C10463">
        <v>6.6079999999999997</v>
      </c>
    </row>
    <row r="10464" spans="1:3" x14ac:dyDescent="0.3">
      <c r="A10464" s="1">
        <v>45552.639282407406</v>
      </c>
      <c r="B10464">
        <v>8.7710000000000008</v>
      </c>
      <c r="C10464">
        <v>6.5940000000000003</v>
      </c>
    </row>
    <row r="10465" spans="1:3" x14ac:dyDescent="0.3">
      <c r="A10465" s="1">
        <v>45552.63962962963</v>
      </c>
      <c r="B10465">
        <v>8.7710000000000008</v>
      </c>
      <c r="C10465">
        <v>6.601</v>
      </c>
    </row>
    <row r="10466" spans="1:3" x14ac:dyDescent="0.3">
      <c r="A10466" s="1">
        <v>45552.639976851853</v>
      </c>
      <c r="B10466">
        <v>8.7710000000000008</v>
      </c>
      <c r="C10466">
        <v>6.601</v>
      </c>
    </row>
    <row r="10467" spans="1:3" x14ac:dyDescent="0.3">
      <c r="A10467" s="1">
        <v>45552.640324074076</v>
      </c>
      <c r="B10467">
        <v>8.7710000000000008</v>
      </c>
      <c r="C10467">
        <v>6.5940000000000003</v>
      </c>
    </row>
    <row r="10468" spans="1:3" x14ac:dyDescent="0.3">
      <c r="A10468" s="1">
        <v>45552.6406712963</v>
      </c>
      <c r="B10468">
        <v>8.7850000000000001</v>
      </c>
      <c r="C10468">
        <v>6.5869999999999997</v>
      </c>
    </row>
    <row r="10469" spans="1:3" x14ac:dyDescent="0.3">
      <c r="A10469" s="1">
        <v>45552.641018518516</v>
      </c>
      <c r="B10469">
        <v>8.7850000000000001</v>
      </c>
      <c r="C10469">
        <v>6.601</v>
      </c>
    </row>
    <row r="10470" spans="1:3" x14ac:dyDescent="0.3">
      <c r="A10470" s="1">
        <v>45552.641365740739</v>
      </c>
      <c r="B10470">
        <v>8.7919999999999998</v>
      </c>
      <c r="C10470">
        <v>6.6079999999999997</v>
      </c>
    </row>
    <row r="10471" spans="1:3" x14ac:dyDescent="0.3">
      <c r="A10471" s="1">
        <v>45552.641712962963</v>
      </c>
      <c r="B10471">
        <v>8.7919999999999998</v>
      </c>
      <c r="C10471">
        <v>6.6079999999999997</v>
      </c>
    </row>
    <row r="10472" spans="1:3" x14ac:dyDescent="0.3">
      <c r="A10472" s="1">
        <v>45552.642060185186</v>
      </c>
      <c r="B10472">
        <v>8.7919999999999998</v>
      </c>
      <c r="C10472">
        <v>6.6150000000000002</v>
      </c>
    </row>
    <row r="10473" spans="1:3" x14ac:dyDescent="0.3">
      <c r="A10473" s="1">
        <v>45552.642407407409</v>
      </c>
      <c r="B10473">
        <v>8.7989999999999995</v>
      </c>
      <c r="C10473">
        <v>6.601</v>
      </c>
    </row>
    <row r="10474" spans="1:3" x14ac:dyDescent="0.3">
      <c r="A10474" s="1">
        <v>45552.642754629633</v>
      </c>
      <c r="B10474">
        <v>8.7989999999999995</v>
      </c>
      <c r="C10474">
        <v>6.6150000000000002</v>
      </c>
    </row>
    <row r="10475" spans="1:3" x14ac:dyDescent="0.3">
      <c r="A10475" s="1">
        <v>45552.643101851849</v>
      </c>
      <c r="B10475">
        <v>8.7989999999999995</v>
      </c>
      <c r="C10475">
        <v>6.601</v>
      </c>
    </row>
    <row r="10476" spans="1:3" x14ac:dyDescent="0.3">
      <c r="A10476" s="1">
        <v>45552.643449074072</v>
      </c>
      <c r="B10476">
        <v>8.7989999999999995</v>
      </c>
      <c r="C10476">
        <v>6.6150000000000002</v>
      </c>
    </row>
    <row r="10477" spans="1:3" x14ac:dyDescent="0.3">
      <c r="A10477" s="1">
        <v>45552.643796296295</v>
      </c>
      <c r="B10477">
        <v>8.8059999999999992</v>
      </c>
      <c r="C10477">
        <v>6.6219999999999999</v>
      </c>
    </row>
    <row r="10478" spans="1:3" x14ac:dyDescent="0.3">
      <c r="A10478" s="1">
        <v>45552.644143518519</v>
      </c>
      <c r="B10478">
        <v>8.8059999999999992</v>
      </c>
      <c r="C10478">
        <v>6.6219999999999999</v>
      </c>
    </row>
    <row r="10479" spans="1:3" x14ac:dyDescent="0.3">
      <c r="A10479" s="1">
        <v>45552.644490740742</v>
      </c>
      <c r="B10479">
        <v>8.8059999999999992</v>
      </c>
      <c r="C10479">
        <v>6.6219999999999999</v>
      </c>
    </row>
    <row r="10480" spans="1:3" x14ac:dyDescent="0.3">
      <c r="A10480" s="1">
        <v>45552.644837962966</v>
      </c>
      <c r="B10480">
        <v>8.8059999999999992</v>
      </c>
      <c r="C10480">
        <v>6.6360000000000001</v>
      </c>
    </row>
    <row r="10481" spans="1:3" x14ac:dyDescent="0.3">
      <c r="A10481" s="1">
        <v>45552.645185185182</v>
      </c>
      <c r="B10481">
        <v>8.82</v>
      </c>
      <c r="C10481">
        <v>6.6289999999999996</v>
      </c>
    </row>
    <row r="10482" spans="1:3" x14ac:dyDescent="0.3">
      <c r="A10482" s="1">
        <v>45552.645532407405</v>
      </c>
      <c r="B10482">
        <v>8.82</v>
      </c>
      <c r="C10482">
        <v>6.6289999999999996</v>
      </c>
    </row>
    <row r="10483" spans="1:3" x14ac:dyDescent="0.3">
      <c r="A10483" s="1">
        <v>45552.645879629628</v>
      </c>
      <c r="B10483">
        <v>8.827</v>
      </c>
      <c r="C10483">
        <v>6.6219999999999999</v>
      </c>
    </row>
    <row r="10484" spans="1:3" x14ac:dyDescent="0.3">
      <c r="A10484" s="1">
        <v>45552.646226851852</v>
      </c>
      <c r="B10484">
        <v>8.827</v>
      </c>
      <c r="C10484">
        <v>6.6289999999999996</v>
      </c>
    </row>
    <row r="10485" spans="1:3" x14ac:dyDescent="0.3">
      <c r="A10485" s="1">
        <v>45552.646574074075</v>
      </c>
      <c r="B10485">
        <v>8.827</v>
      </c>
      <c r="C10485">
        <v>6.6360000000000001</v>
      </c>
    </row>
    <row r="10486" spans="1:3" x14ac:dyDescent="0.3">
      <c r="A10486" s="1">
        <v>45552.646921296298</v>
      </c>
      <c r="B10486">
        <v>8.8339999999999996</v>
      </c>
      <c r="C10486">
        <v>6.65</v>
      </c>
    </row>
    <row r="10487" spans="1:3" x14ac:dyDescent="0.3">
      <c r="A10487" s="1">
        <v>45552.647268518522</v>
      </c>
      <c r="B10487">
        <v>8.8339999999999996</v>
      </c>
      <c r="C10487">
        <v>6.65</v>
      </c>
    </row>
    <row r="10488" spans="1:3" x14ac:dyDescent="0.3">
      <c r="A10488" s="1">
        <v>45552.647615740738</v>
      </c>
      <c r="B10488">
        <v>8.8339999999999996</v>
      </c>
      <c r="C10488">
        <v>6.65</v>
      </c>
    </row>
    <row r="10489" spans="1:3" x14ac:dyDescent="0.3">
      <c r="A10489" s="1">
        <v>45552.647962962961</v>
      </c>
      <c r="B10489">
        <v>8.8339999999999996</v>
      </c>
      <c r="C10489">
        <v>6.65</v>
      </c>
    </row>
    <row r="10490" spans="1:3" x14ac:dyDescent="0.3">
      <c r="A10490" s="1">
        <v>45552.648310185185</v>
      </c>
      <c r="B10490">
        <v>8.8409999999999993</v>
      </c>
      <c r="C10490">
        <v>6.65</v>
      </c>
    </row>
    <row r="10491" spans="1:3" x14ac:dyDescent="0.3">
      <c r="A10491" s="1">
        <v>45552.648657407408</v>
      </c>
      <c r="B10491">
        <v>8.8409999999999993</v>
      </c>
      <c r="C10491">
        <v>6.6360000000000001</v>
      </c>
    </row>
    <row r="10492" spans="1:3" x14ac:dyDescent="0.3">
      <c r="A10492" s="1">
        <v>45552.649004629631</v>
      </c>
      <c r="B10492">
        <v>8.8409999999999993</v>
      </c>
      <c r="C10492">
        <v>6.6360000000000001</v>
      </c>
    </row>
    <row r="10493" spans="1:3" x14ac:dyDescent="0.3">
      <c r="A10493" s="1">
        <v>45552.649351851855</v>
      </c>
      <c r="B10493">
        <v>8.8409999999999993</v>
      </c>
      <c r="C10493">
        <v>6.6360000000000001</v>
      </c>
    </row>
    <row r="10494" spans="1:3" x14ac:dyDescent="0.3">
      <c r="A10494" s="1">
        <v>45552.649699074071</v>
      </c>
      <c r="B10494">
        <v>8.8550000000000004</v>
      </c>
      <c r="C10494">
        <v>6.657</v>
      </c>
    </row>
    <row r="10495" spans="1:3" x14ac:dyDescent="0.3">
      <c r="A10495" s="1">
        <v>45552.650046296294</v>
      </c>
      <c r="B10495">
        <v>8.8550000000000004</v>
      </c>
      <c r="C10495">
        <v>6.6639999999999997</v>
      </c>
    </row>
    <row r="10496" spans="1:3" x14ac:dyDescent="0.3">
      <c r="A10496" s="1">
        <v>45552.650393518517</v>
      </c>
      <c r="B10496">
        <v>8.8480000000000008</v>
      </c>
      <c r="C10496">
        <v>6.6710000000000003</v>
      </c>
    </row>
    <row r="10497" spans="1:3" x14ac:dyDescent="0.3">
      <c r="A10497" s="1">
        <v>45552.650740740741</v>
      </c>
      <c r="B10497">
        <v>8.8550000000000004</v>
      </c>
      <c r="C10497">
        <v>6.6710000000000003</v>
      </c>
    </row>
    <row r="10498" spans="1:3" x14ac:dyDescent="0.3">
      <c r="A10498" s="1">
        <v>45552.651099537034</v>
      </c>
      <c r="B10498">
        <v>8.8550000000000004</v>
      </c>
      <c r="C10498">
        <v>6.6710000000000003</v>
      </c>
    </row>
    <row r="10499" spans="1:3" x14ac:dyDescent="0.3">
      <c r="A10499" s="1">
        <v>45552.651435185187</v>
      </c>
      <c r="B10499">
        <v>8.8550000000000004</v>
      </c>
      <c r="C10499">
        <v>6.6710000000000003</v>
      </c>
    </row>
    <row r="10500" spans="1:3" x14ac:dyDescent="0.3">
      <c r="A10500" s="1">
        <v>45552.65179398148</v>
      </c>
      <c r="B10500">
        <v>8.8620000000000001</v>
      </c>
      <c r="C10500">
        <v>6.6639999999999997</v>
      </c>
    </row>
    <row r="10501" spans="1:3" x14ac:dyDescent="0.3">
      <c r="A10501" s="1">
        <v>45552.652141203704</v>
      </c>
      <c r="B10501">
        <v>8.8620000000000001</v>
      </c>
      <c r="C10501">
        <v>6.6639999999999997</v>
      </c>
    </row>
    <row r="10502" spans="1:3" x14ac:dyDescent="0.3">
      <c r="A10502" s="1">
        <v>45552.652488425927</v>
      </c>
      <c r="B10502">
        <v>8.8689999999999998</v>
      </c>
      <c r="C10502">
        <v>6.6849999999999996</v>
      </c>
    </row>
    <row r="10503" spans="1:3" x14ac:dyDescent="0.3">
      <c r="A10503" s="1">
        <v>45552.65283564815</v>
      </c>
      <c r="B10503">
        <v>8.8689999999999998</v>
      </c>
      <c r="C10503">
        <v>6.6920000000000002</v>
      </c>
    </row>
    <row r="10504" spans="1:3" x14ac:dyDescent="0.3">
      <c r="A10504" s="1">
        <v>45552.653182870374</v>
      </c>
      <c r="B10504">
        <v>8.8689999999999998</v>
      </c>
      <c r="C10504">
        <v>6.6920000000000002</v>
      </c>
    </row>
    <row r="10505" spans="1:3" x14ac:dyDescent="0.3">
      <c r="A10505" s="1">
        <v>45552.65353009259</v>
      </c>
      <c r="B10505">
        <v>8.8689999999999998</v>
      </c>
      <c r="C10505">
        <v>6.6989999999999998</v>
      </c>
    </row>
    <row r="10506" spans="1:3" x14ac:dyDescent="0.3">
      <c r="A10506" s="1">
        <v>45552.653877314813</v>
      </c>
      <c r="B10506">
        <v>8.8689999999999998</v>
      </c>
      <c r="C10506">
        <v>6.7060000000000004</v>
      </c>
    </row>
    <row r="10507" spans="1:3" x14ac:dyDescent="0.3">
      <c r="A10507" s="1">
        <v>45552.654224537036</v>
      </c>
      <c r="B10507">
        <v>8.8689999999999998</v>
      </c>
      <c r="C10507">
        <v>6.7060000000000004</v>
      </c>
    </row>
    <row r="10508" spans="1:3" x14ac:dyDescent="0.3">
      <c r="A10508" s="1">
        <v>45552.65457175926</v>
      </c>
      <c r="B10508">
        <v>8.8759999999999994</v>
      </c>
      <c r="C10508">
        <v>6.6989999999999998</v>
      </c>
    </row>
    <row r="10509" spans="1:3" x14ac:dyDescent="0.3">
      <c r="A10509" s="1">
        <v>45552.654918981483</v>
      </c>
      <c r="B10509">
        <v>8.8759999999999994</v>
      </c>
      <c r="C10509">
        <v>6.72</v>
      </c>
    </row>
    <row r="10510" spans="1:3" x14ac:dyDescent="0.3">
      <c r="A10510" s="1">
        <v>45552.655266203707</v>
      </c>
      <c r="B10510">
        <v>8.8759999999999994</v>
      </c>
      <c r="C10510">
        <v>6.7270000000000003</v>
      </c>
    </row>
    <row r="10511" spans="1:3" x14ac:dyDescent="0.3">
      <c r="A10511" s="1">
        <v>45552.655613425923</v>
      </c>
      <c r="B10511">
        <v>8.89</v>
      </c>
      <c r="C10511">
        <v>6.734</v>
      </c>
    </row>
    <row r="10512" spans="1:3" x14ac:dyDescent="0.3">
      <c r="A10512" s="1">
        <v>45552.655960648146</v>
      </c>
      <c r="B10512">
        <v>8.89</v>
      </c>
      <c r="C10512">
        <v>6.734</v>
      </c>
    </row>
    <row r="10513" spans="1:3" x14ac:dyDescent="0.3">
      <c r="A10513" s="1">
        <v>45552.656307870369</v>
      </c>
      <c r="B10513">
        <v>8.89</v>
      </c>
      <c r="C10513">
        <v>6.7409999999999997</v>
      </c>
    </row>
    <row r="10514" spans="1:3" x14ac:dyDescent="0.3">
      <c r="A10514" s="1">
        <v>45552.656655092593</v>
      </c>
      <c r="B10514">
        <v>8.89</v>
      </c>
      <c r="C10514">
        <v>6.7690000000000001</v>
      </c>
    </row>
    <row r="10515" spans="1:3" x14ac:dyDescent="0.3">
      <c r="A10515" s="1">
        <v>45552.657002314816</v>
      </c>
      <c r="B10515">
        <v>8.89</v>
      </c>
      <c r="C10515">
        <v>6.7759999999999998</v>
      </c>
    </row>
    <row r="10516" spans="1:3" x14ac:dyDescent="0.3">
      <c r="A10516" s="1">
        <v>45552.657349537039</v>
      </c>
      <c r="B10516">
        <v>8.89</v>
      </c>
      <c r="C10516">
        <v>6.7759999999999998</v>
      </c>
    </row>
    <row r="10517" spans="1:3" x14ac:dyDescent="0.3">
      <c r="A10517" s="1">
        <v>45552.657696759263</v>
      </c>
      <c r="B10517">
        <v>8.89</v>
      </c>
      <c r="C10517">
        <v>6.79</v>
      </c>
    </row>
    <row r="10518" spans="1:3" x14ac:dyDescent="0.3">
      <c r="A10518" s="1">
        <v>45552.658043981479</v>
      </c>
      <c r="B10518">
        <v>8.89</v>
      </c>
      <c r="C10518">
        <v>6.7759999999999998</v>
      </c>
    </row>
    <row r="10519" spans="1:3" x14ac:dyDescent="0.3">
      <c r="A10519" s="1">
        <v>45552.658391203702</v>
      </c>
      <c r="B10519">
        <v>8.89</v>
      </c>
      <c r="C10519">
        <v>6.79</v>
      </c>
    </row>
    <row r="10520" spans="1:3" x14ac:dyDescent="0.3">
      <c r="A10520" s="1">
        <v>45552.658738425926</v>
      </c>
      <c r="B10520">
        <v>8.89</v>
      </c>
      <c r="C10520">
        <v>6.7759999999999998</v>
      </c>
    </row>
    <row r="10521" spans="1:3" x14ac:dyDescent="0.3">
      <c r="A10521" s="1">
        <v>45552.659085648149</v>
      </c>
      <c r="B10521">
        <v>8.89</v>
      </c>
      <c r="C10521">
        <v>6.8460000000000001</v>
      </c>
    </row>
    <row r="10522" spans="1:3" x14ac:dyDescent="0.3">
      <c r="A10522" s="1">
        <v>45552.659432870372</v>
      </c>
      <c r="B10522">
        <v>8.8970000000000002</v>
      </c>
      <c r="C10522">
        <v>7.3150000000000004</v>
      </c>
    </row>
    <row r="10523" spans="1:3" x14ac:dyDescent="0.3">
      <c r="A10523" s="1">
        <v>45552.659780092596</v>
      </c>
      <c r="B10523">
        <v>8.8970000000000002</v>
      </c>
      <c r="C10523">
        <v>7.665</v>
      </c>
    </row>
    <row r="10524" spans="1:3" x14ac:dyDescent="0.3">
      <c r="A10524" s="1">
        <v>45552.660127314812</v>
      </c>
      <c r="B10524">
        <v>8.9039999999999999</v>
      </c>
      <c r="C10524">
        <v>7.819</v>
      </c>
    </row>
    <row r="10525" spans="1:3" x14ac:dyDescent="0.3">
      <c r="A10525" s="1">
        <v>45552.660474537035</v>
      </c>
      <c r="B10525">
        <v>8.9179999999999993</v>
      </c>
      <c r="C10525">
        <v>7.8819999999999997</v>
      </c>
    </row>
    <row r="10526" spans="1:3" x14ac:dyDescent="0.3">
      <c r="A10526" s="1">
        <v>45552.660821759258</v>
      </c>
      <c r="B10526">
        <v>8.9250000000000007</v>
      </c>
      <c r="C10526">
        <v>7.91</v>
      </c>
    </row>
    <row r="10527" spans="1:3" x14ac:dyDescent="0.3">
      <c r="A10527" s="1">
        <v>45552.661180555559</v>
      </c>
      <c r="B10527">
        <v>8.9250000000000007</v>
      </c>
      <c r="C10527">
        <v>7.8959999999999999</v>
      </c>
    </row>
    <row r="10528" spans="1:3" x14ac:dyDescent="0.3">
      <c r="A10528" s="1">
        <v>45552.661527777775</v>
      </c>
      <c r="B10528">
        <v>8.9250000000000007</v>
      </c>
      <c r="C10528">
        <v>7.8959999999999999</v>
      </c>
    </row>
    <row r="10529" spans="1:3" x14ac:dyDescent="0.3">
      <c r="A10529" s="1">
        <v>45552.661874999998</v>
      </c>
      <c r="B10529">
        <v>8.9250000000000007</v>
      </c>
      <c r="C10529">
        <v>7.8819999999999997</v>
      </c>
    </row>
    <row r="10530" spans="1:3" x14ac:dyDescent="0.3">
      <c r="A10530" s="1">
        <v>45552.662222222221</v>
      </c>
      <c r="B10530">
        <v>8.9320000000000004</v>
      </c>
      <c r="C10530">
        <v>7.8470000000000004</v>
      </c>
    </row>
    <row r="10531" spans="1:3" x14ac:dyDescent="0.3">
      <c r="A10531" s="1">
        <v>45552.662569444445</v>
      </c>
      <c r="B10531">
        <v>8.9320000000000004</v>
      </c>
      <c r="C10531">
        <v>7.8259999999999996</v>
      </c>
    </row>
    <row r="10532" spans="1:3" x14ac:dyDescent="0.3">
      <c r="A10532" s="1">
        <v>45552.662916666668</v>
      </c>
      <c r="B10532">
        <v>8.9250000000000007</v>
      </c>
      <c r="C10532">
        <v>7.7910000000000004</v>
      </c>
    </row>
    <row r="10533" spans="1:3" x14ac:dyDescent="0.3">
      <c r="A10533" s="1">
        <v>45552.663252314815</v>
      </c>
      <c r="B10533">
        <v>8.9320000000000004</v>
      </c>
      <c r="C10533">
        <v>7.7210000000000001</v>
      </c>
    </row>
    <row r="10534" spans="1:3" x14ac:dyDescent="0.3">
      <c r="A10534" s="1">
        <v>45552.663611111115</v>
      </c>
      <c r="B10534">
        <v>8.9390000000000001</v>
      </c>
      <c r="C10534">
        <v>7.6790000000000003</v>
      </c>
    </row>
    <row r="10535" spans="1:3" x14ac:dyDescent="0.3">
      <c r="A10535" s="1">
        <v>45552.663958333331</v>
      </c>
      <c r="B10535">
        <v>8.9390000000000001</v>
      </c>
      <c r="C10535">
        <v>7.7</v>
      </c>
    </row>
    <row r="10536" spans="1:3" x14ac:dyDescent="0.3">
      <c r="A10536" s="1">
        <v>45552.664305555554</v>
      </c>
      <c r="B10536">
        <v>8.9390000000000001</v>
      </c>
      <c r="C10536">
        <v>7.6719999999999997</v>
      </c>
    </row>
    <row r="10537" spans="1:3" x14ac:dyDescent="0.3">
      <c r="A10537" s="1">
        <v>45552.664652777778</v>
      </c>
      <c r="B10537">
        <v>8.9390000000000001</v>
      </c>
      <c r="C10537">
        <v>7.6440000000000001</v>
      </c>
    </row>
    <row r="10538" spans="1:3" x14ac:dyDescent="0.3">
      <c r="A10538" s="1">
        <v>45552.665000000001</v>
      </c>
      <c r="B10538">
        <v>8.9459999999999997</v>
      </c>
      <c r="C10538">
        <v>7.6369999999999996</v>
      </c>
    </row>
    <row r="10539" spans="1:3" x14ac:dyDescent="0.3">
      <c r="A10539" s="1">
        <v>45552.665347222224</v>
      </c>
      <c r="B10539">
        <v>8.9459999999999997</v>
      </c>
      <c r="C10539">
        <v>7.63</v>
      </c>
    </row>
    <row r="10540" spans="1:3" x14ac:dyDescent="0.3">
      <c r="A10540" s="1">
        <v>45552.665694444448</v>
      </c>
      <c r="B10540">
        <v>8.9459999999999997</v>
      </c>
      <c r="C10540">
        <v>7.609</v>
      </c>
    </row>
    <row r="10541" spans="1:3" x14ac:dyDescent="0.3">
      <c r="A10541" s="1">
        <v>45552.666041666664</v>
      </c>
      <c r="B10541">
        <v>8.9459999999999997</v>
      </c>
      <c r="C10541">
        <v>7.5739999999999998</v>
      </c>
    </row>
    <row r="10542" spans="1:3" x14ac:dyDescent="0.3">
      <c r="A10542" s="1">
        <v>45552.666388888887</v>
      </c>
      <c r="B10542">
        <v>8.9459999999999997</v>
      </c>
      <c r="C10542">
        <v>7.4690000000000003</v>
      </c>
    </row>
    <row r="10543" spans="1:3" x14ac:dyDescent="0.3">
      <c r="A10543" s="1">
        <v>45552.66673611111</v>
      </c>
      <c r="B10543">
        <v>8.9600000000000009</v>
      </c>
      <c r="C10543">
        <v>7.4690000000000003</v>
      </c>
    </row>
    <row r="10544" spans="1:3" x14ac:dyDescent="0.3">
      <c r="A10544" s="1">
        <v>45552.667083333334</v>
      </c>
      <c r="B10544">
        <v>8.9600000000000009</v>
      </c>
      <c r="C10544">
        <v>7.49</v>
      </c>
    </row>
    <row r="10545" spans="1:3" x14ac:dyDescent="0.3">
      <c r="A10545" s="1">
        <v>45552.667430555557</v>
      </c>
      <c r="B10545">
        <v>8.9600000000000009</v>
      </c>
      <c r="C10545">
        <v>7.49</v>
      </c>
    </row>
    <row r="10546" spans="1:3" x14ac:dyDescent="0.3">
      <c r="A10546" s="1">
        <v>45552.66777777778</v>
      </c>
      <c r="B10546">
        <v>8.9600000000000009</v>
      </c>
      <c r="C10546">
        <v>7.4340000000000002</v>
      </c>
    </row>
    <row r="10547" spans="1:3" x14ac:dyDescent="0.3">
      <c r="A10547" s="1">
        <v>45552.668124999997</v>
      </c>
      <c r="B10547">
        <v>8.9600000000000009</v>
      </c>
      <c r="C10547">
        <v>7.4340000000000002</v>
      </c>
    </row>
    <row r="10548" spans="1:3" x14ac:dyDescent="0.3">
      <c r="A10548" s="1">
        <v>45552.66847222222</v>
      </c>
      <c r="B10548">
        <v>8.9600000000000009</v>
      </c>
      <c r="C10548">
        <v>7.4269999999999996</v>
      </c>
    </row>
    <row r="10549" spans="1:3" x14ac:dyDescent="0.3">
      <c r="A10549" s="1">
        <v>45552.668819444443</v>
      </c>
      <c r="B10549">
        <v>8.9600000000000009</v>
      </c>
      <c r="C10549">
        <v>7.49</v>
      </c>
    </row>
    <row r="10550" spans="1:3" x14ac:dyDescent="0.3">
      <c r="A10550" s="1">
        <v>45552.669166666667</v>
      </c>
      <c r="B10550">
        <v>8.9600000000000009</v>
      </c>
      <c r="C10550">
        <v>7.5110000000000001</v>
      </c>
    </row>
    <row r="10551" spans="1:3" x14ac:dyDescent="0.3">
      <c r="A10551" s="1">
        <v>45552.66951388889</v>
      </c>
      <c r="B10551">
        <v>8.9600000000000009</v>
      </c>
      <c r="C10551">
        <v>7.476</v>
      </c>
    </row>
    <row r="10552" spans="1:3" x14ac:dyDescent="0.3">
      <c r="A10552" s="1">
        <v>45552.669861111113</v>
      </c>
      <c r="B10552">
        <v>8.9670000000000005</v>
      </c>
      <c r="C10552">
        <v>7.4340000000000002</v>
      </c>
    </row>
    <row r="10553" spans="1:3" x14ac:dyDescent="0.3">
      <c r="A10553" s="1">
        <v>45552.670208333337</v>
      </c>
      <c r="B10553">
        <v>8.9670000000000005</v>
      </c>
      <c r="C10553">
        <v>7.4340000000000002</v>
      </c>
    </row>
    <row r="10554" spans="1:3" x14ac:dyDescent="0.3">
      <c r="A10554" s="1">
        <v>45552.670555555553</v>
      </c>
      <c r="B10554">
        <v>8.9670000000000005</v>
      </c>
      <c r="C10554">
        <v>7.4130000000000003</v>
      </c>
    </row>
    <row r="10555" spans="1:3" x14ac:dyDescent="0.3">
      <c r="A10555" s="1">
        <v>45552.670902777776</v>
      </c>
      <c r="B10555">
        <v>8.9670000000000005</v>
      </c>
      <c r="C10555">
        <v>7.399</v>
      </c>
    </row>
    <row r="10556" spans="1:3" x14ac:dyDescent="0.3">
      <c r="A10556" s="1">
        <v>45552.671249999999</v>
      </c>
      <c r="B10556">
        <v>8.9670000000000005</v>
      </c>
      <c r="C10556">
        <v>7.399</v>
      </c>
    </row>
    <row r="10557" spans="1:3" x14ac:dyDescent="0.3">
      <c r="A10557" s="1">
        <v>45552.671597222223</v>
      </c>
      <c r="B10557">
        <v>8.9670000000000005</v>
      </c>
      <c r="C10557">
        <v>7.3849999999999998</v>
      </c>
    </row>
    <row r="10558" spans="1:3" x14ac:dyDescent="0.3">
      <c r="A10558" s="1">
        <v>45552.671944444446</v>
      </c>
      <c r="B10558">
        <v>8.9740000000000002</v>
      </c>
      <c r="C10558">
        <v>7.3639999999999999</v>
      </c>
    </row>
    <row r="10559" spans="1:3" x14ac:dyDescent="0.3">
      <c r="A10559" s="1">
        <v>45552.672291666669</v>
      </c>
      <c r="B10559">
        <v>8.9670000000000005</v>
      </c>
      <c r="C10559">
        <v>7.3570000000000002</v>
      </c>
    </row>
    <row r="10560" spans="1:3" x14ac:dyDescent="0.3">
      <c r="A10560" s="1">
        <v>45552.672638888886</v>
      </c>
      <c r="B10560">
        <v>8.9740000000000002</v>
      </c>
      <c r="C10560">
        <v>7.35</v>
      </c>
    </row>
    <row r="10561" spans="1:3" x14ac:dyDescent="0.3">
      <c r="A10561" s="1">
        <v>45552.672986111109</v>
      </c>
      <c r="B10561">
        <v>8.9670000000000005</v>
      </c>
      <c r="C10561">
        <v>7.3150000000000004</v>
      </c>
    </row>
    <row r="10562" spans="1:3" x14ac:dyDescent="0.3">
      <c r="A10562" s="1">
        <v>45552.673333333332</v>
      </c>
      <c r="B10562">
        <v>8.9740000000000002</v>
      </c>
      <c r="C10562">
        <v>7.3010000000000002</v>
      </c>
    </row>
    <row r="10563" spans="1:3" x14ac:dyDescent="0.3">
      <c r="A10563" s="1">
        <v>45552.673680555556</v>
      </c>
      <c r="B10563">
        <v>8.9740000000000002</v>
      </c>
      <c r="C10563">
        <v>7.3220000000000001</v>
      </c>
    </row>
    <row r="10564" spans="1:3" x14ac:dyDescent="0.3">
      <c r="A10564" s="1">
        <v>45552.674027777779</v>
      </c>
      <c r="B10564">
        <v>8.9740000000000002</v>
      </c>
      <c r="C10564">
        <v>7.3220000000000001</v>
      </c>
    </row>
    <row r="10565" spans="1:3" x14ac:dyDescent="0.3">
      <c r="A10565" s="1">
        <v>45552.674375000002</v>
      </c>
      <c r="B10565">
        <v>8.9740000000000002</v>
      </c>
      <c r="C10565">
        <v>7.3010000000000002</v>
      </c>
    </row>
    <row r="10566" spans="1:3" x14ac:dyDescent="0.3">
      <c r="A10566" s="1">
        <v>45552.674722222226</v>
      </c>
      <c r="B10566">
        <v>8.9809999999999999</v>
      </c>
      <c r="C10566">
        <v>7.2939999999999996</v>
      </c>
    </row>
    <row r="10567" spans="1:3" x14ac:dyDescent="0.3">
      <c r="A10567" s="1">
        <v>45552.675081018519</v>
      </c>
      <c r="B10567">
        <v>8.9809999999999999</v>
      </c>
      <c r="C10567">
        <v>7.3010000000000002</v>
      </c>
    </row>
    <row r="10568" spans="1:3" x14ac:dyDescent="0.3">
      <c r="A10568" s="1">
        <v>45552.675428240742</v>
      </c>
      <c r="B10568">
        <v>8.9809999999999999</v>
      </c>
      <c r="C10568">
        <v>7.2869999999999999</v>
      </c>
    </row>
    <row r="10569" spans="1:3" x14ac:dyDescent="0.3">
      <c r="A10569" s="1">
        <v>45552.675763888888</v>
      </c>
      <c r="B10569">
        <v>8.9809999999999999</v>
      </c>
      <c r="C10569">
        <v>7.2590000000000003</v>
      </c>
    </row>
    <row r="10570" spans="1:3" x14ac:dyDescent="0.3">
      <c r="A10570" s="1">
        <v>45552.676122685189</v>
      </c>
      <c r="B10570">
        <v>8.9879999999999995</v>
      </c>
      <c r="C10570">
        <v>7.2450000000000001</v>
      </c>
    </row>
    <row r="10571" spans="1:3" x14ac:dyDescent="0.3">
      <c r="A10571" s="1">
        <v>45552.676458333335</v>
      </c>
      <c r="B10571">
        <v>8.9809999999999999</v>
      </c>
      <c r="C10571">
        <v>7.2450000000000001</v>
      </c>
    </row>
    <row r="10572" spans="1:3" x14ac:dyDescent="0.3">
      <c r="A10572" s="1">
        <v>45552.676817129628</v>
      </c>
      <c r="B10572">
        <v>8.9809999999999999</v>
      </c>
      <c r="C10572">
        <v>7.2309999999999999</v>
      </c>
    </row>
    <row r="10573" spans="1:3" x14ac:dyDescent="0.3">
      <c r="A10573" s="1">
        <v>45552.677164351851</v>
      </c>
      <c r="B10573">
        <v>8.9809999999999999</v>
      </c>
      <c r="C10573">
        <v>7.2169999999999996</v>
      </c>
    </row>
    <row r="10574" spans="1:3" x14ac:dyDescent="0.3">
      <c r="A10574" s="1">
        <v>45552.677511574075</v>
      </c>
      <c r="B10574">
        <v>8.9879999999999995</v>
      </c>
      <c r="C10574">
        <v>7.1959999999999997</v>
      </c>
    </row>
    <row r="10575" spans="1:3" x14ac:dyDescent="0.3">
      <c r="A10575" s="1">
        <v>45552.677858796298</v>
      </c>
      <c r="B10575">
        <v>8.9949999999999992</v>
      </c>
      <c r="C10575">
        <v>7.1890000000000001</v>
      </c>
    </row>
    <row r="10576" spans="1:3" x14ac:dyDescent="0.3">
      <c r="A10576" s="1">
        <v>45552.678206018521</v>
      </c>
      <c r="B10576">
        <v>8.9949999999999992</v>
      </c>
      <c r="C10576">
        <v>7.1890000000000001</v>
      </c>
    </row>
    <row r="10577" spans="1:3" x14ac:dyDescent="0.3">
      <c r="A10577" s="1">
        <v>45552.678553240738</v>
      </c>
      <c r="B10577">
        <v>8.9949999999999992</v>
      </c>
      <c r="C10577">
        <v>7.1820000000000004</v>
      </c>
    </row>
    <row r="10578" spans="1:3" x14ac:dyDescent="0.3">
      <c r="A10578" s="1">
        <v>45552.678900462961</v>
      </c>
      <c r="B10578">
        <v>8.9949999999999992</v>
      </c>
      <c r="C10578">
        <v>7.1539999999999999</v>
      </c>
    </row>
    <row r="10579" spans="1:3" x14ac:dyDescent="0.3">
      <c r="A10579" s="1">
        <v>45552.679247685184</v>
      </c>
      <c r="B10579">
        <v>8.9949999999999992</v>
      </c>
      <c r="C10579">
        <v>7.133</v>
      </c>
    </row>
    <row r="10580" spans="1:3" x14ac:dyDescent="0.3">
      <c r="A10580" s="1">
        <v>45552.679594907408</v>
      </c>
      <c r="B10580">
        <v>8.9949999999999992</v>
      </c>
      <c r="C10580">
        <v>7.1260000000000003</v>
      </c>
    </row>
    <row r="10581" spans="1:3" x14ac:dyDescent="0.3">
      <c r="A10581" s="1">
        <v>45552.679942129631</v>
      </c>
      <c r="B10581">
        <v>8.9949999999999992</v>
      </c>
      <c r="C10581">
        <v>7.1260000000000003</v>
      </c>
    </row>
    <row r="10582" spans="1:3" x14ac:dyDescent="0.3">
      <c r="A10582" s="1">
        <v>45552.680289351854</v>
      </c>
      <c r="B10582">
        <v>9.0020000000000007</v>
      </c>
      <c r="C10582">
        <v>7.1260000000000003</v>
      </c>
    </row>
    <row r="10583" spans="1:3" x14ac:dyDescent="0.3">
      <c r="A10583" s="1">
        <v>45552.680636574078</v>
      </c>
      <c r="B10583">
        <v>9.0020000000000007</v>
      </c>
      <c r="C10583">
        <v>7.1260000000000003</v>
      </c>
    </row>
    <row r="10584" spans="1:3" x14ac:dyDescent="0.3">
      <c r="A10584" s="1">
        <v>45552.680983796294</v>
      </c>
      <c r="B10584">
        <v>9.0020000000000007</v>
      </c>
      <c r="C10584">
        <v>7.1050000000000004</v>
      </c>
    </row>
    <row r="10585" spans="1:3" x14ac:dyDescent="0.3">
      <c r="A10585" s="1">
        <v>45552.681331018517</v>
      </c>
      <c r="B10585">
        <v>9.0020000000000007</v>
      </c>
      <c r="C10585">
        <v>7.0839999999999996</v>
      </c>
    </row>
    <row r="10586" spans="1:3" x14ac:dyDescent="0.3">
      <c r="A10586" s="1">
        <v>45552.68167824074</v>
      </c>
      <c r="B10586">
        <v>9.0020000000000007</v>
      </c>
      <c r="C10586">
        <v>7.07</v>
      </c>
    </row>
    <row r="10587" spans="1:3" x14ac:dyDescent="0.3">
      <c r="A10587" s="1">
        <v>45552.682025462964</v>
      </c>
      <c r="B10587">
        <v>9.0020000000000007</v>
      </c>
      <c r="C10587">
        <v>7.077</v>
      </c>
    </row>
    <row r="10588" spans="1:3" x14ac:dyDescent="0.3">
      <c r="A10588" s="1">
        <v>45552.682372685187</v>
      </c>
      <c r="B10588">
        <v>9.0020000000000007</v>
      </c>
      <c r="C10588">
        <v>7.077</v>
      </c>
    </row>
    <row r="10589" spans="1:3" x14ac:dyDescent="0.3">
      <c r="A10589" s="1">
        <v>45552.682719907411</v>
      </c>
      <c r="B10589">
        <v>9.0020000000000007</v>
      </c>
      <c r="C10589">
        <v>7.077</v>
      </c>
    </row>
    <row r="10590" spans="1:3" x14ac:dyDescent="0.3">
      <c r="A10590" s="1">
        <v>45552.683067129627</v>
      </c>
      <c r="B10590">
        <v>9.0090000000000003</v>
      </c>
      <c r="C10590">
        <v>7.056</v>
      </c>
    </row>
    <row r="10591" spans="1:3" x14ac:dyDescent="0.3">
      <c r="A10591" s="1">
        <v>45552.68341435185</v>
      </c>
      <c r="B10591">
        <v>9.0090000000000003</v>
      </c>
      <c r="C10591">
        <v>7.07</v>
      </c>
    </row>
    <row r="10592" spans="1:3" x14ac:dyDescent="0.3">
      <c r="A10592" s="1">
        <v>45552.683761574073</v>
      </c>
      <c r="B10592">
        <v>9.0020000000000007</v>
      </c>
      <c r="C10592">
        <v>7.07</v>
      </c>
    </row>
    <row r="10593" spans="1:3" x14ac:dyDescent="0.3">
      <c r="A10593" s="1">
        <v>45552.684108796297</v>
      </c>
      <c r="B10593">
        <v>9.0090000000000003</v>
      </c>
      <c r="C10593">
        <v>7.0209999999999999</v>
      </c>
    </row>
    <row r="10594" spans="1:3" x14ac:dyDescent="0.3">
      <c r="A10594" s="1">
        <v>45552.68445601852</v>
      </c>
      <c r="B10594">
        <v>9.0090000000000003</v>
      </c>
      <c r="C10594">
        <v>7.0069999999999997</v>
      </c>
    </row>
    <row r="10595" spans="1:3" x14ac:dyDescent="0.3">
      <c r="A10595" s="1">
        <v>45552.684803240743</v>
      </c>
      <c r="B10595">
        <v>9.0020000000000007</v>
      </c>
      <c r="C10595">
        <v>7.0140000000000002</v>
      </c>
    </row>
    <row r="10596" spans="1:3" x14ac:dyDescent="0.3">
      <c r="A10596" s="1">
        <v>45552.685150462959</v>
      </c>
      <c r="B10596">
        <v>9.0090000000000003</v>
      </c>
      <c r="C10596">
        <v>7.0069999999999997</v>
      </c>
    </row>
    <row r="10597" spans="1:3" x14ac:dyDescent="0.3">
      <c r="A10597" s="1">
        <v>45552.68550925926</v>
      </c>
      <c r="B10597">
        <v>9.0090000000000003</v>
      </c>
      <c r="C10597">
        <v>7.0069999999999997</v>
      </c>
    </row>
    <row r="10598" spans="1:3" x14ac:dyDescent="0.3">
      <c r="A10598" s="1">
        <v>45552.685856481483</v>
      </c>
      <c r="B10598">
        <v>9.0090000000000003</v>
      </c>
      <c r="C10598">
        <v>7.0069999999999997</v>
      </c>
    </row>
    <row r="10599" spans="1:3" x14ac:dyDescent="0.3">
      <c r="A10599" s="1">
        <v>45552.686203703706</v>
      </c>
      <c r="B10599">
        <v>9.0090000000000003</v>
      </c>
      <c r="C10599">
        <v>7.0069999999999997</v>
      </c>
    </row>
    <row r="10600" spans="1:3" x14ac:dyDescent="0.3">
      <c r="A10600" s="1">
        <v>45552.686550925922</v>
      </c>
      <c r="B10600">
        <v>9.0090000000000003</v>
      </c>
      <c r="C10600">
        <v>7.0069999999999997</v>
      </c>
    </row>
    <row r="10601" spans="1:3" x14ac:dyDescent="0.3">
      <c r="A10601" s="1">
        <v>45552.686898148146</v>
      </c>
      <c r="B10601">
        <v>9.0090000000000003</v>
      </c>
      <c r="C10601">
        <v>7</v>
      </c>
    </row>
    <row r="10602" spans="1:3" x14ac:dyDescent="0.3">
      <c r="A10602" s="1">
        <v>45552.687245370369</v>
      </c>
      <c r="B10602">
        <v>9.016</v>
      </c>
      <c r="C10602">
        <v>6.9720000000000004</v>
      </c>
    </row>
    <row r="10603" spans="1:3" x14ac:dyDescent="0.3">
      <c r="A10603" s="1">
        <v>45552.687592592592</v>
      </c>
      <c r="B10603">
        <v>9.0090000000000003</v>
      </c>
      <c r="C10603">
        <v>6.9649999999999999</v>
      </c>
    </row>
    <row r="10604" spans="1:3" x14ac:dyDescent="0.3">
      <c r="A10604" s="1">
        <v>45552.687939814816</v>
      </c>
      <c r="B10604">
        <v>9.016</v>
      </c>
      <c r="C10604">
        <v>6.9509999999999996</v>
      </c>
    </row>
    <row r="10605" spans="1:3" x14ac:dyDescent="0.3">
      <c r="A10605" s="1">
        <v>45552.688287037039</v>
      </c>
      <c r="B10605">
        <v>9.016</v>
      </c>
      <c r="C10605">
        <v>6.9509999999999996</v>
      </c>
    </row>
    <row r="10606" spans="1:3" x14ac:dyDescent="0.3">
      <c r="A10606" s="1">
        <v>45552.688634259262</v>
      </c>
      <c r="B10606">
        <v>9.016</v>
      </c>
      <c r="C10606">
        <v>6.9509999999999996</v>
      </c>
    </row>
    <row r="10607" spans="1:3" x14ac:dyDescent="0.3">
      <c r="A10607" s="1">
        <v>45552.688981481479</v>
      </c>
      <c r="B10607">
        <v>9.016</v>
      </c>
      <c r="C10607">
        <v>6.9509999999999996</v>
      </c>
    </row>
    <row r="10608" spans="1:3" x14ac:dyDescent="0.3">
      <c r="A10608" s="1">
        <v>45552.689328703702</v>
      </c>
      <c r="B10608">
        <v>9.016</v>
      </c>
      <c r="C10608">
        <v>6.944</v>
      </c>
    </row>
    <row r="10609" spans="1:3" x14ac:dyDescent="0.3">
      <c r="A10609" s="1">
        <v>45552.689675925925</v>
      </c>
      <c r="B10609">
        <v>9.016</v>
      </c>
      <c r="C10609">
        <v>6.9370000000000003</v>
      </c>
    </row>
    <row r="10610" spans="1:3" x14ac:dyDescent="0.3">
      <c r="A10610" s="1">
        <v>45552.690023148149</v>
      </c>
      <c r="B10610">
        <v>9.0299999999999994</v>
      </c>
      <c r="C10610">
        <v>6.944</v>
      </c>
    </row>
    <row r="10611" spans="1:3" x14ac:dyDescent="0.3">
      <c r="A10611" s="1">
        <v>45552.690370370372</v>
      </c>
      <c r="B10611">
        <v>9.016</v>
      </c>
      <c r="C10611">
        <v>6.9509999999999996</v>
      </c>
    </row>
    <row r="10612" spans="1:3" x14ac:dyDescent="0.3">
      <c r="A10612" s="1">
        <v>45552.690717592595</v>
      </c>
      <c r="B10612">
        <v>9.0299999999999994</v>
      </c>
      <c r="C10612">
        <v>6.9509999999999996</v>
      </c>
    </row>
    <row r="10613" spans="1:3" x14ac:dyDescent="0.3">
      <c r="A10613" s="1">
        <v>45552.691064814811</v>
      </c>
      <c r="B10613">
        <v>9.0229999999999997</v>
      </c>
      <c r="C10613">
        <v>6.944</v>
      </c>
    </row>
    <row r="10614" spans="1:3" x14ac:dyDescent="0.3">
      <c r="A10614" s="1">
        <v>45552.691412037035</v>
      </c>
      <c r="B10614">
        <v>9.0229999999999997</v>
      </c>
      <c r="C10614">
        <v>6.944</v>
      </c>
    </row>
    <row r="10615" spans="1:3" x14ac:dyDescent="0.3">
      <c r="A10615" s="1">
        <v>45552.691759259258</v>
      </c>
      <c r="B10615">
        <v>9.0299999999999994</v>
      </c>
      <c r="C10615">
        <v>6.9370000000000003</v>
      </c>
    </row>
    <row r="10616" spans="1:3" x14ac:dyDescent="0.3">
      <c r="A10616" s="1">
        <v>45552.692106481481</v>
      </c>
      <c r="B10616">
        <v>9.0299999999999994</v>
      </c>
      <c r="C10616">
        <v>6.944</v>
      </c>
    </row>
    <row r="10617" spans="1:3" x14ac:dyDescent="0.3">
      <c r="A10617" s="1">
        <v>45552.692453703705</v>
      </c>
      <c r="B10617">
        <v>9.0299999999999994</v>
      </c>
      <c r="C10617">
        <v>6.944</v>
      </c>
    </row>
    <row r="10618" spans="1:3" x14ac:dyDescent="0.3">
      <c r="A10618" s="1">
        <v>45552.692800925928</v>
      </c>
      <c r="B10618">
        <v>9.016</v>
      </c>
      <c r="C10618">
        <v>6.944</v>
      </c>
    </row>
    <row r="10619" spans="1:3" x14ac:dyDescent="0.3">
      <c r="A10619" s="1">
        <v>45552.693148148152</v>
      </c>
      <c r="B10619">
        <v>9.0299999999999994</v>
      </c>
      <c r="C10619">
        <v>6.9160000000000004</v>
      </c>
    </row>
    <row r="10620" spans="1:3" x14ac:dyDescent="0.3">
      <c r="A10620" s="1">
        <v>45552.693495370368</v>
      </c>
      <c r="B10620">
        <v>9.0299999999999994</v>
      </c>
      <c r="C10620">
        <v>6.8810000000000002</v>
      </c>
    </row>
    <row r="10621" spans="1:3" x14ac:dyDescent="0.3">
      <c r="A10621" s="1">
        <v>45552.693842592591</v>
      </c>
      <c r="B10621">
        <v>9.0299999999999994</v>
      </c>
      <c r="C10621">
        <v>6.8879999999999999</v>
      </c>
    </row>
    <row r="10622" spans="1:3" x14ac:dyDescent="0.3">
      <c r="A10622" s="1">
        <v>45552.694189814814</v>
      </c>
      <c r="B10622">
        <v>9.0299999999999994</v>
      </c>
      <c r="C10622">
        <v>6.8810000000000002</v>
      </c>
    </row>
    <row r="10623" spans="1:3" x14ac:dyDescent="0.3">
      <c r="A10623" s="1">
        <v>45552.694537037038</v>
      </c>
      <c r="B10623">
        <v>9.0370000000000008</v>
      </c>
      <c r="C10623">
        <v>6.8810000000000002</v>
      </c>
    </row>
    <row r="10624" spans="1:3" x14ac:dyDescent="0.3">
      <c r="A10624" s="1">
        <v>45552.694884259261</v>
      </c>
      <c r="B10624">
        <v>9.0299999999999994</v>
      </c>
      <c r="C10624">
        <v>6.8739999999999997</v>
      </c>
    </row>
    <row r="10625" spans="1:3" x14ac:dyDescent="0.3">
      <c r="A10625" s="1">
        <v>45552.695231481484</v>
      </c>
      <c r="B10625">
        <v>9.0299999999999994</v>
      </c>
      <c r="C10625">
        <v>6.867</v>
      </c>
    </row>
    <row r="10626" spans="1:3" x14ac:dyDescent="0.3">
      <c r="A10626" s="1">
        <v>45552.6955787037</v>
      </c>
      <c r="B10626">
        <v>9.0370000000000008</v>
      </c>
      <c r="C10626">
        <v>6.867</v>
      </c>
    </row>
    <row r="10627" spans="1:3" x14ac:dyDescent="0.3">
      <c r="A10627" s="1">
        <v>45552.695925925924</v>
      </c>
      <c r="B10627">
        <v>9.0299999999999994</v>
      </c>
      <c r="C10627">
        <v>6.867</v>
      </c>
    </row>
    <row r="10628" spans="1:3" x14ac:dyDescent="0.3">
      <c r="A10628" s="1">
        <v>45552.696273148147</v>
      </c>
      <c r="B10628">
        <v>9.0370000000000008</v>
      </c>
      <c r="C10628">
        <v>6.867</v>
      </c>
    </row>
    <row r="10629" spans="1:3" x14ac:dyDescent="0.3">
      <c r="A10629" s="1">
        <v>45552.696620370371</v>
      </c>
      <c r="B10629">
        <v>9.0370000000000008</v>
      </c>
      <c r="C10629">
        <v>6.8739999999999997</v>
      </c>
    </row>
    <row r="10630" spans="1:3" x14ac:dyDescent="0.3">
      <c r="A10630" s="1">
        <v>45552.696967592594</v>
      </c>
      <c r="B10630">
        <v>9.0370000000000008</v>
      </c>
      <c r="C10630">
        <v>6.867</v>
      </c>
    </row>
    <row r="10631" spans="1:3" x14ac:dyDescent="0.3">
      <c r="A10631" s="1">
        <v>45552.697326388887</v>
      </c>
      <c r="B10631">
        <v>9.0370000000000008</v>
      </c>
      <c r="C10631">
        <v>6.867</v>
      </c>
    </row>
    <row r="10632" spans="1:3" x14ac:dyDescent="0.3">
      <c r="A10632" s="1">
        <v>45552.69767361111</v>
      </c>
      <c r="B10632">
        <v>9.0440000000000005</v>
      </c>
      <c r="C10632">
        <v>6.867</v>
      </c>
    </row>
    <row r="10633" spans="1:3" x14ac:dyDescent="0.3">
      <c r="A10633" s="1">
        <v>45552.698009259257</v>
      </c>
      <c r="B10633">
        <v>9.0370000000000008</v>
      </c>
      <c r="C10633">
        <v>6.86</v>
      </c>
    </row>
    <row r="10634" spans="1:3" x14ac:dyDescent="0.3">
      <c r="A10634" s="1">
        <v>45552.69835648148</v>
      </c>
      <c r="B10634">
        <v>9.0440000000000005</v>
      </c>
      <c r="C10634">
        <v>6.86</v>
      </c>
    </row>
    <row r="10635" spans="1:3" x14ac:dyDescent="0.3">
      <c r="A10635" s="1">
        <v>45552.69871527778</v>
      </c>
      <c r="B10635">
        <v>9.0370000000000008</v>
      </c>
      <c r="C10635">
        <v>6.86</v>
      </c>
    </row>
    <row r="10636" spans="1:3" x14ac:dyDescent="0.3">
      <c r="A10636" s="1">
        <v>45552.699062500003</v>
      </c>
      <c r="B10636">
        <v>9.0370000000000008</v>
      </c>
      <c r="C10636">
        <v>6.86</v>
      </c>
    </row>
    <row r="10637" spans="1:3" x14ac:dyDescent="0.3">
      <c r="A10637" s="1">
        <v>45552.69940972222</v>
      </c>
      <c r="B10637">
        <v>9.0440000000000005</v>
      </c>
      <c r="C10637">
        <v>6.867</v>
      </c>
    </row>
    <row r="10638" spans="1:3" x14ac:dyDescent="0.3">
      <c r="A10638" s="1">
        <v>45552.699745370373</v>
      </c>
      <c r="B10638">
        <v>9.0440000000000005</v>
      </c>
      <c r="C10638">
        <v>6.867</v>
      </c>
    </row>
    <row r="10639" spans="1:3" x14ac:dyDescent="0.3">
      <c r="A10639" s="1">
        <v>45552.700092592589</v>
      </c>
      <c r="B10639">
        <v>9.0370000000000008</v>
      </c>
      <c r="C10639">
        <v>6.8739999999999997</v>
      </c>
    </row>
    <row r="10640" spans="1:3" x14ac:dyDescent="0.3">
      <c r="A10640" s="1">
        <v>45552.70045138889</v>
      </c>
      <c r="B10640">
        <v>9.0370000000000008</v>
      </c>
      <c r="C10640">
        <v>6.8810000000000002</v>
      </c>
    </row>
    <row r="10641" spans="1:3" x14ac:dyDescent="0.3">
      <c r="A10641" s="1">
        <v>45552.700798611113</v>
      </c>
      <c r="B10641">
        <v>9.0440000000000005</v>
      </c>
      <c r="C10641">
        <v>6.8949999999999996</v>
      </c>
    </row>
    <row r="10642" spans="1:3" x14ac:dyDescent="0.3">
      <c r="A10642" s="1">
        <v>45552.701145833336</v>
      </c>
      <c r="B10642">
        <v>9.0440000000000005</v>
      </c>
      <c r="C10642">
        <v>6.9020000000000001</v>
      </c>
    </row>
    <row r="10643" spans="1:3" x14ac:dyDescent="0.3">
      <c r="A10643" s="1">
        <v>45552.701493055552</v>
      </c>
      <c r="B10643">
        <v>9.0440000000000005</v>
      </c>
      <c r="C10643">
        <v>6.9020000000000001</v>
      </c>
    </row>
    <row r="10644" spans="1:3" x14ac:dyDescent="0.3">
      <c r="A10644" s="1">
        <v>45552.701840277776</v>
      </c>
      <c r="B10644">
        <v>9.0440000000000005</v>
      </c>
      <c r="C10644">
        <v>6.8949999999999996</v>
      </c>
    </row>
    <row r="10645" spans="1:3" x14ac:dyDescent="0.3">
      <c r="A10645" s="1">
        <v>45552.702187499999</v>
      </c>
      <c r="B10645">
        <v>9.0440000000000005</v>
      </c>
      <c r="C10645">
        <v>6.9089999999999998</v>
      </c>
    </row>
    <row r="10646" spans="1:3" x14ac:dyDescent="0.3">
      <c r="A10646" s="1">
        <v>45552.702534722222</v>
      </c>
      <c r="B10646">
        <v>9.0440000000000005</v>
      </c>
      <c r="C10646">
        <v>6.9160000000000004</v>
      </c>
    </row>
    <row r="10647" spans="1:3" x14ac:dyDescent="0.3">
      <c r="A10647" s="1">
        <v>45552.702881944446</v>
      </c>
      <c r="B10647">
        <v>9.0440000000000005</v>
      </c>
      <c r="C10647">
        <v>6.9020000000000001</v>
      </c>
    </row>
    <row r="10648" spans="1:3" x14ac:dyDescent="0.3">
      <c r="A10648" s="1">
        <v>45552.703229166669</v>
      </c>
      <c r="B10648">
        <v>9.0370000000000008</v>
      </c>
      <c r="C10648">
        <v>6.8810000000000002</v>
      </c>
    </row>
    <row r="10649" spans="1:3" x14ac:dyDescent="0.3">
      <c r="A10649" s="1">
        <v>45552.703576388885</v>
      </c>
      <c r="B10649">
        <v>9.0440000000000005</v>
      </c>
      <c r="C10649">
        <v>6.8810000000000002</v>
      </c>
    </row>
    <row r="10650" spans="1:3" x14ac:dyDescent="0.3">
      <c r="A10650" s="1">
        <v>45552.703923611109</v>
      </c>
      <c r="B10650">
        <v>9.0370000000000008</v>
      </c>
      <c r="C10650">
        <v>6.8739999999999997</v>
      </c>
    </row>
    <row r="10651" spans="1:3" x14ac:dyDescent="0.3">
      <c r="A10651" s="1">
        <v>45552.704270833332</v>
      </c>
      <c r="B10651">
        <v>9.0299999999999994</v>
      </c>
      <c r="C10651">
        <v>6.8739999999999997</v>
      </c>
    </row>
    <row r="10652" spans="1:3" x14ac:dyDescent="0.3">
      <c r="A10652" s="1">
        <v>45552.704618055555</v>
      </c>
      <c r="B10652">
        <v>9.0299999999999994</v>
      </c>
      <c r="C10652">
        <v>6.867</v>
      </c>
    </row>
    <row r="10653" spans="1:3" x14ac:dyDescent="0.3">
      <c r="A10653" s="1">
        <v>45552.704965277779</v>
      </c>
      <c r="B10653">
        <v>9.0299999999999994</v>
      </c>
      <c r="C10653">
        <v>6.86</v>
      </c>
    </row>
    <row r="10654" spans="1:3" x14ac:dyDescent="0.3">
      <c r="A10654" s="1">
        <v>45552.705312500002</v>
      </c>
      <c r="B10654">
        <v>9.0299999999999994</v>
      </c>
      <c r="C10654">
        <v>6.86</v>
      </c>
    </row>
    <row r="10655" spans="1:3" x14ac:dyDescent="0.3">
      <c r="A10655" s="1">
        <v>45552.705659722225</v>
      </c>
      <c r="B10655">
        <v>9.0370000000000008</v>
      </c>
      <c r="C10655">
        <v>6.86</v>
      </c>
    </row>
    <row r="10656" spans="1:3" x14ac:dyDescent="0.3">
      <c r="A10656" s="1">
        <v>45552.706006944441</v>
      </c>
      <c r="B10656">
        <v>9.0299999999999994</v>
      </c>
      <c r="C10656">
        <v>6.8460000000000001</v>
      </c>
    </row>
    <row r="10657" spans="1:3" x14ac:dyDescent="0.3">
      <c r="A10657" s="1">
        <v>45552.706354166665</v>
      </c>
      <c r="B10657">
        <v>9.0299999999999994</v>
      </c>
      <c r="C10657">
        <v>6.8390000000000004</v>
      </c>
    </row>
    <row r="10658" spans="1:3" x14ac:dyDescent="0.3">
      <c r="A10658" s="1">
        <v>45552.706701388888</v>
      </c>
      <c r="B10658">
        <v>9.016</v>
      </c>
      <c r="C10658">
        <v>6.8390000000000004</v>
      </c>
    </row>
    <row r="10659" spans="1:3" x14ac:dyDescent="0.3">
      <c r="A10659" s="1">
        <v>45552.707048611112</v>
      </c>
      <c r="B10659">
        <v>9.016</v>
      </c>
      <c r="C10659">
        <v>6.8390000000000004</v>
      </c>
    </row>
    <row r="10660" spans="1:3" x14ac:dyDescent="0.3">
      <c r="A10660" s="1">
        <v>45552.707395833335</v>
      </c>
      <c r="B10660">
        <v>9.016</v>
      </c>
      <c r="C10660">
        <v>6.8319999999999999</v>
      </c>
    </row>
    <row r="10661" spans="1:3" x14ac:dyDescent="0.3">
      <c r="A10661" s="1">
        <v>45552.707743055558</v>
      </c>
      <c r="B10661">
        <v>9.016</v>
      </c>
      <c r="C10661">
        <v>6.8319999999999999</v>
      </c>
    </row>
    <row r="10662" spans="1:3" x14ac:dyDescent="0.3">
      <c r="A10662" s="1">
        <v>45552.708090277774</v>
      </c>
      <c r="B10662">
        <v>9.016</v>
      </c>
      <c r="C10662">
        <v>6.8250000000000002</v>
      </c>
    </row>
    <row r="10663" spans="1:3" x14ac:dyDescent="0.3">
      <c r="A10663" s="1">
        <v>45552.708437499998</v>
      </c>
      <c r="B10663">
        <v>9.016</v>
      </c>
      <c r="C10663">
        <v>6.8390000000000004</v>
      </c>
    </row>
    <row r="10664" spans="1:3" x14ac:dyDescent="0.3">
      <c r="A10664" s="1">
        <v>45552.708784722221</v>
      </c>
      <c r="B10664">
        <v>9.0090000000000003</v>
      </c>
      <c r="C10664">
        <v>6.8250000000000002</v>
      </c>
    </row>
    <row r="10665" spans="1:3" x14ac:dyDescent="0.3">
      <c r="A10665" s="1">
        <v>45552.709131944444</v>
      </c>
      <c r="B10665">
        <v>9.0090000000000003</v>
      </c>
      <c r="C10665">
        <v>6.8109999999999999</v>
      </c>
    </row>
    <row r="10666" spans="1:3" x14ac:dyDescent="0.3">
      <c r="A10666" s="1">
        <v>45552.709479166668</v>
      </c>
      <c r="B10666">
        <v>9.0090000000000003</v>
      </c>
      <c r="C10666">
        <v>6.8109999999999999</v>
      </c>
    </row>
    <row r="10667" spans="1:3" x14ac:dyDescent="0.3">
      <c r="A10667" s="1">
        <v>45552.709826388891</v>
      </c>
      <c r="B10667">
        <v>9.0090000000000003</v>
      </c>
      <c r="C10667">
        <v>6.8109999999999999</v>
      </c>
    </row>
    <row r="10668" spans="1:3" x14ac:dyDescent="0.3">
      <c r="A10668" s="1">
        <v>45552.710173611114</v>
      </c>
      <c r="B10668">
        <v>9.0090000000000003</v>
      </c>
      <c r="C10668">
        <v>6.8040000000000003</v>
      </c>
    </row>
    <row r="10669" spans="1:3" x14ac:dyDescent="0.3">
      <c r="A10669" s="1">
        <v>45552.710532407407</v>
      </c>
      <c r="B10669">
        <v>9.0020000000000007</v>
      </c>
      <c r="C10669">
        <v>6.8040000000000003</v>
      </c>
    </row>
    <row r="10670" spans="1:3" x14ac:dyDescent="0.3">
      <c r="A10670" s="1">
        <v>45552.710879629631</v>
      </c>
      <c r="B10670">
        <v>9.0020000000000007</v>
      </c>
      <c r="C10670">
        <v>6.8040000000000003</v>
      </c>
    </row>
    <row r="10671" spans="1:3" x14ac:dyDescent="0.3">
      <c r="A10671" s="1">
        <v>45552.711226851854</v>
      </c>
      <c r="B10671">
        <v>9.0020000000000007</v>
      </c>
      <c r="C10671">
        <v>6.79</v>
      </c>
    </row>
    <row r="10672" spans="1:3" x14ac:dyDescent="0.3">
      <c r="A10672" s="1">
        <v>45552.711574074077</v>
      </c>
      <c r="B10672">
        <v>9.0020000000000007</v>
      </c>
      <c r="C10672">
        <v>6.79</v>
      </c>
    </row>
    <row r="10673" spans="1:3" x14ac:dyDescent="0.3">
      <c r="A10673" s="1">
        <v>45552.711921296293</v>
      </c>
      <c r="B10673">
        <v>8.9949999999999992</v>
      </c>
      <c r="C10673">
        <v>6.7759999999999998</v>
      </c>
    </row>
    <row r="10674" spans="1:3" x14ac:dyDescent="0.3">
      <c r="A10674" s="1">
        <v>45552.712268518517</v>
      </c>
      <c r="B10674">
        <v>9.0020000000000007</v>
      </c>
      <c r="C10674">
        <v>6.7759999999999998</v>
      </c>
    </row>
    <row r="10675" spans="1:3" x14ac:dyDescent="0.3">
      <c r="A10675" s="1">
        <v>45552.71261574074</v>
      </c>
      <c r="B10675">
        <v>9.0020000000000007</v>
      </c>
      <c r="C10675">
        <v>6.8040000000000003</v>
      </c>
    </row>
    <row r="10676" spans="1:3" x14ac:dyDescent="0.3">
      <c r="A10676" s="1">
        <v>45552.712962962964</v>
      </c>
      <c r="B10676">
        <v>8.9949999999999992</v>
      </c>
      <c r="C10676">
        <v>6.8109999999999999</v>
      </c>
    </row>
    <row r="10677" spans="1:3" x14ac:dyDescent="0.3">
      <c r="A10677" s="1">
        <v>45552.713310185187</v>
      </c>
      <c r="B10677">
        <v>8.9949999999999992</v>
      </c>
      <c r="C10677">
        <v>6.8040000000000003</v>
      </c>
    </row>
    <row r="10678" spans="1:3" x14ac:dyDescent="0.3">
      <c r="A10678" s="1">
        <v>45552.71365740741</v>
      </c>
      <c r="B10678">
        <v>8.9949999999999992</v>
      </c>
      <c r="C10678">
        <v>6.8040000000000003</v>
      </c>
    </row>
    <row r="10679" spans="1:3" x14ac:dyDescent="0.3">
      <c r="A10679" s="1">
        <v>45552.714004629626</v>
      </c>
      <c r="B10679">
        <v>9.0020000000000007</v>
      </c>
      <c r="C10679">
        <v>6.8109999999999999</v>
      </c>
    </row>
    <row r="10680" spans="1:3" x14ac:dyDescent="0.3">
      <c r="A10680" s="1">
        <v>45552.71435185185</v>
      </c>
      <c r="B10680">
        <v>9.0020000000000007</v>
      </c>
      <c r="C10680">
        <v>6.8040000000000003</v>
      </c>
    </row>
    <row r="10681" spans="1:3" x14ac:dyDescent="0.3">
      <c r="A10681" s="1">
        <v>45552.714699074073</v>
      </c>
      <c r="B10681">
        <v>9.0020000000000007</v>
      </c>
      <c r="C10681">
        <v>6.8250000000000002</v>
      </c>
    </row>
    <row r="10682" spans="1:3" x14ac:dyDescent="0.3">
      <c r="A10682" s="1">
        <v>45552.715046296296</v>
      </c>
      <c r="B10682">
        <v>9.0020000000000007</v>
      </c>
      <c r="C10682">
        <v>6.8040000000000003</v>
      </c>
    </row>
    <row r="10683" spans="1:3" x14ac:dyDescent="0.3">
      <c r="A10683" s="1">
        <v>45552.71539351852</v>
      </c>
      <c r="B10683">
        <v>9.0020000000000007</v>
      </c>
      <c r="C10683">
        <v>6.8040000000000003</v>
      </c>
    </row>
    <row r="10684" spans="1:3" x14ac:dyDescent="0.3">
      <c r="A10684" s="1">
        <v>45552.715740740743</v>
      </c>
      <c r="B10684">
        <v>9.0020000000000007</v>
      </c>
      <c r="C10684">
        <v>6.8109999999999999</v>
      </c>
    </row>
    <row r="10685" spans="1:3" x14ac:dyDescent="0.3">
      <c r="A10685" s="1">
        <v>45552.716087962966</v>
      </c>
      <c r="B10685">
        <v>8.9949999999999992</v>
      </c>
      <c r="C10685">
        <v>6.8109999999999999</v>
      </c>
    </row>
    <row r="10686" spans="1:3" x14ac:dyDescent="0.3">
      <c r="A10686" s="1">
        <v>45552.716435185182</v>
      </c>
      <c r="B10686">
        <v>9.0020000000000007</v>
      </c>
      <c r="C10686">
        <v>6.8040000000000003</v>
      </c>
    </row>
    <row r="10687" spans="1:3" x14ac:dyDescent="0.3">
      <c r="A10687" s="1">
        <v>45552.716782407406</v>
      </c>
      <c r="B10687">
        <v>9.0020000000000007</v>
      </c>
      <c r="C10687">
        <v>6.8040000000000003</v>
      </c>
    </row>
    <row r="10688" spans="1:3" x14ac:dyDescent="0.3">
      <c r="A10688" s="1">
        <v>45552.717129629629</v>
      </c>
      <c r="B10688">
        <v>9.0020000000000007</v>
      </c>
      <c r="C10688">
        <v>6.79</v>
      </c>
    </row>
    <row r="10689" spans="1:3" x14ac:dyDescent="0.3">
      <c r="A10689" s="1">
        <v>45552.717476851853</v>
      </c>
      <c r="B10689">
        <v>9.0020000000000007</v>
      </c>
      <c r="C10689">
        <v>6.79</v>
      </c>
    </row>
    <row r="10690" spans="1:3" x14ac:dyDescent="0.3">
      <c r="A10690" s="1">
        <v>45552.717824074076</v>
      </c>
      <c r="B10690">
        <v>9.0020000000000007</v>
      </c>
      <c r="C10690">
        <v>6.79</v>
      </c>
    </row>
    <row r="10691" spans="1:3" x14ac:dyDescent="0.3">
      <c r="A10691" s="1">
        <v>45552.718171296299</v>
      </c>
      <c r="B10691">
        <v>9.0020000000000007</v>
      </c>
      <c r="C10691">
        <v>6.79</v>
      </c>
    </row>
    <row r="10692" spans="1:3" x14ac:dyDescent="0.3">
      <c r="A10692" s="1">
        <v>45552.718518518515</v>
      </c>
      <c r="B10692">
        <v>9.0020000000000007</v>
      </c>
      <c r="C10692">
        <v>6.7830000000000004</v>
      </c>
    </row>
    <row r="10693" spans="1:3" x14ac:dyDescent="0.3">
      <c r="A10693" s="1">
        <v>45552.718865740739</v>
      </c>
      <c r="B10693">
        <v>9.0020000000000007</v>
      </c>
      <c r="C10693">
        <v>6.79</v>
      </c>
    </row>
    <row r="10694" spans="1:3" x14ac:dyDescent="0.3">
      <c r="A10694" s="1">
        <v>45552.719212962962</v>
      </c>
      <c r="B10694">
        <v>9.0020000000000007</v>
      </c>
      <c r="C10694">
        <v>6.7969999999999997</v>
      </c>
    </row>
    <row r="10695" spans="1:3" x14ac:dyDescent="0.3">
      <c r="A10695" s="1">
        <v>45552.719560185185</v>
      </c>
      <c r="B10695">
        <v>9.0020000000000007</v>
      </c>
      <c r="C10695">
        <v>6.7969999999999997</v>
      </c>
    </row>
    <row r="10696" spans="1:3" x14ac:dyDescent="0.3">
      <c r="A10696" s="1">
        <v>45552.719907407409</v>
      </c>
      <c r="B10696">
        <v>9.0020000000000007</v>
      </c>
      <c r="C10696">
        <v>6.8040000000000003</v>
      </c>
    </row>
    <row r="10697" spans="1:3" x14ac:dyDescent="0.3">
      <c r="A10697" s="1">
        <v>45552.720254629632</v>
      </c>
      <c r="B10697">
        <v>9.0020000000000007</v>
      </c>
      <c r="C10697">
        <v>6.8040000000000003</v>
      </c>
    </row>
    <row r="10698" spans="1:3" x14ac:dyDescent="0.3">
      <c r="A10698" s="1">
        <v>45552.720601851855</v>
      </c>
      <c r="B10698">
        <v>9.0090000000000003</v>
      </c>
      <c r="C10698">
        <v>6.79</v>
      </c>
    </row>
    <row r="10699" spans="1:3" x14ac:dyDescent="0.3">
      <c r="A10699" s="1">
        <v>45552.720949074072</v>
      </c>
      <c r="B10699">
        <v>9.0020000000000007</v>
      </c>
      <c r="C10699">
        <v>6.7969999999999997</v>
      </c>
    </row>
    <row r="10700" spans="1:3" x14ac:dyDescent="0.3">
      <c r="A10700" s="1">
        <v>45552.721307870372</v>
      </c>
      <c r="B10700">
        <v>9.0020000000000007</v>
      </c>
      <c r="C10700">
        <v>6.7969999999999997</v>
      </c>
    </row>
    <row r="10701" spans="1:3" x14ac:dyDescent="0.3">
      <c r="A10701" s="1">
        <v>45552.721655092595</v>
      </c>
      <c r="B10701">
        <v>9.0020000000000007</v>
      </c>
      <c r="C10701">
        <v>6.7969999999999997</v>
      </c>
    </row>
    <row r="10702" spans="1:3" x14ac:dyDescent="0.3">
      <c r="A10702" s="1">
        <v>45552.722002314818</v>
      </c>
      <c r="B10702">
        <v>9.0090000000000003</v>
      </c>
      <c r="C10702">
        <v>6.7969999999999997</v>
      </c>
    </row>
    <row r="10703" spans="1:3" x14ac:dyDescent="0.3">
      <c r="A10703" s="1">
        <v>45552.722349537034</v>
      </c>
      <c r="B10703">
        <v>9.0090000000000003</v>
      </c>
      <c r="C10703">
        <v>6.8040000000000003</v>
      </c>
    </row>
    <row r="10704" spans="1:3" x14ac:dyDescent="0.3">
      <c r="A10704" s="1">
        <v>45552.722696759258</v>
      </c>
      <c r="B10704">
        <v>9.0090000000000003</v>
      </c>
      <c r="C10704">
        <v>6.8040000000000003</v>
      </c>
    </row>
    <row r="10705" spans="1:3" x14ac:dyDescent="0.3">
      <c r="A10705" s="1">
        <v>45552.723043981481</v>
      </c>
      <c r="B10705">
        <v>9.0090000000000003</v>
      </c>
      <c r="C10705">
        <v>6.8040000000000003</v>
      </c>
    </row>
    <row r="10706" spans="1:3" x14ac:dyDescent="0.3">
      <c r="A10706" s="1">
        <v>45552.723391203705</v>
      </c>
      <c r="B10706">
        <v>9.0090000000000003</v>
      </c>
      <c r="C10706">
        <v>6.8109999999999999</v>
      </c>
    </row>
    <row r="10707" spans="1:3" x14ac:dyDescent="0.3">
      <c r="A10707" s="1">
        <v>45552.723738425928</v>
      </c>
      <c r="B10707">
        <v>9.0090000000000003</v>
      </c>
      <c r="C10707">
        <v>6.8109999999999999</v>
      </c>
    </row>
    <row r="10708" spans="1:3" x14ac:dyDescent="0.3">
      <c r="A10708" s="1">
        <v>45552.724085648151</v>
      </c>
      <c r="B10708">
        <v>9.0020000000000007</v>
      </c>
      <c r="C10708">
        <v>6.7969999999999997</v>
      </c>
    </row>
    <row r="10709" spans="1:3" x14ac:dyDescent="0.3">
      <c r="A10709" s="1">
        <v>45552.724432870367</v>
      </c>
      <c r="B10709">
        <v>9.0090000000000003</v>
      </c>
      <c r="C10709">
        <v>6.79</v>
      </c>
    </row>
    <row r="10710" spans="1:3" x14ac:dyDescent="0.3">
      <c r="A10710" s="1">
        <v>45552.724780092591</v>
      </c>
      <c r="B10710">
        <v>9.0090000000000003</v>
      </c>
      <c r="C10710">
        <v>6.8040000000000003</v>
      </c>
    </row>
    <row r="10711" spans="1:3" x14ac:dyDescent="0.3">
      <c r="A10711" s="1">
        <v>45552.725127314814</v>
      </c>
      <c r="B10711">
        <v>9.0090000000000003</v>
      </c>
      <c r="C10711">
        <v>6.7969999999999997</v>
      </c>
    </row>
    <row r="10712" spans="1:3" x14ac:dyDescent="0.3">
      <c r="A10712" s="1">
        <v>45552.725474537037</v>
      </c>
      <c r="B10712">
        <v>9.0090000000000003</v>
      </c>
      <c r="C10712">
        <v>6.7969999999999997</v>
      </c>
    </row>
    <row r="10713" spans="1:3" x14ac:dyDescent="0.3">
      <c r="A10713" s="1">
        <v>45552.725821759261</v>
      </c>
      <c r="B10713">
        <v>9.0090000000000003</v>
      </c>
      <c r="C10713">
        <v>6.8040000000000003</v>
      </c>
    </row>
    <row r="10714" spans="1:3" x14ac:dyDescent="0.3">
      <c r="A10714" s="1">
        <v>45552.726168981484</v>
      </c>
      <c r="B10714">
        <v>9.0090000000000003</v>
      </c>
      <c r="C10714">
        <v>6.8040000000000003</v>
      </c>
    </row>
    <row r="10715" spans="1:3" x14ac:dyDescent="0.3">
      <c r="A10715" s="1">
        <v>45552.7265162037</v>
      </c>
      <c r="B10715">
        <v>9.016</v>
      </c>
      <c r="C10715">
        <v>6.7969999999999997</v>
      </c>
    </row>
    <row r="10716" spans="1:3" x14ac:dyDescent="0.3">
      <c r="A10716" s="1">
        <v>45552.726863425924</v>
      </c>
      <c r="B10716">
        <v>9.0090000000000003</v>
      </c>
      <c r="C10716">
        <v>6.7969999999999997</v>
      </c>
    </row>
    <row r="10717" spans="1:3" x14ac:dyDescent="0.3">
      <c r="A10717" s="1">
        <v>45552.727210648147</v>
      </c>
      <c r="B10717">
        <v>9.0090000000000003</v>
      </c>
      <c r="C10717">
        <v>6.7969999999999997</v>
      </c>
    </row>
    <row r="10718" spans="1:3" x14ac:dyDescent="0.3">
      <c r="A10718" s="1">
        <v>45552.72755787037</v>
      </c>
      <c r="B10718">
        <v>9.0090000000000003</v>
      </c>
      <c r="C10718">
        <v>6.7969999999999997</v>
      </c>
    </row>
    <row r="10719" spans="1:3" x14ac:dyDescent="0.3">
      <c r="A10719" s="1">
        <v>45552.727905092594</v>
      </c>
      <c r="B10719">
        <v>9.0090000000000003</v>
      </c>
      <c r="C10719">
        <v>6.7969999999999997</v>
      </c>
    </row>
    <row r="10720" spans="1:3" x14ac:dyDescent="0.3">
      <c r="A10720" s="1">
        <v>45552.728252314817</v>
      </c>
      <c r="B10720">
        <v>9.0090000000000003</v>
      </c>
      <c r="C10720">
        <v>6.7969999999999997</v>
      </c>
    </row>
    <row r="10721" spans="1:3" x14ac:dyDescent="0.3">
      <c r="A10721" s="1">
        <v>45552.72859953704</v>
      </c>
      <c r="B10721">
        <v>9.0090000000000003</v>
      </c>
      <c r="C10721">
        <v>6.8040000000000003</v>
      </c>
    </row>
    <row r="10722" spans="1:3" x14ac:dyDescent="0.3">
      <c r="A10722" s="1">
        <v>45552.728946759256</v>
      </c>
      <c r="B10722">
        <v>9.0090000000000003</v>
      </c>
      <c r="C10722">
        <v>6.8040000000000003</v>
      </c>
    </row>
    <row r="10723" spans="1:3" x14ac:dyDescent="0.3">
      <c r="A10723" s="1">
        <v>45552.72929398148</v>
      </c>
      <c r="B10723">
        <v>9.0090000000000003</v>
      </c>
      <c r="C10723">
        <v>6.8040000000000003</v>
      </c>
    </row>
    <row r="10724" spans="1:3" x14ac:dyDescent="0.3">
      <c r="A10724" s="1">
        <v>45552.729641203703</v>
      </c>
      <c r="B10724">
        <v>9.0090000000000003</v>
      </c>
      <c r="C10724">
        <v>6.8040000000000003</v>
      </c>
    </row>
    <row r="10725" spans="1:3" x14ac:dyDescent="0.3">
      <c r="A10725" s="1">
        <v>45552.729988425926</v>
      </c>
      <c r="B10725">
        <v>9.0090000000000003</v>
      </c>
      <c r="C10725">
        <v>6.8040000000000003</v>
      </c>
    </row>
    <row r="10726" spans="1:3" x14ac:dyDescent="0.3">
      <c r="A10726" s="1">
        <v>45552.73033564815</v>
      </c>
      <c r="B10726">
        <v>9.0090000000000003</v>
      </c>
      <c r="C10726">
        <v>6.8040000000000003</v>
      </c>
    </row>
    <row r="10727" spans="1:3" x14ac:dyDescent="0.3">
      <c r="A10727" s="1">
        <v>45552.730694444443</v>
      </c>
      <c r="B10727">
        <v>9.016</v>
      </c>
      <c r="C10727">
        <v>6.7969999999999997</v>
      </c>
    </row>
    <row r="10728" spans="1:3" x14ac:dyDescent="0.3">
      <c r="A10728" s="1">
        <v>45552.731041666666</v>
      </c>
      <c r="B10728">
        <v>9.0090000000000003</v>
      </c>
      <c r="C10728">
        <v>6.7969999999999997</v>
      </c>
    </row>
    <row r="10729" spans="1:3" x14ac:dyDescent="0.3">
      <c r="A10729" s="1">
        <v>45552.731377314813</v>
      </c>
      <c r="B10729">
        <v>9.0090000000000003</v>
      </c>
      <c r="C10729">
        <v>6.7969999999999997</v>
      </c>
    </row>
    <row r="10730" spans="1:3" x14ac:dyDescent="0.3">
      <c r="A10730" s="1">
        <v>45552.731724537036</v>
      </c>
      <c r="B10730">
        <v>9.016</v>
      </c>
      <c r="C10730">
        <v>6.8109999999999999</v>
      </c>
    </row>
    <row r="10731" spans="1:3" x14ac:dyDescent="0.3">
      <c r="A10731" s="1">
        <v>45552.732071759259</v>
      </c>
      <c r="B10731">
        <v>9.0090000000000003</v>
      </c>
      <c r="C10731">
        <v>6.8109999999999999</v>
      </c>
    </row>
    <row r="10732" spans="1:3" x14ac:dyDescent="0.3">
      <c r="A10732" s="1">
        <v>45552.732418981483</v>
      </c>
      <c r="B10732">
        <v>9.0090000000000003</v>
      </c>
      <c r="C10732">
        <v>6.7969999999999997</v>
      </c>
    </row>
    <row r="10733" spans="1:3" x14ac:dyDescent="0.3">
      <c r="A10733" s="1">
        <v>45552.732766203706</v>
      </c>
      <c r="B10733">
        <v>9.016</v>
      </c>
      <c r="C10733">
        <v>6.7969999999999997</v>
      </c>
    </row>
    <row r="10734" spans="1:3" x14ac:dyDescent="0.3">
      <c r="A10734" s="1">
        <v>45552.733113425929</v>
      </c>
      <c r="B10734">
        <v>9.016</v>
      </c>
      <c r="C10734">
        <v>6.79</v>
      </c>
    </row>
    <row r="10735" spans="1:3" x14ac:dyDescent="0.3">
      <c r="A10735" s="1">
        <v>45552.733472222222</v>
      </c>
      <c r="B10735">
        <v>9.0090000000000003</v>
      </c>
      <c r="C10735">
        <v>6.79</v>
      </c>
    </row>
    <row r="10736" spans="1:3" x14ac:dyDescent="0.3">
      <c r="A10736" s="1">
        <v>45552.733819444446</v>
      </c>
      <c r="B10736">
        <v>9.016</v>
      </c>
      <c r="C10736">
        <v>6.79</v>
      </c>
    </row>
    <row r="10737" spans="1:3" x14ac:dyDescent="0.3">
      <c r="A10737" s="1">
        <v>45552.734166666669</v>
      </c>
      <c r="B10737">
        <v>9.0090000000000003</v>
      </c>
      <c r="C10737">
        <v>6.79</v>
      </c>
    </row>
    <row r="10738" spans="1:3" x14ac:dyDescent="0.3">
      <c r="A10738" s="1">
        <v>45552.734513888892</v>
      </c>
      <c r="B10738">
        <v>9.0090000000000003</v>
      </c>
      <c r="C10738">
        <v>6.8040000000000003</v>
      </c>
    </row>
    <row r="10739" spans="1:3" x14ac:dyDescent="0.3">
      <c r="A10739" s="1">
        <v>45552.734861111108</v>
      </c>
      <c r="B10739">
        <v>9.016</v>
      </c>
      <c r="C10739">
        <v>6.8250000000000002</v>
      </c>
    </row>
    <row r="10740" spans="1:3" x14ac:dyDescent="0.3">
      <c r="A10740" s="1">
        <v>45552.735208333332</v>
      </c>
      <c r="B10740">
        <v>9.016</v>
      </c>
      <c r="C10740">
        <v>6.7969999999999997</v>
      </c>
    </row>
    <row r="10741" spans="1:3" x14ac:dyDescent="0.3">
      <c r="A10741" s="1">
        <v>45552.735555555555</v>
      </c>
      <c r="B10741">
        <v>9.016</v>
      </c>
      <c r="C10741">
        <v>6.79</v>
      </c>
    </row>
    <row r="10742" spans="1:3" x14ac:dyDescent="0.3">
      <c r="A10742" s="1">
        <v>45552.735902777778</v>
      </c>
      <c r="B10742">
        <v>9.016</v>
      </c>
      <c r="C10742">
        <v>6.8109999999999999</v>
      </c>
    </row>
    <row r="10743" spans="1:3" x14ac:dyDescent="0.3">
      <c r="A10743" s="1">
        <v>45552.736250000002</v>
      </c>
      <c r="B10743">
        <v>9.016</v>
      </c>
      <c r="C10743">
        <v>6.8109999999999999</v>
      </c>
    </row>
    <row r="10744" spans="1:3" x14ac:dyDescent="0.3">
      <c r="A10744" s="1">
        <v>45552.736597222225</v>
      </c>
      <c r="B10744">
        <v>9.016</v>
      </c>
      <c r="C10744">
        <v>6.8179999999999996</v>
      </c>
    </row>
    <row r="10745" spans="1:3" x14ac:dyDescent="0.3">
      <c r="A10745" s="1">
        <v>45552.736944444441</v>
      </c>
      <c r="B10745">
        <v>9.016</v>
      </c>
      <c r="C10745">
        <v>6.8250000000000002</v>
      </c>
    </row>
    <row r="10746" spans="1:3" x14ac:dyDescent="0.3">
      <c r="A10746" s="1">
        <v>45552.737291666665</v>
      </c>
      <c r="B10746">
        <v>9.016</v>
      </c>
      <c r="C10746">
        <v>6.8250000000000002</v>
      </c>
    </row>
    <row r="10747" spans="1:3" x14ac:dyDescent="0.3">
      <c r="A10747" s="1">
        <v>45552.737638888888</v>
      </c>
      <c r="B10747">
        <v>9.016</v>
      </c>
      <c r="C10747">
        <v>6.8250000000000002</v>
      </c>
    </row>
    <row r="10748" spans="1:3" x14ac:dyDescent="0.3">
      <c r="A10748" s="1">
        <v>45552.737986111111</v>
      </c>
      <c r="B10748">
        <v>9.0299999999999994</v>
      </c>
      <c r="C10748">
        <v>6.8250000000000002</v>
      </c>
    </row>
    <row r="10749" spans="1:3" x14ac:dyDescent="0.3">
      <c r="A10749" s="1">
        <v>45552.738333333335</v>
      </c>
      <c r="B10749">
        <v>9.016</v>
      </c>
      <c r="C10749">
        <v>6.8250000000000002</v>
      </c>
    </row>
    <row r="10750" spans="1:3" x14ac:dyDescent="0.3">
      <c r="A10750" s="1">
        <v>45552.738680555558</v>
      </c>
      <c r="B10750">
        <v>9.016</v>
      </c>
      <c r="C10750">
        <v>6.8250000000000002</v>
      </c>
    </row>
    <row r="10751" spans="1:3" x14ac:dyDescent="0.3">
      <c r="A10751" s="1">
        <v>45552.739027777781</v>
      </c>
      <c r="B10751">
        <v>9.016</v>
      </c>
      <c r="C10751">
        <v>6.8250000000000002</v>
      </c>
    </row>
    <row r="10752" spans="1:3" x14ac:dyDescent="0.3">
      <c r="A10752" s="1">
        <v>45552.739374999997</v>
      </c>
      <c r="B10752">
        <v>9.016</v>
      </c>
      <c r="C10752">
        <v>6.8179999999999996</v>
      </c>
    </row>
    <row r="10753" spans="1:3" x14ac:dyDescent="0.3">
      <c r="A10753" s="1">
        <v>45552.739722222221</v>
      </c>
      <c r="B10753">
        <v>9.016</v>
      </c>
      <c r="C10753">
        <v>6.8109999999999999</v>
      </c>
    </row>
    <row r="10754" spans="1:3" x14ac:dyDescent="0.3">
      <c r="A10754" s="1">
        <v>45552.740069444444</v>
      </c>
      <c r="B10754">
        <v>9.016</v>
      </c>
      <c r="C10754">
        <v>6.8250000000000002</v>
      </c>
    </row>
    <row r="10755" spans="1:3" x14ac:dyDescent="0.3">
      <c r="A10755" s="1">
        <v>45552.740416666667</v>
      </c>
      <c r="B10755">
        <v>9.0229999999999997</v>
      </c>
      <c r="C10755">
        <v>6.8250000000000002</v>
      </c>
    </row>
    <row r="10756" spans="1:3" x14ac:dyDescent="0.3">
      <c r="A10756" s="1">
        <v>45552.740763888891</v>
      </c>
      <c r="B10756">
        <v>9.0229999999999997</v>
      </c>
      <c r="C10756">
        <v>6.8250000000000002</v>
      </c>
    </row>
    <row r="10757" spans="1:3" x14ac:dyDescent="0.3">
      <c r="A10757" s="1">
        <v>45552.741111111114</v>
      </c>
      <c r="B10757">
        <v>9.016</v>
      </c>
      <c r="C10757">
        <v>6.8250000000000002</v>
      </c>
    </row>
    <row r="10758" spans="1:3" x14ac:dyDescent="0.3">
      <c r="A10758" s="1">
        <v>45552.74145833333</v>
      </c>
      <c r="B10758">
        <v>9.016</v>
      </c>
      <c r="C10758">
        <v>6.8250000000000002</v>
      </c>
    </row>
    <row r="10759" spans="1:3" x14ac:dyDescent="0.3">
      <c r="A10759" s="1">
        <v>45552.74181712963</v>
      </c>
      <c r="B10759">
        <v>9.016</v>
      </c>
      <c r="C10759">
        <v>6.8179999999999996</v>
      </c>
    </row>
    <row r="10760" spans="1:3" x14ac:dyDescent="0.3">
      <c r="A10760" s="1">
        <v>45552.742164351854</v>
      </c>
      <c r="B10760">
        <v>9.0299999999999994</v>
      </c>
      <c r="C10760">
        <v>6.8250000000000002</v>
      </c>
    </row>
    <row r="10761" spans="1:3" x14ac:dyDescent="0.3">
      <c r="A10761" s="1">
        <v>45552.7425</v>
      </c>
      <c r="B10761">
        <v>9.0299999999999994</v>
      </c>
      <c r="C10761">
        <v>6.8250000000000002</v>
      </c>
    </row>
    <row r="10762" spans="1:3" x14ac:dyDescent="0.3">
      <c r="A10762" s="1">
        <v>45552.742847222224</v>
      </c>
      <c r="B10762">
        <v>9.016</v>
      </c>
      <c r="C10762">
        <v>6.8109999999999999</v>
      </c>
    </row>
    <row r="10763" spans="1:3" x14ac:dyDescent="0.3">
      <c r="A10763" s="1">
        <v>45552.743206018517</v>
      </c>
      <c r="B10763">
        <v>9.016</v>
      </c>
      <c r="C10763">
        <v>6.8109999999999999</v>
      </c>
    </row>
    <row r="10764" spans="1:3" x14ac:dyDescent="0.3">
      <c r="A10764" s="1">
        <v>45552.743541666663</v>
      </c>
      <c r="B10764">
        <v>9.0229999999999997</v>
      </c>
      <c r="C10764">
        <v>6.8040000000000003</v>
      </c>
    </row>
    <row r="10765" spans="1:3" x14ac:dyDescent="0.3">
      <c r="A10765" s="1">
        <v>45552.743900462963</v>
      </c>
      <c r="B10765">
        <v>9.016</v>
      </c>
      <c r="C10765">
        <v>6.8109999999999999</v>
      </c>
    </row>
    <row r="10766" spans="1:3" x14ac:dyDescent="0.3">
      <c r="A10766" s="1">
        <v>45552.744247685187</v>
      </c>
      <c r="B10766">
        <v>9.0229999999999997</v>
      </c>
      <c r="C10766">
        <v>6.8250000000000002</v>
      </c>
    </row>
    <row r="10767" spans="1:3" x14ac:dyDescent="0.3">
      <c r="A10767" s="1">
        <v>45552.74459490741</v>
      </c>
      <c r="B10767">
        <v>9.016</v>
      </c>
      <c r="C10767">
        <v>6.8109999999999999</v>
      </c>
    </row>
    <row r="10768" spans="1:3" x14ac:dyDescent="0.3">
      <c r="A10768" s="1">
        <v>45552.744942129626</v>
      </c>
      <c r="B10768">
        <v>9.0299999999999994</v>
      </c>
      <c r="C10768">
        <v>6.8179999999999996</v>
      </c>
    </row>
    <row r="10769" spans="1:3" x14ac:dyDescent="0.3">
      <c r="A10769" s="1">
        <v>45552.745289351849</v>
      </c>
      <c r="B10769">
        <v>9.016</v>
      </c>
      <c r="C10769">
        <v>6.8040000000000003</v>
      </c>
    </row>
    <row r="10770" spans="1:3" x14ac:dyDescent="0.3">
      <c r="A10770" s="1">
        <v>45552.745636574073</v>
      </c>
      <c r="B10770">
        <v>9.016</v>
      </c>
      <c r="C10770">
        <v>6.8109999999999999</v>
      </c>
    </row>
    <row r="10771" spans="1:3" x14ac:dyDescent="0.3">
      <c r="A10771" s="1">
        <v>45552.745983796296</v>
      </c>
      <c r="B10771">
        <v>9.0299999999999994</v>
      </c>
      <c r="C10771">
        <v>6.8319999999999999</v>
      </c>
    </row>
    <row r="10772" spans="1:3" x14ac:dyDescent="0.3">
      <c r="A10772" s="1">
        <v>45552.746331018519</v>
      </c>
      <c r="B10772">
        <v>9.0299999999999994</v>
      </c>
      <c r="C10772">
        <v>6.8319999999999999</v>
      </c>
    </row>
    <row r="10773" spans="1:3" x14ac:dyDescent="0.3">
      <c r="A10773" s="1">
        <v>45552.746678240743</v>
      </c>
      <c r="B10773">
        <v>9.0299999999999994</v>
      </c>
      <c r="C10773">
        <v>6.8250000000000002</v>
      </c>
    </row>
    <row r="10774" spans="1:3" x14ac:dyDescent="0.3">
      <c r="A10774" s="1">
        <v>45552.747025462966</v>
      </c>
      <c r="B10774">
        <v>9.0299999999999994</v>
      </c>
      <c r="C10774">
        <v>6.8250000000000002</v>
      </c>
    </row>
    <row r="10775" spans="1:3" x14ac:dyDescent="0.3">
      <c r="A10775" s="1">
        <v>45552.747372685182</v>
      </c>
      <c r="B10775">
        <v>9.016</v>
      </c>
      <c r="C10775">
        <v>6.8250000000000002</v>
      </c>
    </row>
    <row r="10776" spans="1:3" x14ac:dyDescent="0.3">
      <c r="A10776" s="1">
        <v>45552.747719907406</v>
      </c>
      <c r="B10776">
        <v>9.0299999999999994</v>
      </c>
      <c r="C10776">
        <v>6.8250000000000002</v>
      </c>
    </row>
    <row r="10777" spans="1:3" x14ac:dyDescent="0.3">
      <c r="A10777" s="1">
        <v>45552.748067129629</v>
      </c>
      <c r="B10777">
        <v>9.0299999999999994</v>
      </c>
      <c r="C10777">
        <v>6.8109999999999999</v>
      </c>
    </row>
    <row r="10778" spans="1:3" x14ac:dyDescent="0.3">
      <c r="A10778" s="1">
        <v>45552.748414351852</v>
      </c>
      <c r="B10778">
        <v>9.0299999999999994</v>
      </c>
      <c r="C10778">
        <v>6.8179999999999996</v>
      </c>
    </row>
    <row r="10779" spans="1:3" x14ac:dyDescent="0.3">
      <c r="A10779" s="1">
        <v>45552.748761574076</v>
      </c>
      <c r="B10779">
        <v>9.0299999999999994</v>
      </c>
      <c r="C10779">
        <v>6.8040000000000003</v>
      </c>
    </row>
    <row r="10780" spans="1:3" x14ac:dyDescent="0.3">
      <c r="A10780" s="1">
        <v>45552.749108796299</v>
      </c>
      <c r="B10780">
        <v>9.0299999999999994</v>
      </c>
      <c r="C10780">
        <v>6.8250000000000002</v>
      </c>
    </row>
    <row r="10781" spans="1:3" x14ac:dyDescent="0.3">
      <c r="A10781" s="1">
        <v>45552.749456018515</v>
      </c>
      <c r="B10781">
        <v>9.0299999999999994</v>
      </c>
      <c r="C10781">
        <v>6.8319999999999999</v>
      </c>
    </row>
    <row r="10782" spans="1:3" x14ac:dyDescent="0.3">
      <c r="A10782" s="1">
        <v>45552.749803240738</v>
      </c>
      <c r="B10782">
        <v>9.0299999999999994</v>
      </c>
      <c r="C10782">
        <v>6.8460000000000001</v>
      </c>
    </row>
    <row r="10783" spans="1:3" x14ac:dyDescent="0.3">
      <c r="A10783" s="1">
        <v>45552.750150462962</v>
      </c>
      <c r="B10783">
        <v>9.0299999999999994</v>
      </c>
      <c r="C10783">
        <v>6.8460000000000001</v>
      </c>
    </row>
    <row r="10784" spans="1:3" x14ac:dyDescent="0.3">
      <c r="A10784" s="1">
        <v>45552.750497685185</v>
      </c>
      <c r="B10784">
        <v>9.0299999999999994</v>
      </c>
      <c r="C10784">
        <v>6.86</v>
      </c>
    </row>
    <row r="10785" spans="1:3" x14ac:dyDescent="0.3">
      <c r="A10785" s="1">
        <v>45552.750844907408</v>
      </c>
      <c r="B10785">
        <v>9.0299999999999994</v>
      </c>
      <c r="C10785">
        <v>6.8460000000000001</v>
      </c>
    </row>
    <row r="10786" spans="1:3" x14ac:dyDescent="0.3">
      <c r="A10786" s="1">
        <v>45552.751192129632</v>
      </c>
      <c r="B10786">
        <v>9.0299999999999994</v>
      </c>
      <c r="C10786">
        <v>6.8460000000000001</v>
      </c>
    </row>
    <row r="10787" spans="1:3" x14ac:dyDescent="0.3">
      <c r="A10787" s="1">
        <v>45552.751539351855</v>
      </c>
      <c r="B10787">
        <v>9.0299999999999994</v>
      </c>
      <c r="C10787">
        <v>6.8460000000000001</v>
      </c>
    </row>
    <row r="10788" spans="1:3" x14ac:dyDescent="0.3">
      <c r="A10788" s="1">
        <v>45552.751886574071</v>
      </c>
      <c r="B10788">
        <v>9.0299999999999994</v>
      </c>
      <c r="C10788">
        <v>6.8390000000000004</v>
      </c>
    </row>
    <row r="10789" spans="1:3" x14ac:dyDescent="0.3">
      <c r="A10789" s="1">
        <v>45552.752233796295</v>
      </c>
      <c r="B10789">
        <v>9.0299999999999994</v>
      </c>
      <c r="C10789">
        <v>6.8460000000000001</v>
      </c>
    </row>
    <row r="10790" spans="1:3" x14ac:dyDescent="0.3">
      <c r="A10790" s="1">
        <v>45552.752581018518</v>
      </c>
      <c r="B10790">
        <v>9.0299999999999994</v>
      </c>
      <c r="C10790">
        <v>6.8390000000000004</v>
      </c>
    </row>
    <row r="10791" spans="1:3" x14ac:dyDescent="0.3">
      <c r="A10791" s="1">
        <v>45552.752928240741</v>
      </c>
      <c r="B10791">
        <v>9.0299999999999994</v>
      </c>
      <c r="C10791">
        <v>6.8319999999999999</v>
      </c>
    </row>
    <row r="10792" spans="1:3" x14ac:dyDescent="0.3">
      <c r="A10792" s="1">
        <v>45552.753275462965</v>
      </c>
      <c r="B10792">
        <v>9.0299999999999994</v>
      </c>
      <c r="C10792">
        <v>6.8390000000000004</v>
      </c>
    </row>
    <row r="10793" spans="1:3" x14ac:dyDescent="0.3">
      <c r="A10793" s="1">
        <v>45552.753634259258</v>
      </c>
      <c r="B10793">
        <v>9.0370000000000008</v>
      </c>
      <c r="C10793">
        <v>6.8319999999999999</v>
      </c>
    </row>
    <row r="10794" spans="1:3" x14ac:dyDescent="0.3">
      <c r="A10794" s="1">
        <v>45552.753981481481</v>
      </c>
      <c r="B10794">
        <v>9.0299999999999994</v>
      </c>
      <c r="C10794">
        <v>6.8319999999999999</v>
      </c>
    </row>
    <row r="10795" spans="1:3" x14ac:dyDescent="0.3">
      <c r="A10795" s="1">
        <v>45552.754328703704</v>
      </c>
      <c r="B10795">
        <v>9.0299999999999994</v>
      </c>
      <c r="C10795">
        <v>6.8319999999999999</v>
      </c>
    </row>
    <row r="10796" spans="1:3" x14ac:dyDescent="0.3">
      <c r="A10796" s="1">
        <v>45552.754675925928</v>
      </c>
      <c r="B10796">
        <v>9.0299999999999994</v>
      </c>
      <c r="C10796">
        <v>6.8179999999999996</v>
      </c>
    </row>
    <row r="10797" spans="1:3" x14ac:dyDescent="0.3">
      <c r="A10797" s="1">
        <v>45552.755023148151</v>
      </c>
      <c r="B10797">
        <v>9.0370000000000008</v>
      </c>
      <c r="C10797">
        <v>6.8250000000000002</v>
      </c>
    </row>
    <row r="10798" spans="1:3" x14ac:dyDescent="0.3">
      <c r="A10798" s="1">
        <v>45552.755370370367</v>
      </c>
      <c r="B10798">
        <v>9.0299999999999994</v>
      </c>
      <c r="C10798">
        <v>6.8319999999999999</v>
      </c>
    </row>
    <row r="10799" spans="1:3" x14ac:dyDescent="0.3">
      <c r="A10799" s="1">
        <v>45552.75571759259</v>
      </c>
      <c r="B10799">
        <v>9.0370000000000008</v>
      </c>
      <c r="C10799">
        <v>6.8319999999999999</v>
      </c>
    </row>
    <row r="10800" spans="1:3" x14ac:dyDescent="0.3">
      <c r="A10800" s="1">
        <v>45552.756064814814</v>
      </c>
      <c r="B10800">
        <v>9.0370000000000008</v>
      </c>
      <c r="C10800">
        <v>6.8319999999999999</v>
      </c>
    </row>
    <row r="10801" spans="1:3" x14ac:dyDescent="0.3">
      <c r="A10801" s="1">
        <v>45552.756412037037</v>
      </c>
      <c r="B10801">
        <v>9.0370000000000008</v>
      </c>
      <c r="C10801">
        <v>6.8319999999999999</v>
      </c>
    </row>
    <row r="10802" spans="1:3" x14ac:dyDescent="0.3">
      <c r="A10802" s="1">
        <v>45552.75675925926</v>
      </c>
      <c r="B10802">
        <v>9.0370000000000008</v>
      </c>
      <c r="C10802">
        <v>6.8319999999999999</v>
      </c>
    </row>
    <row r="10803" spans="1:3" x14ac:dyDescent="0.3">
      <c r="A10803" s="1">
        <v>45552.757106481484</v>
      </c>
      <c r="B10803">
        <v>9.0299999999999994</v>
      </c>
      <c r="C10803">
        <v>6.8250000000000002</v>
      </c>
    </row>
    <row r="10804" spans="1:3" x14ac:dyDescent="0.3">
      <c r="A10804" s="1">
        <v>45552.757453703707</v>
      </c>
      <c r="B10804">
        <v>9.0370000000000008</v>
      </c>
      <c r="C10804">
        <v>6.8250000000000002</v>
      </c>
    </row>
    <row r="10805" spans="1:3" x14ac:dyDescent="0.3">
      <c r="A10805" s="1">
        <v>45552.757800925923</v>
      </c>
      <c r="B10805">
        <v>9.0370000000000008</v>
      </c>
      <c r="C10805">
        <v>6.8250000000000002</v>
      </c>
    </row>
    <row r="10806" spans="1:3" x14ac:dyDescent="0.3">
      <c r="A10806" s="1">
        <v>45552.758148148147</v>
      </c>
      <c r="B10806">
        <v>9.0370000000000008</v>
      </c>
      <c r="C10806">
        <v>6.8250000000000002</v>
      </c>
    </row>
    <row r="10807" spans="1:3" x14ac:dyDescent="0.3">
      <c r="A10807" s="1">
        <v>45552.75849537037</v>
      </c>
      <c r="B10807">
        <v>9.0370000000000008</v>
      </c>
      <c r="C10807">
        <v>6.8250000000000002</v>
      </c>
    </row>
    <row r="10808" spans="1:3" x14ac:dyDescent="0.3">
      <c r="A10808" s="1">
        <v>45552.758842592593</v>
      </c>
      <c r="B10808">
        <v>9.0370000000000008</v>
      </c>
      <c r="C10808">
        <v>6.8109999999999999</v>
      </c>
    </row>
    <row r="10809" spans="1:3" x14ac:dyDescent="0.3">
      <c r="A10809" s="1">
        <v>45552.759189814817</v>
      </c>
      <c r="B10809">
        <v>9.0299999999999994</v>
      </c>
      <c r="C10809">
        <v>6.8109999999999999</v>
      </c>
    </row>
    <row r="10810" spans="1:3" x14ac:dyDescent="0.3">
      <c r="A10810" s="1">
        <v>45552.75953703704</v>
      </c>
      <c r="B10810">
        <v>9.0370000000000008</v>
      </c>
      <c r="C10810">
        <v>6.8109999999999999</v>
      </c>
    </row>
    <row r="10811" spans="1:3" x14ac:dyDescent="0.3">
      <c r="A10811" s="1">
        <v>45552.759884259256</v>
      </c>
      <c r="B10811">
        <v>9.0299999999999994</v>
      </c>
      <c r="C10811">
        <v>6.8109999999999999</v>
      </c>
    </row>
    <row r="10812" spans="1:3" x14ac:dyDescent="0.3">
      <c r="A10812" s="1">
        <v>45552.760231481479</v>
      </c>
      <c r="B10812">
        <v>9.0370000000000008</v>
      </c>
      <c r="C10812">
        <v>6.8109999999999999</v>
      </c>
    </row>
    <row r="10813" spans="1:3" x14ac:dyDescent="0.3">
      <c r="A10813" s="1">
        <v>45552.760578703703</v>
      </c>
      <c r="B10813">
        <v>9.0370000000000008</v>
      </c>
      <c r="C10813">
        <v>6.8040000000000003</v>
      </c>
    </row>
    <row r="10814" spans="1:3" x14ac:dyDescent="0.3">
      <c r="A10814" s="1">
        <v>45552.760925925926</v>
      </c>
      <c r="B10814">
        <v>9.0370000000000008</v>
      </c>
      <c r="C10814">
        <v>6.8040000000000003</v>
      </c>
    </row>
    <row r="10815" spans="1:3" x14ac:dyDescent="0.3">
      <c r="A10815" s="1">
        <v>45552.761273148149</v>
      </c>
      <c r="B10815">
        <v>9.0370000000000008</v>
      </c>
      <c r="C10815">
        <v>6.8040000000000003</v>
      </c>
    </row>
    <row r="10816" spans="1:3" x14ac:dyDescent="0.3">
      <c r="A10816" s="1">
        <v>45552.761620370373</v>
      </c>
      <c r="B10816">
        <v>9.0370000000000008</v>
      </c>
      <c r="C10816">
        <v>6.8040000000000003</v>
      </c>
    </row>
    <row r="10817" spans="1:3" x14ac:dyDescent="0.3">
      <c r="A10817" s="1">
        <v>45552.761967592596</v>
      </c>
      <c r="B10817">
        <v>9.0370000000000008</v>
      </c>
      <c r="C10817">
        <v>6.8040000000000003</v>
      </c>
    </row>
    <row r="10818" spans="1:3" x14ac:dyDescent="0.3">
      <c r="A10818" s="1">
        <v>45552.762314814812</v>
      </c>
      <c r="B10818">
        <v>9.0370000000000008</v>
      </c>
      <c r="C10818">
        <v>6.8040000000000003</v>
      </c>
    </row>
    <row r="10819" spans="1:3" x14ac:dyDescent="0.3">
      <c r="A10819" s="1">
        <v>45552.762662037036</v>
      </c>
      <c r="B10819">
        <v>9.0440000000000005</v>
      </c>
      <c r="C10819">
        <v>6.8040000000000003</v>
      </c>
    </row>
    <row r="10820" spans="1:3" x14ac:dyDescent="0.3">
      <c r="A10820" s="1">
        <v>45552.763009259259</v>
      </c>
      <c r="B10820">
        <v>9.0370000000000008</v>
      </c>
      <c r="C10820">
        <v>6.8040000000000003</v>
      </c>
    </row>
    <row r="10821" spans="1:3" x14ac:dyDescent="0.3">
      <c r="A10821" s="1">
        <v>45552.763356481482</v>
      </c>
      <c r="B10821">
        <v>9.0440000000000005</v>
      </c>
      <c r="C10821">
        <v>6.7969999999999997</v>
      </c>
    </row>
    <row r="10822" spans="1:3" x14ac:dyDescent="0.3">
      <c r="A10822" s="1">
        <v>45552.763715277775</v>
      </c>
      <c r="B10822">
        <v>9.0370000000000008</v>
      </c>
      <c r="C10822">
        <v>6.8040000000000003</v>
      </c>
    </row>
    <row r="10823" spans="1:3" x14ac:dyDescent="0.3">
      <c r="A10823" s="1">
        <v>45552.764062499999</v>
      </c>
      <c r="B10823">
        <v>9.0370000000000008</v>
      </c>
      <c r="C10823">
        <v>6.8040000000000003</v>
      </c>
    </row>
    <row r="10824" spans="1:3" x14ac:dyDescent="0.3">
      <c r="A10824" s="1">
        <v>45552.764398148145</v>
      </c>
      <c r="B10824">
        <v>9.0370000000000008</v>
      </c>
      <c r="C10824">
        <v>6.8040000000000003</v>
      </c>
    </row>
    <row r="10825" spans="1:3" x14ac:dyDescent="0.3">
      <c r="A10825" s="1">
        <v>45552.764745370368</v>
      </c>
      <c r="B10825">
        <v>9.0440000000000005</v>
      </c>
      <c r="C10825">
        <v>6.79</v>
      </c>
    </row>
    <row r="10826" spans="1:3" x14ac:dyDescent="0.3">
      <c r="A10826" s="1">
        <v>45552.765092592592</v>
      </c>
      <c r="B10826">
        <v>9.0370000000000008</v>
      </c>
      <c r="C10826">
        <v>6.7969999999999997</v>
      </c>
    </row>
    <row r="10827" spans="1:3" x14ac:dyDescent="0.3">
      <c r="A10827" s="1">
        <v>45552.765451388892</v>
      </c>
      <c r="B10827">
        <v>9.0370000000000008</v>
      </c>
      <c r="C10827">
        <v>6.79</v>
      </c>
    </row>
    <row r="10828" spans="1:3" x14ac:dyDescent="0.3">
      <c r="A10828" s="1">
        <v>45552.765787037039</v>
      </c>
      <c r="B10828">
        <v>9.0370000000000008</v>
      </c>
      <c r="C10828">
        <v>6.7969999999999997</v>
      </c>
    </row>
    <row r="10829" spans="1:3" x14ac:dyDescent="0.3">
      <c r="A10829" s="1">
        <v>45552.766145833331</v>
      </c>
      <c r="B10829">
        <v>9.0370000000000008</v>
      </c>
      <c r="C10829">
        <v>6.7969999999999997</v>
      </c>
    </row>
    <row r="10830" spans="1:3" x14ac:dyDescent="0.3">
      <c r="A10830" s="1">
        <v>45552.766493055555</v>
      </c>
      <c r="B10830">
        <v>9.0440000000000005</v>
      </c>
      <c r="C10830">
        <v>6.7969999999999997</v>
      </c>
    </row>
    <row r="10831" spans="1:3" x14ac:dyDescent="0.3">
      <c r="A10831" s="1">
        <v>45552.766840277778</v>
      </c>
      <c r="B10831">
        <v>9.0370000000000008</v>
      </c>
      <c r="C10831">
        <v>6.7969999999999997</v>
      </c>
    </row>
    <row r="10832" spans="1:3" x14ac:dyDescent="0.3">
      <c r="A10832" s="1">
        <v>45552.767187500001</v>
      </c>
      <c r="B10832">
        <v>9.0370000000000008</v>
      </c>
      <c r="C10832">
        <v>6.79</v>
      </c>
    </row>
    <row r="10833" spans="1:3" x14ac:dyDescent="0.3">
      <c r="A10833" s="1">
        <v>45552.767534722225</v>
      </c>
      <c r="B10833">
        <v>9.0370000000000008</v>
      </c>
      <c r="C10833">
        <v>6.79</v>
      </c>
    </row>
    <row r="10834" spans="1:3" x14ac:dyDescent="0.3">
      <c r="A10834" s="1">
        <v>45552.767881944441</v>
      </c>
      <c r="B10834">
        <v>9.0370000000000008</v>
      </c>
      <c r="C10834">
        <v>6.7830000000000004</v>
      </c>
    </row>
    <row r="10835" spans="1:3" x14ac:dyDescent="0.3">
      <c r="A10835" s="1">
        <v>45552.768229166664</v>
      </c>
      <c r="B10835">
        <v>9.0370000000000008</v>
      </c>
      <c r="C10835">
        <v>6.79</v>
      </c>
    </row>
    <row r="10836" spans="1:3" x14ac:dyDescent="0.3">
      <c r="A10836" s="1">
        <v>45552.768576388888</v>
      </c>
      <c r="B10836">
        <v>9.0299999999999994</v>
      </c>
      <c r="C10836">
        <v>6.7759999999999998</v>
      </c>
    </row>
    <row r="10837" spans="1:3" x14ac:dyDescent="0.3">
      <c r="A10837" s="1">
        <v>45552.768923611111</v>
      </c>
      <c r="B10837">
        <v>9.0299999999999994</v>
      </c>
      <c r="C10837">
        <v>6.7759999999999998</v>
      </c>
    </row>
    <row r="10838" spans="1:3" x14ac:dyDescent="0.3">
      <c r="A10838" s="1">
        <v>45552.769270833334</v>
      </c>
      <c r="B10838">
        <v>9.0299999999999994</v>
      </c>
      <c r="C10838">
        <v>6.7830000000000004</v>
      </c>
    </row>
    <row r="10839" spans="1:3" x14ac:dyDescent="0.3">
      <c r="A10839" s="1">
        <v>45552.769618055558</v>
      </c>
      <c r="B10839">
        <v>9.0299999999999994</v>
      </c>
      <c r="C10839">
        <v>6.8040000000000003</v>
      </c>
    </row>
    <row r="10840" spans="1:3" x14ac:dyDescent="0.3">
      <c r="A10840" s="1">
        <v>45552.769965277781</v>
      </c>
      <c r="B10840">
        <v>9.0299999999999994</v>
      </c>
      <c r="C10840">
        <v>6.8040000000000003</v>
      </c>
    </row>
    <row r="10841" spans="1:3" x14ac:dyDescent="0.3">
      <c r="A10841" s="1">
        <v>45552.770312499997</v>
      </c>
      <c r="B10841">
        <v>9.0299999999999994</v>
      </c>
      <c r="C10841">
        <v>6.79</v>
      </c>
    </row>
    <row r="10842" spans="1:3" x14ac:dyDescent="0.3">
      <c r="A10842" s="1">
        <v>45552.77065972222</v>
      </c>
      <c r="B10842">
        <v>9.016</v>
      </c>
      <c r="C10842">
        <v>6.79</v>
      </c>
    </row>
    <row r="10843" spans="1:3" x14ac:dyDescent="0.3">
      <c r="A10843" s="1">
        <v>45552.771006944444</v>
      </c>
      <c r="B10843">
        <v>9.016</v>
      </c>
      <c r="C10843">
        <v>6.79</v>
      </c>
    </row>
    <row r="10844" spans="1:3" x14ac:dyDescent="0.3">
      <c r="A10844" s="1">
        <v>45552.771354166667</v>
      </c>
      <c r="B10844">
        <v>9.016</v>
      </c>
      <c r="C10844">
        <v>6.79</v>
      </c>
    </row>
    <row r="10845" spans="1:3" x14ac:dyDescent="0.3">
      <c r="A10845" s="1">
        <v>45552.771701388891</v>
      </c>
      <c r="B10845">
        <v>9.0090000000000003</v>
      </c>
      <c r="C10845">
        <v>6.7759999999999998</v>
      </c>
    </row>
    <row r="10846" spans="1:3" x14ac:dyDescent="0.3">
      <c r="A10846" s="1">
        <v>45552.772048611114</v>
      </c>
      <c r="B10846">
        <v>9.0090000000000003</v>
      </c>
      <c r="C10846">
        <v>6.7759999999999998</v>
      </c>
    </row>
    <row r="10847" spans="1:3" x14ac:dyDescent="0.3">
      <c r="A10847" s="1">
        <v>45552.77239583333</v>
      </c>
      <c r="B10847">
        <v>9.0090000000000003</v>
      </c>
      <c r="C10847">
        <v>6.7759999999999998</v>
      </c>
    </row>
    <row r="10848" spans="1:3" x14ac:dyDescent="0.3">
      <c r="A10848" s="1">
        <v>45552.772743055553</v>
      </c>
      <c r="B10848">
        <v>9.0090000000000003</v>
      </c>
      <c r="C10848">
        <v>6.7690000000000001</v>
      </c>
    </row>
    <row r="10849" spans="1:3" x14ac:dyDescent="0.3">
      <c r="A10849" s="1">
        <v>45552.773090277777</v>
      </c>
      <c r="B10849">
        <v>9.0090000000000003</v>
      </c>
      <c r="C10849">
        <v>6.7619999999999996</v>
      </c>
    </row>
    <row r="10850" spans="1:3" x14ac:dyDescent="0.3">
      <c r="A10850" s="1">
        <v>45552.7734375</v>
      </c>
      <c r="B10850">
        <v>9.0020000000000007</v>
      </c>
      <c r="C10850">
        <v>6.7549999999999999</v>
      </c>
    </row>
    <row r="10851" spans="1:3" x14ac:dyDescent="0.3">
      <c r="A10851" s="1">
        <v>45552.773784722223</v>
      </c>
      <c r="B10851">
        <v>9.0020000000000007</v>
      </c>
      <c r="C10851">
        <v>6.7549999999999999</v>
      </c>
    </row>
    <row r="10852" spans="1:3" x14ac:dyDescent="0.3">
      <c r="A10852" s="1">
        <v>45552.774131944447</v>
      </c>
      <c r="B10852">
        <v>9.0020000000000007</v>
      </c>
      <c r="C10852">
        <v>6.7549999999999999</v>
      </c>
    </row>
    <row r="10853" spans="1:3" x14ac:dyDescent="0.3">
      <c r="A10853" s="1">
        <v>45552.77447916667</v>
      </c>
      <c r="B10853">
        <v>9.0020000000000007</v>
      </c>
      <c r="C10853">
        <v>6.7549999999999999</v>
      </c>
    </row>
    <row r="10854" spans="1:3" x14ac:dyDescent="0.3">
      <c r="A10854" s="1">
        <v>45552.774826388886</v>
      </c>
      <c r="B10854">
        <v>8.9949999999999992</v>
      </c>
      <c r="C10854">
        <v>6.7480000000000002</v>
      </c>
    </row>
    <row r="10855" spans="1:3" x14ac:dyDescent="0.3">
      <c r="A10855" s="1">
        <v>45552.775173611109</v>
      </c>
      <c r="B10855">
        <v>8.9949999999999992</v>
      </c>
      <c r="C10855">
        <v>6.7409999999999997</v>
      </c>
    </row>
    <row r="10856" spans="1:3" x14ac:dyDescent="0.3">
      <c r="A10856" s="1">
        <v>45552.775520833333</v>
      </c>
      <c r="B10856">
        <v>8.9949999999999992</v>
      </c>
      <c r="C10856">
        <v>6.7409999999999997</v>
      </c>
    </row>
    <row r="10857" spans="1:3" x14ac:dyDescent="0.3">
      <c r="A10857" s="1">
        <v>45552.775868055556</v>
      </c>
      <c r="B10857">
        <v>8.9949999999999992</v>
      </c>
      <c r="C10857">
        <v>6.7409999999999997</v>
      </c>
    </row>
    <row r="10858" spans="1:3" x14ac:dyDescent="0.3">
      <c r="A10858" s="1">
        <v>45552.77621527778</v>
      </c>
      <c r="B10858">
        <v>8.9879999999999995</v>
      </c>
      <c r="C10858">
        <v>6.7619999999999996</v>
      </c>
    </row>
    <row r="10859" spans="1:3" x14ac:dyDescent="0.3">
      <c r="A10859" s="1">
        <v>45552.776562500003</v>
      </c>
      <c r="B10859">
        <v>8.9809999999999999</v>
      </c>
      <c r="C10859">
        <v>6.7619999999999996</v>
      </c>
    </row>
    <row r="10860" spans="1:3" x14ac:dyDescent="0.3">
      <c r="A10860" s="1">
        <v>45552.776921296296</v>
      </c>
      <c r="B10860">
        <v>8.9809999999999999</v>
      </c>
      <c r="C10860">
        <v>6.7619999999999996</v>
      </c>
    </row>
    <row r="10861" spans="1:3" x14ac:dyDescent="0.3">
      <c r="A10861" s="1">
        <v>45552.777268518519</v>
      </c>
      <c r="B10861">
        <v>8.9809999999999999</v>
      </c>
      <c r="C10861">
        <v>6.7619999999999996</v>
      </c>
    </row>
    <row r="10862" spans="1:3" x14ac:dyDescent="0.3">
      <c r="A10862" s="1">
        <v>45552.777615740742</v>
      </c>
      <c r="B10862">
        <v>8.9740000000000002</v>
      </c>
      <c r="C10862">
        <v>6.7549999999999999</v>
      </c>
    </row>
    <row r="10863" spans="1:3" x14ac:dyDescent="0.3">
      <c r="A10863" s="1">
        <v>45552.777962962966</v>
      </c>
      <c r="B10863">
        <v>8.9740000000000002</v>
      </c>
      <c r="C10863">
        <v>6.7480000000000002</v>
      </c>
    </row>
    <row r="10864" spans="1:3" x14ac:dyDescent="0.3">
      <c r="A10864" s="1">
        <v>45552.778310185182</v>
      </c>
      <c r="B10864">
        <v>8.9740000000000002</v>
      </c>
      <c r="C10864">
        <v>6.7409999999999997</v>
      </c>
    </row>
    <row r="10865" spans="1:3" x14ac:dyDescent="0.3">
      <c r="A10865" s="1">
        <v>45552.778657407405</v>
      </c>
      <c r="B10865">
        <v>8.9740000000000002</v>
      </c>
      <c r="C10865">
        <v>6.734</v>
      </c>
    </row>
    <row r="10866" spans="1:3" x14ac:dyDescent="0.3">
      <c r="A10866" s="1">
        <v>45552.779004629629</v>
      </c>
      <c r="B10866">
        <v>8.9740000000000002</v>
      </c>
      <c r="C10866">
        <v>6.7409999999999997</v>
      </c>
    </row>
    <row r="10867" spans="1:3" x14ac:dyDescent="0.3">
      <c r="A10867" s="1">
        <v>45552.779351851852</v>
      </c>
      <c r="B10867">
        <v>8.9740000000000002</v>
      </c>
      <c r="C10867">
        <v>6.7409999999999997</v>
      </c>
    </row>
    <row r="10868" spans="1:3" x14ac:dyDescent="0.3">
      <c r="A10868" s="1">
        <v>45552.779699074075</v>
      </c>
      <c r="B10868">
        <v>8.9670000000000005</v>
      </c>
      <c r="C10868">
        <v>6.734</v>
      </c>
    </row>
    <row r="10869" spans="1:3" x14ac:dyDescent="0.3">
      <c r="A10869" s="1">
        <v>45552.780046296299</v>
      </c>
      <c r="B10869">
        <v>8.9670000000000005</v>
      </c>
      <c r="C10869">
        <v>6.734</v>
      </c>
    </row>
    <row r="10870" spans="1:3" x14ac:dyDescent="0.3">
      <c r="A10870" s="1">
        <v>45552.780393518522</v>
      </c>
      <c r="B10870">
        <v>8.9670000000000005</v>
      </c>
      <c r="C10870">
        <v>6.734</v>
      </c>
    </row>
    <row r="10871" spans="1:3" x14ac:dyDescent="0.3">
      <c r="A10871" s="1">
        <v>45552.780740740738</v>
      </c>
      <c r="B10871">
        <v>8.9740000000000002</v>
      </c>
      <c r="C10871">
        <v>6.734</v>
      </c>
    </row>
    <row r="10872" spans="1:3" x14ac:dyDescent="0.3">
      <c r="A10872" s="1">
        <v>45552.781087962961</v>
      </c>
      <c r="B10872">
        <v>8.9670000000000005</v>
      </c>
      <c r="C10872">
        <v>6.734</v>
      </c>
    </row>
    <row r="10873" spans="1:3" x14ac:dyDescent="0.3">
      <c r="A10873" s="1">
        <v>45552.781435185185</v>
      </c>
      <c r="B10873">
        <v>8.9740000000000002</v>
      </c>
      <c r="C10873">
        <v>6.734</v>
      </c>
    </row>
    <row r="10874" spans="1:3" x14ac:dyDescent="0.3">
      <c r="A10874" s="1">
        <v>45552.781782407408</v>
      </c>
      <c r="B10874">
        <v>8.9740000000000002</v>
      </c>
      <c r="C10874">
        <v>6.734</v>
      </c>
    </row>
    <row r="10875" spans="1:3" x14ac:dyDescent="0.3">
      <c r="A10875" s="1">
        <v>45552.782129629632</v>
      </c>
      <c r="B10875">
        <v>8.9740000000000002</v>
      </c>
      <c r="C10875">
        <v>6.7690000000000001</v>
      </c>
    </row>
    <row r="10876" spans="1:3" x14ac:dyDescent="0.3">
      <c r="A10876" s="1">
        <v>45552.782476851855</v>
      </c>
      <c r="B10876">
        <v>8.9670000000000005</v>
      </c>
      <c r="C10876">
        <v>6.7690000000000001</v>
      </c>
    </row>
    <row r="10877" spans="1:3" x14ac:dyDescent="0.3">
      <c r="A10877" s="1">
        <v>45552.782824074071</v>
      </c>
      <c r="B10877">
        <v>8.9740000000000002</v>
      </c>
      <c r="C10877">
        <v>6.7690000000000001</v>
      </c>
    </row>
    <row r="10878" spans="1:3" x14ac:dyDescent="0.3">
      <c r="A10878" s="1">
        <v>45552.783171296294</v>
      </c>
      <c r="B10878">
        <v>8.9740000000000002</v>
      </c>
      <c r="C10878">
        <v>6.7690000000000001</v>
      </c>
    </row>
    <row r="10879" spans="1:3" x14ac:dyDescent="0.3">
      <c r="A10879" s="1">
        <v>45552.783518518518</v>
      </c>
      <c r="B10879">
        <v>8.9740000000000002</v>
      </c>
      <c r="C10879">
        <v>6.7690000000000001</v>
      </c>
    </row>
    <row r="10880" spans="1:3" x14ac:dyDescent="0.3">
      <c r="A10880" s="1">
        <v>45552.783865740741</v>
      </c>
      <c r="B10880">
        <v>8.9670000000000005</v>
      </c>
      <c r="C10880">
        <v>6.7690000000000001</v>
      </c>
    </row>
    <row r="10881" spans="1:3" x14ac:dyDescent="0.3">
      <c r="A10881" s="1">
        <v>45552.784212962964</v>
      </c>
      <c r="B10881">
        <v>8.9740000000000002</v>
      </c>
      <c r="C10881">
        <v>6.7690000000000001</v>
      </c>
    </row>
    <row r="10882" spans="1:3" x14ac:dyDescent="0.3">
      <c r="A10882" s="1">
        <v>45552.784560185188</v>
      </c>
      <c r="B10882">
        <v>8.9670000000000005</v>
      </c>
      <c r="C10882">
        <v>6.7690000000000001</v>
      </c>
    </row>
    <row r="10883" spans="1:3" x14ac:dyDescent="0.3">
      <c r="A10883" s="1">
        <v>45552.784907407404</v>
      </c>
      <c r="B10883">
        <v>8.9670000000000005</v>
      </c>
      <c r="C10883">
        <v>6.7690000000000001</v>
      </c>
    </row>
    <row r="10884" spans="1:3" x14ac:dyDescent="0.3">
      <c r="A10884" s="1">
        <v>45552.785254629627</v>
      </c>
      <c r="B10884">
        <v>8.9740000000000002</v>
      </c>
      <c r="C10884">
        <v>6.7690000000000001</v>
      </c>
    </row>
    <row r="10885" spans="1:3" x14ac:dyDescent="0.3">
      <c r="A10885" s="1">
        <v>45552.785601851851</v>
      </c>
      <c r="B10885">
        <v>8.9740000000000002</v>
      </c>
      <c r="C10885">
        <v>6.7690000000000001</v>
      </c>
    </row>
    <row r="10886" spans="1:3" x14ac:dyDescent="0.3">
      <c r="A10886" s="1">
        <v>45552.785949074074</v>
      </c>
      <c r="B10886">
        <v>8.9740000000000002</v>
      </c>
      <c r="C10886">
        <v>6.7690000000000001</v>
      </c>
    </row>
    <row r="10887" spans="1:3" x14ac:dyDescent="0.3">
      <c r="A10887" s="1">
        <v>45552.786296296297</v>
      </c>
      <c r="B10887">
        <v>8.9740000000000002</v>
      </c>
      <c r="C10887">
        <v>6.7759999999999998</v>
      </c>
    </row>
    <row r="10888" spans="1:3" x14ac:dyDescent="0.3">
      <c r="A10888" s="1">
        <v>45552.786643518521</v>
      </c>
      <c r="B10888">
        <v>8.9670000000000005</v>
      </c>
      <c r="C10888">
        <v>6.7690000000000001</v>
      </c>
    </row>
    <row r="10889" spans="1:3" x14ac:dyDescent="0.3">
      <c r="A10889" s="1">
        <v>45552.786990740744</v>
      </c>
      <c r="B10889">
        <v>8.9670000000000005</v>
      </c>
      <c r="C10889">
        <v>6.7690000000000001</v>
      </c>
    </row>
    <row r="10890" spans="1:3" x14ac:dyDescent="0.3">
      <c r="A10890" s="1">
        <v>45552.78733796296</v>
      </c>
      <c r="B10890">
        <v>8.9740000000000002</v>
      </c>
      <c r="C10890">
        <v>6.7690000000000001</v>
      </c>
    </row>
    <row r="10891" spans="1:3" x14ac:dyDescent="0.3">
      <c r="A10891" s="1">
        <v>45552.787685185183</v>
      </c>
      <c r="B10891">
        <v>8.9670000000000005</v>
      </c>
      <c r="C10891">
        <v>6.7619999999999996</v>
      </c>
    </row>
    <row r="10892" spans="1:3" x14ac:dyDescent="0.3">
      <c r="A10892" s="1">
        <v>45552.788032407407</v>
      </c>
      <c r="B10892">
        <v>8.9740000000000002</v>
      </c>
      <c r="C10892">
        <v>6.7759999999999998</v>
      </c>
    </row>
    <row r="10893" spans="1:3" x14ac:dyDescent="0.3">
      <c r="A10893" s="1">
        <v>45552.788391203707</v>
      </c>
      <c r="B10893">
        <v>8.9740000000000002</v>
      </c>
      <c r="C10893">
        <v>6.7969999999999997</v>
      </c>
    </row>
    <row r="10894" spans="1:3" x14ac:dyDescent="0.3">
      <c r="A10894" s="1">
        <v>45552.788726851853</v>
      </c>
      <c r="B10894">
        <v>8.9740000000000002</v>
      </c>
      <c r="C10894">
        <v>6.8109999999999999</v>
      </c>
    </row>
    <row r="10895" spans="1:3" x14ac:dyDescent="0.3">
      <c r="A10895" s="1">
        <v>45552.789074074077</v>
      </c>
      <c r="B10895">
        <v>8.9740000000000002</v>
      </c>
      <c r="C10895">
        <v>6.7969999999999997</v>
      </c>
    </row>
    <row r="10896" spans="1:3" x14ac:dyDescent="0.3">
      <c r="A10896" s="1">
        <v>45552.78943287037</v>
      </c>
      <c r="B10896">
        <v>8.9740000000000002</v>
      </c>
      <c r="C10896">
        <v>6.8040000000000003</v>
      </c>
    </row>
    <row r="10897" spans="1:3" x14ac:dyDescent="0.3">
      <c r="A10897" s="1">
        <v>45552.789780092593</v>
      </c>
      <c r="B10897">
        <v>8.9670000000000005</v>
      </c>
      <c r="C10897">
        <v>6.7969999999999997</v>
      </c>
    </row>
    <row r="10898" spans="1:3" x14ac:dyDescent="0.3">
      <c r="A10898" s="1">
        <v>45552.790127314816</v>
      </c>
      <c r="B10898">
        <v>8.9740000000000002</v>
      </c>
      <c r="C10898">
        <v>6.8040000000000003</v>
      </c>
    </row>
    <row r="10899" spans="1:3" x14ac:dyDescent="0.3">
      <c r="A10899" s="1">
        <v>45552.79047453704</v>
      </c>
      <c r="B10899">
        <v>8.9740000000000002</v>
      </c>
      <c r="C10899">
        <v>6.7969999999999997</v>
      </c>
    </row>
    <row r="10900" spans="1:3" x14ac:dyDescent="0.3">
      <c r="A10900" s="1">
        <v>45552.790821759256</v>
      </c>
      <c r="B10900">
        <v>8.9740000000000002</v>
      </c>
      <c r="C10900">
        <v>6.7969999999999997</v>
      </c>
    </row>
    <row r="10901" spans="1:3" x14ac:dyDescent="0.3">
      <c r="A10901" s="1">
        <v>45552.791168981479</v>
      </c>
      <c r="B10901">
        <v>8.9670000000000005</v>
      </c>
      <c r="C10901">
        <v>6.8109999999999999</v>
      </c>
    </row>
    <row r="10902" spans="1:3" x14ac:dyDescent="0.3">
      <c r="A10902" s="1">
        <v>45552.791516203702</v>
      </c>
      <c r="B10902">
        <v>8.9740000000000002</v>
      </c>
      <c r="C10902">
        <v>6.7969999999999997</v>
      </c>
    </row>
    <row r="10903" spans="1:3" x14ac:dyDescent="0.3">
      <c r="A10903" s="1">
        <v>45552.791863425926</v>
      </c>
      <c r="B10903">
        <v>8.9740000000000002</v>
      </c>
      <c r="C10903">
        <v>6.7969999999999997</v>
      </c>
    </row>
    <row r="10904" spans="1:3" x14ac:dyDescent="0.3">
      <c r="A10904" s="1">
        <v>45552.792210648149</v>
      </c>
      <c r="B10904">
        <v>8.9740000000000002</v>
      </c>
      <c r="C10904">
        <v>6.7969999999999997</v>
      </c>
    </row>
    <row r="10905" spans="1:3" x14ac:dyDescent="0.3">
      <c r="A10905" s="1">
        <v>45552.792557870373</v>
      </c>
      <c r="B10905">
        <v>8.9740000000000002</v>
      </c>
      <c r="C10905">
        <v>6.8040000000000003</v>
      </c>
    </row>
    <row r="10906" spans="1:3" x14ac:dyDescent="0.3">
      <c r="A10906" s="1">
        <v>45552.792905092596</v>
      </c>
      <c r="B10906">
        <v>8.9740000000000002</v>
      </c>
      <c r="C10906">
        <v>6.8040000000000003</v>
      </c>
    </row>
    <row r="10907" spans="1:3" x14ac:dyDescent="0.3">
      <c r="A10907" s="1">
        <v>45552.793252314812</v>
      </c>
      <c r="B10907">
        <v>8.9740000000000002</v>
      </c>
      <c r="C10907">
        <v>6.8040000000000003</v>
      </c>
    </row>
    <row r="10908" spans="1:3" x14ac:dyDescent="0.3">
      <c r="A10908" s="1">
        <v>45552.793599537035</v>
      </c>
      <c r="B10908">
        <v>8.9740000000000002</v>
      </c>
      <c r="C10908">
        <v>6.8250000000000002</v>
      </c>
    </row>
    <row r="10909" spans="1:3" x14ac:dyDescent="0.3">
      <c r="A10909" s="1">
        <v>45552.793946759259</v>
      </c>
      <c r="B10909">
        <v>8.9740000000000002</v>
      </c>
      <c r="C10909">
        <v>6.8109999999999999</v>
      </c>
    </row>
    <row r="10910" spans="1:3" x14ac:dyDescent="0.3">
      <c r="A10910" s="1">
        <v>45552.794293981482</v>
      </c>
      <c r="B10910">
        <v>8.9740000000000002</v>
      </c>
      <c r="C10910">
        <v>6.8040000000000003</v>
      </c>
    </row>
    <row r="10911" spans="1:3" x14ac:dyDescent="0.3">
      <c r="A10911" s="1">
        <v>45552.794641203705</v>
      </c>
      <c r="B10911">
        <v>8.9740000000000002</v>
      </c>
      <c r="C10911">
        <v>6.8040000000000003</v>
      </c>
    </row>
    <row r="10912" spans="1:3" x14ac:dyDescent="0.3">
      <c r="A10912" s="1">
        <v>45552.794988425929</v>
      </c>
      <c r="B10912">
        <v>8.9740000000000002</v>
      </c>
      <c r="C10912">
        <v>6.8040000000000003</v>
      </c>
    </row>
    <row r="10913" spans="1:3" x14ac:dyDescent="0.3">
      <c r="A10913" s="1">
        <v>45552.795335648145</v>
      </c>
      <c r="B10913">
        <v>8.9740000000000002</v>
      </c>
      <c r="C10913">
        <v>6.8040000000000003</v>
      </c>
    </row>
    <row r="10914" spans="1:3" x14ac:dyDescent="0.3">
      <c r="A10914" s="1">
        <v>45552.795682870368</v>
      </c>
      <c r="B10914">
        <v>8.9740000000000002</v>
      </c>
      <c r="C10914">
        <v>6.8109999999999999</v>
      </c>
    </row>
    <row r="10915" spans="1:3" x14ac:dyDescent="0.3">
      <c r="A10915" s="1">
        <v>45552.796030092592</v>
      </c>
      <c r="B10915">
        <v>8.9740000000000002</v>
      </c>
      <c r="C10915">
        <v>6.8040000000000003</v>
      </c>
    </row>
    <row r="10916" spans="1:3" x14ac:dyDescent="0.3">
      <c r="A10916" s="1">
        <v>45552.796377314815</v>
      </c>
      <c r="B10916">
        <v>8.9740000000000002</v>
      </c>
      <c r="C10916">
        <v>6.8040000000000003</v>
      </c>
    </row>
    <row r="10917" spans="1:3" x14ac:dyDescent="0.3">
      <c r="A10917" s="1">
        <v>45552.796724537038</v>
      </c>
      <c r="B10917">
        <v>8.9740000000000002</v>
      </c>
      <c r="C10917">
        <v>6.8040000000000003</v>
      </c>
    </row>
    <row r="10918" spans="1:3" x14ac:dyDescent="0.3">
      <c r="A10918" s="1">
        <v>45552.797071759262</v>
      </c>
      <c r="B10918">
        <v>8.9740000000000002</v>
      </c>
      <c r="C10918">
        <v>6.8040000000000003</v>
      </c>
    </row>
    <row r="10919" spans="1:3" x14ac:dyDescent="0.3">
      <c r="A10919" s="1">
        <v>45552.797418981485</v>
      </c>
      <c r="B10919">
        <v>8.9809999999999999</v>
      </c>
      <c r="C10919">
        <v>6.8109999999999999</v>
      </c>
    </row>
    <row r="10920" spans="1:3" x14ac:dyDescent="0.3">
      <c r="A10920" s="1">
        <v>45552.797766203701</v>
      </c>
      <c r="B10920">
        <v>8.9740000000000002</v>
      </c>
      <c r="C10920">
        <v>6.8040000000000003</v>
      </c>
    </row>
    <row r="10921" spans="1:3" x14ac:dyDescent="0.3">
      <c r="A10921" s="1">
        <v>45552.798113425924</v>
      </c>
      <c r="B10921">
        <v>8.9740000000000002</v>
      </c>
      <c r="C10921">
        <v>6.8040000000000003</v>
      </c>
    </row>
    <row r="10922" spans="1:3" x14ac:dyDescent="0.3">
      <c r="A10922" s="1">
        <v>45552.798460648148</v>
      </c>
      <c r="B10922">
        <v>8.9740000000000002</v>
      </c>
      <c r="C10922">
        <v>6.8040000000000003</v>
      </c>
    </row>
    <row r="10923" spans="1:3" x14ac:dyDescent="0.3">
      <c r="A10923" s="1">
        <v>45552.798807870371</v>
      </c>
      <c r="B10923">
        <v>8.9740000000000002</v>
      </c>
      <c r="C10923">
        <v>6.8040000000000003</v>
      </c>
    </row>
    <row r="10924" spans="1:3" x14ac:dyDescent="0.3">
      <c r="A10924" s="1">
        <v>45552.799155092594</v>
      </c>
      <c r="B10924">
        <v>8.9740000000000002</v>
      </c>
      <c r="C10924">
        <v>6.7969999999999997</v>
      </c>
    </row>
    <row r="10925" spans="1:3" x14ac:dyDescent="0.3">
      <c r="A10925" s="1">
        <v>45552.799502314818</v>
      </c>
      <c r="B10925">
        <v>8.9809999999999999</v>
      </c>
      <c r="C10925">
        <v>6.7969999999999997</v>
      </c>
    </row>
    <row r="10926" spans="1:3" x14ac:dyDescent="0.3">
      <c r="A10926" s="1">
        <v>45552.799849537034</v>
      </c>
      <c r="B10926">
        <v>8.9740000000000002</v>
      </c>
      <c r="C10926">
        <v>6.8040000000000003</v>
      </c>
    </row>
    <row r="10927" spans="1:3" x14ac:dyDescent="0.3">
      <c r="A10927" s="1">
        <v>45552.800196759257</v>
      </c>
      <c r="B10927">
        <v>8.9740000000000002</v>
      </c>
      <c r="C10927">
        <v>6.7969999999999997</v>
      </c>
    </row>
    <row r="10928" spans="1:3" x14ac:dyDescent="0.3">
      <c r="A10928" s="1">
        <v>45552.800555555557</v>
      </c>
      <c r="B10928">
        <v>8.9740000000000002</v>
      </c>
      <c r="C10928">
        <v>6.8109999999999999</v>
      </c>
    </row>
    <row r="10929" spans="1:3" x14ac:dyDescent="0.3">
      <c r="A10929" s="1">
        <v>45552.800891203704</v>
      </c>
      <c r="B10929">
        <v>8.9740000000000002</v>
      </c>
      <c r="C10929">
        <v>6.8040000000000003</v>
      </c>
    </row>
    <row r="10930" spans="1:3" x14ac:dyDescent="0.3">
      <c r="A10930" s="1">
        <v>45552.801249999997</v>
      </c>
      <c r="B10930">
        <v>8.9740000000000002</v>
      </c>
      <c r="C10930">
        <v>6.7969999999999997</v>
      </c>
    </row>
    <row r="10931" spans="1:3" x14ac:dyDescent="0.3">
      <c r="A10931" s="1">
        <v>45552.801585648151</v>
      </c>
      <c r="B10931">
        <v>8.9740000000000002</v>
      </c>
      <c r="C10931">
        <v>6.79</v>
      </c>
    </row>
    <row r="10932" spans="1:3" x14ac:dyDescent="0.3">
      <c r="A10932" s="1">
        <v>45552.801944444444</v>
      </c>
      <c r="B10932">
        <v>8.9740000000000002</v>
      </c>
      <c r="C10932">
        <v>6.7969999999999997</v>
      </c>
    </row>
    <row r="10933" spans="1:3" x14ac:dyDescent="0.3">
      <c r="A10933" s="1">
        <v>45552.802291666667</v>
      </c>
      <c r="B10933">
        <v>8.9740000000000002</v>
      </c>
      <c r="C10933">
        <v>6.8040000000000003</v>
      </c>
    </row>
    <row r="10934" spans="1:3" x14ac:dyDescent="0.3">
      <c r="A10934" s="1">
        <v>45552.80263888889</v>
      </c>
      <c r="B10934">
        <v>8.9740000000000002</v>
      </c>
      <c r="C10934">
        <v>6.8109999999999999</v>
      </c>
    </row>
    <row r="10935" spans="1:3" x14ac:dyDescent="0.3">
      <c r="A10935" s="1">
        <v>45552.802986111114</v>
      </c>
      <c r="B10935">
        <v>8.9740000000000002</v>
      </c>
      <c r="C10935">
        <v>6.8040000000000003</v>
      </c>
    </row>
    <row r="10936" spans="1:3" x14ac:dyDescent="0.3">
      <c r="A10936" s="1">
        <v>45552.803333333337</v>
      </c>
      <c r="B10936">
        <v>8.9809999999999999</v>
      </c>
      <c r="C10936">
        <v>6.8109999999999999</v>
      </c>
    </row>
    <row r="10937" spans="1:3" x14ac:dyDescent="0.3">
      <c r="A10937" s="1">
        <v>45552.803680555553</v>
      </c>
      <c r="B10937">
        <v>8.9740000000000002</v>
      </c>
      <c r="C10937">
        <v>6.8250000000000002</v>
      </c>
    </row>
    <row r="10938" spans="1:3" x14ac:dyDescent="0.3">
      <c r="A10938" s="1">
        <v>45552.804027777776</v>
      </c>
      <c r="B10938">
        <v>8.9809999999999999</v>
      </c>
      <c r="C10938">
        <v>6.7549999999999999</v>
      </c>
    </row>
    <row r="10939" spans="1:3" x14ac:dyDescent="0.3">
      <c r="A10939" s="1">
        <v>45552.804375</v>
      </c>
      <c r="B10939">
        <v>8.9809999999999999</v>
      </c>
      <c r="C10939">
        <v>6.51</v>
      </c>
    </row>
    <row r="10940" spans="1:3" x14ac:dyDescent="0.3">
      <c r="A10940" s="1">
        <v>45552.804722222223</v>
      </c>
      <c r="B10940">
        <v>8.9740000000000002</v>
      </c>
      <c r="C10940">
        <v>6.2789999999999999</v>
      </c>
    </row>
    <row r="10941" spans="1:3" x14ac:dyDescent="0.3">
      <c r="A10941" s="1">
        <v>45552.805069444446</v>
      </c>
      <c r="B10941">
        <v>8.9809999999999999</v>
      </c>
      <c r="C10941">
        <v>6.16</v>
      </c>
    </row>
    <row r="10942" spans="1:3" x14ac:dyDescent="0.3">
      <c r="A10942" s="1">
        <v>45552.80541666667</v>
      </c>
      <c r="B10942">
        <v>8.9740000000000002</v>
      </c>
      <c r="C10942">
        <v>6.0270000000000001</v>
      </c>
    </row>
    <row r="10943" spans="1:3" x14ac:dyDescent="0.3">
      <c r="A10943" s="1">
        <v>45552.805763888886</v>
      </c>
      <c r="B10943">
        <v>8.9809999999999999</v>
      </c>
      <c r="C10943">
        <v>5.9989999999999997</v>
      </c>
    </row>
    <row r="10944" spans="1:3" x14ac:dyDescent="0.3">
      <c r="A10944" s="1">
        <v>45552.806111111109</v>
      </c>
      <c r="B10944">
        <v>8.9809999999999999</v>
      </c>
      <c r="C10944">
        <v>5.9569999999999999</v>
      </c>
    </row>
    <row r="10945" spans="1:3" x14ac:dyDescent="0.3">
      <c r="A10945" s="1">
        <v>45552.806458333333</v>
      </c>
      <c r="B10945">
        <v>8.9809999999999999</v>
      </c>
      <c r="C10945">
        <v>5.992</v>
      </c>
    </row>
    <row r="10946" spans="1:3" x14ac:dyDescent="0.3">
      <c r="A10946" s="1">
        <v>45552.806805555556</v>
      </c>
      <c r="B10946">
        <v>8.9809999999999999</v>
      </c>
      <c r="C10946">
        <v>5.9850000000000003</v>
      </c>
    </row>
    <row r="10947" spans="1:3" x14ac:dyDescent="0.3">
      <c r="A10947" s="1">
        <v>45552.807152777779</v>
      </c>
      <c r="B10947">
        <v>8.9809999999999999</v>
      </c>
      <c r="C10947">
        <v>6.0060000000000002</v>
      </c>
    </row>
    <row r="10948" spans="1:3" x14ac:dyDescent="0.3">
      <c r="A10948" s="1">
        <v>45552.807500000003</v>
      </c>
      <c r="B10948">
        <v>8.9809999999999999</v>
      </c>
      <c r="C10948">
        <v>6.0060000000000002</v>
      </c>
    </row>
    <row r="10949" spans="1:3" x14ac:dyDescent="0.3">
      <c r="A10949" s="1">
        <v>45552.807847222219</v>
      </c>
      <c r="B10949">
        <v>8.9809999999999999</v>
      </c>
      <c r="C10949">
        <v>6.0270000000000001</v>
      </c>
    </row>
    <row r="10950" spans="1:3" x14ac:dyDescent="0.3">
      <c r="A10950" s="1">
        <v>45552.808194444442</v>
      </c>
      <c r="B10950">
        <v>8.9809999999999999</v>
      </c>
      <c r="C10950">
        <v>6.0410000000000004</v>
      </c>
    </row>
    <row r="10951" spans="1:3" x14ac:dyDescent="0.3">
      <c r="A10951" s="1">
        <v>45552.808541666665</v>
      </c>
      <c r="B10951">
        <v>8.9809999999999999</v>
      </c>
      <c r="C10951">
        <v>6.0410000000000004</v>
      </c>
    </row>
    <row r="10952" spans="1:3" x14ac:dyDescent="0.3">
      <c r="A10952" s="1">
        <v>45552.808888888889</v>
      </c>
      <c r="B10952">
        <v>8.9809999999999999</v>
      </c>
      <c r="C10952">
        <v>6.0549999999999997</v>
      </c>
    </row>
    <row r="10953" spans="1:3" x14ac:dyDescent="0.3">
      <c r="A10953" s="1">
        <v>45552.809236111112</v>
      </c>
      <c r="B10953">
        <v>8.9809999999999999</v>
      </c>
      <c r="C10953">
        <v>6.069</v>
      </c>
    </row>
    <row r="10954" spans="1:3" x14ac:dyDescent="0.3">
      <c r="A10954" s="1">
        <v>45552.809594907405</v>
      </c>
      <c r="B10954">
        <v>8.9809999999999999</v>
      </c>
      <c r="C10954">
        <v>6.0759999999999996</v>
      </c>
    </row>
    <row r="10955" spans="1:3" x14ac:dyDescent="0.3">
      <c r="A10955" s="1">
        <v>45552.809942129628</v>
      </c>
      <c r="B10955">
        <v>8.9879999999999995</v>
      </c>
      <c r="C10955">
        <v>6.09</v>
      </c>
    </row>
    <row r="10956" spans="1:3" x14ac:dyDescent="0.3">
      <c r="A10956" s="1">
        <v>45552.810277777775</v>
      </c>
      <c r="B10956">
        <v>8.9809999999999999</v>
      </c>
      <c r="C10956">
        <v>6.0970000000000004</v>
      </c>
    </row>
    <row r="10957" spans="1:3" x14ac:dyDescent="0.3">
      <c r="A10957" s="1">
        <v>45552.810624999998</v>
      </c>
      <c r="B10957">
        <v>8.9809999999999999</v>
      </c>
      <c r="C10957">
        <v>6.0970000000000004</v>
      </c>
    </row>
    <row r="10958" spans="1:3" x14ac:dyDescent="0.3">
      <c r="A10958" s="1">
        <v>45552.810983796298</v>
      </c>
      <c r="B10958">
        <v>8.9809999999999999</v>
      </c>
      <c r="C10958">
        <v>6.1109999999999998</v>
      </c>
    </row>
    <row r="10959" spans="1:3" x14ac:dyDescent="0.3">
      <c r="A10959" s="1">
        <v>45552.811331018522</v>
      </c>
      <c r="B10959">
        <v>8.9879999999999995</v>
      </c>
      <c r="C10959">
        <v>6.1109999999999998</v>
      </c>
    </row>
    <row r="10960" spans="1:3" x14ac:dyDescent="0.3">
      <c r="A10960" s="1">
        <v>45552.811678240738</v>
      </c>
      <c r="B10960">
        <v>8.9809999999999999</v>
      </c>
      <c r="C10960">
        <v>6.1319999999999997</v>
      </c>
    </row>
    <row r="10961" spans="1:3" x14ac:dyDescent="0.3">
      <c r="A10961" s="1">
        <v>45552.812025462961</v>
      </c>
      <c r="B10961">
        <v>8.9879999999999995</v>
      </c>
      <c r="C10961">
        <v>6.1319999999999997</v>
      </c>
    </row>
    <row r="10962" spans="1:3" x14ac:dyDescent="0.3">
      <c r="A10962" s="1">
        <v>45552.812372685185</v>
      </c>
      <c r="B10962">
        <v>8.9809999999999999</v>
      </c>
      <c r="C10962">
        <v>6.1319999999999997</v>
      </c>
    </row>
    <row r="10963" spans="1:3" x14ac:dyDescent="0.3">
      <c r="A10963" s="1">
        <v>45552.812719907408</v>
      </c>
      <c r="B10963">
        <v>8.9809999999999999</v>
      </c>
      <c r="C10963">
        <v>6.1529999999999996</v>
      </c>
    </row>
    <row r="10964" spans="1:3" x14ac:dyDescent="0.3">
      <c r="A10964" s="1">
        <v>45552.813067129631</v>
      </c>
      <c r="B10964">
        <v>8.9809999999999999</v>
      </c>
      <c r="C10964">
        <v>6.1459999999999999</v>
      </c>
    </row>
    <row r="10965" spans="1:3" x14ac:dyDescent="0.3">
      <c r="A10965" s="1">
        <v>45552.813414351855</v>
      </c>
      <c r="B10965">
        <v>8.9809999999999999</v>
      </c>
      <c r="C10965">
        <v>6.1740000000000004</v>
      </c>
    </row>
    <row r="10966" spans="1:3" x14ac:dyDescent="0.3">
      <c r="A10966" s="1">
        <v>45552.813761574071</v>
      </c>
      <c r="B10966">
        <v>8.9809999999999999</v>
      </c>
      <c r="C10966">
        <v>6.1740000000000004</v>
      </c>
    </row>
    <row r="10967" spans="1:3" x14ac:dyDescent="0.3">
      <c r="A10967" s="1">
        <v>45552.814108796294</v>
      </c>
      <c r="B10967">
        <v>8.9809999999999999</v>
      </c>
      <c r="C10967">
        <v>6.181</v>
      </c>
    </row>
    <row r="10968" spans="1:3" x14ac:dyDescent="0.3">
      <c r="A10968" s="1">
        <v>45552.814456018517</v>
      </c>
      <c r="B10968">
        <v>8.9809999999999999</v>
      </c>
      <c r="C10968">
        <v>6.202</v>
      </c>
    </row>
    <row r="10969" spans="1:3" x14ac:dyDescent="0.3">
      <c r="A10969" s="1">
        <v>45552.814803240741</v>
      </c>
      <c r="B10969">
        <v>8.9809999999999999</v>
      </c>
      <c r="C10969">
        <v>6.2089999999999996</v>
      </c>
    </row>
    <row r="10970" spans="1:3" x14ac:dyDescent="0.3">
      <c r="A10970" s="1">
        <v>45552.815150462964</v>
      </c>
      <c r="B10970">
        <v>8.9879999999999995</v>
      </c>
      <c r="C10970">
        <v>6.2089999999999996</v>
      </c>
    </row>
    <row r="10971" spans="1:3" x14ac:dyDescent="0.3">
      <c r="A10971" s="1">
        <v>45552.815497685187</v>
      </c>
      <c r="B10971">
        <v>8.9949999999999992</v>
      </c>
      <c r="C10971">
        <v>6.2370000000000001</v>
      </c>
    </row>
    <row r="10972" spans="1:3" x14ac:dyDescent="0.3">
      <c r="A10972" s="1">
        <v>45552.815844907411</v>
      </c>
      <c r="B10972">
        <v>8.9949999999999992</v>
      </c>
      <c r="C10972">
        <v>6.2370000000000001</v>
      </c>
    </row>
    <row r="10973" spans="1:3" x14ac:dyDescent="0.3">
      <c r="A10973" s="1">
        <v>45552.816192129627</v>
      </c>
      <c r="B10973">
        <v>8.9949999999999992</v>
      </c>
      <c r="C10973">
        <v>6.2439999999999998</v>
      </c>
    </row>
    <row r="10974" spans="1:3" x14ac:dyDescent="0.3">
      <c r="A10974" s="1">
        <v>45552.81653935185</v>
      </c>
      <c r="B10974">
        <v>8.9949999999999992</v>
      </c>
      <c r="C10974">
        <v>6.2649999999999997</v>
      </c>
    </row>
    <row r="10975" spans="1:3" x14ac:dyDescent="0.3">
      <c r="A10975" s="1">
        <v>45552.816886574074</v>
      </c>
      <c r="B10975">
        <v>8.9809999999999999</v>
      </c>
      <c r="C10975">
        <v>6.2649999999999997</v>
      </c>
    </row>
    <row r="10976" spans="1:3" x14ac:dyDescent="0.3">
      <c r="A10976" s="1">
        <v>45552.817233796297</v>
      </c>
      <c r="B10976">
        <v>8.9879999999999995</v>
      </c>
      <c r="C10976">
        <v>6.2789999999999999</v>
      </c>
    </row>
    <row r="10977" spans="1:3" x14ac:dyDescent="0.3">
      <c r="A10977" s="1">
        <v>45552.81758101852</v>
      </c>
      <c r="B10977">
        <v>8.9949999999999992</v>
      </c>
      <c r="C10977">
        <v>6.2859999999999996</v>
      </c>
    </row>
    <row r="10978" spans="1:3" x14ac:dyDescent="0.3">
      <c r="A10978" s="1">
        <v>45552.817928240744</v>
      </c>
      <c r="B10978">
        <v>8.9949999999999992</v>
      </c>
      <c r="C10978">
        <v>6.3</v>
      </c>
    </row>
    <row r="10979" spans="1:3" x14ac:dyDescent="0.3">
      <c r="A10979" s="1">
        <v>45552.81827546296</v>
      </c>
      <c r="B10979">
        <v>8.9809999999999999</v>
      </c>
      <c r="C10979">
        <v>6.3070000000000004</v>
      </c>
    </row>
    <row r="10980" spans="1:3" x14ac:dyDescent="0.3">
      <c r="A10980" s="1">
        <v>45552.818622685183</v>
      </c>
      <c r="B10980">
        <v>8.9879999999999995</v>
      </c>
      <c r="C10980">
        <v>6.3209999999999997</v>
      </c>
    </row>
    <row r="10981" spans="1:3" x14ac:dyDescent="0.3">
      <c r="A10981" s="1">
        <v>45552.818969907406</v>
      </c>
      <c r="B10981">
        <v>8.9949999999999992</v>
      </c>
      <c r="C10981">
        <v>6.335</v>
      </c>
    </row>
    <row r="10982" spans="1:3" x14ac:dyDescent="0.3">
      <c r="A10982" s="1">
        <v>45552.81931712963</v>
      </c>
      <c r="B10982">
        <v>8.9809999999999999</v>
      </c>
      <c r="C10982">
        <v>6.335</v>
      </c>
    </row>
    <row r="10983" spans="1:3" x14ac:dyDescent="0.3">
      <c r="A10983" s="1">
        <v>45552.819664351853</v>
      </c>
      <c r="B10983">
        <v>8.9879999999999995</v>
      </c>
      <c r="C10983">
        <v>6.3490000000000002</v>
      </c>
    </row>
    <row r="10984" spans="1:3" x14ac:dyDescent="0.3">
      <c r="A10984" s="1">
        <v>45552.820011574076</v>
      </c>
      <c r="B10984">
        <v>8.9809999999999999</v>
      </c>
      <c r="C10984">
        <v>6.3559999999999999</v>
      </c>
    </row>
    <row r="10985" spans="1:3" x14ac:dyDescent="0.3">
      <c r="A10985" s="1">
        <v>45552.8203587963</v>
      </c>
      <c r="B10985">
        <v>8.9879999999999995</v>
      </c>
      <c r="C10985">
        <v>6.37</v>
      </c>
    </row>
    <row r="10986" spans="1:3" x14ac:dyDescent="0.3">
      <c r="A10986" s="1">
        <v>45552.820706018516</v>
      </c>
      <c r="B10986">
        <v>8.9809999999999999</v>
      </c>
      <c r="C10986">
        <v>6.3769999999999998</v>
      </c>
    </row>
    <row r="10987" spans="1:3" x14ac:dyDescent="0.3">
      <c r="A10987" s="1">
        <v>45552.821053240739</v>
      </c>
      <c r="B10987">
        <v>8.9879999999999995</v>
      </c>
      <c r="C10987">
        <v>6.391</v>
      </c>
    </row>
    <row r="10988" spans="1:3" x14ac:dyDescent="0.3">
      <c r="A10988" s="1">
        <v>45552.821400462963</v>
      </c>
      <c r="B10988">
        <v>8.9949999999999992</v>
      </c>
      <c r="C10988">
        <v>6.391</v>
      </c>
    </row>
    <row r="10989" spans="1:3" x14ac:dyDescent="0.3">
      <c r="A10989" s="1">
        <v>45552.821759259263</v>
      </c>
      <c r="B10989">
        <v>8.9949999999999992</v>
      </c>
      <c r="C10989">
        <v>6.391</v>
      </c>
    </row>
    <row r="10990" spans="1:3" x14ac:dyDescent="0.3">
      <c r="A10990" s="1">
        <v>45552.822094907409</v>
      </c>
      <c r="B10990">
        <v>8.9809999999999999</v>
      </c>
      <c r="C10990">
        <v>6.4119999999999999</v>
      </c>
    </row>
    <row r="10991" spans="1:3" x14ac:dyDescent="0.3">
      <c r="A10991" s="1">
        <v>45552.822442129633</v>
      </c>
      <c r="B10991">
        <v>8.9879999999999995</v>
      </c>
      <c r="C10991">
        <v>6.4189999999999996</v>
      </c>
    </row>
    <row r="10992" spans="1:3" x14ac:dyDescent="0.3">
      <c r="A10992" s="1">
        <v>45552.822789351849</v>
      </c>
      <c r="B10992">
        <v>8.9949999999999992</v>
      </c>
      <c r="C10992">
        <v>6.4189999999999996</v>
      </c>
    </row>
    <row r="10993" spans="1:3" x14ac:dyDescent="0.3">
      <c r="A10993" s="1">
        <v>45552.823148148149</v>
      </c>
      <c r="B10993">
        <v>8.9879999999999995</v>
      </c>
      <c r="C10993">
        <v>6.4260000000000002</v>
      </c>
    </row>
    <row r="10994" spans="1:3" x14ac:dyDescent="0.3">
      <c r="A10994" s="1">
        <v>45552.823495370372</v>
      </c>
      <c r="B10994">
        <v>8.9949999999999992</v>
      </c>
      <c r="C10994">
        <v>6.4470000000000001</v>
      </c>
    </row>
    <row r="10995" spans="1:3" x14ac:dyDescent="0.3">
      <c r="A10995" s="1">
        <v>45552.823842592596</v>
      </c>
      <c r="B10995">
        <v>8.9949999999999992</v>
      </c>
      <c r="C10995">
        <v>6.4470000000000001</v>
      </c>
    </row>
    <row r="10996" spans="1:3" x14ac:dyDescent="0.3">
      <c r="A10996" s="1">
        <v>45552.824189814812</v>
      </c>
      <c r="B10996">
        <v>8.9879999999999995</v>
      </c>
      <c r="C10996">
        <v>6.4539999999999997</v>
      </c>
    </row>
    <row r="10997" spans="1:3" x14ac:dyDescent="0.3">
      <c r="A10997" s="1">
        <v>45552.824537037035</v>
      </c>
      <c r="B10997">
        <v>8.9809999999999999</v>
      </c>
      <c r="C10997">
        <v>6.4539999999999997</v>
      </c>
    </row>
    <row r="10998" spans="1:3" x14ac:dyDescent="0.3">
      <c r="A10998" s="1">
        <v>45552.824884259258</v>
      </c>
      <c r="B10998">
        <v>8.9879999999999995</v>
      </c>
      <c r="C10998">
        <v>6.4610000000000003</v>
      </c>
    </row>
    <row r="10999" spans="1:3" x14ac:dyDescent="0.3">
      <c r="A10999" s="1">
        <v>45552.825231481482</v>
      </c>
      <c r="B10999">
        <v>8.9879999999999995</v>
      </c>
      <c r="C10999">
        <v>6.4749999999999996</v>
      </c>
    </row>
    <row r="11000" spans="1:3" x14ac:dyDescent="0.3">
      <c r="A11000" s="1">
        <v>45552.825578703705</v>
      </c>
      <c r="B11000">
        <v>8.9949999999999992</v>
      </c>
      <c r="C11000">
        <v>6.4820000000000002</v>
      </c>
    </row>
    <row r="11001" spans="1:3" x14ac:dyDescent="0.3">
      <c r="A11001" s="1">
        <v>45552.825925925928</v>
      </c>
      <c r="B11001">
        <v>8.9949999999999992</v>
      </c>
      <c r="C11001">
        <v>6.4820000000000002</v>
      </c>
    </row>
    <row r="11002" spans="1:3" x14ac:dyDescent="0.3">
      <c r="A11002" s="1">
        <v>45552.826273148145</v>
      </c>
      <c r="B11002">
        <v>8.9949999999999992</v>
      </c>
      <c r="C11002">
        <v>6.4889999999999999</v>
      </c>
    </row>
    <row r="11003" spans="1:3" x14ac:dyDescent="0.3">
      <c r="A11003" s="1">
        <v>45552.826620370368</v>
      </c>
      <c r="B11003">
        <v>8.9949999999999992</v>
      </c>
      <c r="C11003">
        <v>6.51</v>
      </c>
    </row>
    <row r="11004" spans="1:3" x14ac:dyDescent="0.3">
      <c r="A11004" s="1">
        <v>45552.826967592591</v>
      </c>
      <c r="B11004">
        <v>8.9949999999999992</v>
      </c>
      <c r="C11004">
        <v>6.51</v>
      </c>
    </row>
    <row r="11005" spans="1:3" x14ac:dyDescent="0.3">
      <c r="A11005" s="1">
        <v>45552.827314814815</v>
      </c>
      <c r="B11005">
        <v>8.9949999999999992</v>
      </c>
      <c r="C11005">
        <v>6.51</v>
      </c>
    </row>
    <row r="11006" spans="1:3" x14ac:dyDescent="0.3">
      <c r="A11006" s="1">
        <v>45552.827662037038</v>
      </c>
      <c r="B11006">
        <v>8.9949999999999992</v>
      </c>
      <c r="C11006">
        <v>6.5170000000000003</v>
      </c>
    </row>
    <row r="11007" spans="1:3" x14ac:dyDescent="0.3">
      <c r="A11007" s="1">
        <v>45552.828009259261</v>
      </c>
      <c r="B11007">
        <v>8.9949999999999992</v>
      </c>
      <c r="C11007">
        <v>6.5170000000000003</v>
      </c>
    </row>
    <row r="11008" spans="1:3" x14ac:dyDescent="0.3">
      <c r="A11008" s="1">
        <v>45552.828356481485</v>
      </c>
      <c r="B11008">
        <v>8.9949999999999992</v>
      </c>
      <c r="C11008">
        <v>6.5449999999999999</v>
      </c>
    </row>
    <row r="11009" spans="1:3" x14ac:dyDescent="0.3">
      <c r="A11009" s="1">
        <v>45552.828703703701</v>
      </c>
      <c r="B11009">
        <v>8.9949999999999992</v>
      </c>
      <c r="C11009">
        <v>6.5519999999999996</v>
      </c>
    </row>
    <row r="11010" spans="1:3" x14ac:dyDescent="0.3">
      <c r="A11010" s="1">
        <v>45552.829050925924</v>
      </c>
      <c r="B11010">
        <v>8.9949999999999992</v>
      </c>
      <c r="C11010">
        <v>6.5590000000000002</v>
      </c>
    </row>
    <row r="11011" spans="1:3" x14ac:dyDescent="0.3">
      <c r="A11011" s="1">
        <v>45552.829398148147</v>
      </c>
      <c r="B11011">
        <v>8.9949999999999992</v>
      </c>
      <c r="C11011">
        <v>6.5590000000000002</v>
      </c>
    </row>
    <row r="11012" spans="1:3" x14ac:dyDescent="0.3">
      <c r="A11012" s="1">
        <v>45552.829745370371</v>
      </c>
      <c r="B11012">
        <v>8.9949999999999992</v>
      </c>
      <c r="C11012">
        <v>6.5590000000000002</v>
      </c>
    </row>
    <row r="11013" spans="1:3" x14ac:dyDescent="0.3">
      <c r="A11013" s="1">
        <v>45552.830092592594</v>
      </c>
      <c r="B11013">
        <v>8.9949999999999992</v>
      </c>
      <c r="C11013">
        <v>6.5590000000000002</v>
      </c>
    </row>
    <row r="11014" spans="1:3" x14ac:dyDescent="0.3">
      <c r="A11014" s="1">
        <v>45552.830439814818</v>
      </c>
      <c r="B11014">
        <v>8.9949999999999992</v>
      </c>
      <c r="C11014">
        <v>6.5869999999999997</v>
      </c>
    </row>
    <row r="11015" spans="1:3" x14ac:dyDescent="0.3">
      <c r="A11015" s="1">
        <v>45552.830787037034</v>
      </c>
      <c r="B11015">
        <v>8.9949999999999992</v>
      </c>
      <c r="C11015">
        <v>6.5869999999999997</v>
      </c>
    </row>
    <row r="11016" spans="1:3" x14ac:dyDescent="0.3">
      <c r="A11016" s="1">
        <v>45552.831134259257</v>
      </c>
      <c r="B11016">
        <v>8.9949999999999992</v>
      </c>
      <c r="C11016">
        <v>6.5869999999999997</v>
      </c>
    </row>
    <row r="11017" spans="1:3" x14ac:dyDescent="0.3">
      <c r="A11017" s="1">
        <v>45552.83148148148</v>
      </c>
      <c r="B11017">
        <v>8.9949999999999992</v>
      </c>
      <c r="C11017">
        <v>6.5940000000000003</v>
      </c>
    </row>
    <row r="11018" spans="1:3" x14ac:dyDescent="0.3">
      <c r="A11018" s="1">
        <v>45552.831828703704</v>
      </c>
      <c r="B11018">
        <v>8.9949999999999992</v>
      </c>
      <c r="C11018">
        <v>6.5940000000000003</v>
      </c>
    </row>
    <row r="11019" spans="1:3" x14ac:dyDescent="0.3">
      <c r="A11019" s="1">
        <v>45552.832175925927</v>
      </c>
      <c r="B11019">
        <v>8.9949999999999992</v>
      </c>
      <c r="C11019">
        <v>6.601</v>
      </c>
    </row>
    <row r="11020" spans="1:3" x14ac:dyDescent="0.3">
      <c r="A11020" s="1">
        <v>45552.83252314815</v>
      </c>
      <c r="B11020">
        <v>8.9809999999999999</v>
      </c>
      <c r="C11020">
        <v>6.6150000000000002</v>
      </c>
    </row>
    <row r="11021" spans="1:3" x14ac:dyDescent="0.3">
      <c r="A11021" s="1">
        <v>45552.832870370374</v>
      </c>
      <c r="B11021">
        <v>8.9949999999999992</v>
      </c>
      <c r="C11021">
        <v>6.6219999999999999</v>
      </c>
    </row>
    <row r="11022" spans="1:3" x14ac:dyDescent="0.3">
      <c r="A11022" s="1">
        <v>45552.83321759259</v>
      </c>
      <c r="B11022">
        <v>8.9949999999999992</v>
      </c>
      <c r="C11022">
        <v>6.6360000000000001</v>
      </c>
    </row>
    <row r="11023" spans="1:3" x14ac:dyDescent="0.3">
      <c r="A11023" s="1">
        <v>45552.833564814813</v>
      </c>
      <c r="B11023">
        <v>8.9949999999999992</v>
      </c>
      <c r="C11023">
        <v>6.6289999999999996</v>
      </c>
    </row>
    <row r="11024" spans="1:3" x14ac:dyDescent="0.3">
      <c r="A11024" s="1">
        <v>45552.833912037036</v>
      </c>
      <c r="B11024">
        <v>8.9949999999999992</v>
      </c>
      <c r="C11024">
        <v>6.6360000000000001</v>
      </c>
    </row>
    <row r="11025" spans="1:3" x14ac:dyDescent="0.3">
      <c r="A11025" s="1">
        <v>45552.83425925926</v>
      </c>
      <c r="B11025">
        <v>8.9949999999999992</v>
      </c>
      <c r="C11025">
        <v>6.6360000000000001</v>
      </c>
    </row>
    <row r="11026" spans="1:3" x14ac:dyDescent="0.3">
      <c r="A11026" s="1">
        <v>45552.834606481483</v>
      </c>
      <c r="B11026">
        <v>8.9949999999999992</v>
      </c>
      <c r="C11026">
        <v>6.6360000000000001</v>
      </c>
    </row>
    <row r="11027" spans="1:3" x14ac:dyDescent="0.3">
      <c r="A11027" s="1">
        <v>45552.834965277776</v>
      </c>
      <c r="B11027">
        <v>8.9949999999999992</v>
      </c>
      <c r="C11027">
        <v>6.6360000000000001</v>
      </c>
    </row>
    <row r="11028" spans="1:3" x14ac:dyDescent="0.3">
      <c r="A11028" s="1">
        <v>45552.835300925923</v>
      </c>
      <c r="B11028">
        <v>8.9949999999999992</v>
      </c>
      <c r="C11028">
        <v>6.6360000000000001</v>
      </c>
    </row>
    <row r="11029" spans="1:3" x14ac:dyDescent="0.3">
      <c r="A11029" s="1">
        <v>45552.835648148146</v>
      </c>
      <c r="B11029">
        <v>8.9949999999999992</v>
      </c>
      <c r="C11029">
        <v>6.657</v>
      </c>
    </row>
    <row r="11030" spans="1:3" x14ac:dyDescent="0.3">
      <c r="A11030" s="1">
        <v>45552.835995370369</v>
      </c>
      <c r="B11030">
        <v>9.0020000000000007</v>
      </c>
      <c r="C11030">
        <v>6.657</v>
      </c>
    </row>
    <row r="11031" spans="1:3" x14ac:dyDescent="0.3">
      <c r="A11031" s="1">
        <v>45552.836354166669</v>
      </c>
      <c r="B11031">
        <v>8.9949999999999992</v>
      </c>
      <c r="C11031">
        <v>6.6639999999999997</v>
      </c>
    </row>
    <row r="11032" spans="1:3" x14ac:dyDescent="0.3">
      <c r="A11032" s="1">
        <v>45552.836701388886</v>
      </c>
      <c r="B11032">
        <v>8.9949999999999992</v>
      </c>
      <c r="C11032">
        <v>6.6639999999999997</v>
      </c>
    </row>
    <row r="11033" spans="1:3" x14ac:dyDescent="0.3">
      <c r="A11033" s="1">
        <v>45552.837048611109</v>
      </c>
      <c r="B11033">
        <v>8.9949999999999992</v>
      </c>
      <c r="C11033">
        <v>6.6710000000000003</v>
      </c>
    </row>
    <row r="11034" spans="1:3" x14ac:dyDescent="0.3">
      <c r="A11034" s="1">
        <v>45552.837395833332</v>
      </c>
      <c r="B11034">
        <v>8.9949999999999992</v>
      </c>
      <c r="C11034">
        <v>6.6639999999999997</v>
      </c>
    </row>
    <row r="11035" spans="1:3" x14ac:dyDescent="0.3">
      <c r="A11035" s="1">
        <v>45552.837743055556</v>
      </c>
      <c r="B11035">
        <v>8.9949999999999992</v>
      </c>
      <c r="C11035">
        <v>6.657</v>
      </c>
    </row>
    <row r="11036" spans="1:3" x14ac:dyDescent="0.3">
      <c r="A11036" s="1">
        <v>45552.838090277779</v>
      </c>
      <c r="B11036">
        <v>8.9949999999999992</v>
      </c>
      <c r="C11036">
        <v>6.657</v>
      </c>
    </row>
    <row r="11037" spans="1:3" x14ac:dyDescent="0.3">
      <c r="A11037" s="1">
        <v>45552.838437500002</v>
      </c>
      <c r="B11037">
        <v>8.9949999999999992</v>
      </c>
      <c r="C11037">
        <v>6.6710000000000003</v>
      </c>
    </row>
    <row r="11038" spans="1:3" x14ac:dyDescent="0.3">
      <c r="A11038" s="1">
        <v>45552.838784722226</v>
      </c>
      <c r="B11038">
        <v>8.9949999999999992</v>
      </c>
      <c r="C11038">
        <v>6.6989999999999998</v>
      </c>
    </row>
    <row r="11039" spans="1:3" x14ac:dyDescent="0.3">
      <c r="A11039" s="1">
        <v>45552.839131944442</v>
      </c>
      <c r="B11039">
        <v>9.0020000000000007</v>
      </c>
      <c r="C11039">
        <v>6.7060000000000004</v>
      </c>
    </row>
    <row r="11040" spans="1:3" x14ac:dyDescent="0.3">
      <c r="A11040" s="1">
        <v>45552.839479166665</v>
      </c>
      <c r="B11040">
        <v>9.0020000000000007</v>
      </c>
      <c r="C11040">
        <v>6.72</v>
      </c>
    </row>
    <row r="11041" spans="1:3" x14ac:dyDescent="0.3">
      <c r="A11041" s="1">
        <v>45552.839826388888</v>
      </c>
      <c r="B11041">
        <v>8.9949999999999992</v>
      </c>
      <c r="C11041">
        <v>6.7270000000000003</v>
      </c>
    </row>
    <row r="11042" spans="1:3" x14ac:dyDescent="0.3">
      <c r="A11042" s="1">
        <v>45552.840173611112</v>
      </c>
      <c r="B11042">
        <v>9.0020000000000007</v>
      </c>
      <c r="C11042">
        <v>6.72</v>
      </c>
    </row>
    <row r="11043" spans="1:3" x14ac:dyDescent="0.3">
      <c r="A11043" s="1">
        <v>45552.840520833335</v>
      </c>
      <c r="B11043">
        <v>8.9949999999999992</v>
      </c>
      <c r="C11043">
        <v>6.7270000000000003</v>
      </c>
    </row>
    <row r="11044" spans="1:3" x14ac:dyDescent="0.3">
      <c r="A11044" s="1">
        <v>45552.840868055559</v>
      </c>
      <c r="B11044">
        <v>8.9879999999999995</v>
      </c>
      <c r="C11044">
        <v>6.734</v>
      </c>
    </row>
    <row r="11045" spans="1:3" x14ac:dyDescent="0.3">
      <c r="A11045" s="1">
        <v>45552.841215277775</v>
      </c>
      <c r="B11045">
        <v>8.9949999999999992</v>
      </c>
      <c r="C11045">
        <v>6.734</v>
      </c>
    </row>
    <row r="11046" spans="1:3" x14ac:dyDescent="0.3">
      <c r="A11046" s="1">
        <v>45552.841562499998</v>
      </c>
      <c r="B11046">
        <v>8.9809999999999999</v>
      </c>
      <c r="C11046">
        <v>6.734</v>
      </c>
    </row>
    <row r="11047" spans="1:3" x14ac:dyDescent="0.3">
      <c r="A11047" s="1">
        <v>45552.841909722221</v>
      </c>
      <c r="B11047">
        <v>8.9809999999999999</v>
      </c>
      <c r="C11047">
        <v>6.7409999999999997</v>
      </c>
    </row>
    <row r="11048" spans="1:3" x14ac:dyDescent="0.3">
      <c r="A11048" s="1">
        <v>45552.842256944445</v>
      </c>
      <c r="B11048">
        <v>8.9740000000000002</v>
      </c>
      <c r="C11048">
        <v>6.7549999999999999</v>
      </c>
    </row>
    <row r="11049" spans="1:3" x14ac:dyDescent="0.3">
      <c r="A11049" s="1">
        <v>45552.842604166668</v>
      </c>
      <c r="B11049">
        <v>8.9809999999999999</v>
      </c>
      <c r="C11049">
        <v>6.7409999999999997</v>
      </c>
    </row>
    <row r="11050" spans="1:3" x14ac:dyDescent="0.3">
      <c r="A11050" s="1">
        <v>45552.842951388891</v>
      </c>
      <c r="B11050">
        <v>8.9809999999999999</v>
      </c>
      <c r="C11050">
        <v>6.7409999999999997</v>
      </c>
    </row>
    <row r="11051" spans="1:3" x14ac:dyDescent="0.3">
      <c r="A11051" s="1">
        <v>45552.843298611115</v>
      </c>
      <c r="B11051">
        <v>8.9740000000000002</v>
      </c>
      <c r="C11051">
        <v>6.7549999999999999</v>
      </c>
    </row>
    <row r="11052" spans="1:3" x14ac:dyDescent="0.3">
      <c r="A11052" s="1">
        <v>45552.843645833331</v>
      </c>
      <c r="B11052">
        <v>8.9670000000000005</v>
      </c>
      <c r="C11052">
        <v>6.7549999999999999</v>
      </c>
    </row>
    <row r="11053" spans="1:3" x14ac:dyDescent="0.3">
      <c r="A11053" s="1">
        <v>45552.843993055554</v>
      </c>
      <c r="B11053">
        <v>8.9740000000000002</v>
      </c>
      <c r="C11053">
        <v>6.7549999999999999</v>
      </c>
    </row>
    <row r="11054" spans="1:3" x14ac:dyDescent="0.3">
      <c r="A11054" s="1">
        <v>45552.844340277778</v>
      </c>
      <c r="B11054">
        <v>8.9670000000000005</v>
      </c>
      <c r="C11054">
        <v>6.7619999999999996</v>
      </c>
    </row>
    <row r="11055" spans="1:3" x14ac:dyDescent="0.3">
      <c r="A11055" s="1">
        <v>45552.844687500001</v>
      </c>
      <c r="B11055">
        <v>8.9740000000000002</v>
      </c>
      <c r="C11055">
        <v>6.7619999999999996</v>
      </c>
    </row>
    <row r="11056" spans="1:3" x14ac:dyDescent="0.3">
      <c r="A11056" s="1">
        <v>45552.845034722224</v>
      </c>
      <c r="B11056">
        <v>8.9670000000000005</v>
      </c>
      <c r="C11056">
        <v>6.7690000000000001</v>
      </c>
    </row>
    <row r="11057" spans="1:3" x14ac:dyDescent="0.3">
      <c r="A11057" s="1">
        <v>45552.845393518517</v>
      </c>
      <c r="B11057">
        <v>8.9670000000000005</v>
      </c>
      <c r="C11057">
        <v>6.7619999999999996</v>
      </c>
    </row>
    <row r="11058" spans="1:3" x14ac:dyDescent="0.3">
      <c r="A11058" s="1">
        <v>45552.845729166664</v>
      </c>
      <c r="B11058">
        <v>8.9670000000000005</v>
      </c>
      <c r="C11058">
        <v>6.7619999999999996</v>
      </c>
    </row>
    <row r="11059" spans="1:3" x14ac:dyDescent="0.3">
      <c r="A11059" s="1">
        <v>45552.846076388887</v>
      </c>
      <c r="B11059">
        <v>8.9670000000000005</v>
      </c>
      <c r="C11059">
        <v>6.7549999999999999</v>
      </c>
    </row>
    <row r="11060" spans="1:3" x14ac:dyDescent="0.3">
      <c r="A11060" s="1">
        <v>45552.84642361111</v>
      </c>
      <c r="B11060">
        <v>8.9670000000000005</v>
      </c>
      <c r="C11060">
        <v>6.7549999999999999</v>
      </c>
    </row>
    <row r="11061" spans="1:3" x14ac:dyDescent="0.3">
      <c r="A11061" s="1">
        <v>45552.846782407411</v>
      </c>
      <c r="B11061">
        <v>8.9600000000000009</v>
      </c>
      <c r="C11061">
        <v>6.7549999999999999</v>
      </c>
    </row>
    <row r="11062" spans="1:3" x14ac:dyDescent="0.3">
      <c r="A11062" s="1">
        <v>45552.847129629627</v>
      </c>
      <c r="B11062">
        <v>8.9600000000000009</v>
      </c>
      <c r="C11062">
        <v>6.7549999999999999</v>
      </c>
    </row>
    <row r="11063" spans="1:3" x14ac:dyDescent="0.3">
      <c r="A11063" s="1">
        <v>45552.84747685185</v>
      </c>
      <c r="B11063">
        <v>8.9600000000000009</v>
      </c>
      <c r="C11063">
        <v>6.7409999999999997</v>
      </c>
    </row>
    <row r="11064" spans="1:3" x14ac:dyDescent="0.3">
      <c r="A11064" s="1">
        <v>45552.847824074073</v>
      </c>
      <c r="B11064">
        <v>8.9600000000000009</v>
      </c>
      <c r="C11064">
        <v>6.7409999999999997</v>
      </c>
    </row>
    <row r="11065" spans="1:3" x14ac:dyDescent="0.3">
      <c r="A11065" s="1">
        <v>45552.848171296297</v>
      </c>
      <c r="B11065">
        <v>8.9529999999999994</v>
      </c>
      <c r="C11065">
        <v>6.7409999999999997</v>
      </c>
    </row>
    <row r="11066" spans="1:3" x14ac:dyDescent="0.3">
      <c r="A11066" s="1">
        <v>45552.84851851852</v>
      </c>
      <c r="B11066">
        <v>8.9459999999999997</v>
      </c>
      <c r="C11066">
        <v>6.7409999999999997</v>
      </c>
    </row>
    <row r="11067" spans="1:3" x14ac:dyDescent="0.3">
      <c r="A11067" s="1">
        <v>45552.848865740743</v>
      </c>
      <c r="B11067">
        <v>8.9600000000000009</v>
      </c>
      <c r="C11067">
        <v>6.734</v>
      </c>
    </row>
    <row r="11068" spans="1:3" x14ac:dyDescent="0.3">
      <c r="A11068" s="1">
        <v>45552.849212962959</v>
      </c>
      <c r="B11068">
        <v>8.9459999999999997</v>
      </c>
      <c r="C11068">
        <v>6.734</v>
      </c>
    </row>
    <row r="11069" spans="1:3" x14ac:dyDescent="0.3">
      <c r="A11069" s="1">
        <v>45552.849560185183</v>
      </c>
      <c r="B11069">
        <v>8.9459999999999997</v>
      </c>
      <c r="C11069">
        <v>6.734</v>
      </c>
    </row>
    <row r="11070" spans="1:3" x14ac:dyDescent="0.3">
      <c r="A11070" s="1">
        <v>45552.849907407406</v>
      </c>
      <c r="B11070">
        <v>8.9459999999999997</v>
      </c>
      <c r="C11070">
        <v>6.7480000000000002</v>
      </c>
    </row>
    <row r="11071" spans="1:3" x14ac:dyDescent="0.3">
      <c r="A11071" s="1">
        <v>45552.850254629629</v>
      </c>
      <c r="B11071">
        <v>8.9459999999999997</v>
      </c>
      <c r="C11071">
        <v>6.7549999999999999</v>
      </c>
    </row>
    <row r="11072" spans="1:3" x14ac:dyDescent="0.3">
      <c r="A11072" s="1">
        <v>45552.850601851853</v>
      </c>
      <c r="B11072">
        <v>8.9459999999999997</v>
      </c>
      <c r="C11072">
        <v>6.7619999999999996</v>
      </c>
    </row>
    <row r="11073" spans="1:3" x14ac:dyDescent="0.3">
      <c r="A11073" s="1">
        <v>45552.850949074076</v>
      </c>
      <c r="B11073">
        <v>8.9459999999999997</v>
      </c>
      <c r="C11073">
        <v>6.7619999999999996</v>
      </c>
    </row>
    <row r="11074" spans="1:3" x14ac:dyDescent="0.3">
      <c r="A11074" s="1">
        <v>45552.8512962963</v>
      </c>
      <c r="B11074">
        <v>8.9390000000000001</v>
      </c>
      <c r="C11074">
        <v>6.7619999999999996</v>
      </c>
    </row>
    <row r="11075" spans="1:3" x14ac:dyDescent="0.3">
      <c r="A11075" s="1">
        <v>45552.851643518516</v>
      </c>
      <c r="B11075">
        <v>8.9459999999999997</v>
      </c>
      <c r="C11075">
        <v>6.7549999999999999</v>
      </c>
    </row>
    <row r="11076" spans="1:3" x14ac:dyDescent="0.3">
      <c r="A11076" s="1">
        <v>45552.851990740739</v>
      </c>
      <c r="B11076">
        <v>8.9459999999999997</v>
      </c>
      <c r="C11076">
        <v>6.7549999999999999</v>
      </c>
    </row>
    <row r="11077" spans="1:3" x14ac:dyDescent="0.3">
      <c r="A11077" s="1">
        <v>45552.852337962962</v>
      </c>
      <c r="B11077">
        <v>8.9459999999999997</v>
      </c>
      <c r="C11077">
        <v>6.7549999999999999</v>
      </c>
    </row>
    <row r="11078" spans="1:3" x14ac:dyDescent="0.3">
      <c r="A11078" s="1">
        <v>45552.852685185186</v>
      </c>
      <c r="B11078">
        <v>8.9459999999999997</v>
      </c>
      <c r="C11078">
        <v>6.7549999999999999</v>
      </c>
    </row>
    <row r="11079" spans="1:3" x14ac:dyDescent="0.3">
      <c r="A11079" s="1">
        <v>45552.853032407409</v>
      </c>
      <c r="B11079">
        <v>8.9459999999999997</v>
      </c>
      <c r="C11079">
        <v>6.7619999999999996</v>
      </c>
    </row>
    <row r="11080" spans="1:3" x14ac:dyDescent="0.3">
      <c r="A11080" s="1">
        <v>45552.853379629632</v>
      </c>
      <c r="B11080">
        <v>8.9459999999999997</v>
      </c>
      <c r="C11080">
        <v>6.7619999999999996</v>
      </c>
    </row>
    <row r="11081" spans="1:3" x14ac:dyDescent="0.3">
      <c r="A11081" s="1">
        <v>45552.853726851848</v>
      </c>
      <c r="B11081">
        <v>8.9459999999999997</v>
      </c>
      <c r="C11081">
        <v>6.7549999999999999</v>
      </c>
    </row>
    <row r="11082" spans="1:3" x14ac:dyDescent="0.3">
      <c r="A11082" s="1">
        <v>45552.854074074072</v>
      </c>
      <c r="B11082">
        <v>8.9459999999999997</v>
      </c>
      <c r="C11082">
        <v>6.7549999999999999</v>
      </c>
    </row>
    <row r="11083" spans="1:3" x14ac:dyDescent="0.3">
      <c r="A11083" s="1">
        <v>45552.854421296295</v>
      </c>
      <c r="B11083">
        <v>8.9459999999999997</v>
      </c>
      <c r="C11083">
        <v>6.7619999999999996</v>
      </c>
    </row>
    <row r="11084" spans="1:3" x14ac:dyDescent="0.3">
      <c r="A11084" s="1">
        <v>45552.854768518519</v>
      </c>
      <c r="B11084">
        <v>8.9459999999999997</v>
      </c>
      <c r="C11084">
        <v>6.7619999999999996</v>
      </c>
    </row>
    <row r="11085" spans="1:3" x14ac:dyDescent="0.3">
      <c r="A11085" s="1">
        <v>45552.855115740742</v>
      </c>
      <c r="B11085">
        <v>8.9390000000000001</v>
      </c>
      <c r="C11085">
        <v>6.7619999999999996</v>
      </c>
    </row>
    <row r="11086" spans="1:3" x14ac:dyDescent="0.3">
      <c r="A11086" s="1">
        <v>45552.855462962965</v>
      </c>
      <c r="B11086">
        <v>8.9459999999999997</v>
      </c>
      <c r="C11086">
        <v>6.7619999999999996</v>
      </c>
    </row>
    <row r="11087" spans="1:3" x14ac:dyDescent="0.3">
      <c r="A11087" s="1">
        <v>45552.855810185189</v>
      </c>
      <c r="B11087">
        <v>8.9459999999999997</v>
      </c>
      <c r="C11087">
        <v>6.7690000000000001</v>
      </c>
    </row>
    <row r="11088" spans="1:3" x14ac:dyDescent="0.3">
      <c r="A11088" s="1">
        <v>45552.856157407405</v>
      </c>
      <c r="B11088">
        <v>8.9459999999999997</v>
      </c>
      <c r="C11088">
        <v>6.7759999999999998</v>
      </c>
    </row>
    <row r="11089" spans="1:3" x14ac:dyDescent="0.3">
      <c r="A11089" s="1">
        <v>45552.856516203705</v>
      </c>
      <c r="B11089">
        <v>8.9459999999999997</v>
      </c>
      <c r="C11089">
        <v>6.79</v>
      </c>
    </row>
    <row r="11090" spans="1:3" x14ac:dyDescent="0.3">
      <c r="A11090" s="1">
        <v>45552.856863425928</v>
      </c>
      <c r="B11090">
        <v>8.9459999999999997</v>
      </c>
      <c r="C11090">
        <v>6.79</v>
      </c>
    </row>
    <row r="11091" spans="1:3" x14ac:dyDescent="0.3">
      <c r="A11091" s="1">
        <v>45552.857210648152</v>
      </c>
      <c r="B11091">
        <v>8.9459999999999997</v>
      </c>
      <c r="C11091">
        <v>6.79</v>
      </c>
    </row>
    <row r="11092" spans="1:3" x14ac:dyDescent="0.3">
      <c r="A11092" s="1">
        <v>45552.857557870368</v>
      </c>
      <c r="B11092">
        <v>8.9459999999999997</v>
      </c>
      <c r="C11092">
        <v>6.79</v>
      </c>
    </row>
    <row r="11093" spans="1:3" x14ac:dyDescent="0.3">
      <c r="A11093" s="1">
        <v>45552.857905092591</v>
      </c>
      <c r="B11093">
        <v>8.9459999999999997</v>
      </c>
      <c r="C11093">
        <v>6.79</v>
      </c>
    </row>
    <row r="11094" spans="1:3" x14ac:dyDescent="0.3">
      <c r="A11094" s="1">
        <v>45552.858252314814</v>
      </c>
      <c r="B11094">
        <v>8.9390000000000001</v>
      </c>
      <c r="C11094">
        <v>6.79</v>
      </c>
    </row>
    <row r="11095" spans="1:3" x14ac:dyDescent="0.3">
      <c r="A11095" s="1">
        <v>45552.858599537038</v>
      </c>
      <c r="B11095">
        <v>8.9459999999999997</v>
      </c>
      <c r="C11095">
        <v>6.79</v>
      </c>
    </row>
    <row r="11096" spans="1:3" x14ac:dyDescent="0.3">
      <c r="A11096" s="1">
        <v>45552.858946759261</v>
      </c>
      <c r="B11096">
        <v>8.9529999999999994</v>
      </c>
      <c r="C11096">
        <v>6.79</v>
      </c>
    </row>
    <row r="11097" spans="1:3" x14ac:dyDescent="0.3">
      <c r="A11097" s="1">
        <v>45552.859293981484</v>
      </c>
      <c r="B11097">
        <v>8.9459999999999997</v>
      </c>
      <c r="C11097">
        <v>6.79</v>
      </c>
    </row>
    <row r="11098" spans="1:3" x14ac:dyDescent="0.3">
      <c r="A11098" s="1">
        <v>45552.8596412037</v>
      </c>
      <c r="B11098">
        <v>8.9390000000000001</v>
      </c>
      <c r="C11098">
        <v>6.79</v>
      </c>
    </row>
    <row r="11099" spans="1:3" x14ac:dyDescent="0.3">
      <c r="A11099" s="1">
        <v>45552.859988425924</v>
      </c>
      <c r="B11099">
        <v>8.9459999999999997</v>
      </c>
      <c r="C11099">
        <v>6.79</v>
      </c>
    </row>
    <row r="11100" spans="1:3" x14ac:dyDescent="0.3">
      <c r="A11100" s="1">
        <v>45552.860335648147</v>
      </c>
      <c r="B11100">
        <v>8.9459999999999997</v>
      </c>
      <c r="C11100">
        <v>6.79</v>
      </c>
    </row>
    <row r="11101" spans="1:3" x14ac:dyDescent="0.3">
      <c r="A11101" s="1">
        <v>45552.860682870371</v>
      </c>
      <c r="B11101">
        <v>8.9459999999999997</v>
      </c>
      <c r="C11101">
        <v>6.79</v>
      </c>
    </row>
    <row r="11102" spans="1:3" x14ac:dyDescent="0.3">
      <c r="A11102" s="1">
        <v>45552.861030092594</v>
      </c>
      <c r="B11102">
        <v>8.9459999999999997</v>
      </c>
      <c r="C11102">
        <v>6.79</v>
      </c>
    </row>
    <row r="11103" spans="1:3" x14ac:dyDescent="0.3">
      <c r="A11103" s="1">
        <v>45552.861377314817</v>
      </c>
      <c r="B11103">
        <v>8.9459999999999997</v>
      </c>
      <c r="C11103">
        <v>6.79</v>
      </c>
    </row>
    <row r="11104" spans="1:3" x14ac:dyDescent="0.3">
      <c r="A11104" s="1">
        <v>45552.861724537041</v>
      </c>
      <c r="B11104">
        <v>8.9459999999999997</v>
      </c>
      <c r="C11104">
        <v>6.79</v>
      </c>
    </row>
    <row r="11105" spans="1:3" x14ac:dyDescent="0.3">
      <c r="A11105" s="1">
        <v>45552.862071759257</v>
      </c>
      <c r="B11105">
        <v>8.9390000000000001</v>
      </c>
      <c r="C11105">
        <v>6.8040000000000003</v>
      </c>
    </row>
    <row r="11106" spans="1:3" x14ac:dyDescent="0.3">
      <c r="A11106" s="1">
        <v>45552.86241898148</v>
      </c>
      <c r="B11106">
        <v>8.9459999999999997</v>
      </c>
      <c r="C11106">
        <v>6.8109999999999999</v>
      </c>
    </row>
    <row r="11107" spans="1:3" x14ac:dyDescent="0.3">
      <c r="A11107" s="1">
        <v>45552.862766203703</v>
      </c>
      <c r="B11107">
        <v>8.9459999999999997</v>
      </c>
      <c r="C11107">
        <v>6.8040000000000003</v>
      </c>
    </row>
    <row r="11108" spans="1:3" x14ac:dyDescent="0.3">
      <c r="A11108" s="1">
        <v>45552.863113425927</v>
      </c>
      <c r="B11108">
        <v>8.9459999999999997</v>
      </c>
      <c r="C11108">
        <v>6.8109999999999999</v>
      </c>
    </row>
    <row r="11109" spans="1:3" x14ac:dyDescent="0.3">
      <c r="A11109" s="1">
        <v>45552.86346064815</v>
      </c>
      <c r="B11109">
        <v>8.9459999999999997</v>
      </c>
      <c r="C11109">
        <v>6.8109999999999999</v>
      </c>
    </row>
    <row r="11110" spans="1:3" x14ac:dyDescent="0.3">
      <c r="A11110" s="1">
        <v>45552.863807870373</v>
      </c>
      <c r="B11110">
        <v>8.9459999999999997</v>
      </c>
      <c r="C11110">
        <v>6.8109999999999999</v>
      </c>
    </row>
    <row r="11111" spans="1:3" x14ac:dyDescent="0.3">
      <c r="A11111" s="1">
        <v>45552.864155092589</v>
      </c>
      <c r="B11111">
        <v>8.9459999999999997</v>
      </c>
      <c r="C11111">
        <v>6.8250000000000002</v>
      </c>
    </row>
    <row r="11112" spans="1:3" x14ac:dyDescent="0.3">
      <c r="A11112" s="1">
        <v>45552.864502314813</v>
      </c>
      <c r="B11112">
        <v>8.9459999999999997</v>
      </c>
      <c r="C11112">
        <v>6.8250000000000002</v>
      </c>
    </row>
    <row r="11113" spans="1:3" x14ac:dyDescent="0.3">
      <c r="A11113" s="1">
        <v>45552.864849537036</v>
      </c>
      <c r="B11113">
        <v>8.9459999999999997</v>
      </c>
      <c r="C11113">
        <v>6.8250000000000002</v>
      </c>
    </row>
    <row r="11114" spans="1:3" x14ac:dyDescent="0.3">
      <c r="A11114" s="1">
        <v>45552.86519675926</v>
      </c>
      <c r="B11114">
        <v>8.9390000000000001</v>
      </c>
      <c r="C11114">
        <v>6.8109999999999999</v>
      </c>
    </row>
    <row r="11115" spans="1:3" x14ac:dyDescent="0.3">
      <c r="A11115" s="1">
        <v>45552.865543981483</v>
      </c>
      <c r="B11115">
        <v>8.9459999999999997</v>
      </c>
      <c r="C11115">
        <v>6.8040000000000003</v>
      </c>
    </row>
    <row r="11116" spans="1:3" x14ac:dyDescent="0.3">
      <c r="A11116" s="1">
        <v>45552.865891203706</v>
      </c>
      <c r="B11116">
        <v>8.9459999999999997</v>
      </c>
      <c r="C11116">
        <v>6.7969999999999997</v>
      </c>
    </row>
    <row r="11117" spans="1:3" x14ac:dyDescent="0.3">
      <c r="A11117" s="1">
        <v>45552.866249999999</v>
      </c>
      <c r="B11117">
        <v>8.9459999999999997</v>
      </c>
      <c r="C11117">
        <v>6.8040000000000003</v>
      </c>
    </row>
    <row r="11118" spans="1:3" x14ac:dyDescent="0.3">
      <c r="A11118" s="1">
        <v>45552.866597222222</v>
      </c>
      <c r="B11118">
        <v>8.9459999999999997</v>
      </c>
      <c r="C11118">
        <v>6.7969999999999997</v>
      </c>
    </row>
    <row r="11119" spans="1:3" x14ac:dyDescent="0.3">
      <c r="A11119" s="1">
        <v>45552.866932870369</v>
      </c>
      <c r="B11119">
        <v>8.9459999999999997</v>
      </c>
      <c r="C11119">
        <v>6.79</v>
      </c>
    </row>
    <row r="11120" spans="1:3" x14ac:dyDescent="0.3">
      <c r="A11120" s="1">
        <v>45552.867291666669</v>
      </c>
      <c r="B11120">
        <v>8.9459999999999997</v>
      </c>
      <c r="C11120">
        <v>6.7969999999999997</v>
      </c>
    </row>
    <row r="11121" spans="1:3" x14ac:dyDescent="0.3">
      <c r="A11121" s="1">
        <v>45552.867627314816</v>
      </c>
      <c r="B11121">
        <v>8.9459999999999997</v>
      </c>
      <c r="C11121">
        <v>6.7969999999999997</v>
      </c>
    </row>
    <row r="11122" spans="1:3" x14ac:dyDescent="0.3">
      <c r="A11122" s="1">
        <v>45552.867986111109</v>
      </c>
      <c r="B11122">
        <v>8.9459999999999997</v>
      </c>
      <c r="C11122">
        <v>6.7969999999999997</v>
      </c>
    </row>
    <row r="11123" spans="1:3" x14ac:dyDescent="0.3">
      <c r="A11123" s="1">
        <v>45552.868333333332</v>
      </c>
      <c r="B11123">
        <v>8.9459999999999997</v>
      </c>
      <c r="C11123">
        <v>6.79</v>
      </c>
    </row>
    <row r="11124" spans="1:3" x14ac:dyDescent="0.3">
      <c r="A11124" s="1">
        <v>45552.868680555555</v>
      </c>
      <c r="B11124">
        <v>8.9459999999999997</v>
      </c>
      <c r="C11124">
        <v>6.7969999999999997</v>
      </c>
    </row>
    <row r="11125" spans="1:3" x14ac:dyDescent="0.3">
      <c r="A11125" s="1">
        <v>45552.869027777779</v>
      </c>
      <c r="B11125">
        <v>8.9459999999999997</v>
      </c>
      <c r="C11125">
        <v>6.7969999999999997</v>
      </c>
    </row>
    <row r="11126" spans="1:3" x14ac:dyDescent="0.3">
      <c r="A11126" s="1">
        <v>45552.869375000002</v>
      </c>
      <c r="B11126">
        <v>8.9459999999999997</v>
      </c>
      <c r="C11126">
        <v>6.7969999999999997</v>
      </c>
    </row>
    <row r="11127" spans="1:3" x14ac:dyDescent="0.3">
      <c r="A11127" s="1">
        <v>45552.869722222225</v>
      </c>
      <c r="B11127">
        <v>8.9459999999999997</v>
      </c>
      <c r="C11127">
        <v>6.7969999999999997</v>
      </c>
    </row>
    <row r="11128" spans="1:3" x14ac:dyDescent="0.3">
      <c r="A11128" s="1">
        <v>45552.870069444441</v>
      </c>
      <c r="B11128">
        <v>8.9459999999999997</v>
      </c>
      <c r="C11128">
        <v>6.79</v>
      </c>
    </row>
    <row r="11129" spans="1:3" x14ac:dyDescent="0.3">
      <c r="A11129" s="1">
        <v>45552.870416666665</v>
      </c>
      <c r="B11129">
        <v>8.9459999999999997</v>
      </c>
      <c r="C11129">
        <v>6.8040000000000003</v>
      </c>
    </row>
    <row r="11130" spans="1:3" x14ac:dyDescent="0.3">
      <c r="A11130" s="1">
        <v>45552.870763888888</v>
      </c>
      <c r="B11130">
        <v>8.9459999999999997</v>
      </c>
      <c r="C11130">
        <v>6.7969999999999997</v>
      </c>
    </row>
    <row r="11131" spans="1:3" x14ac:dyDescent="0.3">
      <c r="A11131" s="1">
        <v>45552.871111111112</v>
      </c>
      <c r="B11131">
        <v>8.9529999999999994</v>
      </c>
      <c r="C11131">
        <v>6.7969999999999997</v>
      </c>
    </row>
    <row r="11132" spans="1:3" x14ac:dyDescent="0.3">
      <c r="A11132" s="1">
        <v>45552.871458333335</v>
      </c>
      <c r="B11132">
        <v>8.9459999999999997</v>
      </c>
      <c r="C11132">
        <v>6.8040000000000003</v>
      </c>
    </row>
    <row r="11133" spans="1:3" x14ac:dyDescent="0.3">
      <c r="A11133" s="1">
        <v>45552.871805555558</v>
      </c>
      <c r="B11133">
        <v>8.9459999999999997</v>
      </c>
      <c r="C11133">
        <v>6.7969999999999997</v>
      </c>
    </row>
    <row r="11134" spans="1:3" x14ac:dyDescent="0.3">
      <c r="A11134" s="1">
        <v>45552.872152777774</v>
      </c>
      <c r="B11134">
        <v>8.9529999999999994</v>
      </c>
      <c r="C11134">
        <v>6.8040000000000003</v>
      </c>
    </row>
    <row r="11135" spans="1:3" x14ac:dyDescent="0.3">
      <c r="A11135" s="1">
        <v>45552.872499999998</v>
      </c>
      <c r="B11135">
        <v>8.9459999999999997</v>
      </c>
      <c r="C11135">
        <v>6.7969999999999997</v>
      </c>
    </row>
    <row r="11136" spans="1:3" x14ac:dyDescent="0.3">
      <c r="A11136" s="1">
        <v>45552.872847222221</v>
      </c>
      <c r="B11136">
        <v>8.9390000000000001</v>
      </c>
      <c r="C11136">
        <v>6.7969999999999997</v>
      </c>
    </row>
    <row r="11137" spans="1:3" x14ac:dyDescent="0.3">
      <c r="A11137" s="1">
        <v>45552.873194444444</v>
      </c>
      <c r="B11137">
        <v>8.9459999999999997</v>
      </c>
      <c r="C11137">
        <v>6.8179999999999996</v>
      </c>
    </row>
    <row r="11138" spans="1:3" x14ac:dyDescent="0.3">
      <c r="A11138" s="1">
        <v>45552.873541666668</v>
      </c>
      <c r="B11138">
        <v>8.9529999999999994</v>
      </c>
      <c r="C11138">
        <v>6.8040000000000003</v>
      </c>
    </row>
    <row r="11139" spans="1:3" x14ac:dyDescent="0.3">
      <c r="A11139" s="1">
        <v>45552.873888888891</v>
      </c>
      <c r="B11139">
        <v>8.9459999999999997</v>
      </c>
      <c r="C11139">
        <v>6.7969999999999997</v>
      </c>
    </row>
    <row r="11140" spans="1:3" x14ac:dyDescent="0.3">
      <c r="A11140" s="1">
        <v>45552.874236111114</v>
      </c>
      <c r="B11140">
        <v>8.9459999999999997</v>
      </c>
      <c r="C11140">
        <v>6.79</v>
      </c>
    </row>
    <row r="11141" spans="1:3" x14ac:dyDescent="0.3">
      <c r="A11141" s="1">
        <v>45552.874583333331</v>
      </c>
      <c r="B11141">
        <v>8.9459999999999997</v>
      </c>
      <c r="C11141">
        <v>6.7969999999999997</v>
      </c>
    </row>
    <row r="11142" spans="1:3" x14ac:dyDescent="0.3">
      <c r="A11142" s="1">
        <v>45552.874930555554</v>
      </c>
      <c r="B11142">
        <v>8.9459999999999997</v>
      </c>
      <c r="C11142">
        <v>6.8250000000000002</v>
      </c>
    </row>
    <row r="11143" spans="1:3" x14ac:dyDescent="0.3">
      <c r="A11143" s="1">
        <v>45552.875277777777</v>
      </c>
      <c r="B11143">
        <v>8.9459999999999997</v>
      </c>
      <c r="C11143">
        <v>6.8250000000000002</v>
      </c>
    </row>
    <row r="11144" spans="1:3" x14ac:dyDescent="0.3">
      <c r="A11144" s="1">
        <v>45552.875625000001</v>
      </c>
      <c r="B11144">
        <v>8.9459999999999997</v>
      </c>
      <c r="C11144">
        <v>6.8319999999999999</v>
      </c>
    </row>
    <row r="11145" spans="1:3" x14ac:dyDescent="0.3">
      <c r="A11145" s="1">
        <v>45552.875972222224</v>
      </c>
      <c r="B11145">
        <v>8.9459999999999997</v>
      </c>
      <c r="C11145">
        <v>6.8250000000000002</v>
      </c>
    </row>
    <row r="11146" spans="1:3" x14ac:dyDescent="0.3">
      <c r="A11146" s="1">
        <v>45552.876319444447</v>
      </c>
      <c r="B11146">
        <v>8.9459999999999997</v>
      </c>
      <c r="C11146">
        <v>6.8250000000000002</v>
      </c>
    </row>
    <row r="11147" spans="1:3" x14ac:dyDescent="0.3">
      <c r="A11147" s="1">
        <v>45552.876666666663</v>
      </c>
      <c r="B11147">
        <v>8.9459999999999997</v>
      </c>
      <c r="C11147">
        <v>6.8250000000000002</v>
      </c>
    </row>
    <row r="11148" spans="1:3" x14ac:dyDescent="0.3">
      <c r="A11148" s="1">
        <v>45552.877025462964</v>
      </c>
      <c r="B11148">
        <v>8.9459999999999997</v>
      </c>
      <c r="C11148">
        <v>6.8250000000000002</v>
      </c>
    </row>
    <row r="11149" spans="1:3" x14ac:dyDescent="0.3">
      <c r="A11149" s="1">
        <v>45552.877372685187</v>
      </c>
      <c r="B11149">
        <v>8.9529999999999994</v>
      </c>
      <c r="C11149">
        <v>6.8250000000000002</v>
      </c>
    </row>
    <row r="11150" spans="1:3" x14ac:dyDescent="0.3">
      <c r="A11150" s="1">
        <v>45552.87771990741</v>
      </c>
      <c r="B11150">
        <v>8.9459999999999997</v>
      </c>
      <c r="C11150">
        <v>6.8250000000000002</v>
      </c>
    </row>
    <row r="11151" spans="1:3" x14ac:dyDescent="0.3">
      <c r="A11151" s="1">
        <v>45552.878067129626</v>
      </c>
      <c r="B11151">
        <v>8.9459999999999997</v>
      </c>
      <c r="C11151">
        <v>6.8319999999999999</v>
      </c>
    </row>
    <row r="11152" spans="1:3" x14ac:dyDescent="0.3">
      <c r="A11152" s="1">
        <v>45552.87841435185</v>
      </c>
      <c r="B11152">
        <v>8.9459999999999997</v>
      </c>
      <c r="C11152">
        <v>6.8319999999999999</v>
      </c>
    </row>
    <row r="11153" spans="1:3" x14ac:dyDescent="0.3">
      <c r="A11153" s="1">
        <v>45552.878761574073</v>
      </c>
      <c r="B11153">
        <v>8.9459999999999997</v>
      </c>
      <c r="C11153">
        <v>6.8319999999999999</v>
      </c>
    </row>
    <row r="11154" spans="1:3" x14ac:dyDescent="0.3">
      <c r="A11154" s="1">
        <v>45552.879108796296</v>
      </c>
      <c r="B11154">
        <v>8.9459999999999997</v>
      </c>
      <c r="C11154">
        <v>6.8319999999999999</v>
      </c>
    </row>
    <row r="11155" spans="1:3" x14ac:dyDescent="0.3">
      <c r="A11155" s="1">
        <v>45552.87945601852</v>
      </c>
      <c r="B11155">
        <v>8.9459999999999997</v>
      </c>
      <c r="C11155">
        <v>6.8319999999999999</v>
      </c>
    </row>
    <row r="11156" spans="1:3" x14ac:dyDescent="0.3">
      <c r="A11156" s="1">
        <v>45552.879803240743</v>
      </c>
      <c r="B11156">
        <v>8.9459999999999997</v>
      </c>
      <c r="C11156">
        <v>6.8319999999999999</v>
      </c>
    </row>
    <row r="11157" spans="1:3" x14ac:dyDescent="0.3">
      <c r="A11157" s="1">
        <v>45552.880150462966</v>
      </c>
      <c r="B11157">
        <v>8.9459999999999997</v>
      </c>
      <c r="C11157">
        <v>6.8319999999999999</v>
      </c>
    </row>
    <row r="11158" spans="1:3" x14ac:dyDescent="0.3">
      <c r="A11158" s="1">
        <v>45552.880497685182</v>
      </c>
      <c r="B11158">
        <v>8.9459999999999997</v>
      </c>
      <c r="C11158">
        <v>6.8390000000000004</v>
      </c>
    </row>
    <row r="11159" spans="1:3" x14ac:dyDescent="0.3">
      <c r="A11159" s="1">
        <v>45552.880844907406</v>
      </c>
      <c r="B11159">
        <v>8.9459999999999997</v>
      </c>
      <c r="C11159">
        <v>6.8319999999999999</v>
      </c>
    </row>
    <row r="11160" spans="1:3" x14ac:dyDescent="0.3">
      <c r="A11160" s="1">
        <v>45552.881192129629</v>
      </c>
      <c r="B11160">
        <v>8.9459999999999997</v>
      </c>
      <c r="C11160">
        <v>6.8319999999999999</v>
      </c>
    </row>
    <row r="11161" spans="1:3" x14ac:dyDescent="0.3">
      <c r="A11161" s="1">
        <v>45552.881539351853</v>
      </c>
      <c r="B11161">
        <v>8.9459999999999997</v>
      </c>
      <c r="C11161">
        <v>6.8319999999999999</v>
      </c>
    </row>
    <row r="11162" spans="1:3" x14ac:dyDescent="0.3">
      <c r="A11162" s="1">
        <v>45552.881886574076</v>
      </c>
      <c r="B11162">
        <v>8.9459999999999997</v>
      </c>
      <c r="C11162">
        <v>6.8319999999999999</v>
      </c>
    </row>
    <row r="11163" spans="1:3" x14ac:dyDescent="0.3">
      <c r="A11163" s="1">
        <v>45552.882233796299</v>
      </c>
      <c r="B11163">
        <v>8.9459999999999997</v>
      </c>
      <c r="C11163">
        <v>6.8319999999999999</v>
      </c>
    </row>
    <row r="11164" spans="1:3" x14ac:dyDescent="0.3">
      <c r="A11164" s="1">
        <v>45552.882581018515</v>
      </c>
      <c r="B11164">
        <v>8.9459999999999997</v>
      </c>
      <c r="C11164">
        <v>6.8319999999999999</v>
      </c>
    </row>
    <row r="11165" spans="1:3" x14ac:dyDescent="0.3">
      <c r="A11165" s="1">
        <v>45552.882928240739</v>
      </c>
      <c r="B11165">
        <v>8.9459999999999997</v>
      </c>
      <c r="C11165">
        <v>6.8319999999999999</v>
      </c>
    </row>
    <row r="11166" spans="1:3" x14ac:dyDescent="0.3">
      <c r="A11166" s="1">
        <v>45552.883275462962</v>
      </c>
      <c r="B11166">
        <v>8.9459999999999997</v>
      </c>
      <c r="C11166">
        <v>6.8250000000000002</v>
      </c>
    </row>
    <row r="11167" spans="1:3" x14ac:dyDescent="0.3">
      <c r="A11167" s="1">
        <v>45552.883622685185</v>
      </c>
      <c r="B11167">
        <v>8.9459999999999997</v>
      </c>
      <c r="C11167">
        <v>6.8319999999999999</v>
      </c>
    </row>
    <row r="11168" spans="1:3" x14ac:dyDescent="0.3">
      <c r="A11168" s="1">
        <v>45552.883969907409</v>
      </c>
      <c r="B11168">
        <v>8.9459999999999997</v>
      </c>
      <c r="C11168">
        <v>6.8250000000000002</v>
      </c>
    </row>
    <row r="11169" spans="1:3" x14ac:dyDescent="0.3">
      <c r="A11169" s="1">
        <v>45552.884317129632</v>
      </c>
      <c r="B11169">
        <v>8.9459999999999997</v>
      </c>
      <c r="C11169">
        <v>6.8319999999999999</v>
      </c>
    </row>
    <row r="11170" spans="1:3" x14ac:dyDescent="0.3">
      <c r="A11170" s="1">
        <v>45552.884664351855</v>
      </c>
      <c r="B11170">
        <v>8.9459999999999997</v>
      </c>
      <c r="C11170">
        <v>6.8319999999999999</v>
      </c>
    </row>
    <row r="11171" spans="1:3" x14ac:dyDescent="0.3">
      <c r="A11171" s="1">
        <v>45552.885011574072</v>
      </c>
      <c r="B11171">
        <v>8.9459999999999997</v>
      </c>
      <c r="C11171">
        <v>6.8390000000000004</v>
      </c>
    </row>
    <row r="11172" spans="1:3" x14ac:dyDescent="0.3">
      <c r="A11172" s="1">
        <v>45552.885358796295</v>
      </c>
      <c r="B11172">
        <v>8.9459999999999997</v>
      </c>
      <c r="C11172">
        <v>6.8250000000000002</v>
      </c>
    </row>
    <row r="11173" spans="1:3" x14ac:dyDescent="0.3">
      <c r="A11173" s="1">
        <v>45552.885706018518</v>
      </c>
      <c r="B11173">
        <v>8.9459999999999997</v>
      </c>
      <c r="C11173">
        <v>6.8319999999999999</v>
      </c>
    </row>
    <row r="11174" spans="1:3" x14ac:dyDescent="0.3">
      <c r="A11174" s="1">
        <v>45552.886064814818</v>
      </c>
      <c r="B11174">
        <v>8.9529999999999994</v>
      </c>
      <c r="C11174">
        <v>6.8319999999999999</v>
      </c>
    </row>
    <row r="11175" spans="1:3" x14ac:dyDescent="0.3">
      <c r="A11175" s="1">
        <v>45552.886412037034</v>
      </c>
      <c r="B11175">
        <v>8.9600000000000009</v>
      </c>
      <c r="C11175">
        <v>6.8319999999999999</v>
      </c>
    </row>
    <row r="11176" spans="1:3" x14ac:dyDescent="0.3">
      <c r="A11176" s="1">
        <v>45552.886759259258</v>
      </c>
      <c r="B11176">
        <v>8.9459999999999997</v>
      </c>
      <c r="C11176">
        <v>6.8319999999999999</v>
      </c>
    </row>
    <row r="11177" spans="1:3" x14ac:dyDescent="0.3">
      <c r="A11177" s="1">
        <v>45552.887106481481</v>
      </c>
      <c r="B11177">
        <v>8.9459999999999997</v>
      </c>
      <c r="C11177">
        <v>6.8319999999999999</v>
      </c>
    </row>
    <row r="11178" spans="1:3" x14ac:dyDescent="0.3">
      <c r="A11178" s="1">
        <v>45552.887453703705</v>
      </c>
      <c r="B11178">
        <v>8.9459999999999997</v>
      </c>
      <c r="C11178">
        <v>6.8250000000000002</v>
      </c>
    </row>
    <row r="11179" spans="1:3" x14ac:dyDescent="0.3">
      <c r="A11179" s="1">
        <v>45552.887800925928</v>
      </c>
      <c r="B11179">
        <v>8.9459999999999997</v>
      </c>
      <c r="C11179">
        <v>6.8319999999999999</v>
      </c>
    </row>
    <row r="11180" spans="1:3" x14ac:dyDescent="0.3">
      <c r="A11180" s="1">
        <v>45552.888148148151</v>
      </c>
      <c r="B11180">
        <v>8.9459999999999997</v>
      </c>
      <c r="C11180">
        <v>6.8319999999999999</v>
      </c>
    </row>
    <row r="11181" spans="1:3" x14ac:dyDescent="0.3">
      <c r="A11181" s="1">
        <v>45552.888495370367</v>
      </c>
      <c r="B11181">
        <v>8.9459999999999997</v>
      </c>
      <c r="C11181">
        <v>6.8319999999999999</v>
      </c>
    </row>
    <row r="11182" spans="1:3" x14ac:dyDescent="0.3">
      <c r="A11182" s="1">
        <v>45552.888842592591</v>
      </c>
      <c r="B11182">
        <v>8.9459999999999997</v>
      </c>
      <c r="C11182">
        <v>6.8319999999999999</v>
      </c>
    </row>
    <row r="11183" spans="1:3" x14ac:dyDescent="0.3">
      <c r="A11183" s="1">
        <v>45552.889189814814</v>
      </c>
      <c r="B11183">
        <v>8.9459999999999997</v>
      </c>
      <c r="C11183">
        <v>6.8319999999999999</v>
      </c>
    </row>
    <row r="11184" spans="1:3" x14ac:dyDescent="0.3">
      <c r="A11184" s="1">
        <v>45552.889537037037</v>
      </c>
      <c r="B11184">
        <v>8.9459999999999997</v>
      </c>
      <c r="C11184">
        <v>6.8250000000000002</v>
      </c>
    </row>
    <row r="11185" spans="1:3" x14ac:dyDescent="0.3">
      <c r="A11185" s="1">
        <v>45552.889884259261</v>
      </c>
      <c r="B11185">
        <v>8.9459999999999997</v>
      </c>
      <c r="C11185">
        <v>6.8319999999999999</v>
      </c>
    </row>
    <row r="11186" spans="1:3" x14ac:dyDescent="0.3">
      <c r="A11186" s="1">
        <v>45552.890231481484</v>
      </c>
      <c r="B11186">
        <v>8.9459999999999997</v>
      </c>
      <c r="C11186">
        <v>6.8390000000000004</v>
      </c>
    </row>
    <row r="11187" spans="1:3" x14ac:dyDescent="0.3">
      <c r="A11187" s="1">
        <v>45552.8905787037</v>
      </c>
      <c r="B11187">
        <v>8.9529999999999994</v>
      </c>
      <c r="C11187">
        <v>6.8390000000000004</v>
      </c>
    </row>
    <row r="11188" spans="1:3" x14ac:dyDescent="0.3">
      <c r="A11188" s="1">
        <v>45552.890925925924</v>
      </c>
      <c r="B11188">
        <v>8.9459999999999997</v>
      </c>
      <c r="C11188">
        <v>6.8460000000000001</v>
      </c>
    </row>
    <row r="11189" spans="1:3" x14ac:dyDescent="0.3">
      <c r="A11189" s="1">
        <v>45552.891273148147</v>
      </c>
      <c r="B11189">
        <v>8.9529999999999994</v>
      </c>
      <c r="C11189">
        <v>6.8460000000000001</v>
      </c>
    </row>
    <row r="11190" spans="1:3" x14ac:dyDescent="0.3">
      <c r="A11190" s="1">
        <v>45552.89162037037</v>
      </c>
      <c r="B11190">
        <v>8.9459999999999997</v>
      </c>
      <c r="C11190">
        <v>6.86</v>
      </c>
    </row>
    <row r="11191" spans="1:3" x14ac:dyDescent="0.3">
      <c r="A11191" s="1">
        <v>45552.891967592594</v>
      </c>
      <c r="B11191">
        <v>8.9459999999999997</v>
      </c>
      <c r="C11191">
        <v>6.86</v>
      </c>
    </row>
    <row r="11192" spans="1:3" x14ac:dyDescent="0.3">
      <c r="A11192" s="1">
        <v>45552.892314814817</v>
      </c>
      <c r="B11192">
        <v>8.9390000000000001</v>
      </c>
      <c r="C11192">
        <v>6.86</v>
      </c>
    </row>
    <row r="11193" spans="1:3" x14ac:dyDescent="0.3">
      <c r="A11193" s="1">
        <v>45552.89266203704</v>
      </c>
      <c r="B11193">
        <v>8.9459999999999997</v>
      </c>
      <c r="C11193">
        <v>6.8460000000000001</v>
      </c>
    </row>
    <row r="11194" spans="1:3" x14ac:dyDescent="0.3">
      <c r="A11194" s="1">
        <v>45552.893009259256</v>
      </c>
      <c r="B11194">
        <v>8.9390000000000001</v>
      </c>
      <c r="C11194">
        <v>6.86</v>
      </c>
    </row>
    <row r="11195" spans="1:3" x14ac:dyDescent="0.3">
      <c r="A11195" s="1">
        <v>45552.89335648148</v>
      </c>
      <c r="B11195">
        <v>8.9390000000000001</v>
      </c>
      <c r="C11195">
        <v>6.86</v>
      </c>
    </row>
    <row r="11196" spans="1:3" x14ac:dyDescent="0.3">
      <c r="A11196" s="1">
        <v>45552.893703703703</v>
      </c>
      <c r="B11196">
        <v>8.9390000000000001</v>
      </c>
      <c r="C11196">
        <v>6.86</v>
      </c>
    </row>
    <row r="11197" spans="1:3" x14ac:dyDescent="0.3">
      <c r="A11197" s="1">
        <v>45552.894050925926</v>
      </c>
      <c r="B11197">
        <v>8.9390000000000001</v>
      </c>
      <c r="C11197">
        <v>6.8460000000000001</v>
      </c>
    </row>
    <row r="11198" spans="1:3" x14ac:dyDescent="0.3">
      <c r="A11198" s="1">
        <v>45552.89439814815</v>
      </c>
      <c r="B11198">
        <v>8.9390000000000001</v>
      </c>
      <c r="C11198">
        <v>6.8460000000000001</v>
      </c>
    </row>
    <row r="11199" spans="1:3" x14ac:dyDescent="0.3">
      <c r="A11199" s="1">
        <v>45552.894745370373</v>
      </c>
      <c r="B11199">
        <v>8.9390000000000001</v>
      </c>
      <c r="C11199">
        <v>6.8390000000000004</v>
      </c>
    </row>
    <row r="11200" spans="1:3" x14ac:dyDescent="0.3">
      <c r="A11200" s="1">
        <v>45552.895092592589</v>
      </c>
      <c r="B11200">
        <v>8.9390000000000001</v>
      </c>
      <c r="C11200">
        <v>6.8460000000000001</v>
      </c>
    </row>
    <row r="11201" spans="1:3" x14ac:dyDescent="0.3">
      <c r="A11201" s="1">
        <v>45552.895451388889</v>
      </c>
      <c r="B11201">
        <v>8.9390000000000001</v>
      </c>
      <c r="C11201">
        <v>6.8390000000000004</v>
      </c>
    </row>
    <row r="11202" spans="1:3" x14ac:dyDescent="0.3">
      <c r="A11202" s="1">
        <v>45552.895787037036</v>
      </c>
      <c r="B11202">
        <v>8.9390000000000001</v>
      </c>
      <c r="C11202">
        <v>6.8390000000000004</v>
      </c>
    </row>
    <row r="11203" spans="1:3" x14ac:dyDescent="0.3">
      <c r="A11203" s="1">
        <v>45552.896145833336</v>
      </c>
      <c r="B11203">
        <v>8.9320000000000004</v>
      </c>
      <c r="C11203">
        <v>6.8390000000000004</v>
      </c>
    </row>
    <row r="11204" spans="1:3" x14ac:dyDescent="0.3">
      <c r="A11204" s="1">
        <v>45552.896481481483</v>
      </c>
      <c r="B11204">
        <v>8.9320000000000004</v>
      </c>
      <c r="C11204">
        <v>6.8390000000000004</v>
      </c>
    </row>
    <row r="11205" spans="1:3" x14ac:dyDescent="0.3">
      <c r="A11205" s="1">
        <v>45552.896840277775</v>
      </c>
      <c r="B11205">
        <v>8.9390000000000001</v>
      </c>
      <c r="C11205">
        <v>6.8390000000000004</v>
      </c>
    </row>
    <row r="11206" spans="1:3" x14ac:dyDescent="0.3">
      <c r="A11206" s="1">
        <v>45552.897187499999</v>
      </c>
      <c r="B11206">
        <v>8.9390000000000001</v>
      </c>
      <c r="C11206">
        <v>6.8390000000000004</v>
      </c>
    </row>
    <row r="11207" spans="1:3" x14ac:dyDescent="0.3">
      <c r="A11207" s="1">
        <v>45552.897534722222</v>
      </c>
      <c r="B11207">
        <v>8.9390000000000001</v>
      </c>
      <c r="C11207">
        <v>6.8319999999999999</v>
      </c>
    </row>
    <row r="11208" spans="1:3" x14ac:dyDescent="0.3">
      <c r="A11208" s="1">
        <v>45552.897881944446</v>
      </c>
      <c r="B11208">
        <v>8.9390000000000001</v>
      </c>
      <c r="C11208">
        <v>6.8390000000000004</v>
      </c>
    </row>
    <row r="11209" spans="1:3" x14ac:dyDescent="0.3">
      <c r="A11209" s="1">
        <v>45552.898229166669</v>
      </c>
      <c r="B11209">
        <v>8.9390000000000001</v>
      </c>
      <c r="C11209">
        <v>6.8319999999999999</v>
      </c>
    </row>
    <row r="11210" spans="1:3" x14ac:dyDescent="0.3">
      <c r="A11210" s="1">
        <v>45552.898576388892</v>
      </c>
      <c r="B11210">
        <v>8.9320000000000004</v>
      </c>
      <c r="C11210">
        <v>6.8390000000000004</v>
      </c>
    </row>
    <row r="11211" spans="1:3" x14ac:dyDescent="0.3">
      <c r="A11211" s="1">
        <v>45552.898923611108</v>
      </c>
      <c r="B11211">
        <v>8.9390000000000001</v>
      </c>
      <c r="C11211">
        <v>6.8390000000000004</v>
      </c>
    </row>
    <row r="11212" spans="1:3" x14ac:dyDescent="0.3">
      <c r="A11212" s="1">
        <v>45552.899270833332</v>
      </c>
      <c r="B11212">
        <v>8.9320000000000004</v>
      </c>
      <c r="C11212">
        <v>6.8390000000000004</v>
      </c>
    </row>
    <row r="11213" spans="1:3" x14ac:dyDescent="0.3">
      <c r="A11213" s="1">
        <v>45552.899618055555</v>
      </c>
      <c r="B11213">
        <v>8.9390000000000001</v>
      </c>
      <c r="C11213">
        <v>6.8390000000000004</v>
      </c>
    </row>
    <row r="11214" spans="1:3" x14ac:dyDescent="0.3">
      <c r="A11214" s="1">
        <v>45552.899965277778</v>
      </c>
      <c r="B11214">
        <v>8.9320000000000004</v>
      </c>
      <c r="C11214">
        <v>6.8390000000000004</v>
      </c>
    </row>
    <row r="11215" spans="1:3" x14ac:dyDescent="0.3">
      <c r="A11215" s="1">
        <v>45552.900312500002</v>
      </c>
      <c r="B11215">
        <v>8.9390000000000001</v>
      </c>
      <c r="C11215">
        <v>6.8390000000000004</v>
      </c>
    </row>
    <row r="11216" spans="1:3" x14ac:dyDescent="0.3">
      <c r="A11216" s="1">
        <v>45552.900659722225</v>
      </c>
      <c r="B11216">
        <v>8.9390000000000001</v>
      </c>
      <c r="C11216">
        <v>6.8390000000000004</v>
      </c>
    </row>
    <row r="11217" spans="1:3" x14ac:dyDescent="0.3">
      <c r="A11217" s="1">
        <v>45552.901006944441</v>
      </c>
      <c r="B11217">
        <v>8.9390000000000001</v>
      </c>
      <c r="C11217">
        <v>6.8390000000000004</v>
      </c>
    </row>
    <row r="11218" spans="1:3" x14ac:dyDescent="0.3">
      <c r="A11218" s="1">
        <v>45552.901354166665</v>
      </c>
      <c r="B11218">
        <v>8.9390000000000001</v>
      </c>
      <c r="C11218">
        <v>6.8319999999999999</v>
      </c>
    </row>
    <row r="11219" spans="1:3" x14ac:dyDescent="0.3">
      <c r="A11219" s="1">
        <v>45552.901701388888</v>
      </c>
      <c r="B11219">
        <v>8.9320000000000004</v>
      </c>
      <c r="C11219">
        <v>6.8390000000000004</v>
      </c>
    </row>
    <row r="11220" spans="1:3" x14ac:dyDescent="0.3">
      <c r="A11220" s="1">
        <v>45552.902048611111</v>
      </c>
      <c r="B11220">
        <v>8.9320000000000004</v>
      </c>
      <c r="C11220">
        <v>6.8390000000000004</v>
      </c>
    </row>
    <row r="11221" spans="1:3" x14ac:dyDescent="0.3">
      <c r="A11221" s="1">
        <v>45552.902395833335</v>
      </c>
      <c r="B11221">
        <v>8.9390000000000001</v>
      </c>
      <c r="C11221">
        <v>6.8390000000000004</v>
      </c>
    </row>
    <row r="11222" spans="1:3" x14ac:dyDescent="0.3">
      <c r="A11222" s="1">
        <v>45552.902743055558</v>
      </c>
      <c r="B11222">
        <v>8.9390000000000001</v>
      </c>
      <c r="C11222">
        <v>6.8390000000000004</v>
      </c>
    </row>
    <row r="11223" spans="1:3" x14ac:dyDescent="0.3">
      <c r="A11223" s="1">
        <v>45552.903090277781</v>
      </c>
      <c r="B11223">
        <v>8.9390000000000001</v>
      </c>
      <c r="C11223">
        <v>6.8390000000000004</v>
      </c>
    </row>
    <row r="11224" spans="1:3" x14ac:dyDescent="0.3">
      <c r="A11224" s="1">
        <v>45552.903437499997</v>
      </c>
      <c r="B11224">
        <v>8.9320000000000004</v>
      </c>
      <c r="C11224">
        <v>6.8390000000000004</v>
      </c>
    </row>
    <row r="11225" spans="1:3" x14ac:dyDescent="0.3">
      <c r="A11225" s="1">
        <v>45552.903784722221</v>
      </c>
      <c r="B11225">
        <v>8.9390000000000001</v>
      </c>
      <c r="C11225">
        <v>6.8460000000000001</v>
      </c>
    </row>
    <row r="11226" spans="1:3" x14ac:dyDescent="0.3">
      <c r="A11226" s="1">
        <v>45552.904131944444</v>
      </c>
      <c r="B11226">
        <v>8.9390000000000001</v>
      </c>
      <c r="C11226">
        <v>6.8390000000000004</v>
      </c>
    </row>
    <row r="11227" spans="1:3" x14ac:dyDescent="0.3">
      <c r="A11227" s="1">
        <v>45552.904479166667</v>
      </c>
      <c r="B11227">
        <v>8.9320000000000004</v>
      </c>
      <c r="C11227">
        <v>6.8390000000000004</v>
      </c>
    </row>
    <row r="11228" spans="1:3" x14ac:dyDescent="0.3">
      <c r="A11228" s="1">
        <v>45552.904826388891</v>
      </c>
      <c r="B11228">
        <v>8.9320000000000004</v>
      </c>
      <c r="C11228">
        <v>6.8390000000000004</v>
      </c>
    </row>
    <row r="11229" spans="1:3" x14ac:dyDescent="0.3">
      <c r="A11229" s="1">
        <v>45552.905173611114</v>
      </c>
      <c r="B11229">
        <v>8.9390000000000001</v>
      </c>
      <c r="C11229">
        <v>6.8390000000000004</v>
      </c>
    </row>
    <row r="11230" spans="1:3" x14ac:dyDescent="0.3">
      <c r="A11230" s="1">
        <v>45552.90552083333</v>
      </c>
      <c r="B11230">
        <v>8.9390000000000001</v>
      </c>
      <c r="C11230">
        <v>6.8390000000000004</v>
      </c>
    </row>
    <row r="11231" spans="1:3" x14ac:dyDescent="0.3">
      <c r="A11231" s="1">
        <v>45552.905868055554</v>
      </c>
      <c r="B11231">
        <v>8.9390000000000001</v>
      </c>
      <c r="C11231">
        <v>6.8319999999999999</v>
      </c>
    </row>
    <row r="11232" spans="1:3" x14ac:dyDescent="0.3">
      <c r="A11232" s="1">
        <v>45552.906215277777</v>
      </c>
      <c r="B11232">
        <v>8.9390000000000001</v>
      </c>
      <c r="C11232">
        <v>6.8319999999999999</v>
      </c>
    </row>
    <row r="11233" spans="1:3" x14ac:dyDescent="0.3">
      <c r="A11233" s="1">
        <v>45552.9065625</v>
      </c>
      <c r="B11233">
        <v>8.9390000000000001</v>
      </c>
      <c r="C11233">
        <v>6.8319999999999999</v>
      </c>
    </row>
    <row r="11234" spans="1:3" x14ac:dyDescent="0.3">
      <c r="A11234" s="1">
        <v>45552.906921296293</v>
      </c>
      <c r="B11234">
        <v>8.9320000000000004</v>
      </c>
      <c r="C11234">
        <v>6.8319999999999999</v>
      </c>
    </row>
    <row r="11235" spans="1:3" x14ac:dyDescent="0.3">
      <c r="A11235" s="1">
        <v>45552.907256944447</v>
      </c>
      <c r="B11235">
        <v>8.9390000000000001</v>
      </c>
      <c r="C11235">
        <v>6.8390000000000004</v>
      </c>
    </row>
    <row r="11236" spans="1:3" x14ac:dyDescent="0.3">
      <c r="A11236" s="1">
        <v>45552.90761574074</v>
      </c>
      <c r="B11236">
        <v>8.9390000000000001</v>
      </c>
      <c r="C11236">
        <v>6.8250000000000002</v>
      </c>
    </row>
    <row r="11237" spans="1:3" x14ac:dyDescent="0.3">
      <c r="A11237" s="1">
        <v>45552.907962962963</v>
      </c>
      <c r="B11237">
        <v>8.9390000000000001</v>
      </c>
      <c r="C11237">
        <v>6.8250000000000002</v>
      </c>
    </row>
    <row r="11238" spans="1:3" x14ac:dyDescent="0.3">
      <c r="A11238" s="1">
        <v>45552.908310185187</v>
      </c>
      <c r="B11238">
        <v>8.9390000000000001</v>
      </c>
      <c r="C11238">
        <v>6.8319999999999999</v>
      </c>
    </row>
    <row r="11239" spans="1:3" x14ac:dyDescent="0.3">
      <c r="A11239" s="1">
        <v>45552.908645833333</v>
      </c>
      <c r="B11239">
        <v>8.9390000000000001</v>
      </c>
      <c r="C11239">
        <v>6.8319999999999999</v>
      </c>
    </row>
    <row r="11240" spans="1:3" x14ac:dyDescent="0.3">
      <c r="A11240" s="1">
        <v>45552.908993055556</v>
      </c>
      <c r="B11240">
        <v>8.9390000000000001</v>
      </c>
      <c r="C11240">
        <v>6.8319999999999999</v>
      </c>
    </row>
    <row r="11241" spans="1:3" x14ac:dyDescent="0.3">
      <c r="A11241" s="1">
        <v>45552.90934027778</v>
      </c>
      <c r="B11241">
        <v>8.9390000000000001</v>
      </c>
      <c r="C11241">
        <v>6.8250000000000002</v>
      </c>
    </row>
    <row r="11242" spans="1:3" x14ac:dyDescent="0.3">
      <c r="A11242" s="1">
        <v>45552.909699074073</v>
      </c>
      <c r="B11242">
        <v>8.9390000000000001</v>
      </c>
      <c r="C11242">
        <v>6.8319999999999999</v>
      </c>
    </row>
    <row r="11243" spans="1:3" x14ac:dyDescent="0.3">
      <c r="A11243" s="1">
        <v>45552.910046296296</v>
      </c>
      <c r="B11243">
        <v>8.9390000000000001</v>
      </c>
      <c r="C11243">
        <v>6.8250000000000002</v>
      </c>
    </row>
    <row r="11244" spans="1:3" x14ac:dyDescent="0.3">
      <c r="A11244" s="1">
        <v>45552.910393518519</v>
      </c>
      <c r="B11244">
        <v>8.9670000000000005</v>
      </c>
      <c r="C11244">
        <v>6.8250000000000002</v>
      </c>
    </row>
    <row r="11245" spans="1:3" x14ac:dyDescent="0.3">
      <c r="A11245" s="1">
        <v>45552.910740740743</v>
      </c>
      <c r="B11245">
        <v>8.9809999999999999</v>
      </c>
      <c r="C11245">
        <v>6.8250000000000002</v>
      </c>
    </row>
    <row r="11246" spans="1:3" x14ac:dyDescent="0.3">
      <c r="A11246" s="1">
        <v>45552.911087962966</v>
      </c>
      <c r="B11246">
        <v>9.0299999999999994</v>
      </c>
      <c r="C11246">
        <v>6.8460000000000001</v>
      </c>
    </row>
    <row r="11247" spans="1:3" x14ac:dyDescent="0.3">
      <c r="A11247" s="1">
        <v>45552.911435185182</v>
      </c>
      <c r="B11247">
        <v>9.0440000000000005</v>
      </c>
      <c r="C11247">
        <v>6.8810000000000002</v>
      </c>
    </row>
    <row r="11248" spans="1:3" x14ac:dyDescent="0.3">
      <c r="A11248" s="1">
        <v>45552.911782407406</v>
      </c>
      <c r="B11248">
        <v>9.0719999999999992</v>
      </c>
      <c r="C11248">
        <v>6.93</v>
      </c>
    </row>
    <row r="11249" spans="1:3" x14ac:dyDescent="0.3">
      <c r="A11249" s="1">
        <v>45552.912129629629</v>
      </c>
      <c r="B11249">
        <v>9.0790000000000006</v>
      </c>
      <c r="C11249">
        <v>6.9649999999999999</v>
      </c>
    </row>
    <row r="11250" spans="1:3" x14ac:dyDescent="0.3">
      <c r="A11250" s="1">
        <v>45552.912476851852</v>
      </c>
      <c r="B11250">
        <v>9.0860000000000003</v>
      </c>
      <c r="C11250">
        <v>6.9859999999999998</v>
      </c>
    </row>
    <row r="11251" spans="1:3" x14ac:dyDescent="0.3">
      <c r="A11251" s="1">
        <v>45552.912824074076</v>
      </c>
      <c r="B11251">
        <v>9.0860000000000003</v>
      </c>
      <c r="C11251">
        <v>6.9930000000000003</v>
      </c>
    </row>
    <row r="11252" spans="1:3" x14ac:dyDescent="0.3">
      <c r="A11252" s="1">
        <v>45552.913171296299</v>
      </c>
      <c r="B11252">
        <v>9.093</v>
      </c>
      <c r="C11252">
        <v>7.0069999999999997</v>
      </c>
    </row>
    <row r="11253" spans="1:3" x14ac:dyDescent="0.3">
      <c r="A11253" s="1">
        <v>45552.913518518515</v>
      </c>
      <c r="B11253">
        <v>9.1</v>
      </c>
      <c r="C11253">
        <v>7.0209999999999999</v>
      </c>
    </row>
    <row r="11254" spans="1:3" x14ac:dyDescent="0.3">
      <c r="A11254" s="1">
        <v>45552.913865740738</v>
      </c>
      <c r="B11254">
        <v>9.1</v>
      </c>
      <c r="C11254">
        <v>7.0350000000000001</v>
      </c>
    </row>
    <row r="11255" spans="1:3" x14ac:dyDescent="0.3">
      <c r="A11255" s="1">
        <v>45552.914212962962</v>
      </c>
      <c r="B11255">
        <v>9.1069999999999993</v>
      </c>
      <c r="C11255">
        <v>7.0490000000000004</v>
      </c>
    </row>
    <row r="11256" spans="1:3" x14ac:dyDescent="0.3">
      <c r="A11256" s="1">
        <v>45552.914560185185</v>
      </c>
      <c r="B11256">
        <v>9.1</v>
      </c>
      <c r="C11256">
        <v>7.056</v>
      </c>
    </row>
    <row r="11257" spans="1:3" x14ac:dyDescent="0.3">
      <c r="A11257" s="1">
        <v>45552.914907407408</v>
      </c>
      <c r="B11257">
        <v>9.1</v>
      </c>
      <c r="C11257">
        <v>7.056</v>
      </c>
    </row>
    <row r="11258" spans="1:3" x14ac:dyDescent="0.3">
      <c r="A11258" s="1">
        <v>45552.915254629632</v>
      </c>
      <c r="B11258">
        <v>9.1069999999999993</v>
      </c>
      <c r="C11258">
        <v>7.077</v>
      </c>
    </row>
    <row r="11259" spans="1:3" x14ac:dyDescent="0.3">
      <c r="A11259" s="1">
        <v>45552.915601851855</v>
      </c>
      <c r="B11259">
        <v>9.1069999999999993</v>
      </c>
      <c r="C11259">
        <v>7.07</v>
      </c>
    </row>
    <row r="11260" spans="1:3" x14ac:dyDescent="0.3">
      <c r="A11260" s="1">
        <v>45552.915949074071</v>
      </c>
      <c r="B11260">
        <v>9.1</v>
      </c>
      <c r="C11260">
        <v>7.0490000000000004</v>
      </c>
    </row>
    <row r="11261" spans="1:3" x14ac:dyDescent="0.3">
      <c r="A11261" s="1">
        <v>45552.916296296295</v>
      </c>
      <c r="B11261">
        <v>9.1</v>
      </c>
      <c r="C11261">
        <v>7.0490000000000004</v>
      </c>
    </row>
    <row r="11262" spans="1:3" x14ac:dyDescent="0.3">
      <c r="A11262" s="1">
        <v>45552.916643518518</v>
      </c>
      <c r="B11262">
        <v>9.093</v>
      </c>
      <c r="C11262">
        <v>7.0490000000000004</v>
      </c>
    </row>
    <row r="11263" spans="1:3" x14ac:dyDescent="0.3">
      <c r="A11263" s="1">
        <v>45552.916990740741</v>
      </c>
      <c r="B11263">
        <v>9.1</v>
      </c>
      <c r="C11263">
        <v>7.0419999999999998</v>
      </c>
    </row>
    <row r="11264" spans="1:3" x14ac:dyDescent="0.3">
      <c r="A11264" s="1">
        <v>45552.917337962965</v>
      </c>
      <c r="B11264">
        <v>9.1</v>
      </c>
      <c r="C11264">
        <v>7.0490000000000004</v>
      </c>
    </row>
    <row r="11265" spans="1:3" x14ac:dyDescent="0.3">
      <c r="A11265" s="1">
        <v>45552.917685185188</v>
      </c>
      <c r="B11265">
        <v>9.093</v>
      </c>
      <c r="C11265">
        <v>7.0490000000000004</v>
      </c>
    </row>
    <row r="11266" spans="1:3" x14ac:dyDescent="0.3">
      <c r="A11266" s="1">
        <v>45552.918032407404</v>
      </c>
      <c r="B11266">
        <v>9.093</v>
      </c>
      <c r="C11266">
        <v>7.0419999999999998</v>
      </c>
    </row>
    <row r="11267" spans="1:3" x14ac:dyDescent="0.3">
      <c r="A11267" s="1">
        <v>45552.918379629627</v>
      </c>
      <c r="B11267">
        <v>9.0860000000000003</v>
      </c>
      <c r="C11267">
        <v>7.0350000000000001</v>
      </c>
    </row>
    <row r="11268" spans="1:3" x14ac:dyDescent="0.3">
      <c r="A11268" s="1">
        <v>45552.918726851851</v>
      </c>
      <c r="B11268">
        <v>9.0860000000000003</v>
      </c>
      <c r="C11268">
        <v>7.0209999999999999</v>
      </c>
    </row>
    <row r="11269" spans="1:3" x14ac:dyDescent="0.3">
      <c r="A11269" s="1">
        <v>45552.919085648151</v>
      </c>
      <c r="B11269">
        <v>9.0860000000000003</v>
      </c>
      <c r="C11269">
        <v>7.0069999999999997</v>
      </c>
    </row>
    <row r="11270" spans="1:3" x14ac:dyDescent="0.3">
      <c r="A11270" s="1">
        <v>45552.919432870367</v>
      </c>
      <c r="B11270">
        <v>9.0860000000000003</v>
      </c>
      <c r="C11270">
        <v>7</v>
      </c>
    </row>
    <row r="11271" spans="1:3" x14ac:dyDescent="0.3">
      <c r="A11271" s="1">
        <v>45552.91978009259</v>
      </c>
      <c r="B11271">
        <v>9.1</v>
      </c>
      <c r="C11271">
        <v>7.0069999999999997</v>
      </c>
    </row>
    <row r="11272" spans="1:3" x14ac:dyDescent="0.3">
      <c r="A11272" s="1">
        <v>45552.920115740744</v>
      </c>
      <c r="B11272">
        <v>9.1</v>
      </c>
      <c r="C11272">
        <v>7</v>
      </c>
    </row>
    <row r="11273" spans="1:3" x14ac:dyDescent="0.3">
      <c r="A11273" s="1">
        <v>45552.920474537037</v>
      </c>
      <c r="B11273">
        <v>9.0860000000000003</v>
      </c>
      <c r="C11273">
        <v>7</v>
      </c>
    </row>
    <row r="11274" spans="1:3" x14ac:dyDescent="0.3">
      <c r="A11274" s="1">
        <v>45552.92082175926</v>
      </c>
      <c r="B11274">
        <v>9.0860000000000003</v>
      </c>
      <c r="C11274">
        <v>6.9859999999999998</v>
      </c>
    </row>
    <row r="11275" spans="1:3" x14ac:dyDescent="0.3">
      <c r="A11275" s="1">
        <v>45552.921168981484</v>
      </c>
      <c r="B11275">
        <v>9.1</v>
      </c>
      <c r="C11275">
        <v>6.9859999999999998</v>
      </c>
    </row>
    <row r="11276" spans="1:3" x14ac:dyDescent="0.3">
      <c r="A11276" s="1">
        <v>45552.921516203707</v>
      </c>
      <c r="B11276">
        <v>9.1</v>
      </c>
      <c r="C11276">
        <v>6.9790000000000001</v>
      </c>
    </row>
    <row r="11277" spans="1:3" x14ac:dyDescent="0.3">
      <c r="A11277" s="1">
        <v>45552.921863425923</v>
      </c>
      <c r="B11277">
        <v>9.1</v>
      </c>
      <c r="C11277">
        <v>6.9790000000000001</v>
      </c>
    </row>
    <row r="11278" spans="1:3" x14ac:dyDescent="0.3">
      <c r="A11278" s="1">
        <v>45552.922210648147</v>
      </c>
      <c r="B11278">
        <v>9.1</v>
      </c>
      <c r="C11278">
        <v>6.9790000000000001</v>
      </c>
    </row>
    <row r="11279" spans="1:3" x14ac:dyDescent="0.3">
      <c r="A11279" s="1">
        <v>45552.92255787037</v>
      </c>
      <c r="B11279">
        <v>9.1</v>
      </c>
      <c r="C11279">
        <v>6.9649999999999999</v>
      </c>
    </row>
    <row r="11280" spans="1:3" x14ac:dyDescent="0.3">
      <c r="A11280" s="1">
        <v>45552.922905092593</v>
      </c>
      <c r="B11280">
        <v>9.1</v>
      </c>
      <c r="C11280">
        <v>6.9720000000000004</v>
      </c>
    </row>
    <row r="11281" spans="1:3" x14ac:dyDescent="0.3">
      <c r="A11281" s="1">
        <v>45552.923252314817</v>
      </c>
      <c r="B11281">
        <v>9.1</v>
      </c>
      <c r="C11281">
        <v>6.9649999999999999</v>
      </c>
    </row>
    <row r="11282" spans="1:3" x14ac:dyDescent="0.3">
      <c r="A11282" s="1">
        <v>45552.92359953704</v>
      </c>
      <c r="B11282">
        <v>9.1069999999999993</v>
      </c>
      <c r="C11282">
        <v>6.9509999999999996</v>
      </c>
    </row>
    <row r="11283" spans="1:3" x14ac:dyDescent="0.3">
      <c r="A11283" s="1">
        <v>45552.923946759256</v>
      </c>
      <c r="B11283">
        <v>9.1069999999999993</v>
      </c>
      <c r="C11283">
        <v>6.9580000000000002</v>
      </c>
    </row>
    <row r="11284" spans="1:3" x14ac:dyDescent="0.3">
      <c r="A11284" s="1">
        <v>45552.924293981479</v>
      </c>
      <c r="B11284">
        <v>9.1</v>
      </c>
      <c r="C11284">
        <v>6.9649999999999999</v>
      </c>
    </row>
    <row r="11285" spans="1:3" x14ac:dyDescent="0.3">
      <c r="A11285" s="1">
        <v>45552.924641203703</v>
      </c>
      <c r="B11285">
        <v>9.1069999999999993</v>
      </c>
      <c r="C11285">
        <v>6.9649999999999999</v>
      </c>
    </row>
    <row r="11286" spans="1:3" x14ac:dyDescent="0.3">
      <c r="A11286" s="1">
        <v>45552.924988425926</v>
      </c>
      <c r="B11286">
        <v>9.1069999999999993</v>
      </c>
      <c r="C11286">
        <v>6.9580000000000002</v>
      </c>
    </row>
    <row r="11287" spans="1:3" x14ac:dyDescent="0.3">
      <c r="A11287" s="1">
        <v>45552.925335648149</v>
      </c>
      <c r="B11287">
        <v>9.1069999999999993</v>
      </c>
      <c r="C11287">
        <v>6.9649999999999999</v>
      </c>
    </row>
    <row r="11288" spans="1:3" x14ac:dyDescent="0.3">
      <c r="A11288" s="1">
        <v>45552.925682870373</v>
      </c>
      <c r="B11288">
        <v>9.1069999999999993</v>
      </c>
      <c r="C11288">
        <v>6.9649999999999999</v>
      </c>
    </row>
    <row r="11289" spans="1:3" x14ac:dyDescent="0.3">
      <c r="A11289" s="1">
        <v>45552.926030092596</v>
      </c>
      <c r="B11289">
        <v>9.1069999999999993</v>
      </c>
      <c r="C11289">
        <v>6.9649999999999999</v>
      </c>
    </row>
    <row r="11290" spans="1:3" x14ac:dyDescent="0.3">
      <c r="A11290" s="1">
        <v>45552.926377314812</v>
      </c>
      <c r="B11290">
        <v>9.1069999999999993</v>
      </c>
      <c r="C11290">
        <v>6.9649999999999999</v>
      </c>
    </row>
    <row r="11291" spans="1:3" x14ac:dyDescent="0.3">
      <c r="A11291" s="1">
        <v>45552.926724537036</v>
      </c>
      <c r="B11291">
        <v>9.1069999999999993</v>
      </c>
      <c r="C11291">
        <v>6.9509999999999996</v>
      </c>
    </row>
    <row r="11292" spans="1:3" x14ac:dyDescent="0.3">
      <c r="A11292" s="1">
        <v>45552.927071759259</v>
      </c>
      <c r="B11292">
        <v>9.1069999999999993</v>
      </c>
      <c r="C11292">
        <v>6.9649999999999999</v>
      </c>
    </row>
    <row r="11293" spans="1:3" x14ac:dyDescent="0.3">
      <c r="A11293" s="1">
        <v>45552.927418981482</v>
      </c>
      <c r="B11293">
        <v>9.1069999999999993</v>
      </c>
      <c r="C11293">
        <v>6.9649999999999999</v>
      </c>
    </row>
    <row r="11294" spans="1:3" x14ac:dyDescent="0.3">
      <c r="A11294" s="1">
        <v>45552.927766203706</v>
      </c>
      <c r="B11294">
        <v>9.1140000000000008</v>
      </c>
      <c r="C11294">
        <v>6.9649999999999999</v>
      </c>
    </row>
    <row r="11295" spans="1:3" x14ac:dyDescent="0.3">
      <c r="A11295" s="1">
        <v>45552.928113425929</v>
      </c>
      <c r="B11295">
        <v>9.1069999999999993</v>
      </c>
      <c r="C11295">
        <v>6.9649999999999999</v>
      </c>
    </row>
    <row r="11296" spans="1:3" x14ac:dyDescent="0.3">
      <c r="A11296" s="1">
        <v>45552.928460648145</v>
      </c>
      <c r="B11296">
        <v>9.1140000000000008</v>
      </c>
      <c r="C11296">
        <v>6.944</v>
      </c>
    </row>
    <row r="11297" spans="1:3" x14ac:dyDescent="0.3">
      <c r="A11297" s="1">
        <v>45552.928807870368</v>
      </c>
      <c r="B11297">
        <v>9.1140000000000008</v>
      </c>
      <c r="C11297">
        <v>6.9370000000000003</v>
      </c>
    </row>
    <row r="11298" spans="1:3" x14ac:dyDescent="0.3">
      <c r="A11298" s="1">
        <v>45552.929155092592</v>
      </c>
      <c r="B11298">
        <v>9.1140000000000008</v>
      </c>
      <c r="C11298">
        <v>6.9370000000000003</v>
      </c>
    </row>
    <row r="11299" spans="1:3" x14ac:dyDescent="0.3">
      <c r="A11299" s="1">
        <v>45552.929502314815</v>
      </c>
      <c r="B11299">
        <v>9.1069999999999993</v>
      </c>
      <c r="C11299">
        <v>6.9370000000000003</v>
      </c>
    </row>
    <row r="11300" spans="1:3" x14ac:dyDescent="0.3">
      <c r="A11300" s="1">
        <v>45552.929849537039</v>
      </c>
      <c r="B11300">
        <v>9.1140000000000008</v>
      </c>
      <c r="C11300">
        <v>6.9370000000000003</v>
      </c>
    </row>
    <row r="11301" spans="1:3" x14ac:dyDescent="0.3">
      <c r="A11301" s="1">
        <v>45552.930208333331</v>
      </c>
      <c r="B11301">
        <v>9.1140000000000008</v>
      </c>
      <c r="C11301">
        <v>6.93</v>
      </c>
    </row>
    <row r="11302" spans="1:3" x14ac:dyDescent="0.3">
      <c r="A11302" s="1">
        <v>45552.930543981478</v>
      </c>
      <c r="B11302">
        <v>9.1140000000000008</v>
      </c>
      <c r="C11302">
        <v>6.93</v>
      </c>
    </row>
    <row r="11303" spans="1:3" x14ac:dyDescent="0.3">
      <c r="A11303" s="1">
        <v>45552.930902777778</v>
      </c>
      <c r="B11303">
        <v>9.1140000000000008</v>
      </c>
      <c r="C11303">
        <v>6.93</v>
      </c>
    </row>
    <row r="11304" spans="1:3" x14ac:dyDescent="0.3">
      <c r="A11304" s="1">
        <v>45552.931250000001</v>
      </c>
      <c r="B11304">
        <v>9.1140000000000008</v>
      </c>
      <c r="C11304">
        <v>6.93</v>
      </c>
    </row>
    <row r="11305" spans="1:3" x14ac:dyDescent="0.3">
      <c r="A11305" s="1">
        <v>45552.931597222225</v>
      </c>
      <c r="B11305">
        <v>9.1140000000000008</v>
      </c>
      <c r="C11305">
        <v>6.93</v>
      </c>
    </row>
    <row r="11306" spans="1:3" x14ac:dyDescent="0.3">
      <c r="A11306" s="1">
        <v>45552.931944444441</v>
      </c>
      <c r="B11306">
        <v>9.1140000000000008</v>
      </c>
      <c r="C11306">
        <v>6.93</v>
      </c>
    </row>
    <row r="11307" spans="1:3" x14ac:dyDescent="0.3">
      <c r="A11307" s="1">
        <v>45552.932291666664</v>
      </c>
      <c r="B11307">
        <v>9.1140000000000008</v>
      </c>
      <c r="C11307">
        <v>6.923</v>
      </c>
    </row>
    <row r="11308" spans="1:3" x14ac:dyDescent="0.3">
      <c r="A11308" s="1">
        <v>45552.932638888888</v>
      </c>
      <c r="B11308">
        <v>9.1140000000000008</v>
      </c>
      <c r="C11308">
        <v>6.93</v>
      </c>
    </row>
    <row r="11309" spans="1:3" x14ac:dyDescent="0.3">
      <c r="A11309" s="1">
        <v>45552.932986111111</v>
      </c>
      <c r="B11309">
        <v>9.1210000000000004</v>
      </c>
      <c r="C11309">
        <v>6.9370000000000003</v>
      </c>
    </row>
    <row r="11310" spans="1:3" x14ac:dyDescent="0.3">
      <c r="A11310" s="1">
        <v>45552.933333333334</v>
      </c>
      <c r="B11310">
        <v>9.1210000000000004</v>
      </c>
      <c r="C11310">
        <v>6.93</v>
      </c>
    </row>
    <row r="11311" spans="1:3" x14ac:dyDescent="0.3">
      <c r="A11311" s="1">
        <v>45552.933680555558</v>
      </c>
      <c r="B11311">
        <v>9.1140000000000008</v>
      </c>
      <c r="C11311">
        <v>6.93</v>
      </c>
    </row>
    <row r="11312" spans="1:3" x14ac:dyDescent="0.3">
      <c r="A11312" s="1">
        <v>45552.934027777781</v>
      </c>
      <c r="B11312">
        <v>9.1210000000000004</v>
      </c>
      <c r="C11312">
        <v>6.93</v>
      </c>
    </row>
    <row r="11313" spans="1:3" x14ac:dyDescent="0.3">
      <c r="A11313" s="1">
        <v>45552.934374999997</v>
      </c>
      <c r="B11313">
        <v>9.1210000000000004</v>
      </c>
      <c r="C11313">
        <v>6.923</v>
      </c>
    </row>
    <row r="11314" spans="1:3" x14ac:dyDescent="0.3">
      <c r="A11314" s="1">
        <v>45552.93472222222</v>
      </c>
      <c r="B11314">
        <v>9.1210000000000004</v>
      </c>
      <c r="C11314">
        <v>6.9089999999999998</v>
      </c>
    </row>
    <row r="11315" spans="1:3" x14ac:dyDescent="0.3">
      <c r="A11315" s="1">
        <v>45552.935069444444</v>
      </c>
      <c r="B11315">
        <v>9.1210000000000004</v>
      </c>
      <c r="C11315">
        <v>6.9020000000000001</v>
      </c>
    </row>
    <row r="11316" spans="1:3" x14ac:dyDescent="0.3">
      <c r="A11316" s="1">
        <v>45552.935416666667</v>
      </c>
      <c r="B11316">
        <v>9.1210000000000004</v>
      </c>
      <c r="C11316">
        <v>6.9020000000000001</v>
      </c>
    </row>
    <row r="11317" spans="1:3" x14ac:dyDescent="0.3">
      <c r="A11317" s="1">
        <v>45552.935763888891</v>
      </c>
      <c r="B11317">
        <v>9.1280000000000001</v>
      </c>
      <c r="C11317">
        <v>6.9020000000000001</v>
      </c>
    </row>
    <row r="11318" spans="1:3" x14ac:dyDescent="0.3">
      <c r="A11318" s="1">
        <v>45552.936111111114</v>
      </c>
      <c r="B11318">
        <v>9.1210000000000004</v>
      </c>
      <c r="C11318">
        <v>6.9020000000000001</v>
      </c>
    </row>
    <row r="11319" spans="1:3" x14ac:dyDescent="0.3">
      <c r="A11319" s="1">
        <v>45552.93645833333</v>
      </c>
      <c r="B11319">
        <v>9.1210000000000004</v>
      </c>
      <c r="C11319">
        <v>6.9089999999999998</v>
      </c>
    </row>
    <row r="11320" spans="1:3" x14ac:dyDescent="0.3">
      <c r="A11320" s="1">
        <v>45552.936805555553</v>
      </c>
      <c r="B11320">
        <v>9.1280000000000001</v>
      </c>
      <c r="C11320">
        <v>6.8949999999999996</v>
      </c>
    </row>
    <row r="11321" spans="1:3" x14ac:dyDescent="0.3">
      <c r="A11321" s="1">
        <v>45552.937152777777</v>
      </c>
      <c r="B11321">
        <v>9.1210000000000004</v>
      </c>
      <c r="C11321">
        <v>6.9020000000000001</v>
      </c>
    </row>
    <row r="11322" spans="1:3" x14ac:dyDescent="0.3">
      <c r="A11322" s="1">
        <v>45552.9375</v>
      </c>
      <c r="B11322">
        <v>9.1349999999999998</v>
      </c>
      <c r="C11322">
        <v>6.9020000000000001</v>
      </c>
    </row>
    <row r="11323" spans="1:3" x14ac:dyDescent="0.3">
      <c r="A11323" s="1">
        <v>45552.937847222223</v>
      </c>
      <c r="B11323">
        <v>9.1280000000000001</v>
      </c>
      <c r="C11323">
        <v>6.9089999999999998</v>
      </c>
    </row>
    <row r="11324" spans="1:3" x14ac:dyDescent="0.3">
      <c r="A11324" s="1">
        <v>45552.938194444447</v>
      </c>
      <c r="B11324">
        <v>9.1349999999999998</v>
      </c>
      <c r="C11324">
        <v>6.9020000000000001</v>
      </c>
    </row>
    <row r="11325" spans="1:3" x14ac:dyDescent="0.3">
      <c r="A11325" s="1">
        <v>45552.93854166667</v>
      </c>
      <c r="B11325">
        <v>9.1280000000000001</v>
      </c>
      <c r="C11325">
        <v>6.9089999999999998</v>
      </c>
    </row>
    <row r="11326" spans="1:3" x14ac:dyDescent="0.3">
      <c r="A11326" s="1">
        <v>45552.938888888886</v>
      </c>
      <c r="B11326">
        <v>9.1349999999999998</v>
      </c>
      <c r="C11326">
        <v>6.9089999999999998</v>
      </c>
    </row>
    <row r="11327" spans="1:3" x14ac:dyDescent="0.3">
      <c r="A11327" s="1">
        <v>45552.939236111109</v>
      </c>
      <c r="B11327">
        <v>9.1280000000000001</v>
      </c>
      <c r="C11327">
        <v>6.9089999999999998</v>
      </c>
    </row>
    <row r="11328" spans="1:3" x14ac:dyDescent="0.3">
      <c r="A11328" s="1">
        <v>45552.939583333333</v>
      </c>
      <c r="B11328">
        <v>9.1349999999999998</v>
      </c>
      <c r="C11328">
        <v>6.9160000000000004</v>
      </c>
    </row>
    <row r="11329" spans="1:3" x14ac:dyDescent="0.3">
      <c r="A11329" s="1">
        <v>45552.939930555556</v>
      </c>
      <c r="B11329">
        <v>9.1349999999999998</v>
      </c>
      <c r="C11329">
        <v>6.9160000000000004</v>
      </c>
    </row>
    <row r="11330" spans="1:3" x14ac:dyDescent="0.3">
      <c r="A11330" s="1">
        <v>45552.94027777778</v>
      </c>
      <c r="B11330">
        <v>9.1349999999999998</v>
      </c>
      <c r="C11330">
        <v>6.93</v>
      </c>
    </row>
    <row r="11331" spans="1:3" x14ac:dyDescent="0.3">
      <c r="A11331" s="1">
        <v>45552.940625000003</v>
      </c>
      <c r="B11331">
        <v>9.1349999999999998</v>
      </c>
      <c r="C11331">
        <v>6.93</v>
      </c>
    </row>
    <row r="11332" spans="1:3" x14ac:dyDescent="0.3">
      <c r="A11332" s="1">
        <v>45552.940972222219</v>
      </c>
      <c r="B11332">
        <v>9.1349999999999998</v>
      </c>
      <c r="C11332">
        <v>6.93</v>
      </c>
    </row>
    <row r="11333" spans="1:3" x14ac:dyDescent="0.3">
      <c r="A11333" s="1">
        <v>45552.941319444442</v>
      </c>
      <c r="B11333">
        <v>9.1349999999999998</v>
      </c>
      <c r="C11333">
        <v>6.9160000000000004</v>
      </c>
    </row>
    <row r="11334" spans="1:3" x14ac:dyDescent="0.3">
      <c r="A11334" s="1">
        <v>45552.941666666666</v>
      </c>
      <c r="B11334">
        <v>9.1349999999999998</v>
      </c>
      <c r="C11334">
        <v>6.9089999999999998</v>
      </c>
    </row>
    <row r="11335" spans="1:3" x14ac:dyDescent="0.3">
      <c r="A11335" s="1">
        <v>45552.942013888889</v>
      </c>
      <c r="B11335">
        <v>9.1349999999999998</v>
      </c>
      <c r="C11335">
        <v>6.9089999999999998</v>
      </c>
    </row>
    <row r="11336" spans="1:3" x14ac:dyDescent="0.3">
      <c r="A11336" s="1">
        <v>45552.942361111112</v>
      </c>
      <c r="B11336">
        <v>9.1419999999999995</v>
      </c>
      <c r="C11336">
        <v>6.9089999999999998</v>
      </c>
    </row>
    <row r="11337" spans="1:3" x14ac:dyDescent="0.3">
      <c r="A11337" s="1">
        <v>45552.942719907405</v>
      </c>
      <c r="B11337">
        <v>9.1419999999999995</v>
      </c>
      <c r="C11337">
        <v>6.9089999999999998</v>
      </c>
    </row>
    <row r="11338" spans="1:3" x14ac:dyDescent="0.3">
      <c r="A11338" s="1">
        <v>45552.943067129629</v>
      </c>
      <c r="B11338">
        <v>9.1349999999999998</v>
      </c>
      <c r="C11338">
        <v>6.9089999999999998</v>
      </c>
    </row>
    <row r="11339" spans="1:3" x14ac:dyDescent="0.3">
      <c r="A11339" s="1">
        <v>45552.943414351852</v>
      </c>
      <c r="B11339">
        <v>9.1419999999999995</v>
      </c>
      <c r="C11339">
        <v>6.9089999999999998</v>
      </c>
    </row>
    <row r="11340" spans="1:3" x14ac:dyDescent="0.3">
      <c r="A11340" s="1">
        <v>45552.943761574075</v>
      </c>
      <c r="B11340">
        <v>9.1419999999999995</v>
      </c>
      <c r="C11340">
        <v>6.9160000000000004</v>
      </c>
    </row>
    <row r="11341" spans="1:3" x14ac:dyDescent="0.3">
      <c r="A11341" s="1">
        <v>45552.944108796299</v>
      </c>
      <c r="B11341">
        <v>9.1349999999999998</v>
      </c>
      <c r="C11341">
        <v>6.9160000000000004</v>
      </c>
    </row>
    <row r="11342" spans="1:3" x14ac:dyDescent="0.3">
      <c r="A11342" s="1">
        <v>45552.944456018522</v>
      </c>
      <c r="B11342">
        <v>9.1419999999999995</v>
      </c>
      <c r="C11342">
        <v>6.93</v>
      </c>
    </row>
    <row r="11343" spans="1:3" x14ac:dyDescent="0.3">
      <c r="A11343" s="1">
        <v>45552.944803240738</v>
      </c>
      <c r="B11343">
        <v>9.1419999999999995</v>
      </c>
      <c r="C11343">
        <v>6.9370000000000003</v>
      </c>
    </row>
    <row r="11344" spans="1:3" x14ac:dyDescent="0.3">
      <c r="A11344" s="1">
        <v>45552.945150462961</v>
      </c>
      <c r="B11344">
        <v>9.1419999999999995</v>
      </c>
      <c r="C11344">
        <v>6.9370000000000003</v>
      </c>
    </row>
    <row r="11345" spans="1:3" x14ac:dyDescent="0.3">
      <c r="A11345" s="1">
        <v>45552.945497685185</v>
      </c>
      <c r="B11345">
        <v>9.1489999999999991</v>
      </c>
      <c r="C11345">
        <v>6.944</v>
      </c>
    </row>
    <row r="11346" spans="1:3" x14ac:dyDescent="0.3">
      <c r="A11346" s="1">
        <v>45552.945844907408</v>
      </c>
      <c r="B11346">
        <v>9.1489999999999991</v>
      </c>
      <c r="C11346">
        <v>6.944</v>
      </c>
    </row>
    <row r="11347" spans="1:3" x14ac:dyDescent="0.3">
      <c r="A11347" s="1">
        <v>45552.946192129632</v>
      </c>
      <c r="B11347">
        <v>9.1489999999999991</v>
      </c>
      <c r="C11347">
        <v>6.9509999999999996</v>
      </c>
    </row>
    <row r="11348" spans="1:3" x14ac:dyDescent="0.3">
      <c r="A11348" s="1">
        <v>45552.946539351855</v>
      </c>
      <c r="B11348">
        <v>9.1419999999999995</v>
      </c>
      <c r="C11348">
        <v>6.9509999999999996</v>
      </c>
    </row>
    <row r="11349" spans="1:3" x14ac:dyDescent="0.3">
      <c r="A11349" s="1">
        <v>45552.946886574071</v>
      </c>
      <c r="B11349">
        <v>9.1419999999999995</v>
      </c>
      <c r="C11349">
        <v>6.9509999999999996</v>
      </c>
    </row>
    <row r="11350" spans="1:3" x14ac:dyDescent="0.3">
      <c r="A11350" s="1">
        <v>45552.947233796294</v>
      </c>
      <c r="B11350">
        <v>9.1419999999999995</v>
      </c>
      <c r="C11350">
        <v>6.944</v>
      </c>
    </row>
    <row r="11351" spans="1:3" x14ac:dyDescent="0.3">
      <c r="A11351" s="1">
        <v>45552.947581018518</v>
      </c>
      <c r="B11351">
        <v>9.1349999999999998</v>
      </c>
      <c r="C11351">
        <v>6.9089999999999998</v>
      </c>
    </row>
    <row r="11352" spans="1:3" x14ac:dyDescent="0.3">
      <c r="A11352" s="1">
        <v>45552.947928240741</v>
      </c>
      <c r="B11352">
        <v>9.1349999999999998</v>
      </c>
      <c r="C11352">
        <v>6.9089999999999998</v>
      </c>
    </row>
    <row r="11353" spans="1:3" x14ac:dyDescent="0.3">
      <c r="A11353" s="1">
        <v>45552.948275462964</v>
      </c>
      <c r="B11353">
        <v>9.1349999999999998</v>
      </c>
      <c r="C11353">
        <v>6.8949999999999996</v>
      </c>
    </row>
    <row r="11354" spans="1:3" x14ac:dyDescent="0.3">
      <c r="A11354" s="1">
        <v>45552.948622685188</v>
      </c>
      <c r="B11354">
        <v>9.1349999999999998</v>
      </c>
      <c r="C11354">
        <v>6.9020000000000001</v>
      </c>
    </row>
    <row r="11355" spans="1:3" x14ac:dyDescent="0.3">
      <c r="A11355" s="1">
        <v>45552.948969907404</v>
      </c>
      <c r="B11355">
        <v>9.1349999999999998</v>
      </c>
      <c r="C11355">
        <v>6.8949999999999996</v>
      </c>
    </row>
    <row r="11356" spans="1:3" x14ac:dyDescent="0.3">
      <c r="A11356" s="1">
        <v>45552.949317129627</v>
      </c>
      <c r="B11356">
        <v>9.1349999999999998</v>
      </c>
      <c r="C11356">
        <v>6.9020000000000001</v>
      </c>
    </row>
    <row r="11357" spans="1:3" x14ac:dyDescent="0.3">
      <c r="A11357" s="1">
        <v>45552.949664351851</v>
      </c>
      <c r="B11357">
        <v>9.1349999999999998</v>
      </c>
      <c r="C11357">
        <v>6.8949999999999996</v>
      </c>
    </row>
    <row r="11358" spans="1:3" x14ac:dyDescent="0.3">
      <c r="A11358" s="1">
        <v>45552.950011574074</v>
      </c>
      <c r="B11358">
        <v>9.1349999999999998</v>
      </c>
      <c r="C11358">
        <v>6.9020000000000001</v>
      </c>
    </row>
    <row r="11359" spans="1:3" x14ac:dyDescent="0.3">
      <c r="A11359" s="1">
        <v>45552.950358796297</v>
      </c>
      <c r="B11359">
        <v>9.1280000000000001</v>
      </c>
      <c r="C11359">
        <v>6.9089999999999998</v>
      </c>
    </row>
    <row r="11360" spans="1:3" x14ac:dyDescent="0.3">
      <c r="A11360" s="1">
        <v>45552.950706018521</v>
      </c>
      <c r="B11360">
        <v>9.1349999999999998</v>
      </c>
      <c r="C11360">
        <v>6.9020000000000001</v>
      </c>
    </row>
    <row r="11361" spans="1:3" x14ac:dyDescent="0.3">
      <c r="A11361" s="1">
        <v>45552.951053240744</v>
      </c>
      <c r="B11361">
        <v>9.1349999999999998</v>
      </c>
      <c r="C11361">
        <v>6.9020000000000001</v>
      </c>
    </row>
    <row r="11362" spans="1:3" x14ac:dyDescent="0.3">
      <c r="A11362" s="1">
        <v>45552.95140046296</v>
      </c>
      <c r="B11362">
        <v>9.1349999999999998</v>
      </c>
      <c r="C11362">
        <v>6.9089999999999998</v>
      </c>
    </row>
    <row r="11363" spans="1:3" x14ac:dyDescent="0.3">
      <c r="A11363" s="1">
        <v>45552.951747685183</v>
      </c>
      <c r="B11363">
        <v>9.1349999999999998</v>
      </c>
      <c r="C11363">
        <v>6.9020000000000001</v>
      </c>
    </row>
    <row r="11364" spans="1:3" x14ac:dyDescent="0.3">
      <c r="A11364" s="1">
        <v>45552.952094907407</v>
      </c>
      <c r="B11364">
        <v>9.1280000000000001</v>
      </c>
      <c r="C11364">
        <v>6.9020000000000001</v>
      </c>
    </row>
    <row r="11365" spans="1:3" x14ac:dyDescent="0.3">
      <c r="A11365" s="1">
        <v>45552.95244212963</v>
      </c>
      <c r="B11365">
        <v>9.1349999999999998</v>
      </c>
      <c r="C11365">
        <v>6.9089999999999998</v>
      </c>
    </row>
    <row r="11366" spans="1:3" x14ac:dyDescent="0.3">
      <c r="A11366" s="1">
        <v>45552.952789351853</v>
      </c>
      <c r="B11366">
        <v>9.1280000000000001</v>
      </c>
      <c r="C11366">
        <v>6.9089999999999998</v>
      </c>
    </row>
    <row r="11367" spans="1:3" x14ac:dyDescent="0.3">
      <c r="A11367" s="1">
        <v>45552.953136574077</v>
      </c>
      <c r="B11367">
        <v>9.1349999999999998</v>
      </c>
      <c r="C11367">
        <v>6.9089999999999998</v>
      </c>
    </row>
    <row r="11368" spans="1:3" x14ac:dyDescent="0.3">
      <c r="A11368" s="1">
        <v>45552.953483796293</v>
      </c>
      <c r="B11368">
        <v>9.1210000000000004</v>
      </c>
      <c r="C11368">
        <v>6.9020000000000001</v>
      </c>
    </row>
    <row r="11369" spans="1:3" x14ac:dyDescent="0.3">
      <c r="A11369" s="1">
        <v>45552.953831018516</v>
      </c>
      <c r="B11369">
        <v>9.1349999999999998</v>
      </c>
      <c r="C11369">
        <v>6.9089999999999998</v>
      </c>
    </row>
    <row r="11370" spans="1:3" x14ac:dyDescent="0.3">
      <c r="A11370" s="1">
        <v>45552.95417824074</v>
      </c>
      <c r="B11370">
        <v>9.1349999999999998</v>
      </c>
      <c r="C11370">
        <v>6.8810000000000002</v>
      </c>
    </row>
    <row r="11371" spans="1:3" x14ac:dyDescent="0.3">
      <c r="A11371" s="1">
        <v>45552.95453703704</v>
      </c>
      <c r="B11371">
        <v>9.1349999999999998</v>
      </c>
      <c r="C11371">
        <v>6.867</v>
      </c>
    </row>
    <row r="11372" spans="1:3" x14ac:dyDescent="0.3">
      <c r="A11372" s="1">
        <v>45552.954884259256</v>
      </c>
      <c r="B11372">
        <v>9.1349999999999998</v>
      </c>
      <c r="C11372">
        <v>6.8739999999999997</v>
      </c>
    </row>
    <row r="11373" spans="1:3" x14ac:dyDescent="0.3">
      <c r="A11373" s="1">
        <v>45552.955231481479</v>
      </c>
      <c r="B11373">
        <v>9.1349999999999998</v>
      </c>
      <c r="C11373">
        <v>6.867</v>
      </c>
    </row>
    <row r="11374" spans="1:3" x14ac:dyDescent="0.3">
      <c r="A11374" s="1">
        <v>45552.955578703702</v>
      </c>
      <c r="B11374">
        <v>9.1349999999999998</v>
      </c>
      <c r="C11374">
        <v>6.867</v>
      </c>
    </row>
    <row r="11375" spans="1:3" x14ac:dyDescent="0.3">
      <c r="A11375" s="1">
        <v>45552.955914351849</v>
      </c>
      <c r="B11375">
        <v>9.1349999999999998</v>
      </c>
      <c r="C11375">
        <v>6.867</v>
      </c>
    </row>
    <row r="11376" spans="1:3" x14ac:dyDescent="0.3">
      <c r="A11376" s="1">
        <v>45552.956273148149</v>
      </c>
      <c r="B11376">
        <v>9.1349999999999998</v>
      </c>
      <c r="C11376">
        <v>6.867</v>
      </c>
    </row>
    <row r="11377" spans="1:3" x14ac:dyDescent="0.3">
      <c r="A11377" s="1">
        <v>45552.956620370373</v>
      </c>
      <c r="B11377">
        <v>9.1349999999999998</v>
      </c>
      <c r="C11377">
        <v>6.867</v>
      </c>
    </row>
    <row r="11378" spans="1:3" x14ac:dyDescent="0.3">
      <c r="A11378" s="1">
        <v>45552.956967592596</v>
      </c>
      <c r="B11378">
        <v>9.1349999999999998</v>
      </c>
      <c r="C11378">
        <v>6.867</v>
      </c>
    </row>
    <row r="11379" spans="1:3" x14ac:dyDescent="0.3">
      <c r="A11379" s="1">
        <v>45552.957314814812</v>
      </c>
      <c r="B11379">
        <v>9.1349999999999998</v>
      </c>
      <c r="C11379">
        <v>6.867</v>
      </c>
    </row>
    <row r="11380" spans="1:3" x14ac:dyDescent="0.3">
      <c r="A11380" s="1">
        <v>45552.957662037035</v>
      </c>
      <c r="B11380">
        <v>9.1349999999999998</v>
      </c>
      <c r="C11380">
        <v>6.867</v>
      </c>
    </row>
    <row r="11381" spans="1:3" x14ac:dyDescent="0.3">
      <c r="A11381" s="1">
        <v>45552.957997685182</v>
      </c>
      <c r="B11381">
        <v>9.1349999999999998</v>
      </c>
      <c r="C11381">
        <v>6.867</v>
      </c>
    </row>
    <row r="11382" spans="1:3" x14ac:dyDescent="0.3">
      <c r="A11382" s="1">
        <v>45552.958356481482</v>
      </c>
      <c r="B11382">
        <v>9.1349999999999998</v>
      </c>
      <c r="C11382">
        <v>6.867</v>
      </c>
    </row>
    <row r="11383" spans="1:3" x14ac:dyDescent="0.3">
      <c r="A11383" s="1">
        <v>45552.958703703705</v>
      </c>
      <c r="B11383">
        <v>9.1349999999999998</v>
      </c>
      <c r="C11383">
        <v>6.867</v>
      </c>
    </row>
    <row r="11384" spans="1:3" x14ac:dyDescent="0.3">
      <c r="A11384" s="1">
        <v>45552.959050925929</v>
      </c>
      <c r="B11384">
        <v>9.1349999999999998</v>
      </c>
      <c r="C11384">
        <v>6.867</v>
      </c>
    </row>
    <row r="11385" spans="1:3" x14ac:dyDescent="0.3">
      <c r="A11385" s="1">
        <v>45552.959398148145</v>
      </c>
      <c r="B11385">
        <v>9.1349999999999998</v>
      </c>
      <c r="C11385">
        <v>6.867</v>
      </c>
    </row>
    <row r="11386" spans="1:3" x14ac:dyDescent="0.3">
      <c r="A11386" s="1">
        <v>45552.959745370368</v>
      </c>
      <c r="B11386">
        <v>9.1419999999999995</v>
      </c>
      <c r="C11386">
        <v>6.867</v>
      </c>
    </row>
    <row r="11387" spans="1:3" x14ac:dyDescent="0.3">
      <c r="A11387" s="1">
        <v>45552.960092592592</v>
      </c>
      <c r="B11387">
        <v>9.1349999999999998</v>
      </c>
      <c r="C11387">
        <v>6.867</v>
      </c>
    </row>
    <row r="11388" spans="1:3" x14ac:dyDescent="0.3">
      <c r="A11388" s="1">
        <v>45552.960439814815</v>
      </c>
      <c r="B11388">
        <v>9.1349999999999998</v>
      </c>
      <c r="C11388">
        <v>6.867</v>
      </c>
    </row>
    <row r="11389" spans="1:3" x14ac:dyDescent="0.3">
      <c r="A11389" s="1">
        <v>45552.960787037038</v>
      </c>
      <c r="B11389">
        <v>9.1349999999999998</v>
      </c>
      <c r="C11389">
        <v>6.86</v>
      </c>
    </row>
    <row r="11390" spans="1:3" x14ac:dyDescent="0.3">
      <c r="A11390" s="1">
        <v>45552.961134259262</v>
      </c>
      <c r="B11390">
        <v>9.1419999999999995</v>
      </c>
      <c r="C11390">
        <v>6.867</v>
      </c>
    </row>
    <row r="11391" spans="1:3" x14ac:dyDescent="0.3">
      <c r="A11391" s="1">
        <v>45552.961481481485</v>
      </c>
      <c r="B11391">
        <v>9.1349999999999998</v>
      </c>
      <c r="C11391">
        <v>6.867</v>
      </c>
    </row>
    <row r="11392" spans="1:3" x14ac:dyDescent="0.3">
      <c r="A11392" s="1">
        <v>45552.961828703701</v>
      </c>
      <c r="B11392">
        <v>9.1349999999999998</v>
      </c>
      <c r="C11392">
        <v>6.867</v>
      </c>
    </row>
    <row r="11393" spans="1:3" x14ac:dyDescent="0.3">
      <c r="A11393" s="1">
        <v>45552.962175925924</v>
      </c>
      <c r="B11393">
        <v>9.1419999999999995</v>
      </c>
      <c r="C11393">
        <v>6.867</v>
      </c>
    </row>
    <row r="11394" spans="1:3" x14ac:dyDescent="0.3">
      <c r="A11394" s="1">
        <v>45552.962523148148</v>
      </c>
      <c r="B11394">
        <v>9.1419999999999995</v>
      </c>
      <c r="C11394">
        <v>6.8739999999999997</v>
      </c>
    </row>
    <row r="11395" spans="1:3" x14ac:dyDescent="0.3">
      <c r="A11395" s="1">
        <v>45552.962870370371</v>
      </c>
      <c r="B11395">
        <v>9.1419999999999995</v>
      </c>
      <c r="C11395">
        <v>6.867</v>
      </c>
    </row>
    <row r="11396" spans="1:3" x14ac:dyDescent="0.3">
      <c r="A11396" s="1">
        <v>45552.963217592594</v>
      </c>
      <c r="B11396">
        <v>9.1419999999999995</v>
      </c>
      <c r="C11396">
        <v>6.867</v>
      </c>
    </row>
    <row r="11397" spans="1:3" x14ac:dyDescent="0.3">
      <c r="A11397" s="1">
        <v>45552.963564814818</v>
      </c>
      <c r="B11397">
        <v>9.1419999999999995</v>
      </c>
      <c r="C11397">
        <v>6.867</v>
      </c>
    </row>
    <row r="11398" spans="1:3" x14ac:dyDescent="0.3">
      <c r="A11398" s="1">
        <v>45552.963912037034</v>
      </c>
      <c r="B11398">
        <v>9.1349999999999998</v>
      </c>
      <c r="C11398">
        <v>6.86</v>
      </c>
    </row>
    <row r="11399" spans="1:3" x14ac:dyDescent="0.3">
      <c r="A11399" s="1">
        <v>45552.964259259257</v>
      </c>
      <c r="B11399">
        <v>9.1419999999999995</v>
      </c>
      <c r="C11399">
        <v>6.867</v>
      </c>
    </row>
    <row r="11400" spans="1:3" x14ac:dyDescent="0.3">
      <c r="A11400" s="1">
        <v>45552.964606481481</v>
      </c>
      <c r="B11400">
        <v>9.1349999999999998</v>
      </c>
      <c r="C11400">
        <v>6.867</v>
      </c>
    </row>
    <row r="11401" spans="1:3" x14ac:dyDescent="0.3">
      <c r="A11401" s="1">
        <v>45552.964953703704</v>
      </c>
      <c r="B11401">
        <v>9.1349999999999998</v>
      </c>
      <c r="C11401">
        <v>6.8739999999999997</v>
      </c>
    </row>
    <row r="11402" spans="1:3" x14ac:dyDescent="0.3">
      <c r="A11402" s="1">
        <v>45552.965300925927</v>
      </c>
      <c r="B11402">
        <v>9.1419999999999995</v>
      </c>
      <c r="C11402">
        <v>6.8810000000000002</v>
      </c>
    </row>
    <row r="11403" spans="1:3" x14ac:dyDescent="0.3">
      <c r="A11403" s="1">
        <v>45552.965648148151</v>
      </c>
      <c r="B11403">
        <v>9.1419999999999995</v>
      </c>
      <c r="C11403">
        <v>6.8949999999999996</v>
      </c>
    </row>
    <row r="11404" spans="1:3" x14ac:dyDescent="0.3">
      <c r="A11404" s="1">
        <v>45552.965995370374</v>
      </c>
      <c r="B11404">
        <v>9.1419999999999995</v>
      </c>
      <c r="C11404">
        <v>6.8949999999999996</v>
      </c>
    </row>
    <row r="11405" spans="1:3" x14ac:dyDescent="0.3">
      <c r="A11405" s="1">
        <v>45552.96634259259</v>
      </c>
      <c r="B11405">
        <v>9.1349999999999998</v>
      </c>
      <c r="C11405">
        <v>6.8949999999999996</v>
      </c>
    </row>
    <row r="11406" spans="1:3" x14ac:dyDescent="0.3">
      <c r="A11406" s="1">
        <v>45552.966689814813</v>
      </c>
      <c r="B11406">
        <v>9.1419999999999995</v>
      </c>
      <c r="C11406">
        <v>6.9020000000000001</v>
      </c>
    </row>
    <row r="11407" spans="1:3" x14ac:dyDescent="0.3">
      <c r="A11407" s="1">
        <v>45552.967037037037</v>
      </c>
      <c r="B11407">
        <v>9.1349999999999998</v>
      </c>
      <c r="C11407">
        <v>6.8949999999999996</v>
      </c>
    </row>
    <row r="11408" spans="1:3" x14ac:dyDescent="0.3">
      <c r="A11408" s="1">
        <v>45552.96738425926</v>
      </c>
      <c r="B11408">
        <v>9.1349999999999998</v>
      </c>
      <c r="C11408">
        <v>6.9089999999999998</v>
      </c>
    </row>
    <row r="11409" spans="1:3" x14ac:dyDescent="0.3">
      <c r="A11409" s="1">
        <v>45552.967731481483</v>
      </c>
      <c r="B11409">
        <v>9.1349999999999998</v>
      </c>
      <c r="C11409">
        <v>6.9089999999999998</v>
      </c>
    </row>
    <row r="11410" spans="1:3" x14ac:dyDescent="0.3">
      <c r="A11410" s="1">
        <v>45552.968078703707</v>
      </c>
      <c r="B11410">
        <v>9.1349999999999998</v>
      </c>
      <c r="C11410">
        <v>6.9020000000000001</v>
      </c>
    </row>
    <row r="11411" spans="1:3" x14ac:dyDescent="0.3">
      <c r="A11411" s="1">
        <v>45552.968425925923</v>
      </c>
      <c r="B11411">
        <v>9.1349999999999998</v>
      </c>
      <c r="C11411">
        <v>6.8949999999999996</v>
      </c>
    </row>
    <row r="11412" spans="1:3" x14ac:dyDescent="0.3">
      <c r="A11412" s="1">
        <v>45552.968773148146</v>
      </c>
      <c r="B11412">
        <v>9.1210000000000004</v>
      </c>
      <c r="C11412">
        <v>6.9020000000000001</v>
      </c>
    </row>
    <row r="11413" spans="1:3" x14ac:dyDescent="0.3">
      <c r="A11413" s="1">
        <v>45552.969131944446</v>
      </c>
      <c r="B11413">
        <v>9.1349999999999998</v>
      </c>
      <c r="C11413">
        <v>6.8949999999999996</v>
      </c>
    </row>
    <row r="11414" spans="1:3" x14ac:dyDescent="0.3">
      <c r="A11414" s="1">
        <v>45552.96947916667</v>
      </c>
      <c r="B11414">
        <v>9.1280000000000001</v>
      </c>
      <c r="C11414">
        <v>6.8949999999999996</v>
      </c>
    </row>
    <row r="11415" spans="1:3" x14ac:dyDescent="0.3">
      <c r="A11415" s="1">
        <v>45552.969826388886</v>
      </c>
      <c r="B11415">
        <v>9.1280000000000001</v>
      </c>
      <c r="C11415">
        <v>6.8739999999999997</v>
      </c>
    </row>
    <row r="11416" spans="1:3" x14ac:dyDescent="0.3">
      <c r="A11416" s="1">
        <v>45552.970173611109</v>
      </c>
      <c r="B11416">
        <v>9.1210000000000004</v>
      </c>
      <c r="C11416">
        <v>6.9089999999999998</v>
      </c>
    </row>
    <row r="11417" spans="1:3" x14ac:dyDescent="0.3">
      <c r="A11417" s="1">
        <v>45552.970520833333</v>
      </c>
      <c r="B11417">
        <v>9.1210000000000004</v>
      </c>
      <c r="C11417">
        <v>6.9020000000000001</v>
      </c>
    </row>
    <row r="11418" spans="1:3" x14ac:dyDescent="0.3">
      <c r="A11418" s="1">
        <v>45552.970868055556</v>
      </c>
      <c r="B11418">
        <v>9.1349999999999998</v>
      </c>
      <c r="C11418">
        <v>6.8949999999999996</v>
      </c>
    </row>
    <row r="11419" spans="1:3" x14ac:dyDescent="0.3">
      <c r="A11419" s="1">
        <v>45552.971215277779</v>
      </c>
      <c r="B11419">
        <v>9.1280000000000001</v>
      </c>
      <c r="C11419">
        <v>6.8810000000000002</v>
      </c>
    </row>
    <row r="11420" spans="1:3" x14ac:dyDescent="0.3">
      <c r="A11420" s="1">
        <v>45552.971562500003</v>
      </c>
      <c r="B11420">
        <v>9.1210000000000004</v>
      </c>
      <c r="C11420">
        <v>6.8879999999999999</v>
      </c>
    </row>
    <row r="11421" spans="1:3" x14ac:dyDescent="0.3">
      <c r="A11421" s="1">
        <v>45552.971909722219</v>
      </c>
      <c r="B11421">
        <v>9.1210000000000004</v>
      </c>
      <c r="C11421">
        <v>6.8949999999999996</v>
      </c>
    </row>
    <row r="11422" spans="1:3" x14ac:dyDescent="0.3">
      <c r="A11422" s="1">
        <v>45552.972256944442</v>
      </c>
      <c r="B11422">
        <v>9.1349999999999998</v>
      </c>
      <c r="C11422">
        <v>6.8949999999999996</v>
      </c>
    </row>
    <row r="11423" spans="1:3" x14ac:dyDescent="0.3">
      <c r="A11423" s="1">
        <v>45552.972604166665</v>
      </c>
      <c r="B11423">
        <v>9.1349999999999998</v>
      </c>
      <c r="C11423">
        <v>6.8949999999999996</v>
      </c>
    </row>
    <row r="11424" spans="1:3" x14ac:dyDescent="0.3">
      <c r="A11424" s="1">
        <v>45552.972951388889</v>
      </c>
      <c r="B11424">
        <v>9.1419999999999995</v>
      </c>
      <c r="C11424">
        <v>6.8949999999999996</v>
      </c>
    </row>
    <row r="11425" spans="1:3" x14ac:dyDescent="0.3">
      <c r="A11425" s="1">
        <v>45552.973298611112</v>
      </c>
      <c r="B11425">
        <v>9.1419999999999995</v>
      </c>
      <c r="C11425">
        <v>6.8949999999999996</v>
      </c>
    </row>
    <row r="11426" spans="1:3" x14ac:dyDescent="0.3">
      <c r="A11426" s="1">
        <v>45552.973645833335</v>
      </c>
      <c r="B11426">
        <v>9.1419999999999995</v>
      </c>
      <c r="C11426">
        <v>6.8949999999999996</v>
      </c>
    </row>
    <row r="11427" spans="1:3" x14ac:dyDescent="0.3">
      <c r="A11427" s="1">
        <v>45552.973993055559</v>
      </c>
      <c r="B11427">
        <v>9.1419999999999995</v>
      </c>
      <c r="C11427">
        <v>6.8949999999999996</v>
      </c>
    </row>
    <row r="11428" spans="1:3" x14ac:dyDescent="0.3">
      <c r="A11428" s="1">
        <v>45552.974340277775</v>
      </c>
      <c r="B11428">
        <v>9.1349999999999998</v>
      </c>
      <c r="C11428">
        <v>6.8949999999999996</v>
      </c>
    </row>
    <row r="11429" spans="1:3" x14ac:dyDescent="0.3">
      <c r="A11429" s="1">
        <v>45552.974687499998</v>
      </c>
      <c r="B11429">
        <v>9.1419999999999995</v>
      </c>
      <c r="C11429">
        <v>6.8949999999999996</v>
      </c>
    </row>
    <row r="11430" spans="1:3" x14ac:dyDescent="0.3">
      <c r="A11430" s="1">
        <v>45552.975034722222</v>
      </c>
      <c r="B11430">
        <v>9.1419999999999995</v>
      </c>
      <c r="C11430">
        <v>6.8949999999999996</v>
      </c>
    </row>
    <row r="11431" spans="1:3" x14ac:dyDescent="0.3">
      <c r="A11431" s="1">
        <v>45552.975381944445</v>
      </c>
      <c r="B11431">
        <v>9.1349999999999998</v>
      </c>
      <c r="C11431">
        <v>6.8949999999999996</v>
      </c>
    </row>
    <row r="11432" spans="1:3" x14ac:dyDescent="0.3">
      <c r="A11432" s="1">
        <v>45552.975729166668</v>
      </c>
      <c r="B11432">
        <v>9.1419999999999995</v>
      </c>
      <c r="C11432">
        <v>6.8810000000000002</v>
      </c>
    </row>
    <row r="11433" spans="1:3" x14ac:dyDescent="0.3">
      <c r="A11433" s="1">
        <v>45552.976076388892</v>
      </c>
      <c r="B11433">
        <v>9.1349999999999998</v>
      </c>
      <c r="C11433">
        <v>6.8949999999999996</v>
      </c>
    </row>
    <row r="11434" spans="1:3" x14ac:dyDescent="0.3">
      <c r="A11434" s="1">
        <v>45552.976423611108</v>
      </c>
      <c r="B11434">
        <v>9.1349999999999998</v>
      </c>
      <c r="C11434">
        <v>6.8810000000000002</v>
      </c>
    </row>
    <row r="11435" spans="1:3" x14ac:dyDescent="0.3">
      <c r="A11435" s="1">
        <v>45552.976770833331</v>
      </c>
      <c r="B11435">
        <v>9.1349999999999998</v>
      </c>
      <c r="C11435">
        <v>6.8949999999999996</v>
      </c>
    </row>
    <row r="11436" spans="1:3" x14ac:dyDescent="0.3">
      <c r="A11436" s="1">
        <v>45552.977118055554</v>
      </c>
      <c r="B11436">
        <v>9.1419999999999995</v>
      </c>
      <c r="C11436">
        <v>6.8949999999999996</v>
      </c>
    </row>
    <row r="11437" spans="1:3" x14ac:dyDescent="0.3">
      <c r="A11437" s="1">
        <v>45552.977465277778</v>
      </c>
      <c r="B11437">
        <v>9.1349999999999998</v>
      </c>
      <c r="C11437">
        <v>6.8949999999999996</v>
      </c>
    </row>
    <row r="11438" spans="1:3" x14ac:dyDescent="0.3">
      <c r="A11438" s="1">
        <v>45552.977812500001</v>
      </c>
      <c r="B11438">
        <v>9.1349999999999998</v>
      </c>
      <c r="C11438">
        <v>6.8810000000000002</v>
      </c>
    </row>
    <row r="11439" spans="1:3" x14ac:dyDescent="0.3">
      <c r="A11439" s="1">
        <v>45552.978159722225</v>
      </c>
      <c r="B11439">
        <v>9.1349999999999998</v>
      </c>
      <c r="C11439">
        <v>6.8949999999999996</v>
      </c>
    </row>
    <row r="11440" spans="1:3" x14ac:dyDescent="0.3">
      <c r="A11440" s="1">
        <v>45552.978506944448</v>
      </c>
      <c r="B11440">
        <v>9.1349999999999998</v>
      </c>
      <c r="C11440">
        <v>6.8949999999999996</v>
      </c>
    </row>
    <row r="11441" spans="1:3" x14ac:dyDescent="0.3">
      <c r="A11441" s="1">
        <v>45552.978854166664</v>
      </c>
      <c r="B11441">
        <v>9.1349999999999998</v>
      </c>
      <c r="C11441">
        <v>6.8879999999999999</v>
      </c>
    </row>
    <row r="11442" spans="1:3" x14ac:dyDescent="0.3">
      <c r="A11442" s="1">
        <v>45552.979201388887</v>
      </c>
      <c r="B11442">
        <v>9.1349999999999998</v>
      </c>
      <c r="C11442">
        <v>6.8949999999999996</v>
      </c>
    </row>
    <row r="11443" spans="1:3" x14ac:dyDescent="0.3">
      <c r="A11443" s="1">
        <v>45552.979548611111</v>
      </c>
      <c r="B11443">
        <v>9.1349999999999998</v>
      </c>
      <c r="C11443">
        <v>6.8949999999999996</v>
      </c>
    </row>
    <row r="11444" spans="1:3" x14ac:dyDescent="0.3">
      <c r="A11444" s="1">
        <v>45552.979907407411</v>
      </c>
      <c r="B11444">
        <v>9.1349999999999998</v>
      </c>
      <c r="C11444">
        <v>6.8949999999999996</v>
      </c>
    </row>
    <row r="11445" spans="1:3" x14ac:dyDescent="0.3">
      <c r="A11445" s="1">
        <v>45552.980243055557</v>
      </c>
      <c r="B11445">
        <v>9.1349999999999998</v>
      </c>
      <c r="C11445">
        <v>6.8949999999999996</v>
      </c>
    </row>
    <row r="11446" spans="1:3" x14ac:dyDescent="0.3">
      <c r="A11446" s="1">
        <v>45552.98060185185</v>
      </c>
      <c r="B11446">
        <v>9.1349999999999998</v>
      </c>
      <c r="C11446">
        <v>6.8810000000000002</v>
      </c>
    </row>
    <row r="11447" spans="1:3" x14ac:dyDescent="0.3">
      <c r="A11447" s="1">
        <v>45552.980949074074</v>
      </c>
      <c r="B11447">
        <v>9.1349999999999998</v>
      </c>
      <c r="C11447">
        <v>6.8949999999999996</v>
      </c>
    </row>
    <row r="11448" spans="1:3" x14ac:dyDescent="0.3">
      <c r="A11448" s="1">
        <v>45552.981296296297</v>
      </c>
      <c r="B11448">
        <v>9.1349999999999998</v>
      </c>
      <c r="C11448">
        <v>6.8949999999999996</v>
      </c>
    </row>
    <row r="11449" spans="1:3" x14ac:dyDescent="0.3">
      <c r="A11449" s="1">
        <v>45552.98164351852</v>
      </c>
      <c r="B11449">
        <v>9.1349999999999998</v>
      </c>
      <c r="C11449">
        <v>6.8810000000000002</v>
      </c>
    </row>
    <row r="11450" spans="1:3" x14ac:dyDescent="0.3">
      <c r="A11450" s="1">
        <v>45552.981990740744</v>
      </c>
      <c r="B11450">
        <v>9.1349999999999998</v>
      </c>
      <c r="C11450">
        <v>6.8949999999999996</v>
      </c>
    </row>
    <row r="11451" spans="1:3" x14ac:dyDescent="0.3">
      <c r="A11451" s="1">
        <v>45552.98233796296</v>
      </c>
      <c r="B11451">
        <v>9.1349999999999998</v>
      </c>
      <c r="C11451">
        <v>6.9020000000000001</v>
      </c>
    </row>
    <row r="11452" spans="1:3" x14ac:dyDescent="0.3">
      <c r="A11452" s="1">
        <v>45552.982685185183</v>
      </c>
      <c r="B11452">
        <v>9.1349999999999998</v>
      </c>
      <c r="C11452">
        <v>6.9020000000000001</v>
      </c>
    </row>
    <row r="11453" spans="1:3" x14ac:dyDescent="0.3">
      <c r="A11453" s="1">
        <v>45552.983032407406</v>
      </c>
      <c r="B11453">
        <v>9.1349999999999998</v>
      </c>
      <c r="C11453">
        <v>6.9089999999999998</v>
      </c>
    </row>
    <row r="11454" spans="1:3" x14ac:dyDescent="0.3">
      <c r="A11454" s="1">
        <v>45552.98337962963</v>
      </c>
      <c r="B11454">
        <v>9.1349999999999998</v>
      </c>
      <c r="C11454">
        <v>6.8949999999999996</v>
      </c>
    </row>
    <row r="11455" spans="1:3" x14ac:dyDescent="0.3">
      <c r="A11455" s="1">
        <v>45552.983726851853</v>
      </c>
      <c r="B11455">
        <v>9.1349999999999998</v>
      </c>
      <c r="C11455">
        <v>6.9020000000000001</v>
      </c>
    </row>
    <row r="11456" spans="1:3" x14ac:dyDescent="0.3">
      <c r="A11456" s="1">
        <v>45552.984074074076</v>
      </c>
      <c r="B11456">
        <v>9.1419999999999995</v>
      </c>
      <c r="C11456">
        <v>6.9089999999999998</v>
      </c>
    </row>
    <row r="11457" spans="1:3" x14ac:dyDescent="0.3">
      <c r="A11457" s="1">
        <v>45552.9844212963</v>
      </c>
      <c r="B11457">
        <v>9.1419999999999995</v>
      </c>
      <c r="C11457">
        <v>6.8949999999999996</v>
      </c>
    </row>
    <row r="11458" spans="1:3" x14ac:dyDescent="0.3">
      <c r="A11458" s="1">
        <v>45552.984768518516</v>
      </c>
      <c r="B11458">
        <v>9.1349999999999998</v>
      </c>
      <c r="C11458">
        <v>6.9089999999999998</v>
      </c>
    </row>
    <row r="11459" spans="1:3" x14ac:dyDescent="0.3">
      <c r="A11459" s="1">
        <v>45552.985115740739</v>
      </c>
      <c r="B11459">
        <v>9.1349999999999998</v>
      </c>
      <c r="C11459">
        <v>6.9160000000000004</v>
      </c>
    </row>
    <row r="11460" spans="1:3" x14ac:dyDescent="0.3">
      <c r="A11460" s="1">
        <v>45552.985462962963</v>
      </c>
      <c r="B11460">
        <v>9.1349999999999998</v>
      </c>
      <c r="C11460">
        <v>6.8949999999999996</v>
      </c>
    </row>
    <row r="11461" spans="1:3" x14ac:dyDescent="0.3">
      <c r="A11461" s="1">
        <v>45552.985810185186</v>
      </c>
      <c r="B11461">
        <v>9.1280000000000001</v>
      </c>
      <c r="C11461">
        <v>6.8739999999999997</v>
      </c>
    </row>
    <row r="11462" spans="1:3" x14ac:dyDescent="0.3">
      <c r="A11462" s="1">
        <v>45552.986157407409</v>
      </c>
      <c r="B11462">
        <v>9.1280000000000001</v>
      </c>
      <c r="C11462">
        <v>6.8810000000000002</v>
      </c>
    </row>
    <row r="11463" spans="1:3" x14ac:dyDescent="0.3">
      <c r="A11463" s="1">
        <v>45552.986504629633</v>
      </c>
      <c r="B11463">
        <v>9.1280000000000001</v>
      </c>
      <c r="C11463">
        <v>6.867</v>
      </c>
    </row>
    <row r="11464" spans="1:3" x14ac:dyDescent="0.3">
      <c r="A11464" s="1">
        <v>45552.986851851849</v>
      </c>
      <c r="B11464">
        <v>9.1210000000000004</v>
      </c>
      <c r="C11464">
        <v>6.867</v>
      </c>
    </row>
    <row r="11465" spans="1:3" x14ac:dyDescent="0.3">
      <c r="A11465" s="1">
        <v>45552.987199074072</v>
      </c>
      <c r="B11465">
        <v>9.1210000000000004</v>
      </c>
      <c r="C11465">
        <v>6.867</v>
      </c>
    </row>
    <row r="11466" spans="1:3" x14ac:dyDescent="0.3">
      <c r="A11466" s="1">
        <v>45552.987546296295</v>
      </c>
      <c r="B11466">
        <v>9.1210000000000004</v>
      </c>
      <c r="C11466">
        <v>6.8739999999999997</v>
      </c>
    </row>
    <row r="11467" spans="1:3" x14ac:dyDescent="0.3">
      <c r="A11467" s="1">
        <v>45552.987893518519</v>
      </c>
      <c r="B11467">
        <v>9.1210000000000004</v>
      </c>
      <c r="C11467">
        <v>6.867</v>
      </c>
    </row>
    <row r="11468" spans="1:3" x14ac:dyDescent="0.3">
      <c r="A11468" s="1">
        <v>45552.988240740742</v>
      </c>
      <c r="B11468">
        <v>9.1349999999999998</v>
      </c>
      <c r="C11468">
        <v>6.867</v>
      </c>
    </row>
    <row r="11469" spans="1:3" x14ac:dyDescent="0.3">
      <c r="A11469" s="1">
        <v>45552.988587962966</v>
      </c>
      <c r="B11469">
        <v>9.1210000000000004</v>
      </c>
      <c r="C11469">
        <v>6.8739999999999997</v>
      </c>
    </row>
    <row r="11470" spans="1:3" x14ac:dyDescent="0.3">
      <c r="A11470" s="1">
        <v>45552.988935185182</v>
      </c>
      <c r="B11470">
        <v>9.1280000000000001</v>
      </c>
      <c r="C11470">
        <v>6.867</v>
      </c>
    </row>
    <row r="11471" spans="1:3" x14ac:dyDescent="0.3">
      <c r="A11471" s="1">
        <v>45552.989282407405</v>
      </c>
      <c r="B11471">
        <v>9.1210000000000004</v>
      </c>
      <c r="C11471">
        <v>6.867</v>
      </c>
    </row>
    <row r="11472" spans="1:3" x14ac:dyDescent="0.3">
      <c r="A11472" s="1">
        <v>45552.989629629628</v>
      </c>
      <c r="B11472">
        <v>9.1210000000000004</v>
      </c>
      <c r="C11472">
        <v>6.8739999999999997</v>
      </c>
    </row>
    <row r="11473" spans="1:3" x14ac:dyDescent="0.3">
      <c r="A11473" s="1">
        <v>45552.989976851852</v>
      </c>
      <c r="B11473">
        <v>9.1349999999999998</v>
      </c>
      <c r="C11473">
        <v>6.8739999999999997</v>
      </c>
    </row>
    <row r="11474" spans="1:3" x14ac:dyDescent="0.3">
      <c r="A11474" s="1">
        <v>45552.990324074075</v>
      </c>
      <c r="B11474">
        <v>9.1210000000000004</v>
      </c>
      <c r="C11474">
        <v>6.867</v>
      </c>
    </row>
    <row r="11475" spans="1:3" x14ac:dyDescent="0.3">
      <c r="A11475" s="1">
        <v>45552.990682870368</v>
      </c>
      <c r="B11475">
        <v>9.1210000000000004</v>
      </c>
      <c r="C11475">
        <v>6.867</v>
      </c>
    </row>
    <row r="11476" spans="1:3" x14ac:dyDescent="0.3">
      <c r="A11476" s="1">
        <v>45552.991018518522</v>
      </c>
      <c r="B11476">
        <v>9.1210000000000004</v>
      </c>
      <c r="C11476">
        <v>6.867</v>
      </c>
    </row>
    <row r="11477" spans="1:3" x14ac:dyDescent="0.3">
      <c r="A11477" s="1">
        <v>45552.991377314815</v>
      </c>
      <c r="B11477">
        <v>9.1210000000000004</v>
      </c>
      <c r="C11477">
        <v>6.8949999999999996</v>
      </c>
    </row>
    <row r="11478" spans="1:3" x14ac:dyDescent="0.3">
      <c r="A11478" s="1">
        <v>45552.991712962961</v>
      </c>
      <c r="B11478">
        <v>9.1349999999999998</v>
      </c>
      <c r="C11478">
        <v>6.8949999999999996</v>
      </c>
    </row>
    <row r="11479" spans="1:3" x14ac:dyDescent="0.3">
      <c r="A11479" s="1">
        <v>45552.992071759261</v>
      </c>
      <c r="B11479">
        <v>9.1280000000000001</v>
      </c>
      <c r="C11479">
        <v>6.9020000000000001</v>
      </c>
    </row>
    <row r="11480" spans="1:3" x14ac:dyDescent="0.3">
      <c r="A11480" s="1">
        <v>45552.992418981485</v>
      </c>
      <c r="B11480">
        <v>9.1210000000000004</v>
      </c>
      <c r="C11480">
        <v>6.8949999999999996</v>
      </c>
    </row>
    <row r="11481" spans="1:3" x14ac:dyDescent="0.3">
      <c r="A11481" s="1">
        <v>45552.992766203701</v>
      </c>
      <c r="B11481">
        <v>9.1210000000000004</v>
      </c>
      <c r="C11481">
        <v>6.9020000000000001</v>
      </c>
    </row>
    <row r="11482" spans="1:3" x14ac:dyDescent="0.3">
      <c r="A11482" s="1">
        <v>45552.993113425924</v>
      </c>
      <c r="B11482">
        <v>9.1349999999999998</v>
      </c>
      <c r="C11482">
        <v>6.9020000000000001</v>
      </c>
    </row>
    <row r="11483" spans="1:3" x14ac:dyDescent="0.3">
      <c r="A11483" s="1">
        <v>45552.993460648147</v>
      </c>
      <c r="B11483">
        <v>9.1210000000000004</v>
      </c>
      <c r="C11483">
        <v>6.9020000000000001</v>
      </c>
    </row>
    <row r="11484" spans="1:3" x14ac:dyDescent="0.3">
      <c r="A11484" s="1">
        <v>45552.993807870371</v>
      </c>
      <c r="B11484">
        <v>9.1210000000000004</v>
      </c>
      <c r="C11484">
        <v>6.8949999999999996</v>
      </c>
    </row>
    <row r="11485" spans="1:3" x14ac:dyDescent="0.3">
      <c r="A11485" s="1">
        <v>45552.994155092594</v>
      </c>
      <c r="B11485">
        <v>9.1210000000000004</v>
      </c>
      <c r="C11485">
        <v>6.8949999999999996</v>
      </c>
    </row>
    <row r="11486" spans="1:3" x14ac:dyDescent="0.3">
      <c r="A11486" s="1">
        <v>45552.994502314818</v>
      </c>
      <c r="B11486">
        <v>9.1210000000000004</v>
      </c>
      <c r="C11486">
        <v>6.8810000000000002</v>
      </c>
    </row>
    <row r="11487" spans="1:3" x14ac:dyDescent="0.3">
      <c r="A11487" s="1">
        <v>45552.994849537034</v>
      </c>
      <c r="B11487">
        <v>9.1210000000000004</v>
      </c>
      <c r="C11487">
        <v>6.8949999999999996</v>
      </c>
    </row>
    <row r="11488" spans="1:3" x14ac:dyDescent="0.3">
      <c r="A11488" s="1">
        <v>45552.995196759257</v>
      </c>
      <c r="B11488">
        <v>9.1210000000000004</v>
      </c>
      <c r="C11488">
        <v>6.8949999999999996</v>
      </c>
    </row>
    <row r="11489" spans="1:3" x14ac:dyDescent="0.3">
      <c r="A11489" s="1">
        <v>45552.99554398148</v>
      </c>
      <c r="B11489">
        <v>9.1210000000000004</v>
      </c>
      <c r="C11489">
        <v>6.8949999999999996</v>
      </c>
    </row>
    <row r="11490" spans="1:3" x14ac:dyDescent="0.3">
      <c r="A11490" s="1">
        <v>45552.995891203704</v>
      </c>
      <c r="B11490">
        <v>9.1140000000000008</v>
      </c>
      <c r="C11490">
        <v>6.8949999999999996</v>
      </c>
    </row>
    <row r="11491" spans="1:3" x14ac:dyDescent="0.3">
      <c r="A11491" s="1">
        <v>45552.996238425927</v>
      </c>
      <c r="B11491">
        <v>9.1140000000000008</v>
      </c>
      <c r="C11491">
        <v>6.8949999999999996</v>
      </c>
    </row>
    <row r="11492" spans="1:3" x14ac:dyDescent="0.3">
      <c r="A11492" s="1">
        <v>45552.99658564815</v>
      </c>
      <c r="B11492">
        <v>9.1210000000000004</v>
      </c>
      <c r="C11492">
        <v>6.8739999999999997</v>
      </c>
    </row>
    <row r="11493" spans="1:3" x14ac:dyDescent="0.3">
      <c r="A11493" s="1">
        <v>45552.996932870374</v>
      </c>
      <c r="B11493">
        <v>9.1210000000000004</v>
      </c>
      <c r="C11493">
        <v>6.8810000000000002</v>
      </c>
    </row>
    <row r="11494" spans="1:3" x14ac:dyDescent="0.3">
      <c r="A11494" s="1">
        <v>45552.99728009259</v>
      </c>
      <c r="B11494">
        <v>9.1210000000000004</v>
      </c>
      <c r="C11494">
        <v>6.8879999999999999</v>
      </c>
    </row>
    <row r="11495" spans="1:3" x14ac:dyDescent="0.3">
      <c r="A11495" s="1">
        <v>45552.997627314813</v>
      </c>
      <c r="B11495">
        <v>9.1210000000000004</v>
      </c>
      <c r="C11495">
        <v>6.8810000000000002</v>
      </c>
    </row>
    <row r="11496" spans="1:3" x14ac:dyDescent="0.3">
      <c r="A11496" s="1">
        <v>45552.997974537036</v>
      </c>
      <c r="B11496">
        <v>9.1210000000000004</v>
      </c>
      <c r="C11496">
        <v>6.8739999999999997</v>
      </c>
    </row>
    <row r="11497" spans="1:3" x14ac:dyDescent="0.3">
      <c r="A11497" s="1">
        <v>45552.99832175926</v>
      </c>
      <c r="B11497">
        <v>9.1210000000000004</v>
      </c>
      <c r="C11497">
        <v>6.8810000000000002</v>
      </c>
    </row>
    <row r="11498" spans="1:3" x14ac:dyDescent="0.3">
      <c r="A11498" s="1">
        <v>45552.998668981483</v>
      </c>
      <c r="B11498">
        <v>9.1140000000000008</v>
      </c>
      <c r="C11498">
        <v>6.8810000000000002</v>
      </c>
    </row>
    <row r="11499" spans="1:3" x14ac:dyDescent="0.3">
      <c r="A11499" s="1">
        <v>45552.999016203707</v>
      </c>
      <c r="B11499">
        <v>9.1210000000000004</v>
      </c>
      <c r="C11499">
        <v>6.8810000000000002</v>
      </c>
    </row>
    <row r="11500" spans="1:3" x14ac:dyDescent="0.3">
      <c r="A11500" s="1">
        <v>45552.999363425923</v>
      </c>
      <c r="B11500">
        <v>9.1210000000000004</v>
      </c>
      <c r="C11500">
        <v>6.8810000000000002</v>
      </c>
    </row>
    <row r="11501" spans="1:3" x14ac:dyDescent="0.3">
      <c r="A11501" s="1">
        <v>45552.999710648146</v>
      </c>
      <c r="B11501">
        <v>9.1140000000000008</v>
      </c>
      <c r="C11501">
        <v>6.8810000000000002</v>
      </c>
    </row>
    <row r="11502" spans="1:3" x14ac:dyDescent="0.3">
      <c r="A11502" s="1">
        <v>45553.000057870369</v>
      </c>
      <c r="B11502">
        <v>9.1280000000000001</v>
      </c>
      <c r="C11502">
        <v>6.8810000000000002</v>
      </c>
    </row>
    <row r="11503" spans="1:3" x14ac:dyDescent="0.3">
      <c r="A11503" s="1">
        <v>45553.000405092593</v>
      </c>
      <c r="B11503">
        <v>9.1210000000000004</v>
      </c>
      <c r="C11503">
        <v>6.8739999999999997</v>
      </c>
    </row>
    <row r="11504" spans="1:3" x14ac:dyDescent="0.3">
      <c r="A11504" s="1">
        <v>45553.000752314816</v>
      </c>
      <c r="B11504">
        <v>9.1210000000000004</v>
      </c>
      <c r="C11504">
        <v>6.8810000000000002</v>
      </c>
    </row>
    <row r="11505" spans="1:3" x14ac:dyDescent="0.3">
      <c r="A11505" s="1">
        <v>45553.001099537039</v>
      </c>
      <c r="B11505">
        <v>9.1210000000000004</v>
      </c>
      <c r="C11505">
        <v>6.867</v>
      </c>
    </row>
    <row r="11506" spans="1:3" x14ac:dyDescent="0.3">
      <c r="A11506" s="1">
        <v>45553.001446759263</v>
      </c>
      <c r="B11506">
        <v>9.1210000000000004</v>
      </c>
      <c r="C11506">
        <v>6.867</v>
      </c>
    </row>
    <row r="11507" spans="1:3" x14ac:dyDescent="0.3">
      <c r="A11507" s="1">
        <v>45553.001793981479</v>
      </c>
      <c r="B11507">
        <v>9.1210000000000004</v>
      </c>
      <c r="C11507">
        <v>6.867</v>
      </c>
    </row>
    <row r="11508" spans="1:3" x14ac:dyDescent="0.3">
      <c r="A11508" s="1">
        <v>45553.002141203702</v>
      </c>
      <c r="B11508">
        <v>9.1280000000000001</v>
      </c>
      <c r="C11508">
        <v>6.8739999999999997</v>
      </c>
    </row>
    <row r="11509" spans="1:3" x14ac:dyDescent="0.3">
      <c r="A11509" s="1">
        <v>45553.002488425926</v>
      </c>
      <c r="B11509">
        <v>9.1210000000000004</v>
      </c>
      <c r="C11509">
        <v>6.8739999999999997</v>
      </c>
    </row>
    <row r="11510" spans="1:3" x14ac:dyDescent="0.3">
      <c r="A11510" s="1">
        <v>45553.002847222226</v>
      </c>
      <c r="B11510">
        <v>9.1210000000000004</v>
      </c>
      <c r="C11510">
        <v>6.8739999999999997</v>
      </c>
    </row>
    <row r="11511" spans="1:3" x14ac:dyDescent="0.3">
      <c r="A11511" s="1">
        <v>45553.003194444442</v>
      </c>
      <c r="B11511">
        <v>9.1210000000000004</v>
      </c>
      <c r="C11511">
        <v>6.8739999999999997</v>
      </c>
    </row>
    <row r="11512" spans="1:3" x14ac:dyDescent="0.3">
      <c r="A11512" s="1">
        <v>45553.003541666665</v>
      </c>
      <c r="B11512">
        <v>9.1210000000000004</v>
      </c>
      <c r="C11512">
        <v>6.8739999999999997</v>
      </c>
    </row>
    <row r="11513" spans="1:3" x14ac:dyDescent="0.3">
      <c r="A11513" s="1">
        <v>45553.003877314812</v>
      </c>
      <c r="B11513">
        <v>9.1210000000000004</v>
      </c>
      <c r="C11513">
        <v>6.8739999999999997</v>
      </c>
    </row>
    <row r="11514" spans="1:3" x14ac:dyDescent="0.3">
      <c r="A11514" s="1">
        <v>45553.004236111112</v>
      </c>
      <c r="B11514">
        <v>9.1210000000000004</v>
      </c>
      <c r="C11514">
        <v>6.8739999999999997</v>
      </c>
    </row>
    <row r="11515" spans="1:3" x14ac:dyDescent="0.3">
      <c r="A11515" s="1">
        <v>45553.004583333335</v>
      </c>
      <c r="B11515">
        <v>9.1210000000000004</v>
      </c>
      <c r="C11515">
        <v>6.8739999999999997</v>
      </c>
    </row>
    <row r="11516" spans="1:3" x14ac:dyDescent="0.3">
      <c r="A11516" s="1">
        <v>45553.004930555559</v>
      </c>
      <c r="B11516">
        <v>9.1210000000000004</v>
      </c>
      <c r="C11516">
        <v>6.8810000000000002</v>
      </c>
    </row>
    <row r="11517" spans="1:3" x14ac:dyDescent="0.3">
      <c r="A11517" s="1">
        <v>45553.005277777775</v>
      </c>
      <c r="B11517">
        <v>9.1210000000000004</v>
      </c>
      <c r="C11517">
        <v>6.8810000000000002</v>
      </c>
    </row>
    <row r="11518" spans="1:3" x14ac:dyDescent="0.3">
      <c r="A11518" s="1">
        <v>45553.005624999998</v>
      </c>
      <c r="B11518">
        <v>9.1210000000000004</v>
      </c>
      <c r="C11518">
        <v>6.8949999999999996</v>
      </c>
    </row>
    <row r="11519" spans="1:3" x14ac:dyDescent="0.3">
      <c r="A11519" s="1">
        <v>45553.005972222221</v>
      </c>
      <c r="B11519">
        <v>9.1210000000000004</v>
      </c>
      <c r="C11519">
        <v>6.8949999999999996</v>
      </c>
    </row>
    <row r="11520" spans="1:3" x14ac:dyDescent="0.3">
      <c r="A11520" s="1">
        <v>45553.006319444445</v>
      </c>
      <c r="B11520">
        <v>9.1210000000000004</v>
      </c>
      <c r="C11520">
        <v>6.8949999999999996</v>
      </c>
    </row>
    <row r="11521" spans="1:3" x14ac:dyDescent="0.3">
      <c r="A11521" s="1">
        <v>45553.006666666668</v>
      </c>
      <c r="B11521">
        <v>9.1210000000000004</v>
      </c>
      <c r="C11521">
        <v>6.8949999999999996</v>
      </c>
    </row>
    <row r="11522" spans="1:3" x14ac:dyDescent="0.3">
      <c r="A11522" s="1">
        <v>45553.007013888891</v>
      </c>
      <c r="B11522">
        <v>9.1210000000000004</v>
      </c>
      <c r="C11522">
        <v>6.8949999999999996</v>
      </c>
    </row>
    <row r="11523" spans="1:3" x14ac:dyDescent="0.3">
      <c r="A11523" s="1">
        <v>45553.007361111115</v>
      </c>
      <c r="B11523">
        <v>9.1140000000000008</v>
      </c>
      <c r="C11523">
        <v>6.8810000000000002</v>
      </c>
    </row>
    <row r="11524" spans="1:3" x14ac:dyDescent="0.3">
      <c r="A11524" s="1">
        <v>45553.007708333331</v>
      </c>
      <c r="B11524">
        <v>9.1140000000000008</v>
      </c>
      <c r="C11524">
        <v>6.8810000000000002</v>
      </c>
    </row>
    <row r="11525" spans="1:3" x14ac:dyDescent="0.3">
      <c r="A11525" s="1">
        <v>45553.008055555554</v>
      </c>
      <c r="B11525">
        <v>9.1140000000000008</v>
      </c>
      <c r="C11525">
        <v>6.8810000000000002</v>
      </c>
    </row>
    <row r="11526" spans="1:3" x14ac:dyDescent="0.3">
      <c r="A11526" s="1">
        <v>45553.008402777778</v>
      </c>
      <c r="B11526">
        <v>9.1140000000000008</v>
      </c>
      <c r="C11526">
        <v>6.8810000000000002</v>
      </c>
    </row>
    <row r="11527" spans="1:3" x14ac:dyDescent="0.3">
      <c r="A11527" s="1">
        <v>45553.008750000001</v>
      </c>
      <c r="B11527">
        <v>9.1140000000000008</v>
      </c>
      <c r="C11527">
        <v>6.8739999999999997</v>
      </c>
    </row>
    <row r="11528" spans="1:3" x14ac:dyDescent="0.3">
      <c r="A11528" s="1">
        <v>45553.009097222224</v>
      </c>
      <c r="B11528">
        <v>9.1140000000000008</v>
      </c>
      <c r="C11528">
        <v>6.8739999999999997</v>
      </c>
    </row>
    <row r="11529" spans="1:3" x14ac:dyDescent="0.3">
      <c r="A11529" s="1">
        <v>45553.009444444448</v>
      </c>
      <c r="B11529">
        <v>9.1210000000000004</v>
      </c>
      <c r="C11529">
        <v>6.8810000000000002</v>
      </c>
    </row>
    <row r="11530" spans="1:3" x14ac:dyDescent="0.3">
      <c r="A11530" s="1">
        <v>45553.009791666664</v>
      </c>
      <c r="B11530">
        <v>9.1140000000000008</v>
      </c>
      <c r="C11530">
        <v>6.8739999999999997</v>
      </c>
    </row>
    <row r="11531" spans="1:3" x14ac:dyDescent="0.3">
      <c r="A11531" s="1">
        <v>45553.010138888887</v>
      </c>
      <c r="B11531">
        <v>9.1140000000000008</v>
      </c>
      <c r="C11531">
        <v>6.8739999999999997</v>
      </c>
    </row>
    <row r="11532" spans="1:3" x14ac:dyDescent="0.3">
      <c r="A11532" s="1">
        <v>45553.01048611111</v>
      </c>
      <c r="B11532">
        <v>9.1140000000000008</v>
      </c>
      <c r="C11532">
        <v>6.867</v>
      </c>
    </row>
    <row r="11533" spans="1:3" x14ac:dyDescent="0.3">
      <c r="A11533" s="1">
        <v>45553.010833333334</v>
      </c>
      <c r="B11533">
        <v>9.1140000000000008</v>
      </c>
      <c r="C11533">
        <v>6.8739999999999997</v>
      </c>
    </row>
    <row r="11534" spans="1:3" x14ac:dyDescent="0.3">
      <c r="A11534" s="1">
        <v>45553.011180555557</v>
      </c>
      <c r="B11534">
        <v>9.1140000000000008</v>
      </c>
      <c r="C11534">
        <v>6.867</v>
      </c>
    </row>
    <row r="11535" spans="1:3" x14ac:dyDescent="0.3">
      <c r="A11535" s="1">
        <v>45553.01152777778</v>
      </c>
      <c r="B11535">
        <v>9.1140000000000008</v>
      </c>
      <c r="C11535">
        <v>6.8739999999999997</v>
      </c>
    </row>
    <row r="11536" spans="1:3" x14ac:dyDescent="0.3">
      <c r="A11536" s="1">
        <v>45553.011874999997</v>
      </c>
      <c r="B11536">
        <v>9.1140000000000008</v>
      </c>
      <c r="C11536">
        <v>6.867</v>
      </c>
    </row>
    <row r="11537" spans="1:3" x14ac:dyDescent="0.3">
      <c r="A11537" s="1">
        <v>45553.01222222222</v>
      </c>
      <c r="B11537">
        <v>9.1140000000000008</v>
      </c>
      <c r="C11537">
        <v>6.867</v>
      </c>
    </row>
    <row r="11538" spans="1:3" x14ac:dyDescent="0.3">
      <c r="A11538" s="1">
        <v>45553.012569444443</v>
      </c>
      <c r="B11538">
        <v>9.1140000000000008</v>
      </c>
      <c r="C11538">
        <v>6.867</v>
      </c>
    </row>
    <row r="11539" spans="1:3" x14ac:dyDescent="0.3">
      <c r="A11539" s="1">
        <v>45553.012916666667</v>
      </c>
      <c r="B11539">
        <v>9.1069999999999993</v>
      </c>
      <c r="C11539">
        <v>6.867</v>
      </c>
    </row>
    <row r="11540" spans="1:3" x14ac:dyDescent="0.3">
      <c r="A11540" s="1">
        <v>45553.01326388889</v>
      </c>
      <c r="B11540">
        <v>9.1069999999999993</v>
      </c>
      <c r="C11540">
        <v>6.867</v>
      </c>
    </row>
    <row r="11541" spans="1:3" x14ac:dyDescent="0.3">
      <c r="A11541" s="1">
        <v>45553.013611111113</v>
      </c>
      <c r="B11541">
        <v>9.1140000000000008</v>
      </c>
      <c r="C11541">
        <v>6.86</v>
      </c>
    </row>
    <row r="11542" spans="1:3" x14ac:dyDescent="0.3">
      <c r="A11542" s="1">
        <v>45553.013969907406</v>
      </c>
      <c r="B11542">
        <v>9.1140000000000008</v>
      </c>
      <c r="C11542">
        <v>6.86</v>
      </c>
    </row>
    <row r="11543" spans="1:3" x14ac:dyDescent="0.3">
      <c r="A11543" s="1">
        <v>45553.014305555553</v>
      </c>
      <c r="B11543">
        <v>9.1140000000000008</v>
      </c>
      <c r="C11543">
        <v>6.86</v>
      </c>
    </row>
    <row r="11544" spans="1:3" x14ac:dyDescent="0.3">
      <c r="A11544" s="1">
        <v>45553.014664351853</v>
      </c>
      <c r="B11544">
        <v>9.1069999999999993</v>
      </c>
      <c r="C11544">
        <v>6.867</v>
      </c>
    </row>
    <row r="11545" spans="1:3" x14ac:dyDescent="0.3">
      <c r="A11545" s="1">
        <v>45553.015011574076</v>
      </c>
      <c r="B11545">
        <v>9.1210000000000004</v>
      </c>
      <c r="C11545">
        <v>6.86</v>
      </c>
    </row>
    <row r="11546" spans="1:3" x14ac:dyDescent="0.3">
      <c r="A11546" s="1">
        <v>45553.0153587963</v>
      </c>
      <c r="B11546">
        <v>9.1210000000000004</v>
      </c>
      <c r="C11546">
        <v>6.86</v>
      </c>
    </row>
    <row r="11547" spans="1:3" x14ac:dyDescent="0.3">
      <c r="A11547" s="1">
        <v>45553.015694444446</v>
      </c>
      <c r="B11547">
        <v>9.1210000000000004</v>
      </c>
      <c r="C11547">
        <v>6.86</v>
      </c>
    </row>
    <row r="11548" spans="1:3" x14ac:dyDescent="0.3">
      <c r="A11548" s="1">
        <v>45553.016053240739</v>
      </c>
      <c r="B11548">
        <v>9.1210000000000004</v>
      </c>
      <c r="C11548">
        <v>6.86</v>
      </c>
    </row>
    <row r="11549" spans="1:3" x14ac:dyDescent="0.3">
      <c r="A11549" s="1">
        <v>45553.016400462962</v>
      </c>
      <c r="B11549">
        <v>9.1210000000000004</v>
      </c>
      <c r="C11549">
        <v>6.86</v>
      </c>
    </row>
    <row r="11550" spans="1:3" x14ac:dyDescent="0.3">
      <c r="A11550" s="1">
        <v>45553.016747685186</v>
      </c>
      <c r="B11550">
        <v>9.1210000000000004</v>
      </c>
      <c r="C11550">
        <v>6.86</v>
      </c>
    </row>
    <row r="11551" spans="1:3" x14ac:dyDescent="0.3">
      <c r="A11551" s="1">
        <v>45553.017094907409</v>
      </c>
      <c r="B11551">
        <v>9.1280000000000001</v>
      </c>
      <c r="C11551">
        <v>6.86</v>
      </c>
    </row>
    <row r="11552" spans="1:3" x14ac:dyDescent="0.3">
      <c r="A11552" s="1">
        <v>45553.017442129632</v>
      </c>
      <c r="B11552">
        <v>9.1210000000000004</v>
      </c>
      <c r="C11552">
        <v>6.86</v>
      </c>
    </row>
    <row r="11553" spans="1:3" x14ac:dyDescent="0.3">
      <c r="A11553" s="1">
        <v>45553.017789351848</v>
      </c>
      <c r="B11553">
        <v>9.1280000000000001</v>
      </c>
      <c r="C11553">
        <v>6.86</v>
      </c>
    </row>
    <row r="11554" spans="1:3" x14ac:dyDescent="0.3">
      <c r="A11554" s="1">
        <v>45553.018136574072</v>
      </c>
      <c r="B11554">
        <v>9.1349999999999998</v>
      </c>
      <c r="C11554">
        <v>6.86</v>
      </c>
    </row>
    <row r="11555" spans="1:3" x14ac:dyDescent="0.3">
      <c r="A11555" s="1">
        <v>45553.018483796295</v>
      </c>
      <c r="B11555">
        <v>9.1210000000000004</v>
      </c>
      <c r="C11555">
        <v>6.8529999999999998</v>
      </c>
    </row>
    <row r="11556" spans="1:3" x14ac:dyDescent="0.3">
      <c r="A11556" s="1">
        <v>45553.018831018519</v>
      </c>
      <c r="B11556">
        <v>9.1349999999999998</v>
      </c>
      <c r="C11556">
        <v>6.8460000000000001</v>
      </c>
    </row>
    <row r="11557" spans="1:3" x14ac:dyDescent="0.3">
      <c r="A11557" s="1">
        <v>45553.019178240742</v>
      </c>
      <c r="B11557">
        <v>9.1349999999999998</v>
      </c>
      <c r="C11557">
        <v>6.8390000000000004</v>
      </c>
    </row>
    <row r="11558" spans="1:3" x14ac:dyDescent="0.3">
      <c r="A11558" s="1">
        <v>45553.019525462965</v>
      </c>
      <c r="B11558">
        <v>9.1349999999999998</v>
      </c>
      <c r="C11558">
        <v>6.7690000000000001</v>
      </c>
    </row>
    <row r="11559" spans="1:3" x14ac:dyDescent="0.3">
      <c r="A11559" s="1">
        <v>45553.019872685189</v>
      </c>
      <c r="B11559">
        <v>9.1349999999999998</v>
      </c>
      <c r="C11559">
        <v>6.65</v>
      </c>
    </row>
    <row r="11560" spans="1:3" x14ac:dyDescent="0.3">
      <c r="A11560" s="1">
        <v>45553.020219907405</v>
      </c>
      <c r="B11560">
        <v>9.1349999999999998</v>
      </c>
      <c r="C11560">
        <v>6.5449999999999999</v>
      </c>
    </row>
    <row r="11561" spans="1:3" x14ac:dyDescent="0.3">
      <c r="A11561" s="1">
        <v>45553.020567129628</v>
      </c>
      <c r="B11561">
        <v>9.1349999999999998</v>
      </c>
      <c r="C11561">
        <v>6.44</v>
      </c>
    </row>
    <row r="11562" spans="1:3" x14ac:dyDescent="0.3">
      <c r="A11562" s="1">
        <v>45553.020914351851</v>
      </c>
      <c r="B11562">
        <v>9.1210000000000004</v>
      </c>
      <c r="C11562">
        <v>6.3769999999999998</v>
      </c>
    </row>
    <row r="11563" spans="1:3" x14ac:dyDescent="0.3">
      <c r="A11563" s="1">
        <v>45553.021261574075</v>
      </c>
      <c r="B11563">
        <v>9.1210000000000004</v>
      </c>
      <c r="C11563">
        <v>6.3140000000000001</v>
      </c>
    </row>
    <row r="11564" spans="1:3" x14ac:dyDescent="0.3">
      <c r="A11564" s="1">
        <v>45553.021608796298</v>
      </c>
      <c r="B11564">
        <v>9.1210000000000004</v>
      </c>
      <c r="C11564">
        <v>6.258</v>
      </c>
    </row>
    <row r="11565" spans="1:3" x14ac:dyDescent="0.3">
      <c r="A11565" s="1">
        <v>45553.021956018521</v>
      </c>
      <c r="B11565">
        <v>9.1210000000000004</v>
      </c>
      <c r="C11565">
        <v>6.2649999999999997</v>
      </c>
    </row>
    <row r="11566" spans="1:3" x14ac:dyDescent="0.3">
      <c r="A11566" s="1">
        <v>45553.022303240738</v>
      </c>
      <c r="B11566">
        <v>9.1210000000000004</v>
      </c>
      <c r="C11566">
        <v>6.2439999999999998</v>
      </c>
    </row>
    <row r="11567" spans="1:3" x14ac:dyDescent="0.3">
      <c r="A11567" s="1">
        <v>45553.022650462961</v>
      </c>
      <c r="B11567">
        <v>9.1140000000000008</v>
      </c>
      <c r="C11567">
        <v>6.2439999999999998</v>
      </c>
    </row>
    <row r="11568" spans="1:3" x14ac:dyDescent="0.3">
      <c r="A11568" s="1">
        <v>45553.022997685184</v>
      </c>
      <c r="B11568">
        <v>9.1140000000000008</v>
      </c>
      <c r="C11568">
        <v>6.2649999999999997</v>
      </c>
    </row>
    <row r="11569" spans="1:3" x14ac:dyDescent="0.3">
      <c r="A11569" s="1">
        <v>45553.023356481484</v>
      </c>
      <c r="B11569">
        <v>9.1210000000000004</v>
      </c>
      <c r="C11569">
        <v>6.2649999999999997</v>
      </c>
    </row>
    <row r="11570" spans="1:3" x14ac:dyDescent="0.3">
      <c r="A11570" s="1">
        <v>45553.023692129631</v>
      </c>
      <c r="B11570">
        <v>9.1140000000000008</v>
      </c>
      <c r="C11570">
        <v>6.2649999999999997</v>
      </c>
    </row>
    <row r="11571" spans="1:3" x14ac:dyDescent="0.3">
      <c r="A11571" s="1">
        <v>45553.024039351854</v>
      </c>
      <c r="B11571">
        <v>9.1140000000000008</v>
      </c>
      <c r="C11571">
        <v>6.2720000000000002</v>
      </c>
    </row>
    <row r="11572" spans="1:3" x14ac:dyDescent="0.3">
      <c r="A11572" s="1">
        <v>45553.024386574078</v>
      </c>
      <c r="B11572">
        <v>9.1210000000000004</v>
      </c>
      <c r="C11572">
        <v>6.2789999999999999</v>
      </c>
    </row>
    <row r="11573" spans="1:3" x14ac:dyDescent="0.3">
      <c r="A11573" s="1">
        <v>45553.024733796294</v>
      </c>
      <c r="B11573">
        <v>9.1140000000000008</v>
      </c>
      <c r="C11573">
        <v>6.2859999999999996</v>
      </c>
    </row>
    <row r="11574" spans="1:3" x14ac:dyDescent="0.3">
      <c r="A11574" s="1">
        <v>45553.025081018517</v>
      </c>
      <c r="B11574">
        <v>9.1140000000000008</v>
      </c>
      <c r="C11574">
        <v>6.3</v>
      </c>
    </row>
    <row r="11575" spans="1:3" x14ac:dyDescent="0.3">
      <c r="A11575" s="1">
        <v>45553.025439814817</v>
      </c>
      <c r="B11575">
        <v>9.1140000000000008</v>
      </c>
      <c r="C11575">
        <v>6.3</v>
      </c>
    </row>
    <row r="11576" spans="1:3" x14ac:dyDescent="0.3">
      <c r="A11576" s="1">
        <v>45553.025787037041</v>
      </c>
      <c r="B11576">
        <v>9.1069999999999993</v>
      </c>
      <c r="C11576">
        <v>6.3</v>
      </c>
    </row>
    <row r="11577" spans="1:3" x14ac:dyDescent="0.3">
      <c r="A11577" s="1">
        <v>45553.026134259257</v>
      </c>
      <c r="B11577">
        <v>9.1140000000000008</v>
      </c>
      <c r="C11577">
        <v>6.3140000000000001</v>
      </c>
    </row>
    <row r="11578" spans="1:3" x14ac:dyDescent="0.3">
      <c r="A11578" s="1">
        <v>45553.02648148148</v>
      </c>
      <c r="B11578">
        <v>9.1069999999999993</v>
      </c>
      <c r="C11578">
        <v>6.3209999999999997</v>
      </c>
    </row>
    <row r="11579" spans="1:3" x14ac:dyDescent="0.3">
      <c r="A11579" s="1">
        <v>45553.026828703703</v>
      </c>
      <c r="B11579">
        <v>9.1069999999999993</v>
      </c>
      <c r="C11579">
        <v>6.3209999999999997</v>
      </c>
    </row>
    <row r="11580" spans="1:3" x14ac:dyDescent="0.3">
      <c r="A11580" s="1">
        <v>45553.027175925927</v>
      </c>
      <c r="B11580">
        <v>9.1069999999999993</v>
      </c>
      <c r="C11580">
        <v>6.335</v>
      </c>
    </row>
    <row r="11581" spans="1:3" x14ac:dyDescent="0.3">
      <c r="A11581" s="1">
        <v>45553.02752314815</v>
      </c>
      <c r="B11581">
        <v>9.1069999999999993</v>
      </c>
      <c r="C11581">
        <v>6.3419999999999996</v>
      </c>
    </row>
    <row r="11582" spans="1:3" x14ac:dyDescent="0.3">
      <c r="A11582" s="1">
        <v>45553.027870370373</v>
      </c>
      <c r="B11582">
        <v>9.1069999999999993</v>
      </c>
      <c r="C11582">
        <v>6.3419999999999996</v>
      </c>
    </row>
    <row r="11583" spans="1:3" x14ac:dyDescent="0.3">
      <c r="A11583" s="1">
        <v>45553.028217592589</v>
      </c>
      <c r="B11583">
        <v>9.1069999999999993</v>
      </c>
      <c r="C11583">
        <v>6.3419999999999996</v>
      </c>
    </row>
    <row r="11584" spans="1:3" x14ac:dyDescent="0.3">
      <c r="A11584" s="1">
        <v>45553.028564814813</v>
      </c>
      <c r="B11584">
        <v>9.1069999999999993</v>
      </c>
      <c r="C11584">
        <v>6.37</v>
      </c>
    </row>
    <row r="11585" spans="1:3" x14ac:dyDescent="0.3">
      <c r="A11585" s="1">
        <v>45553.028912037036</v>
      </c>
      <c r="B11585">
        <v>9.1</v>
      </c>
      <c r="C11585">
        <v>6.3769999999999998</v>
      </c>
    </row>
    <row r="11586" spans="1:3" x14ac:dyDescent="0.3">
      <c r="A11586" s="1">
        <v>45553.02925925926</v>
      </c>
      <c r="B11586">
        <v>9.1069999999999993</v>
      </c>
      <c r="C11586">
        <v>6.3769999999999998</v>
      </c>
    </row>
    <row r="11587" spans="1:3" x14ac:dyDescent="0.3">
      <c r="A11587" s="1">
        <v>45553.029606481483</v>
      </c>
      <c r="B11587">
        <v>9.1069999999999993</v>
      </c>
      <c r="C11587">
        <v>6.391</v>
      </c>
    </row>
    <row r="11588" spans="1:3" x14ac:dyDescent="0.3">
      <c r="A11588" s="1">
        <v>45553.029953703706</v>
      </c>
      <c r="B11588">
        <v>9.1069999999999993</v>
      </c>
      <c r="C11588">
        <v>6.4119999999999999</v>
      </c>
    </row>
    <row r="11589" spans="1:3" x14ac:dyDescent="0.3">
      <c r="A11589" s="1">
        <v>45553.030300925922</v>
      </c>
      <c r="B11589">
        <v>9.1069999999999993</v>
      </c>
      <c r="C11589">
        <v>6.4189999999999996</v>
      </c>
    </row>
    <row r="11590" spans="1:3" x14ac:dyDescent="0.3">
      <c r="A11590" s="1">
        <v>45553.030648148146</v>
      </c>
      <c r="B11590">
        <v>9.1069999999999993</v>
      </c>
      <c r="C11590">
        <v>6.4189999999999996</v>
      </c>
    </row>
    <row r="11591" spans="1:3" x14ac:dyDescent="0.3">
      <c r="A11591" s="1">
        <v>45553.030995370369</v>
      </c>
      <c r="B11591">
        <v>9.1069999999999993</v>
      </c>
      <c r="C11591">
        <v>6.4260000000000002</v>
      </c>
    </row>
    <row r="11592" spans="1:3" x14ac:dyDescent="0.3">
      <c r="A11592" s="1">
        <v>45553.031342592592</v>
      </c>
      <c r="B11592">
        <v>9.1</v>
      </c>
      <c r="C11592">
        <v>6.4470000000000001</v>
      </c>
    </row>
    <row r="11593" spans="1:3" x14ac:dyDescent="0.3">
      <c r="A11593" s="1">
        <v>45553.031689814816</v>
      </c>
      <c r="B11593">
        <v>9.1069999999999993</v>
      </c>
      <c r="C11593">
        <v>6.4539999999999997</v>
      </c>
    </row>
    <row r="11594" spans="1:3" x14ac:dyDescent="0.3">
      <c r="A11594" s="1">
        <v>45553.032037037039</v>
      </c>
      <c r="B11594">
        <v>9.1069999999999993</v>
      </c>
      <c r="C11594">
        <v>6.4539999999999997</v>
      </c>
    </row>
    <row r="11595" spans="1:3" x14ac:dyDescent="0.3">
      <c r="A11595" s="1">
        <v>45553.032384259262</v>
      </c>
      <c r="B11595">
        <v>9.1069999999999993</v>
      </c>
      <c r="C11595">
        <v>6.4610000000000003</v>
      </c>
    </row>
    <row r="11596" spans="1:3" x14ac:dyDescent="0.3">
      <c r="A11596" s="1">
        <v>45553.032731481479</v>
      </c>
      <c r="B11596">
        <v>9.1069999999999993</v>
      </c>
      <c r="C11596">
        <v>6.4820000000000002</v>
      </c>
    </row>
    <row r="11597" spans="1:3" x14ac:dyDescent="0.3">
      <c r="A11597" s="1">
        <v>45553.033078703702</v>
      </c>
      <c r="B11597">
        <v>9.1069999999999993</v>
      </c>
      <c r="C11597">
        <v>6.4960000000000004</v>
      </c>
    </row>
    <row r="11598" spans="1:3" x14ac:dyDescent="0.3">
      <c r="A11598" s="1">
        <v>45553.033425925925</v>
      </c>
      <c r="B11598">
        <v>9.1069999999999993</v>
      </c>
      <c r="C11598">
        <v>6.4960000000000004</v>
      </c>
    </row>
    <row r="11599" spans="1:3" x14ac:dyDescent="0.3">
      <c r="A11599" s="1">
        <v>45553.033773148149</v>
      </c>
      <c r="B11599">
        <v>9.1</v>
      </c>
      <c r="C11599">
        <v>6.51</v>
      </c>
    </row>
    <row r="11600" spans="1:3" x14ac:dyDescent="0.3">
      <c r="A11600" s="1">
        <v>45553.034120370372</v>
      </c>
      <c r="B11600">
        <v>9.1069999999999993</v>
      </c>
      <c r="C11600">
        <v>6.5170000000000003</v>
      </c>
    </row>
    <row r="11601" spans="1:3" x14ac:dyDescent="0.3">
      <c r="A11601" s="1">
        <v>45553.034467592595</v>
      </c>
      <c r="B11601">
        <v>9.1069999999999993</v>
      </c>
      <c r="C11601">
        <v>6.5309999999999997</v>
      </c>
    </row>
    <row r="11602" spans="1:3" x14ac:dyDescent="0.3">
      <c r="A11602" s="1">
        <v>45553.034814814811</v>
      </c>
      <c r="B11602">
        <v>9.1069999999999993</v>
      </c>
      <c r="C11602">
        <v>6.5309999999999997</v>
      </c>
    </row>
    <row r="11603" spans="1:3" x14ac:dyDescent="0.3">
      <c r="A11603" s="1">
        <v>45553.035162037035</v>
      </c>
      <c r="B11603">
        <v>9.1069999999999993</v>
      </c>
      <c r="C11603">
        <v>6.5449999999999999</v>
      </c>
    </row>
    <row r="11604" spans="1:3" x14ac:dyDescent="0.3">
      <c r="A11604" s="1">
        <v>45553.035509259258</v>
      </c>
      <c r="B11604">
        <v>9.1069999999999993</v>
      </c>
      <c r="C11604">
        <v>6.5449999999999999</v>
      </c>
    </row>
    <row r="11605" spans="1:3" x14ac:dyDescent="0.3">
      <c r="A11605" s="1">
        <v>45553.035856481481</v>
      </c>
      <c r="B11605">
        <v>9.1069999999999993</v>
      </c>
      <c r="C11605">
        <v>6.5449999999999999</v>
      </c>
    </row>
    <row r="11606" spans="1:3" x14ac:dyDescent="0.3">
      <c r="A11606" s="1">
        <v>45553.036203703705</v>
      </c>
      <c r="B11606">
        <v>9.1069999999999993</v>
      </c>
      <c r="C11606">
        <v>6.5730000000000004</v>
      </c>
    </row>
    <row r="11607" spans="1:3" x14ac:dyDescent="0.3">
      <c r="A11607" s="1">
        <v>45553.036550925928</v>
      </c>
      <c r="B11607">
        <v>9.1069999999999993</v>
      </c>
      <c r="C11607">
        <v>6.5869999999999997</v>
      </c>
    </row>
    <row r="11608" spans="1:3" x14ac:dyDescent="0.3">
      <c r="A11608" s="1">
        <v>45553.036898148152</v>
      </c>
      <c r="B11608">
        <v>9.1069999999999993</v>
      </c>
      <c r="C11608">
        <v>6.5869999999999997</v>
      </c>
    </row>
    <row r="11609" spans="1:3" x14ac:dyDescent="0.3">
      <c r="A11609" s="1">
        <v>45553.037245370368</v>
      </c>
      <c r="B11609">
        <v>9.1069999999999993</v>
      </c>
      <c r="C11609">
        <v>6.5940000000000003</v>
      </c>
    </row>
    <row r="11610" spans="1:3" x14ac:dyDescent="0.3">
      <c r="A11610" s="1">
        <v>45553.037604166668</v>
      </c>
      <c r="B11610">
        <v>9.1</v>
      </c>
      <c r="C11610">
        <v>6.5940000000000003</v>
      </c>
    </row>
    <row r="11611" spans="1:3" x14ac:dyDescent="0.3">
      <c r="A11611" s="1">
        <v>45553.037951388891</v>
      </c>
      <c r="B11611">
        <v>9.1</v>
      </c>
      <c r="C11611">
        <v>6.601</v>
      </c>
    </row>
    <row r="11612" spans="1:3" x14ac:dyDescent="0.3">
      <c r="A11612" s="1">
        <v>45553.038298611114</v>
      </c>
      <c r="B11612">
        <v>9.1069999999999993</v>
      </c>
      <c r="C11612">
        <v>6.6289999999999996</v>
      </c>
    </row>
    <row r="11613" spans="1:3" x14ac:dyDescent="0.3">
      <c r="A11613" s="1">
        <v>45553.038645833331</v>
      </c>
      <c r="B11613">
        <v>9.1069999999999993</v>
      </c>
      <c r="C11613">
        <v>6.6289999999999996</v>
      </c>
    </row>
    <row r="11614" spans="1:3" x14ac:dyDescent="0.3">
      <c r="A11614" s="1">
        <v>45553.038993055554</v>
      </c>
      <c r="B11614">
        <v>9.1069999999999993</v>
      </c>
      <c r="C11614">
        <v>6.6429999999999998</v>
      </c>
    </row>
    <row r="11615" spans="1:3" x14ac:dyDescent="0.3">
      <c r="A11615" s="1">
        <v>45553.039340277777</v>
      </c>
      <c r="B11615">
        <v>9.1069999999999993</v>
      </c>
      <c r="C11615">
        <v>6.65</v>
      </c>
    </row>
    <row r="11616" spans="1:3" x14ac:dyDescent="0.3">
      <c r="A11616" s="1">
        <v>45553.039687500001</v>
      </c>
      <c r="B11616">
        <v>9.1069999999999993</v>
      </c>
      <c r="C11616">
        <v>6.657</v>
      </c>
    </row>
    <row r="11617" spans="1:3" x14ac:dyDescent="0.3">
      <c r="A11617" s="1">
        <v>45553.040034722224</v>
      </c>
      <c r="B11617">
        <v>9.1069999999999993</v>
      </c>
      <c r="C11617">
        <v>6.657</v>
      </c>
    </row>
    <row r="11618" spans="1:3" x14ac:dyDescent="0.3">
      <c r="A11618" s="1">
        <v>45553.040381944447</v>
      </c>
      <c r="B11618">
        <v>9.1069999999999993</v>
      </c>
      <c r="C11618">
        <v>6.6639999999999997</v>
      </c>
    </row>
    <row r="11619" spans="1:3" x14ac:dyDescent="0.3">
      <c r="A11619" s="1">
        <v>45553.040729166663</v>
      </c>
      <c r="B11619">
        <v>9.1069999999999993</v>
      </c>
      <c r="C11619">
        <v>6.6639999999999997</v>
      </c>
    </row>
    <row r="11620" spans="1:3" x14ac:dyDescent="0.3">
      <c r="A11620" s="1">
        <v>45553.041076388887</v>
      </c>
      <c r="B11620">
        <v>9.1069999999999993</v>
      </c>
      <c r="C11620">
        <v>6.6849999999999996</v>
      </c>
    </row>
    <row r="11621" spans="1:3" x14ac:dyDescent="0.3">
      <c r="A11621" s="1">
        <v>45553.04142361111</v>
      </c>
      <c r="B11621">
        <v>9.1069999999999993</v>
      </c>
      <c r="C11621">
        <v>6.6989999999999998</v>
      </c>
    </row>
    <row r="11622" spans="1:3" x14ac:dyDescent="0.3">
      <c r="A11622" s="1">
        <v>45553.041770833333</v>
      </c>
      <c r="B11622">
        <v>9.1</v>
      </c>
      <c r="C11622">
        <v>6.72</v>
      </c>
    </row>
    <row r="11623" spans="1:3" x14ac:dyDescent="0.3">
      <c r="A11623" s="1">
        <v>45553.042118055557</v>
      </c>
      <c r="B11623">
        <v>9.1</v>
      </c>
      <c r="C11623">
        <v>6.6989999999999998</v>
      </c>
    </row>
    <row r="11624" spans="1:3" x14ac:dyDescent="0.3">
      <c r="A11624" s="1">
        <v>45553.04246527778</v>
      </c>
      <c r="B11624">
        <v>9.1069999999999993</v>
      </c>
      <c r="C11624">
        <v>6.72</v>
      </c>
    </row>
    <row r="11625" spans="1:3" x14ac:dyDescent="0.3">
      <c r="A11625" s="1">
        <v>45553.042812500003</v>
      </c>
      <c r="B11625">
        <v>9.1</v>
      </c>
      <c r="C11625">
        <v>6.72</v>
      </c>
    </row>
    <row r="11626" spans="1:3" x14ac:dyDescent="0.3">
      <c r="A11626" s="1">
        <v>45553.04315972222</v>
      </c>
      <c r="B11626">
        <v>9.1</v>
      </c>
      <c r="C11626">
        <v>6.7270000000000003</v>
      </c>
    </row>
    <row r="11627" spans="1:3" x14ac:dyDescent="0.3">
      <c r="A11627" s="1">
        <v>45553.043506944443</v>
      </c>
      <c r="B11627">
        <v>9.1069999999999993</v>
      </c>
      <c r="C11627">
        <v>6.7270000000000003</v>
      </c>
    </row>
    <row r="11628" spans="1:3" x14ac:dyDescent="0.3">
      <c r="A11628" s="1">
        <v>45553.043854166666</v>
      </c>
      <c r="B11628">
        <v>9.1</v>
      </c>
      <c r="C11628">
        <v>6.72</v>
      </c>
    </row>
    <row r="11629" spans="1:3" x14ac:dyDescent="0.3">
      <c r="A11629" s="1">
        <v>45553.04420138889</v>
      </c>
      <c r="B11629">
        <v>9.1</v>
      </c>
      <c r="C11629">
        <v>6.7270000000000003</v>
      </c>
    </row>
    <row r="11630" spans="1:3" x14ac:dyDescent="0.3">
      <c r="A11630" s="1">
        <v>45553.044548611113</v>
      </c>
      <c r="B11630">
        <v>9.093</v>
      </c>
      <c r="C11630">
        <v>6.7270000000000003</v>
      </c>
    </row>
    <row r="11631" spans="1:3" x14ac:dyDescent="0.3">
      <c r="A11631" s="1">
        <v>45553.044895833336</v>
      </c>
      <c r="B11631">
        <v>9.1</v>
      </c>
      <c r="C11631">
        <v>6.7270000000000003</v>
      </c>
    </row>
    <row r="11632" spans="1:3" x14ac:dyDescent="0.3">
      <c r="A11632" s="1">
        <v>45553.045243055552</v>
      </c>
      <c r="B11632">
        <v>9.1</v>
      </c>
      <c r="C11632">
        <v>6.7270000000000003</v>
      </c>
    </row>
    <row r="11633" spans="1:3" x14ac:dyDescent="0.3">
      <c r="A11633" s="1">
        <v>45553.045590277776</v>
      </c>
      <c r="B11633">
        <v>9.1</v>
      </c>
      <c r="C11633">
        <v>6.7270000000000003</v>
      </c>
    </row>
    <row r="11634" spans="1:3" x14ac:dyDescent="0.3">
      <c r="A11634" s="1">
        <v>45553.045937499999</v>
      </c>
      <c r="B11634">
        <v>9.1</v>
      </c>
      <c r="C11634">
        <v>6.7270000000000003</v>
      </c>
    </row>
    <row r="11635" spans="1:3" x14ac:dyDescent="0.3">
      <c r="A11635" s="1">
        <v>45553.046284722222</v>
      </c>
      <c r="B11635">
        <v>9.093</v>
      </c>
      <c r="C11635">
        <v>6.7270000000000003</v>
      </c>
    </row>
    <row r="11636" spans="1:3" x14ac:dyDescent="0.3">
      <c r="A11636" s="1">
        <v>45553.046631944446</v>
      </c>
      <c r="B11636">
        <v>9.1</v>
      </c>
      <c r="C11636">
        <v>6.7409999999999997</v>
      </c>
    </row>
    <row r="11637" spans="1:3" x14ac:dyDescent="0.3">
      <c r="A11637" s="1">
        <v>45553.046979166669</v>
      </c>
      <c r="B11637">
        <v>9.1</v>
      </c>
      <c r="C11637">
        <v>6.7549999999999999</v>
      </c>
    </row>
    <row r="11638" spans="1:3" x14ac:dyDescent="0.3">
      <c r="A11638" s="1">
        <v>45553.047337962962</v>
      </c>
      <c r="B11638">
        <v>9.093</v>
      </c>
      <c r="C11638">
        <v>6.7690000000000001</v>
      </c>
    </row>
    <row r="11639" spans="1:3" x14ac:dyDescent="0.3">
      <c r="A11639" s="1">
        <v>45553.047673611109</v>
      </c>
      <c r="B11639">
        <v>9.1</v>
      </c>
      <c r="C11639">
        <v>6.7690000000000001</v>
      </c>
    </row>
    <row r="11640" spans="1:3" x14ac:dyDescent="0.3">
      <c r="A11640" s="1">
        <v>45553.048032407409</v>
      </c>
      <c r="B11640">
        <v>9.1</v>
      </c>
      <c r="C11640">
        <v>6.7759999999999998</v>
      </c>
    </row>
    <row r="11641" spans="1:3" x14ac:dyDescent="0.3">
      <c r="A11641" s="1">
        <v>45553.048379629632</v>
      </c>
      <c r="B11641">
        <v>9.1</v>
      </c>
      <c r="C11641">
        <v>6.7830000000000004</v>
      </c>
    </row>
    <row r="11642" spans="1:3" x14ac:dyDescent="0.3">
      <c r="A11642" s="1">
        <v>45553.048726851855</v>
      </c>
      <c r="B11642">
        <v>9.1</v>
      </c>
      <c r="C11642">
        <v>6.7759999999999998</v>
      </c>
    </row>
    <row r="11643" spans="1:3" x14ac:dyDescent="0.3">
      <c r="A11643" s="1">
        <v>45553.049074074072</v>
      </c>
      <c r="B11643">
        <v>9.1</v>
      </c>
      <c r="C11643">
        <v>6.7759999999999998</v>
      </c>
    </row>
    <row r="11644" spans="1:3" x14ac:dyDescent="0.3">
      <c r="A11644" s="1">
        <v>45553.049421296295</v>
      </c>
      <c r="B11644">
        <v>9.1</v>
      </c>
      <c r="C11644">
        <v>6.7759999999999998</v>
      </c>
    </row>
    <row r="11645" spans="1:3" x14ac:dyDescent="0.3">
      <c r="A11645" s="1">
        <v>45553.049768518518</v>
      </c>
      <c r="B11645">
        <v>9.1</v>
      </c>
      <c r="C11645">
        <v>6.79</v>
      </c>
    </row>
    <row r="11646" spans="1:3" x14ac:dyDescent="0.3">
      <c r="A11646" s="1">
        <v>45553.050115740742</v>
      </c>
      <c r="B11646">
        <v>9.1</v>
      </c>
      <c r="C11646">
        <v>6.7759999999999998</v>
      </c>
    </row>
    <row r="11647" spans="1:3" x14ac:dyDescent="0.3">
      <c r="A11647" s="1">
        <v>45553.050462962965</v>
      </c>
      <c r="B11647">
        <v>9.1</v>
      </c>
      <c r="C11647">
        <v>6.7759999999999998</v>
      </c>
    </row>
    <row r="11648" spans="1:3" x14ac:dyDescent="0.3">
      <c r="A11648" s="1">
        <v>45553.050810185188</v>
      </c>
      <c r="B11648">
        <v>9.1</v>
      </c>
      <c r="C11648">
        <v>6.7759999999999998</v>
      </c>
    </row>
    <row r="11649" spans="1:3" x14ac:dyDescent="0.3">
      <c r="A11649" s="1">
        <v>45553.051157407404</v>
      </c>
      <c r="B11649">
        <v>9.1</v>
      </c>
      <c r="C11649">
        <v>6.7759999999999998</v>
      </c>
    </row>
    <row r="11650" spans="1:3" x14ac:dyDescent="0.3">
      <c r="A11650" s="1">
        <v>45553.051504629628</v>
      </c>
      <c r="B11650">
        <v>9.1</v>
      </c>
      <c r="C11650">
        <v>6.7759999999999998</v>
      </c>
    </row>
    <row r="11651" spans="1:3" x14ac:dyDescent="0.3">
      <c r="A11651" s="1">
        <v>45553.051851851851</v>
      </c>
      <c r="B11651">
        <v>9.1</v>
      </c>
      <c r="C11651">
        <v>6.7759999999999998</v>
      </c>
    </row>
    <row r="11652" spans="1:3" x14ac:dyDescent="0.3">
      <c r="A11652" s="1">
        <v>45553.052199074074</v>
      </c>
      <c r="B11652">
        <v>9.1</v>
      </c>
      <c r="C11652">
        <v>6.7759999999999998</v>
      </c>
    </row>
    <row r="11653" spans="1:3" x14ac:dyDescent="0.3">
      <c r="A11653" s="1">
        <v>45553.052546296298</v>
      </c>
      <c r="B11653">
        <v>9.1</v>
      </c>
      <c r="C11653">
        <v>6.79</v>
      </c>
    </row>
    <row r="11654" spans="1:3" x14ac:dyDescent="0.3">
      <c r="A11654" s="1">
        <v>45553.052893518521</v>
      </c>
      <c r="B11654">
        <v>9.1069999999999993</v>
      </c>
      <c r="C11654">
        <v>6.8109999999999999</v>
      </c>
    </row>
    <row r="11655" spans="1:3" x14ac:dyDescent="0.3">
      <c r="A11655" s="1">
        <v>45553.053240740737</v>
      </c>
      <c r="B11655">
        <v>9.1069999999999993</v>
      </c>
      <c r="C11655">
        <v>6.8250000000000002</v>
      </c>
    </row>
    <row r="11656" spans="1:3" x14ac:dyDescent="0.3">
      <c r="A11656" s="1">
        <v>45553.053587962961</v>
      </c>
      <c r="B11656">
        <v>9.1069999999999993</v>
      </c>
      <c r="C11656">
        <v>6.8250000000000002</v>
      </c>
    </row>
    <row r="11657" spans="1:3" x14ac:dyDescent="0.3">
      <c r="A11657" s="1">
        <v>45553.053935185184</v>
      </c>
      <c r="B11657">
        <v>9.1140000000000008</v>
      </c>
      <c r="C11657">
        <v>6.8319999999999999</v>
      </c>
    </row>
    <row r="11658" spans="1:3" x14ac:dyDescent="0.3">
      <c r="A11658" s="1">
        <v>45553.054282407407</v>
      </c>
      <c r="B11658">
        <v>9.1069999999999993</v>
      </c>
      <c r="C11658">
        <v>6.8390000000000004</v>
      </c>
    </row>
    <row r="11659" spans="1:3" x14ac:dyDescent="0.3">
      <c r="A11659" s="1">
        <v>45553.054629629631</v>
      </c>
      <c r="B11659">
        <v>9.1069999999999993</v>
      </c>
      <c r="C11659">
        <v>6.8319999999999999</v>
      </c>
    </row>
    <row r="11660" spans="1:3" x14ac:dyDescent="0.3">
      <c r="A11660" s="1">
        <v>45553.054976851854</v>
      </c>
      <c r="B11660">
        <v>9.1140000000000008</v>
      </c>
      <c r="C11660">
        <v>6.8390000000000004</v>
      </c>
    </row>
    <row r="11661" spans="1:3" x14ac:dyDescent="0.3">
      <c r="A11661" s="1">
        <v>45553.055324074077</v>
      </c>
      <c r="B11661">
        <v>9.1069999999999993</v>
      </c>
      <c r="C11661">
        <v>6.8390000000000004</v>
      </c>
    </row>
    <row r="11662" spans="1:3" x14ac:dyDescent="0.3">
      <c r="A11662" s="1">
        <v>45553.055671296293</v>
      </c>
      <c r="B11662">
        <v>9.1069999999999993</v>
      </c>
      <c r="C11662">
        <v>6.8319999999999999</v>
      </c>
    </row>
    <row r="11663" spans="1:3" x14ac:dyDescent="0.3">
      <c r="A11663" s="1">
        <v>45553.056018518517</v>
      </c>
      <c r="B11663">
        <v>9.1069999999999993</v>
      </c>
      <c r="C11663">
        <v>6.8390000000000004</v>
      </c>
    </row>
    <row r="11664" spans="1:3" x14ac:dyDescent="0.3">
      <c r="A11664" s="1">
        <v>45553.05636574074</v>
      </c>
      <c r="B11664">
        <v>9.1069999999999993</v>
      </c>
      <c r="C11664">
        <v>6.8390000000000004</v>
      </c>
    </row>
    <row r="11665" spans="1:3" x14ac:dyDescent="0.3">
      <c r="A11665" s="1">
        <v>45553.05672453704</v>
      </c>
      <c r="B11665">
        <v>9.1069999999999993</v>
      </c>
      <c r="C11665">
        <v>6.8460000000000001</v>
      </c>
    </row>
    <row r="11666" spans="1:3" x14ac:dyDescent="0.3">
      <c r="A11666" s="1">
        <v>45553.057060185187</v>
      </c>
      <c r="B11666">
        <v>9.1069999999999993</v>
      </c>
      <c r="C11666">
        <v>6.8460000000000001</v>
      </c>
    </row>
    <row r="11667" spans="1:3" x14ac:dyDescent="0.3">
      <c r="A11667" s="1">
        <v>45553.05741898148</v>
      </c>
      <c r="B11667">
        <v>9.1</v>
      </c>
      <c r="C11667">
        <v>6.8460000000000001</v>
      </c>
    </row>
    <row r="11668" spans="1:3" x14ac:dyDescent="0.3">
      <c r="A11668" s="1">
        <v>45553.057766203703</v>
      </c>
      <c r="B11668">
        <v>9.1</v>
      </c>
      <c r="C11668">
        <v>6.86</v>
      </c>
    </row>
    <row r="11669" spans="1:3" x14ac:dyDescent="0.3">
      <c r="A11669" s="1">
        <v>45553.058113425926</v>
      </c>
      <c r="B11669">
        <v>9.1</v>
      </c>
      <c r="C11669">
        <v>6.86</v>
      </c>
    </row>
    <row r="11670" spans="1:3" x14ac:dyDescent="0.3">
      <c r="A11670" s="1">
        <v>45553.05846064815</v>
      </c>
      <c r="B11670">
        <v>9.1</v>
      </c>
      <c r="C11670">
        <v>6.86</v>
      </c>
    </row>
    <row r="11671" spans="1:3" x14ac:dyDescent="0.3">
      <c r="A11671" s="1">
        <v>45553.058807870373</v>
      </c>
      <c r="B11671">
        <v>9.1</v>
      </c>
      <c r="C11671">
        <v>6.867</v>
      </c>
    </row>
    <row r="11672" spans="1:3" x14ac:dyDescent="0.3">
      <c r="A11672" s="1">
        <v>45553.059155092589</v>
      </c>
      <c r="B11672">
        <v>9.1</v>
      </c>
      <c r="C11672">
        <v>6.867</v>
      </c>
    </row>
    <row r="11673" spans="1:3" x14ac:dyDescent="0.3">
      <c r="A11673" s="1">
        <v>45553.059502314813</v>
      </c>
      <c r="B11673">
        <v>9.0860000000000003</v>
      </c>
      <c r="C11673">
        <v>6.86</v>
      </c>
    </row>
    <row r="11674" spans="1:3" x14ac:dyDescent="0.3">
      <c r="A11674" s="1">
        <v>45553.059849537036</v>
      </c>
      <c r="B11674">
        <v>9.0860000000000003</v>
      </c>
      <c r="C11674">
        <v>6.86</v>
      </c>
    </row>
    <row r="11675" spans="1:3" x14ac:dyDescent="0.3">
      <c r="A11675" s="1">
        <v>45553.060196759259</v>
      </c>
      <c r="B11675">
        <v>9.0860000000000003</v>
      </c>
      <c r="C11675">
        <v>6.86</v>
      </c>
    </row>
    <row r="11676" spans="1:3" x14ac:dyDescent="0.3">
      <c r="A11676" s="1">
        <v>45553.060543981483</v>
      </c>
      <c r="B11676">
        <v>9.0860000000000003</v>
      </c>
      <c r="C11676">
        <v>6.86</v>
      </c>
    </row>
    <row r="11677" spans="1:3" x14ac:dyDescent="0.3">
      <c r="A11677" s="1">
        <v>45553.060891203706</v>
      </c>
      <c r="B11677">
        <v>9.0860000000000003</v>
      </c>
      <c r="C11677">
        <v>6.86</v>
      </c>
    </row>
    <row r="11678" spans="1:3" x14ac:dyDescent="0.3">
      <c r="A11678" s="1">
        <v>45553.061238425929</v>
      </c>
      <c r="B11678">
        <v>9.0860000000000003</v>
      </c>
      <c r="C11678">
        <v>6.8529999999999998</v>
      </c>
    </row>
    <row r="11679" spans="1:3" x14ac:dyDescent="0.3">
      <c r="A11679" s="1">
        <v>45553.061585648145</v>
      </c>
      <c r="B11679">
        <v>9.0860000000000003</v>
      </c>
      <c r="C11679">
        <v>6.86</v>
      </c>
    </row>
    <row r="11680" spans="1:3" x14ac:dyDescent="0.3">
      <c r="A11680" s="1">
        <v>45553.061932870369</v>
      </c>
      <c r="B11680">
        <v>9.0860000000000003</v>
      </c>
      <c r="C11680">
        <v>6.86</v>
      </c>
    </row>
    <row r="11681" spans="1:3" x14ac:dyDescent="0.3">
      <c r="A11681" s="1">
        <v>45553.062280092592</v>
      </c>
      <c r="B11681">
        <v>9.0860000000000003</v>
      </c>
      <c r="C11681">
        <v>6.86</v>
      </c>
    </row>
    <row r="11682" spans="1:3" x14ac:dyDescent="0.3">
      <c r="A11682" s="1">
        <v>45553.062627314815</v>
      </c>
      <c r="B11682">
        <v>9.0860000000000003</v>
      </c>
      <c r="C11682">
        <v>6.867</v>
      </c>
    </row>
    <row r="11683" spans="1:3" x14ac:dyDescent="0.3">
      <c r="A11683" s="1">
        <v>45553.062974537039</v>
      </c>
      <c r="B11683">
        <v>9.0860000000000003</v>
      </c>
      <c r="C11683">
        <v>6.86</v>
      </c>
    </row>
    <row r="11684" spans="1:3" x14ac:dyDescent="0.3">
      <c r="A11684" s="1">
        <v>45553.063321759262</v>
      </c>
      <c r="B11684">
        <v>9.0860000000000003</v>
      </c>
      <c r="C11684">
        <v>6.86</v>
      </c>
    </row>
    <row r="11685" spans="1:3" x14ac:dyDescent="0.3">
      <c r="A11685" s="1">
        <v>45553.063668981478</v>
      </c>
      <c r="B11685">
        <v>9.0860000000000003</v>
      </c>
      <c r="C11685">
        <v>6.867</v>
      </c>
    </row>
    <row r="11686" spans="1:3" x14ac:dyDescent="0.3">
      <c r="A11686" s="1">
        <v>45553.064016203702</v>
      </c>
      <c r="B11686">
        <v>9.0860000000000003</v>
      </c>
      <c r="C11686">
        <v>6.867</v>
      </c>
    </row>
    <row r="11687" spans="1:3" x14ac:dyDescent="0.3">
      <c r="A11687" s="1">
        <v>45553.064363425925</v>
      </c>
      <c r="B11687">
        <v>9.0860000000000003</v>
      </c>
      <c r="C11687">
        <v>6.86</v>
      </c>
    </row>
    <row r="11688" spans="1:3" x14ac:dyDescent="0.3">
      <c r="A11688" s="1">
        <v>45553.064710648148</v>
      </c>
      <c r="B11688">
        <v>9.0860000000000003</v>
      </c>
      <c r="C11688">
        <v>6.867</v>
      </c>
    </row>
    <row r="11689" spans="1:3" x14ac:dyDescent="0.3">
      <c r="A11689" s="1">
        <v>45553.065057870372</v>
      </c>
      <c r="B11689">
        <v>9.0860000000000003</v>
      </c>
      <c r="C11689">
        <v>6.86</v>
      </c>
    </row>
    <row r="11690" spans="1:3" x14ac:dyDescent="0.3">
      <c r="A11690" s="1">
        <v>45553.065405092595</v>
      </c>
      <c r="B11690">
        <v>9.0860000000000003</v>
      </c>
      <c r="C11690">
        <v>6.86</v>
      </c>
    </row>
    <row r="11691" spans="1:3" x14ac:dyDescent="0.3">
      <c r="A11691" s="1">
        <v>45553.065752314818</v>
      </c>
      <c r="B11691">
        <v>9.0860000000000003</v>
      </c>
      <c r="C11691">
        <v>6.86</v>
      </c>
    </row>
    <row r="11692" spans="1:3" x14ac:dyDescent="0.3">
      <c r="A11692" s="1">
        <v>45553.066099537034</v>
      </c>
      <c r="B11692">
        <v>9.0860000000000003</v>
      </c>
      <c r="C11692">
        <v>6.8460000000000001</v>
      </c>
    </row>
    <row r="11693" spans="1:3" x14ac:dyDescent="0.3">
      <c r="A11693" s="1">
        <v>45553.066458333335</v>
      </c>
      <c r="B11693">
        <v>9.0860000000000003</v>
      </c>
      <c r="C11693">
        <v>6.86</v>
      </c>
    </row>
    <row r="11694" spans="1:3" x14ac:dyDescent="0.3">
      <c r="A11694" s="1">
        <v>45553.066793981481</v>
      </c>
      <c r="B11694">
        <v>9.0860000000000003</v>
      </c>
      <c r="C11694">
        <v>6.86</v>
      </c>
    </row>
    <row r="11695" spans="1:3" x14ac:dyDescent="0.3">
      <c r="A11695" s="1">
        <v>45553.067141203705</v>
      </c>
      <c r="B11695">
        <v>9.0860000000000003</v>
      </c>
      <c r="C11695">
        <v>6.8460000000000001</v>
      </c>
    </row>
    <row r="11696" spans="1:3" x14ac:dyDescent="0.3">
      <c r="A11696" s="1">
        <v>45553.067488425928</v>
      </c>
      <c r="B11696">
        <v>9.0860000000000003</v>
      </c>
      <c r="C11696">
        <v>6.8529999999999998</v>
      </c>
    </row>
    <row r="11697" spans="1:3" x14ac:dyDescent="0.3">
      <c r="A11697" s="1">
        <v>45553.067847222221</v>
      </c>
      <c r="B11697">
        <v>9.0860000000000003</v>
      </c>
      <c r="C11697">
        <v>6.86</v>
      </c>
    </row>
    <row r="11698" spans="1:3" x14ac:dyDescent="0.3">
      <c r="A11698" s="1">
        <v>45553.068194444444</v>
      </c>
      <c r="B11698">
        <v>9.0860000000000003</v>
      </c>
      <c r="C11698">
        <v>6.8460000000000001</v>
      </c>
    </row>
    <row r="11699" spans="1:3" x14ac:dyDescent="0.3">
      <c r="A11699" s="1">
        <v>45553.068541666667</v>
      </c>
      <c r="B11699">
        <v>9.0860000000000003</v>
      </c>
      <c r="C11699">
        <v>6.8460000000000001</v>
      </c>
    </row>
    <row r="11700" spans="1:3" x14ac:dyDescent="0.3">
      <c r="A11700" s="1">
        <v>45553.068888888891</v>
      </c>
      <c r="B11700">
        <v>9.0860000000000003</v>
      </c>
      <c r="C11700">
        <v>6.8460000000000001</v>
      </c>
    </row>
    <row r="11701" spans="1:3" x14ac:dyDescent="0.3">
      <c r="A11701" s="1">
        <v>45553.069236111114</v>
      </c>
      <c r="B11701">
        <v>9.0860000000000003</v>
      </c>
      <c r="C11701">
        <v>6.8460000000000001</v>
      </c>
    </row>
    <row r="11702" spans="1:3" x14ac:dyDescent="0.3">
      <c r="A11702" s="1">
        <v>45553.06958333333</v>
      </c>
      <c r="B11702">
        <v>9.0860000000000003</v>
      </c>
      <c r="C11702">
        <v>6.8460000000000001</v>
      </c>
    </row>
    <row r="11703" spans="1:3" x14ac:dyDescent="0.3">
      <c r="A11703" s="1">
        <v>45553.069930555554</v>
      </c>
      <c r="B11703">
        <v>9.0860000000000003</v>
      </c>
      <c r="C11703">
        <v>6.8460000000000001</v>
      </c>
    </row>
    <row r="11704" spans="1:3" x14ac:dyDescent="0.3">
      <c r="A11704" s="1">
        <v>45553.070277777777</v>
      </c>
      <c r="B11704">
        <v>9.0860000000000003</v>
      </c>
      <c r="C11704">
        <v>6.8460000000000001</v>
      </c>
    </row>
    <row r="11705" spans="1:3" x14ac:dyDescent="0.3">
      <c r="A11705" s="1">
        <v>45553.070625</v>
      </c>
      <c r="B11705">
        <v>9.0860000000000003</v>
      </c>
      <c r="C11705">
        <v>6.8460000000000001</v>
      </c>
    </row>
    <row r="11706" spans="1:3" x14ac:dyDescent="0.3">
      <c r="A11706" s="1">
        <v>45553.070972222224</v>
      </c>
      <c r="B11706">
        <v>9.0860000000000003</v>
      </c>
      <c r="C11706">
        <v>6.8460000000000001</v>
      </c>
    </row>
    <row r="11707" spans="1:3" x14ac:dyDescent="0.3">
      <c r="A11707" s="1">
        <v>45553.071319444447</v>
      </c>
      <c r="B11707">
        <v>9.0860000000000003</v>
      </c>
      <c r="C11707">
        <v>6.8460000000000001</v>
      </c>
    </row>
    <row r="11708" spans="1:3" x14ac:dyDescent="0.3">
      <c r="A11708" s="1">
        <v>45553.071666666663</v>
      </c>
      <c r="B11708">
        <v>9.0790000000000006</v>
      </c>
      <c r="C11708">
        <v>6.8460000000000001</v>
      </c>
    </row>
    <row r="11709" spans="1:3" x14ac:dyDescent="0.3">
      <c r="A11709" s="1">
        <v>45553.072013888886</v>
      </c>
      <c r="B11709">
        <v>9.0860000000000003</v>
      </c>
      <c r="C11709">
        <v>6.8460000000000001</v>
      </c>
    </row>
    <row r="11710" spans="1:3" x14ac:dyDescent="0.3">
      <c r="A11710" s="1">
        <v>45553.07236111111</v>
      </c>
      <c r="B11710">
        <v>9.0860000000000003</v>
      </c>
      <c r="C11710">
        <v>6.8460000000000001</v>
      </c>
    </row>
    <row r="11711" spans="1:3" x14ac:dyDescent="0.3">
      <c r="A11711" s="1">
        <v>45553.072708333333</v>
      </c>
      <c r="B11711">
        <v>9.0860000000000003</v>
      </c>
      <c r="C11711">
        <v>6.8460000000000001</v>
      </c>
    </row>
    <row r="11712" spans="1:3" x14ac:dyDescent="0.3">
      <c r="A11712" s="1">
        <v>45553.073055555556</v>
      </c>
      <c r="B11712">
        <v>9.0860000000000003</v>
      </c>
      <c r="C11712">
        <v>6.8460000000000001</v>
      </c>
    </row>
    <row r="11713" spans="1:3" x14ac:dyDescent="0.3">
      <c r="A11713" s="1">
        <v>45553.07340277778</v>
      </c>
      <c r="B11713">
        <v>9.0860000000000003</v>
      </c>
      <c r="C11713">
        <v>6.8460000000000001</v>
      </c>
    </row>
    <row r="11714" spans="1:3" x14ac:dyDescent="0.3">
      <c r="A11714" s="1">
        <v>45553.073750000003</v>
      </c>
      <c r="B11714">
        <v>9.0860000000000003</v>
      </c>
      <c r="C11714">
        <v>6.8460000000000001</v>
      </c>
    </row>
    <row r="11715" spans="1:3" x14ac:dyDescent="0.3">
      <c r="A11715" s="1">
        <v>45553.074097222219</v>
      </c>
      <c r="B11715">
        <v>9.0790000000000006</v>
      </c>
      <c r="C11715">
        <v>6.8460000000000001</v>
      </c>
    </row>
    <row r="11716" spans="1:3" x14ac:dyDescent="0.3">
      <c r="A11716" s="1">
        <v>45553.074444444443</v>
      </c>
      <c r="B11716">
        <v>9.0860000000000003</v>
      </c>
      <c r="C11716">
        <v>6.8390000000000004</v>
      </c>
    </row>
    <row r="11717" spans="1:3" x14ac:dyDescent="0.3">
      <c r="A11717" s="1">
        <v>45553.074791666666</v>
      </c>
      <c r="B11717">
        <v>9.0860000000000003</v>
      </c>
      <c r="C11717">
        <v>6.8390000000000004</v>
      </c>
    </row>
    <row r="11718" spans="1:3" x14ac:dyDescent="0.3">
      <c r="A11718" s="1">
        <v>45553.075138888889</v>
      </c>
      <c r="B11718">
        <v>9.0860000000000003</v>
      </c>
      <c r="C11718">
        <v>6.8319999999999999</v>
      </c>
    </row>
    <row r="11719" spans="1:3" x14ac:dyDescent="0.3">
      <c r="A11719" s="1">
        <v>45553.075486111113</v>
      </c>
      <c r="B11719">
        <v>9.0860000000000003</v>
      </c>
      <c r="C11719">
        <v>6.8390000000000004</v>
      </c>
    </row>
    <row r="11720" spans="1:3" x14ac:dyDescent="0.3">
      <c r="A11720" s="1">
        <v>45553.075833333336</v>
      </c>
      <c r="B11720">
        <v>9.0860000000000003</v>
      </c>
      <c r="C11720">
        <v>6.8390000000000004</v>
      </c>
    </row>
    <row r="11721" spans="1:3" x14ac:dyDescent="0.3">
      <c r="A11721" s="1">
        <v>45553.076180555552</v>
      </c>
      <c r="B11721">
        <v>9.0860000000000003</v>
      </c>
      <c r="C11721">
        <v>6.8390000000000004</v>
      </c>
    </row>
    <row r="11722" spans="1:3" x14ac:dyDescent="0.3">
      <c r="A11722" s="1">
        <v>45553.076527777775</v>
      </c>
      <c r="B11722">
        <v>9.0860000000000003</v>
      </c>
      <c r="C11722">
        <v>6.8390000000000004</v>
      </c>
    </row>
    <row r="11723" spans="1:3" x14ac:dyDescent="0.3">
      <c r="A11723" s="1">
        <v>45553.076874999999</v>
      </c>
      <c r="B11723">
        <v>9.0860000000000003</v>
      </c>
      <c r="C11723">
        <v>6.8390000000000004</v>
      </c>
    </row>
    <row r="11724" spans="1:3" x14ac:dyDescent="0.3">
      <c r="A11724" s="1">
        <v>45553.077222222222</v>
      </c>
      <c r="B11724">
        <v>9.0860000000000003</v>
      </c>
      <c r="C11724">
        <v>6.8390000000000004</v>
      </c>
    </row>
    <row r="11725" spans="1:3" x14ac:dyDescent="0.3">
      <c r="A11725" s="1">
        <v>45553.077569444446</v>
      </c>
      <c r="B11725">
        <v>9.0860000000000003</v>
      </c>
      <c r="C11725">
        <v>6.8460000000000001</v>
      </c>
    </row>
    <row r="11726" spans="1:3" x14ac:dyDescent="0.3">
      <c r="A11726" s="1">
        <v>45553.077916666669</v>
      </c>
      <c r="B11726">
        <v>9.0860000000000003</v>
      </c>
      <c r="C11726">
        <v>6.8390000000000004</v>
      </c>
    </row>
    <row r="11727" spans="1:3" x14ac:dyDescent="0.3">
      <c r="A11727" s="1">
        <v>45553.078263888892</v>
      </c>
      <c r="B11727">
        <v>9.0860000000000003</v>
      </c>
      <c r="C11727">
        <v>6.8319999999999999</v>
      </c>
    </row>
    <row r="11728" spans="1:3" x14ac:dyDescent="0.3">
      <c r="A11728" s="1">
        <v>45553.078611111108</v>
      </c>
      <c r="B11728">
        <v>9.0860000000000003</v>
      </c>
      <c r="C11728">
        <v>6.8390000000000004</v>
      </c>
    </row>
    <row r="11729" spans="1:3" x14ac:dyDescent="0.3">
      <c r="A11729" s="1">
        <v>45553.078969907408</v>
      </c>
      <c r="B11729">
        <v>9.0860000000000003</v>
      </c>
      <c r="C11729">
        <v>6.8460000000000001</v>
      </c>
    </row>
    <row r="11730" spans="1:3" x14ac:dyDescent="0.3">
      <c r="A11730" s="1">
        <v>45553.079317129632</v>
      </c>
      <c r="B11730">
        <v>9.0860000000000003</v>
      </c>
      <c r="C11730">
        <v>6.8390000000000004</v>
      </c>
    </row>
    <row r="11731" spans="1:3" x14ac:dyDescent="0.3">
      <c r="A11731" s="1">
        <v>45553.079664351855</v>
      </c>
      <c r="B11731">
        <v>9.0860000000000003</v>
      </c>
      <c r="C11731">
        <v>6.8390000000000004</v>
      </c>
    </row>
    <row r="11732" spans="1:3" x14ac:dyDescent="0.3">
      <c r="A11732" s="1">
        <v>45553.080011574071</v>
      </c>
      <c r="B11732">
        <v>9.0860000000000003</v>
      </c>
      <c r="C11732">
        <v>6.8390000000000004</v>
      </c>
    </row>
    <row r="11733" spans="1:3" x14ac:dyDescent="0.3">
      <c r="A11733" s="1">
        <v>45553.080358796295</v>
      </c>
      <c r="B11733">
        <v>9.0860000000000003</v>
      </c>
      <c r="C11733">
        <v>6.8319999999999999</v>
      </c>
    </row>
    <row r="11734" spans="1:3" x14ac:dyDescent="0.3">
      <c r="A11734" s="1">
        <v>45553.080706018518</v>
      </c>
      <c r="B11734">
        <v>9.0860000000000003</v>
      </c>
      <c r="C11734">
        <v>6.8390000000000004</v>
      </c>
    </row>
    <row r="11735" spans="1:3" x14ac:dyDescent="0.3">
      <c r="A11735" s="1">
        <v>45553.081053240741</v>
      </c>
      <c r="B11735">
        <v>9.0860000000000003</v>
      </c>
      <c r="C11735">
        <v>6.8390000000000004</v>
      </c>
    </row>
    <row r="11736" spans="1:3" x14ac:dyDescent="0.3">
      <c r="A11736" s="1">
        <v>45553.081400462965</v>
      </c>
      <c r="B11736">
        <v>9.0860000000000003</v>
      </c>
      <c r="C11736">
        <v>6.8390000000000004</v>
      </c>
    </row>
    <row r="11737" spans="1:3" x14ac:dyDescent="0.3">
      <c r="A11737" s="1">
        <v>45553.081747685188</v>
      </c>
      <c r="B11737">
        <v>9.0860000000000003</v>
      </c>
      <c r="C11737">
        <v>6.8390000000000004</v>
      </c>
    </row>
    <row r="11738" spans="1:3" x14ac:dyDescent="0.3">
      <c r="A11738" s="1">
        <v>45553.082094907404</v>
      </c>
      <c r="B11738">
        <v>9.0860000000000003</v>
      </c>
      <c r="C11738">
        <v>6.8390000000000004</v>
      </c>
    </row>
    <row r="11739" spans="1:3" x14ac:dyDescent="0.3">
      <c r="A11739" s="1">
        <v>45553.082442129627</v>
      </c>
      <c r="B11739">
        <v>9.0860000000000003</v>
      </c>
      <c r="C11739">
        <v>6.8390000000000004</v>
      </c>
    </row>
    <row r="11740" spans="1:3" x14ac:dyDescent="0.3">
      <c r="A11740" s="1">
        <v>45553.082789351851</v>
      </c>
      <c r="B11740">
        <v>9.0860000000000003</v>
      </c>
      <c r="C11740">
        <v>6.8390000000000004</v>
      </c>
    </row>
    <row r="11741" spans="1:3" x14ac:dyDescent="0.3">
      <c r="A11741" s="1">
        <v>45553.083136574074</v>
      </c>
      <c r="B11741">
        <v>9.0860000000000003</v>
      </c>
      <c r="C11741">
        <v>6.8390000000000004</v>
      </c>
    </row>
    <row r="11742" spans="1:3" x14ac:dyDescent="0.3">
      <c r="A11742" s="1">
        <v>45553.083483796298</v>
      </c>
      <c r="B11742">
        <v>9.0860000000000003</v>
      </c>
      <c r="C11742">
        <v>6.8390000000000004</v>
      </c>
    </row>
    <row r="11743" spans="1:3" x14ac:dyDescent="0.3">
      <c r="A11743" s="1">
        <v>45553.083831018521</v>
      </c>
      <c r="B11743">
        <v>9.0860000000000003</v>
      </c>
      <c r="C11743">
        <v>6.8390000000000004</v>
      </c>
    </row>
    <row r="11744" spans="1:3" x14ac:dyDescent="0.3">
      <c r="A11744" s="1">
        <v>45553.084178240744</v>
      </c>
      <c r="B11744">
        <v>9.0860000000000003</v>
      </c>
      <c r="C11744">
        <v>6.8390000000000004</v>
      </c>
    </row>
    <row r="11745" spans="1:3" x14ac:dyDescent="0.3">
      <c r="A11745" s="1">
        <v>45553.08452546296</v>
      </c>
      <c r="B11745">
        <v>9.0860000000000003</v>
      </c>
      <c r="C11745">
        <v>6.8390000000000004</v>
      </c>
    </row>
    <row r="11746" spans="1:3" x14ac:dyDescent="0.3">
      <c r="A11746" s="1">
        <v>45553.084872685184</v>
      </c>
      <c r="B11746">
        <v>9.0860000000000003</v>
      </c>
      <c r="C11746">
        <v>6.8390000000000004</v>
      </c>
    </row>
    <row r="11747" spans="1:3" x14ac:dyDescent="0.3">
      <c r="A11747" s="1">
        <v>45553.085219907407</v>
      </c>
      <c r="B11747">
        <v>9.0860000000000003</v>
      </c>
      <c r="C11747">
        <v>6.8390000000000004</v>
      </c>
    </row>
    <row r="11748" spans="1:3" x14ac:dyDescent="0.3">
      <c r="A11748" s="1">
        <v>45553.08556712963</v>
      </c>
      <c r="B11748">
        <v>9.0860000000000003</v>
      </c>
      <c r="C11748">
        <v>6.8390000000000004</v>
      </c>
    </row>
    <row r="11749" spans="1:3" x14ac:dyDescent="0.3">
      <c r="A11749" s="1">
        <v>45553.085914351854</v>
      </c>
      <c r="B11749">
        <v>9.0860000000000003</v>
      </c>
      <c r="C11749">
        <v>6.8390000000000004</v>
      </c>
    </row>
    <row r="11750" spans="1:3" x14ac:dyDescent="0.3">
      <c r="A11750" s="1">
        <v>45553.086261574077</v>
      </c>
      <c r="B11750">
        <v>9.0860000000000003</v>
      </c>
      <c r="C11750">
        <v>6.8319999999999999</v>
      </c>
    </row>
    <row r="11751" spans="1:3" x14ac:dyDescent="0.3">
      <c r="A11751" s="1">
        <v>45553.086608796293</v>
      </c>
      <c r="B11751">
        <v>9.0860000000000003</v>
      </c>
      <c r="C11751">
        <v>6.8390000000000004</v>
      </c>
    </row>
    <row r="11752" spans="1:3" x14ac:dyDescent="0.3">
      <c r="A11752" s="1">
        <v>45553.086956018517</v>
      </c>
      <c r="B11752">
        <v>9.0860000000000003</v>
      </c>
      <c r="C11752">
        <v>6.8319999999999999</v>
      </c>
    </row>
    <row r="11753" spans="1:3" x14ac:dyDescent="0.3">
      <c r="A11753" s="1">
        <v>45553.08730324074</v>
      </c>
      <c r="B11753">
        <v>9.0860000000000003</v>
      </c>
      <c r="C11753">
        <v>6.8390000000000004</v>
      </c>
    </row>
    <row r="11754" spans="1:3" x14ac:dyDescent="0.3">
      <c r="A11754" s="1">
        <v>45553.087650462963</v>
      </c>
      <c r="B11754">
        <v>9.0860000000000003</v>
      </c>
      <c r="C11754">
        <v>6.8390000000000004</v>
      </c>
    </row>
    <row r="11755" spans="1:3" x14ac:dyDescent="0.3">
      <c r="A11755" s="1">
        <v>45553.087997685187</v>
      </c>
      <c r="B11755">
        <v>9.0860000000000003</v>
      </c>
      <c r="C11755">
        <v>6.8390000000000004</v>
      </c>
    </row>
    <row r="11756" spans="1:3" x14ac:dyDescent="0.3">
      <c r="A11756" s="1">
        <v>45553.08834490741</v>
      </c>
      <c r="B11756">
        <v>9.0860000000000003</v>
      </c>
      <c r="C11756">
        <v>6.8390000000000004</v>
      </c>
    </row>
    <row r="11757" spans="1:3" x14ac:dyDescent="0.3">
      <c r="A11757" s="1">
        <v>45553.088692129626</v>
      </c>
      <c r="B11757">
        <v>9.0860000000000003</v>
      </c>
      <c r="C11757">
        <v>6.8319999999999999</v>
      </c>
    </row>
    <row r="11758" spans="1:3" x14ac:dyDescent="0.3">
      <c r="A11758" s="1">
        <v>45553.089050925926</v>
      </c>
      <c r="B11758">
        <v>9.0860000000000003</v>
      </c>
      <c r="C11758">
        <v>6.8460000000000001</v>
      </c>
    </row>
    <row r="11759" spans="1:3" x14ac:dyDescent="0.3">
      <c r="A11759" s="1">
        <v>45553.089386574073</v>
      </c>
      <c r="B11759">
        <v>9.0860000000000003</v>
      </c>
      <c r="C11759">
        <v>6.8529999999999998</v>
      </c>
    </row>
    <row r="11760" spans="1:3" x14ac:dyDescent="0.3">
      <c r="A11760" s="1">
        <v>45553.089733796296</v>
      </c>
      <c r="B11760">
        <v>9.0860000000000003</v>
      </c>
      <c r="C11760">
        <v>6.86</v>
      </c>
    </row>
    <row r="11761" spans="1:3" x14ac:dyDescent="0.3">
      <c r="A11761" s="1">
        <v>45553.090092592596</v>
      </c>
      <c r="B11761">
        <v>9.0860000000000003</v>
      </c>
      <c r="C11761">
        <v>6.86</v>
      </c>
    </row>
    <row r="11762" spans="1:3" x14ac:dyDescent="0.3">
      <c r="A11762" s="1">
        <v>45553.090439814812</v>
      </c>
      <c r="B11762">
        <v>9.0860000000000003</v>
      </c>
      <c r="C11762">
        <v>6.867</v>
      </c>
    </row>
    <row r="11763" spans="1:3" x14ac:dyDescent="0.3">
      <c r="A11763" s="1">
        <v>45553.090787037036</v>
      </c>
      <c r="B11763">
        <v>9.0860000000000003</v>
      </c>
      <c r="C11763">
        <v>6.86</v>
      </c>
    </row>
    <row r="11764" spans="1:3" x14ac:dyDescent="0.3">
      <c r="A11764" s="1">
        <v>45553.091134259259</v>
      </c>
      <c r="B11764">
        <v>9.0790000000000006</v>
      </c>
      <c r="C11764">
        <v>6.867</v>
      </c>
    </row>
    <row r="11765" spans="1:3" x14ac:dyDescent="0.3">
      <c r="A11765" s="1">
        <v>45553.091481481482</v>
      </c>
      <c r="B11765">
        <v>9.0790000000000006</v>
      </c>
      <c r="C11765">
        <v>6.867</v>
      </c>
    </row>
    <row r="11766" spans="1:3" x14ac:dyDescent="0.3">
      <c r="A11766" s="1">
        <v>45553.091828703706</v>
      </c>
      <c r="B11766">
        <v>9.0790000000000006</v>
      </c>
      <c r="C11766">
        <v>6.867</v>
      </c>
    </row>
    <row r="11767" spans="1:3" x14ac:dyDescent="0.3">
      <c r="A11767" s="1">
        <v>45553.092175925929</v>
      </c>
      <c r="B11767">
        <v>9.0719999999999992</v>
      </c>
      <c r="C11767">
        <v>6.867</v>
      </c>
    </row>
    <row r="11768" spans="1:3" x14ac:dyDescent="0.3">
      <c r="A11768" s="1">
        <v>45553.092523148145</v>
      </c>
      <c r="B11768">
        <v>9.0790000000000006</v>
      </c>
      <c r="C11768">
        <v>6.86</v>
      </c>
    </row>
    <row r="11769" spans="1:3" x14ac:dyDescent="0.3">
      <c r="A11769" s="1">
        <v>45553.092870370368</v>
      </c>
      <c r="B11769">
        <v>9.0790000000000006</v>
      </c>
      <c r="C11769">
        <v>6.86</v>
      </c>
    </row>
    <row r="11770" spans="1:3" x14ac:dyDescent="0.3">
      <c r="A11770" s="1">
        <v>45553.093217592592</v>
      </c>
      <c r="B11770">
        <v>9.0719999999999992</v>
      </c>
      <c r="C11770">
        <v>6.867</v>
      </c>
    </row>
    <row r="11771" spans="1:3" x14ac:dyDescent="0.3">
      <c r="A11771" s="1">
        <v>45553.093564814815</v>
      </c>
      <c r="B11771">
        <v>9.0719999999999992</v>
      </c>
      <c r="C11771">
        <v>6.86</v>
      </c>
    </row>
    <row r="11772" spans="1:3" x14ac:dyDescent="0.3">
      <c r="A11772" s="1">
        <v>45553.093912037039</v>
      </c>
      <c r="B11772">
        <v>9.0719999999999992</v>
      </c>
      <c r="C11772">
        <v>6.867</v>
      </c>
    </row>
    <row r="11773" spans="1:3" x14ac:dyDescent="0.3">
      <c r="A11773" s="1">
        <v>45553.094259259262</v>
      </c>
      <c r="B11773">
        <v>9.0719999999999992</v>
      </c>
      <c r="C11773">
        <v>6.867</v>
      </c>
    </row>
    <row r="11774" spans="1:3" x14ac:dyDescent="0.3">
      <c r="A11774" s="1">
        <v>45553.094606481478</v>
      </c>
      <c r="B11774">
        <v>9.0719999999999992</v>
      </c>
      <c r="C11774">
        <v>6.86</v>
      </c>
    </row>
    <row r="11775" spans="1:3" x14ac:dyDescent="0.3">
      <c r="A11775" s="1">
        <v>45553.094953703701</v>
      </c>
      <c r="B11775">
        <v>9.0719999999999992</v>
      </c>
      <c r="C11775">
        <v>6.86</v>
      </c>
    </row>
    <row r="11776" spans="1:3" x14ac:dyDescent="0.3">
      <c r="A11776" s="1">
        <v>45553.095300925925</v>
      </c>
      <c r="B11776">
        <v>9.0719999999999992</v>
      </c>
      <c r="C11776">
        <v>6.8460000000000001</v>
      </c>
    </row>
    <row r="11777" spans="1:3" x14ac:dyDescent="0.3">
      <c r="A11777" s="1">
        <v>45553.095648148148</v>
      </c>
      <c r="B11777">
        <v>9.0719999999999992</v>
      </c>
      <c r="C11777">
        <v>6.8460000000000001</v>
      </c>
    </row>
    <row r="11778" spans="1:3" x14ac:dyDescent="0.3">
      <c r="A11778" s="1">
        <v>45553.095995370371</v>
      </c>
      <c r="B11778">
        <v>9.0719999999999992</v>
      </c>
      <c r="C11778">
        <v>6.8460000000000001</v>
      </c>
    </row>
    <row r="11779" spans="1:3" x14ac:dyDescent="0.3">
      <c r="A11779" s="1">
        <v>45553.096342592595</v>
      </c>
      <c r="B11779">
        <v>9.0790000000000006</v>
      </c>
      <c r="C11779">
        <v>6.8460000000000001</v>
      </c>
    </row>
    <row r="11780" spans="1:3" x14ac:dyDescent="0.3">
      <c r="A11780" s="1">
        <v>45553.096689814818</v>
      </c>
      <c r="B11780">
        <v>9.0790000000000006</v>
      </c>
      <c r="C11780">
        <v>6.8390000000000004</v>
      </c>
    </row>
    <row r="11781" spans="1:3" x14ac:dyDescent="0.3">
      <c r="A11781" s="1">
        <v>45553.097037037034</v>
      </c>
      <c r="B11781">
        <v>9.0719999999999992</v>
      </c>
      <c r="C11781">
        <v>6.8529999999999998</v>
      </c>
    </row>
    <row r="11782" spans="1:3" x14ac:dyDescent="0.3">
      <c r="A11782" s="1">
        <v>45553.097384259258</v>
      </c>
      <c r="B11782">
        <v>9.0719999999999992</v>
      </c>
      <c r="C11782">
        <v>6.8460000000000001</v>
      </c>
    </row>
    <row r="11783" spans="1:3" x14ac:dyDescent="0.3">
      <c r="A11783" s="1">
        <v>45553.097731481481</v>
      </c>
      <c r="B11783">
        <v>9.0719999999999992</v>
      </c>
      <c r="C11783">
        <v>6.8460000000000001</v>
      </c>
    </row>
    <row r="11784" spans="1:3" x14ac:dyDescent="0.3">
      <c r="A11784" s="1">
        <v>45553.098078703704</v>
      </c>
      <c r="B11784">
        <v>9.0719999999999992</v>
      </c>
      <c r="C11784">
        <v>6.8460000000000001</v>
      </c>
    </row>
    <row r="11785" spans="1:3" x14ac:dyDescent="0.3">
      <c r="A11785" s="1">
        <v>45553.098425925928</v>
      </c>
      <c r="B11785">
        <v>9.0790000000000006</v>
      </c>
      <c r="C11785">
        <v>6.8460000000000001</v>
      </c>
    </row>
    <row r="11786" spans="1:3" x14ac:dyDescent="0.3">
      <c r="A11786" s="1">
        <v>45553.098773148151</v>
      </c>
      <c r="B11786">
        <v>9.0719999999999992</v>
      </c>
      <c r="C11786">
        <v>6.8460000000000001</v>
      </c>
    </row>
    <row r="11787" spans="1:3" x14ac:dyDescent="0.3">
      <c r="A11787" s="1">
        <v>45553.099120370367</v>
      </c>
      <c r="B11787">
        <v>9.0719999999999992</v>
      </c>
      <c r="C11787">
        <v>6.8460000000000001</v>
      </c>
    </row>
    <row r="11788" spans="1:3" x14ac:dyDescent="0.3">
      <c r="A11788" s="1">
        <v>45553.099479166667</v>
      </c>
      <c r="B11788">
        <v>9.0719999999999992</v>
      </c>
      <c r="C11788">
        <v>6.8460000000000001</v>
      </c>
    </row>
    <row r="11789" spans="1:3" x14ac:dyDescent="0.3">
      <c r="A11789" s="1">
        <v>45553.099826388891</v>
      </c>
      <c r="B11789">
        <v>9.0719999999999992</v>
      </c>
      <c r="C11789">
        <v>6.8460000000000001</v>
      </c>
    </row>
    <row r="11790" spans="1:3" x14ac:dyDescent="0.3">
      <c r="A11790" s="1">
        <v>45553.100162037037</v>
      </c>
      <c r="B11790">
        <v>9.0719999999999992</v>
      </c>
      <c r="C11790">
        <v>6.8460000000000001</v>
      </c>
    </row>
    <row r="11791" spans="1:3" x14ac:dyDescent="0.3">
      <c r="A11791" s="1">
        <v>45553.10052083333</v>
      </c>
      <c r="B11791">
        <v>9.0719999999999992</v>
      </c>
      <c r="C11791">
        <v>6.86</v>
      </c>
    </row>
    <row r="11792" spans="1:3" x14ac:dyDescent="0.3">
      <c r="A11792" s="1">
        <v>45553.100868055553</v>
      </c>
      <c r="B11792">
        <v>9.0719999999999992</v>
      </c>
      <c r="C11792">
        <v>6.86</v>
      </c>
    </row>
    <row r="11793" spans="1:3" x14ac:dyDescent="0.3">
      <c r="A11793" s="1">
        <v>45553.101215277777</v>
      </c>
      <c r="B11793">
        <v>9.0719999999999992</v>
      </c>
      <c r="C11793">
        <v>6.86</v>
      </c>
    </row>
    <row r="11794" spans="1:3" x14ac:dyDescent="0.3">
      <c r="A11794" s="1">
        <v>45553.1015625</v>
      </c>
      <c r="B11794">
        <v>9.0790000000000006</v>
      </c>
      <c r="C11794">
        <v>6.8529999999999998</v>
      </c>
    </row>
    <row r="11795" spans="1:3" x14ac:dyDescent="0.3">
      <c r="A11795" s="1">
        <v>45553.101909722223</v>
      </c>
      <c r="B11795">
        <v>9.0719999999999992</v>
      </c>
      <c r="C11795">
        <v>6.8460000000000001</v>
      </c>
    </row>
    <row r="11796" spans="1:3" x14ac:dyDescent="0.3">
      <c r="A11796" s="1">
        <v>45553.102256944447</v>
      </c>
      <c r="B11796">
        <v>9.0719999999999992</v>
      </c>
      <c r="C11796">
        <v>6.8460000000000001</v>
      </c>
    </row>
    <row r="11797" spans="1:3" x14ac:dyDescent="0.3">
      <c r="A11797" s="1">
        <v>45553.10260416667</v>
      </c>
      <c r="B11797">
        <v>9.0719999999999992</v>
      </c>
      <c r="C11797">
        <v>6.8460000000000001</v>
      </c>
    </row>
    <row r="11798" spans="1:3" x14ac:dyDescent="0.3">
      <c r="A11798" s="1">
        <v>45553.102951388886</v>
      </c>
      <c r="B11798">
        <v>9.0719999999999992</v>
      </c>
      <c r="C11798">
        <v>6.86</v>
      </c>
    </row>
    <row r="11799" spans="1:3" x14ac:dyDescent="0.3">
      <c r="A11799" s="1">
        <v>45553.103298611109</v>
      </c>
      <c r="B11799">
        <v>9.0719999999999992</v>
      </c>
      <c r="C11799">
        <v>6.86</v>
      </c>
    </row>
    <row r="11800" spans="1:3" x14ac:dyDescent="0.3">
      <c r="A11800" s="1">
        <v>45553.103645833333</v>
      </c>
      <c r="B11800">
        <v>9.0719999999999992</v>
      </c>
      <c r="C11800">
        <v>6.86</v>
      </c>
    </row>
    <row r="11801" spans="1:3" x14ac:dyDescent="0.3">
      <c r="A11801" s="1">
        <v>45553.103993055556</v>
      </c>
      <c r="B11801">
        <v>9.0719999999999992</v>
      </c>
      <c r="C11801">
        <v>6.867</v>
      </c>
    </row>
    <row r="11802" spans="1:3" x14ac:dyDescent="0.3">
      <c r="A11802" s="1">
        <v>45553.10434027778</v>
      </c>
      <c r="B11802">
        <v>9.0719999999999992</v>
      </c>
      <c r="C11802">
        <v>6.86</v>
      </c>
    </row>
    <row r="11803" spans="1:3" x14ac:dyDescent="0.3">
      <c r="A11803" s="1">
        <v>45553.104687500003</v>
      </c>
      <c r="B11803">
        <v>9.0719999999999992</v>
      </c>
      <c r="C11803">
        <v>6.8739999999999997</v>
      </c>
    </row>
    <row r="11804" spans="1:3" x14ac:dyDescent="0.3">
      <c r="A11804" s="1">
        <v>45553.105034722219</v>
      </c>
      <c r="B11804">
        <v>9.0649999999999995</v>
      </c>
      <c r="C11804">
        <v>6.8739999999999997</v>
      </c>
    </row>
    <row r="11805" spans="1:3" x14ac:dyDescent="0.3">
      <c r="A11805" s="1">
        <v>45553.105381944442</v>
      </c>
      <c r="B11805">
        <v>9.0719999999999992</v>
      </c>
      <c r="C11805">
        <v>6.8739999999999997</v>
      </c>
    </row>
    <row r="11806" spans="1:3" x14ac:dyDescent="0.3">
      <c r="A11806" s="1">
        <v>45553.105729166666</v>
      </c>
      <c r="B11806">
        <v>9.0719999999999992</v>
      </c>
      <c r="C11806">
        <v>6.8810000000000002</v>
      </c>
    </row>
    <row r="11807" spans="1:3" x14ac:dyDescent="0.3">
      <c r="A11807" s="1">
        <v>45553.106076388889</v>
      </c>
      <c r="B11807">
        <v>9.0719999999999992</v>
      </c>
      <c r="C11807">
        <v>6.8810000000000002</v>
      </c>
    </row>
    <row r="11808" spans="1:3" x14ac:dyDescent="0.3">
      <c r="A11808" s="1">
        <v>45553.106423611112</v>
      </c>
      <c r="B11808">
        <v>9.0719999999999992</v>
      </c>
      <c r="C11808">
        <v>6.8810000000000002</v>
      </c>
    </row>
    <row r="11809" spans="1:3" x14ac:dyDescent="0.3">
      <c r="A11809" s="1">
        <v>45553.106770833336</v>
      </c>
      <c r="B11809">
        <v>9.0649999999999995</v>
      </c>
      <c r="C11809">
        <v>6.8810000000000002</v>
      </c>
    </row>
    <row r="11810" spans="1:3" x14ac:dyDescent="0.3">
      <c r="A11810" s="1">
        <v>45553.107118055559</v>
      </c>
      <c r="B11810">
        <v>9.0719999999999992</v>
      </c>
      <c r="C11810">
        <v>6.8879999999999999</v>
      </c>
    </row>
    <row r="11811" spans="1:3" x14ac:dyDescent="0.3">
      <c r="A11811" s="1">
        <v>45553.107465277775</v>
      </c>
      <c r="B11811">
        <v>9.0719999999999992</v>
      </c>
      <c r="C11811">
        <v>6.8810000000000002</v>
      </c>
    </row>
    <row r="11812" spans="1:3" x14ac:dyDescent="0.3">
      <c r="A11812" s="1">
        <v>45553.107812499999</v>
      </c>
      <c r="B11812">
        <v>9.0649999999999995</v>
      </c>
      <c r="C11812">
        <v>6.8810000000000002</v>
      </c>
    </row>
    <row r="11813" spans="1:3" x14ac:dyDescent="0.3">
      <c r="A11813" s="1">
        <v>45553.108159722222</v>
      </c>
      <c r="B11813">
        <v>9.0649999999999995</v>
      </c>
      <c r="C11813">
        <v>6.8810000000000002</v>
      </c>
    </row>
    <row r="11814" spans="1:3" x14ac:dyDescent="0.3">
      <c r="A11814" s="1">
        <v>45553.108506944445</v>
      </c>
      <c r="B11814">
        <v>9.0649999999999995</v>
      </c>
      <c r="C11814">
        <v>6.8810000000000002</v>
      </c>
    </row>
    <row r="11815" spans="1:3" x14ac:dyDescent="0.3">
      <c r="A11815" s="1">
        <v>45553.108854166669</v>
      </c>
      <c r="B11815">
        <v>9.0719999999999992</v>
      </c>
      <c r="C11815">
        <v>6.8810000000000002</v>
      </c>
    </row>
    <row r="11816" spans="1:3" x14ac:dyDescent="0.3">
      <c r="A11816" s="1">
        <v>45553.109201388892</v>
      </c>
      <c r="B11816">
        <v>9.0649999999999995</v>
      </c>
      <c r="C11816">
        <v>6.8810000000000002</v>
      </c>
    </row>
    <row r="11817" spans="1:3" x14ac:dyDescent="0.3">
      <c r="A11817" s="1">
        <v>45553.109548611108</v>
      </c>
      <c r="B11817">
        <v>9.0649999999999995</v>
      </c>
      <c r="C11817">
        <v>6.8810000000000002</v>
      </c>
    </row>
    <row r="11818" spans="1:3" x14ac:dyDescent="0.3">
      <c r="A11818" s="1">
        <v>45553.109907407408</v>
      </c>
      <c r="B11818">
        <v>9.0649999999999995</v>
      </c>
      <c r="C11818">
        <v>6.8949999999999996</v>
      </c>
    </row>
    <row r="11819" spans="1:3" x14ac:dyDescent="0.3">
      <c r="A11819" s="1">
        <v>45553.110254629632</v>
      </c>
      <c r="B11819">
        <v>9.0649999999999995</v>
      </c>
      <c r="C11819">
        <v>6.8949999999999996</v>
      </c>
    </row>
    <row r="11820" spans="1:3" x14ac:dyDescent="0.3">
      <c r="A11820" s="1">
        <v>45553.110590277778</v>
      </c>
      <c r="B11820">
        <v>9.0649999999999995</v>
      </c>
      <c r="C11820">
        <v>6.8949999999999996</v>
      </c>
    </row>
    <row r="11821" spans="1:3" x14ac:dyDescent="0.3">
      <c r="A11821" s="1">
        <v>45553.110949074071</v>
      </c>
      <c r="B11821">
        <v>9.0649999999999995</v>
      </c>
      <c r="C11821">
        <v>6.8949999999999996</v>
      </c>
    </row>
    <row r="11822" spans="1:3" x14ac:dyDescent="0.3">
      <c r="A11822" s="1">
        <v>45553.111284722225</v>
      </c>
      <c r="B11822">
        <v>9.0649999999999995</v>
      </c>
      <c r="C11822">
        <v>6.8949999999999996</v>
      </c>
    </row>
    <row r="11823" spans="1:3" x14ac:dyDescent="0.3">
      <c r="A11823" s="1">
        <v>45553.111631944441</v>
      </c>
      <c r="B11823">
        <v>9.0649999999999995</v>
      </c>
      <c r="C11823">
        <v>6.9020000000000001</v>
      </c>
    </row>
    <row r="11824" spans="1:3" x14ac:dyDescent="0.3">
      <c r="A11824" s="1">
        <v>45553.111979166664</v>
      </c>
      <c r="B11824">
        <v>9.0719999999999992</v>
      </c>
      <c r="C11824">
        <v>6.9020000000000001</v>
      </c>
    </row>
    <row r="11825" spans="1:3" x14ac:dyDescent="0.3">
      <c r="A11825" s="1">
        <v>45553.112337962964</v>
      </c>
      <c r="B11825">
        <v>9.0649999999999995</v>
      </c>
      <c r="C11825">
        <v>6.9089999999999998</v>
      </c>
    </row>
    <row r="11826" spans="1:3" x14ac:dyDescent="0.3">
      <c r="A11826" s="1">
        <v>45553.112685185188</v>
      </c>
      <c r="B11826">
        <v>9.0649999999999995</v>
      </c>
      <c r="C11826">
        <v>6.8949999999999996</v>
      </c>
    </row>
    <row r="11827" spans="1:3" x14ac:dyDescent="0.3">
      <c r="A11827" s="1">
        <v>45553.113032407404</v>
      </c>
      <c r="B11827">
        <v>9.0649999999999995</v>
      </c>
      <c r="C11827">
        <v>6.8810000000000002</v>
      </c>
    </row>
    <row r="11828" spans="1:3" x14ac:dyDescent="0.3">
      <c r="A11828" s="1">
        <v>45553.113379629627</v>
      </c>
      <c r="B11828">
        <v>9.0649999999999995</v>
      </c>
      <c r="C11828">
        <v>6.8739999999999997</v>
      </c>
    </row>
    <row r="11829" spans="1:3" x14ac:dyDescent="0.3">
      <c r="A11829" s="1">
        <v>45553.113726851851</v>
      </c>
      <c r="B11829">
        <v>9.0649999999999995</v>
      </c>
      <c r="C11829">
        <v>6.8879999999999999</v>
      </c>
    </row>
    <row r="11830" spans="1:3" x14ac:dyDescent="0.3">
      <c r="A11830" s="1">
        <v>45553.114074074074</v>
      </c>
      <c r="B11830">
        <v>9.0649999999999995</v>
      </c>
      <c r="C11830">
        <v>6.8810000000000002</v>
      </c>
    </row>
    <row r="11831" spans="1:3" x14ac:dyDescent="0.3">
      <c r="A11831" s="1">
        <v>45553.114421296297</v>
      </c>
      <c r="B11831">
        <v>9.0649999999999995</v>
      </c>
      <c r="C11831">
        <v>6.8810000000000002</v>
      </c>
    </row>
    <row r="11832" spans="1:3" x14ac:dyDescent="0.3">
      <c r="A11832" s="1">
        <v>45553.114768518521</v>
      </c>
      <c r="B11832">
        <v>9.0649999999999995</v>
      </c>
      <c r="C11832">
        <v>6.8810000000000002</v>
      </c>
    </row>
    <row r="11833" spans="1:3" x14ac:dyDescent="0.3">
      <c r="A11833" s="1">
        <v>45553.115115740744</v>
      </c>
      <c r="B11833">
        <v>9.0719999999999992</v>
      </c>
      <c r="C11833">
        <v>6.8810000000000002</v>
      </c>
    </row>
    <row r="11834" spans="1:3" x14ac:dyDescent="0.3">
      <c r="A11834" s="1">
        <v>45553.11546296296</v>
      </c>
      <c r="B11834">
        <v>9.0649999999999995</v>
      </c>
      <c r="C11834">
        <v>6.8810000000000002</v>
      </c>
    </row>
    <row r="11835" spans="1:3" x14ac:dyDescent="0.3">
      <c r="A11835" s="1">
        <v>45553.115810185183</v>
      </c>
      <c r="B11835">
        <v>9.0649999999999995</v>
      </c>
      <c r="C11835">
        <v>6.8949999999999996</v>
      </c>
    </row>
    <row r="11836" spans="1:3" x14ac:dyDescent="0.3">
      <c r="A11836" s="1">
        <v>45553.116157407407</v>
      </c>
      <c r="B11836">
        <v>9.0649999999999995</v>
      </c>
      <c r="C11836">
        <v>6.8949999999999996</v>
      </c>
    </row>
    <row r="11837" spans="1:3" x14ac:dyDescent="0.3">
      <c r="A11837" s="1">
        <v>45553.11650462963</v>
      </c>
      <c r="B11837">
        <v>9.0649999999999995</v>
      </c>
      <c r="C11837">
        <v>6.8949999999999996</v>
      </c>
    </row>
    <row r="11838" spans="1:3" x14ac:dyDescent="0.3">
      <c r="A11838" s="1">
        <v>45553.116851851853</v>
      </c>
      <c r="B11838">
        <v>9.0649999999999995</v>
      </c>
      <c r="C11838">
        <v>6.8879999999999999</v>
      </c>
    </row>
    <row r="11839" spans="1:3" x14ac:dyDescent="0.3">
      <c r="A11839" s="1">
        <v>45553.117199074077</v>
      </c>
      <c r="B11839">
        <v>9.0649999999999995</v>
      </c>
      <c r="C11839">
        <v>6.9160000000000004</v>
      </c>
    </row>
    <row r="11840" spans="1:3" x14ac:dyDescent="0.3">
      <c r="A11840" s="1">
        <v>45553.117546296293</v>
      </c>
      <c r="B11840">
        <v>9.0649999999999995</v>
      </c>
      <c r="C11840">
        <v>6.9160000000000004</v>
      </c>
    </row>
    <row r="11841" spans="1:3" x14ac:dyDescent="0.3">
      <c r="A11841" s="1">
        <v>45553.117893518516</v>
      </c>
      <c r="B11841">
        <v>9.0649999999999995</v>
      </c>
      <c r="C11841">
        <v>6.9089999999999998</v>
      </c>
    </row>
    <row r="11842" spans="1:3" x14ac:dyDescent="0.3">
      <c r="A11842" s="1">
        <v>45553.11824074074</v>
      </c>
      <c r="B11842">
        <v>9.0649999999999995</v>
      </c>
      <c r="C11842">
        <v>6.9089999999999998</v>
      </c>
    </row>
    <row r="11843" spans="1:3" x14ac:dyDescent="0.3">
      <c r="A11843" s="1">
        <v>45553.118587962963</v>
      </c>
      <c r="B11843">
        <v>9.0649999999999995</v>
      </c>
      <c r="C11843">
        <v>6.9020000000000001</v>
      </c>
    </row>
    <row r="11844" spans="1:3" x14ac:dyDescent="0.3">
      <c r="A11844" s="1">
        <v>45553.118935185186</v>
      </c>
      <c r="B11844">
        <v>9.0649999999999995</v>
      </c>
      <c r="C11844">
        <v>6.9020000000000001</v>
      </c>
    </row>
    <row r="11845" spans="1:3" x14ac:dyDescent="0.3">
      <c r="A11845" s="1">
        <v>45553.11928240741</v>
      </c>
      <c r="B11845">
        <v>9.0649999999999995</v>
      </c>
      <c r="C11845">
        <v>6.9089999999999998</v>
      </c>
    </row>
    <row r="11846" spans="1:3" x14ac:dyDescent="0.3">
      <c r="A11846" s="1">
        <v>45553.119629629633</v>
      </c>
      <c r="B11846">
        <v>9.0649999999999995</v>
      </c>
      <c r="C11846">
        <v>6.9160000000000004</v>
      </c>
    </row>
    <row r="11847" spans="1:3" x14ac:dyDescent="0.3">
      <c r="A11847" s="1">
        <v>45553.119976851849</v>
      </c>
      <c r="B11847">
        <v>9.0649999999999995</v>
      </c>
      <c r="C11847">
        <v>6.93</v>
      </c>
    </row>
    <row r="11848" spans="1:3" x14ac:dyDescent="0.3">
      <c r="A11848" s="1">
        <v>45553.120324074072</v>
      </c>
      <c r="B11848">
        <v>9.0719999999999992</v>
      </c>
      <c r="C11848">
        <v>6.9370000000000003</v>
      </c>
    </row>
    <row r="11849" spans="1:3" x14ac:dyDescent="0.3">
      <c r="A11849" s="1">
        <v>45553.120682870373</v>
      </c>
      <c r="B11849">
        <v>9.0649999999999995</v>
      </c>
      <c r="C11849">
        <v>6.9370000000000003</v>
      </c>
    </row>
    <row r="11850" spans="1:3" x14ac:dyDescent="0.3">
      <c r="A11850" s="1">
        <v>45553.121030092596</v>
      </c>
      <c r="B11850">
        <v>9.0719999999999992</v>
      </c>
      <c r="C11850">
        <v>6.9370000000000003</v>
      </c>
    </row>
    <row r="11851" spans="1:3" x14ac:dyDescent="0.3">
      <c r="A11851" s="1">
        <v>45553.121365740742</v>
      </c>
      <c r="B11851">
        <v>9.0649999999999995</v>
      </c>
      <c r="C11851">
        <v>6.944</v>
      </c>
    </row>
    <row r="11852" spans="1:3" x14ac:dyDescent="0.3">
      <c r="A11852" s="1">
        <v>45553.121712962966</v>
      </c>
      <c r="B11852">
        <v>9.0649999999999995</v>
      </c>
      <c r="C11852">
        <v>6.9509999999999996</v>
      </c>
    </row>
    <row r="11853" spans="1:3" x14ac:dyDescent="0.3">
      <c r="A11853" s="1">
        <v>45553.122060185182</v>
      </c>
      <c r="B11853">
        <v>9.0649999999999995</v>
      </c>
      <c r="C11853">
        <v>6.9160000000000004</v>
      </c>
    </row>
    <row r="11854" spans="1:3" x14ac:dyDescent="0.3">
      <c r="A11854" s="1">
        <v>45553.122418981482</v>
      </c>
      <c r="B11854">
        <v>9.0649999999999995</v>
      </c>
      <c r="C11854">
        <v>6.9089999999999998</v>
      </c>
    </row>
    <row r="11855" spans="1:3" x14ac:dyDescent="0.3">
      <c r="A11855" s="1">
        <v>45553.122754629629</v>
      </c>
      <c r="B11855">
        <v>9.0649999999999995</v>
      </c>
      <c r="C11855">
        <v>6.9089999999999998</v>
      </c>
    </row>
    <row r="11856" spans="1:3" x14ac:dyDescent="0.3">
      <c r="A11856" s="1">
        <v>45553.123101851852</v>
      </c>
      <c r="B11856">
        <v>9.0649999999999995</v>
      </c>
      <c r="C11856">
        <v>6.9020000000000001</v>
      </c>
    </row>
    <row r="11857" spans="1:3" x14ac:dyDescent="0.3">
      <c r="A11857" s="1">
        <v>45553.123449074075</v>
      </c>
      <c r="B11857">
        <v>9.0649999999999995</v>
      </c>
      <c r="C11857">
        <v>6.9020000000000001</v>
      </c>
    </row>
    <row r="11858" spans="1:3" x14ac:dyDescent="0.3">
      <c r="A11858" s="1">
        <v>45553.123807870368</v>
      </c>
      <c r="B11858">
        <v>9.0649999999999995</v>
      </c>
      <c r="C11858">
        <v>6.8949999999999996</v>
      </c>
    </row>
    <row r="11859" spans="1:3" x14ac:dyDescent="0.3">
      <c r="A11859" s="1">
        <v>45553.124155092592</v>
      </c>
      <c r="B11859">
        <v>9.0649999999999995</v>
      </c>
      <c r="C11859">
        <v>6.9020000000000001</v>
      </c>
    </row>
    <row r="11860" spans="1:3" x14ac:dyDescent="0.3">
      <c r="A11860" s="1">
        <v>45553.124502314815</v>
      </c>
      <c r="B11860">
        <v>9.0649999999999995</v>
      </c>
      <c r="C11860">
        <v>6.8949999999999996</v>
      </c>
    </row>
    <row r="11861" spans="1:3" x14ac:dyDescent="0.3">
      <c r="A11861" s="1">
        <v>45553.124849537038</v>
      </c>
      <c r="B11861">
        <v>9.0649999999999995</v>
      </c>
      <c r="C11861">
        <v>6.8810000000000002</v>
      </c>
    </row>
    <row r="11862" spans="1:3" x14ac:dyDescent="0.3">
      <c r="A11862" s="1">
        <v>45553.125196759262</v>
      </c>
      <c r="B11862">
        <v>9.0510000000000002</v>
      </c>
      <c r="C11862">
        <v>6.8879999999999999</v>
      </c>
    </row>
    <row r="11863" spans="1:3" x14ac:dyDescent="0.3">
      <c r="A11863" s="1">
        <v>45553.125543981485</v>
      </c>
      <c r="B11863">
        <v>9.0579999999999998</v>
      </c>
      <c r="C11863">
        <v>6.8810000000000002</v>
      </c>
    </row>
    <row r="11864" spans="1:3" x14ac:dyDescent="0.3">
      <c r="A11864" s="1">
        <v>45553.125891203701</v>
      </c>
      <c r="B11864">
        <v>9.0649999999999995</v>
      </c>
      <c r="C11864">
        <v>6.8810000000000002</v>
      </c>
    </row>
    <row r="11865" spans="1:3" x14ac:dyDescent="0.3">
      <c r="A11865" s="1">
        <v>45553.126238425924</v>
      </c>
      <c r="B11865">
        <v>9.0649999999999995</v>
      </c>
      <c r="C11865">
        <v>6.8810000000000002</v>
      </c>
    </row>
    <row r="11866" spans="1:3" x14ac:dyDescent="0.3">
      <c r="A11866" s="1">
        <v>45553.126585648148</v>
      </c>
      <c r="B11866">
        <v>9.0510000000000002</v>
      </c>
      <c r="C11866">
        <v>6.8739999999999997</v>
      </c>
    </row>
    <row r="11867" spans="1:3" x14ac:dyDescent="0.3">
      <c r="A11867" s="1">
        <v>45553.126932870371</v>
      </c>
      <c r="B11867">
        <v>9.0649999999999995</v>
      </c>
      <c r="C11867">
        <v>6.8739999999999997</v>
      </c>
    </row>
    <row r="11868" spans="1:3" x14ac:dyDescent="0.3">
      <c r="A11868" s="1">
        <v>45553.127280092594</v>
      </c>
      <c r="B11868">
        <v>9.0649999999999995</v>
      </c>
      <c r="C11868">
        <v>6.867</v>
      </c>
    </row>
    <row r="11869" spans="1:3" x14ac:dyDescent="0.3">
      <c r="A11869" s="1">
        <v>45553.127627314818</v>
      </c>
      <c r="B11869">
        <v>9.0649999999999995</v>
      </c>
      <c r="C11869">
        <v>6.86</v>
      </c>
    </row>
    <row r="11870" spans="1:3" x14ac:dyDescent="0.3">
      <c r="A11870" s="1">
        <v>45553.127974537034</v>
      </c>
      <c r="B11870">
        <v>9.0649999999999995</v>
      </c>
      <c r="C11870">
        <v>6.8390000000000004</v>
      </c>
    </row>
    <row r="11871" spans="1:3" x14ac:dyDescent="0.3">
      <c r="A11871" s="1">
        <v>45553.128321759257</v>
      </c>
      <c r="B11871">
        <v>9.0579999999999998</v>
      </c>
      <c r="C11871">
        <v>6.7759999999999998</v>
      </c>
    </row>
    <row r="11872" spans="1:3" x14ac:dyDescent="0.3">
      <c r="A11872" s="1">
        <v>45553.128668981481</v>
      </c>
      <c r="B11872">
        <v>9.0579999999999998</v>
      </c>
      <c r="C11872">
        <v>6.6710000000000003</v>
      </c>
    </row>
    <row r="11873" spans="1:3" x14ac:dyDescent="0.3">
      <c r="A11873" s="1">
        <v>45553.129016203704</v>
      </c>
      <c r="B11873">
        <v>9.0649999999999995</v>
      </c>
      <c r="C11873">
        <v>6.5590000000000002</v>
      </c>
    </row>
    <row r="11874" spans="1:3" x14ac:dyDescent="0.3">
      <c r="A11874" s="1">
        <v>45553.129363425927</v>
      </c>
      <c r="B11874">
        <v>9.0510000000000002</v>
      </c>
      <c r="C11874">
        <v>6.468</v>
      </c>
    </row>
    <row r="11875" spans="1:3" x14ac:dyDescent="0.3">
      <c r="A11875" s="1">
        <v>45553.129710648151</v>
      </c>
      <c r="B11875">
        <v>9.0649999999999995</v>
      </c>
      <c r="C11875">
        <v>6.4470000000000001</v>
      </c>
    </row>
    <row r="11876" spans="1:3" x14ac:dyDescent="0.3">
      <c r="A11876" s="1">
        <v>45553.130057870374</v>
      </c>
      <c r="B11876">
        <v>9.0649999999999995</v>
      </c>
      <c r="C11876">
        <v>6.3840000000000003</v>
      </c>
    </row>
    <row r="11877" spans="1:3" x14ac:dyDescent="0.3">
      <c r="A11877" s="1">
        <v>45553.13040509259</v>
      </c>
      <c r="B11877">
        <v>9.0649999999999995</v>
      </c>
      <c r="C11877">
        <v>6.3419999999999996</v>
      </c>
    </row>
    <row r="11878" spans="1:3" x14ac:dyDescent="0.3">
      <c r="A11878" s="1">
        <v>45553.130752314813</v>
      </c>
      <c r="B11878">
        <v>9.0649999999999995</v>
      </c>
      <c r="C11878">
        <v>6.3209999999999997</v>
      </c>
    </row>
    <row r="11879" spans="1:3" x14ac:dyDescent="0.3">
      <c r="A11879" s="1">
        <v>45553.131099537037</v>
      </c>
      <c r="B11879">
        <v>9.0649999999999995</v>
      </c>
      <c r="C11879">
        <v>6.335</v>
      </c>
    </row>
    <row r="11880" spans="1:3" x14ac:dyDescent="0.3">
      <c r="A11880" s="1">
        <v>45553.13144675926</v>
      </c>
      <c r="B11880">
        <v>9.0649999999999995</v>
      </c>
      <c r="C11880">
        <v>6.3209999999999997</v>
      </c>
    </row>
    <row r="11881" spans="1:3" x14ac:dyDescent="0.3">
      <c r="A11881" s="1">
        <v>45553.131793981483</v>
      </c>
      <c r="B11881">
        <v>9.0649999999999995</v>
      </c>
      <c r="C11881">
        <v>6.3070000000000004</v>
      </c>
    </row>
    <row r="11882" spans="1:3" x14ac:dyDescent="0.3">
      <c r="A11882" s="1">
        <v>45553.132141203707</v>
      </c>
      <c r="B11882">
        <v>9.0579999999999998</v>
      </c>
      <c r="C11882">
        <v>6.335</v>
      </c>
    </row>
    <row r="11883" spans="1:3" x14ac:dyDescent="0.3">
      <c r="A11883" s="1">
        <v>45553.132488425923</v>
      </c>
      <c r="B11883">
        <v>9.0579999999999998</v>
      </c>
      <c r="C11883">
        <v>6.335</v>
      </c>
    </row>
    <row r="11884" spans="1:3" x14ac:dyDescent="0.3">
      <c r="A11884" s="1">
        <v>45553.132847222223</v>
      </c>
      <c r="B11884">
        <v>9.0579999999999998</v>
      </c>
      <c r="C11884">
        <v>6.3419999999999996</v>
      </c>
    </row>
    <row r="11885" spans="1:3" x14ac:dyDescent="0.3">
      <c r="A11885" s="1">
        <v>45553.133194444446</v>
      </c>
      <c r="B11885">
        <v>9.0649999999999995</v>
      </c>
      <c r="C11885">
        <v>6.3559999999999999</v>
      </c>
    </row>
    <row r="11886" spans="1:3" x14ac:dyDescent="0.3">
      <c r="A11886" s="1">
        <v>45553.133530092593</v>
      </c>
      <c r="B11886">
        <v>9.0510000000000002</v>
      </c>
      <c r="C11886">
        <v>6.3840000000000003</v>
      </c>
    </row>
    <row r="11887" spans="1:3" x14ac:dyDescent="0.3">
      <c r="A11887" s="1">
        <v>45553.133888888886</v>
      </c>
      <c r="B11887">
        <v>9.0649999999999995</v>
      </c>
      <c r="C11887">
        <v>6.3769999999999998</v>
      </c>
    </row>
    <row r="11888" spans="1:3" x14ac:dyDescent="0.3">
      <c r="A11888" s="1">
        <v>45553.13422453704</v>
      </c>
      <c r="B11888">
        <v>9.0649999999999995</v>
      </c>
      <c r="C11888">
        <v>6.391</v>
      </c>
    </row>
    <row r="11889" spans="1:3" x14ac:dyDescent="0.3">
      <c r="A11889" s="1">
        <v>45553.134583333333</v>
      </c>
      <c r="B11889">
        <v>9.0649999999999995</v>
      </c>
      <c r="C11889">
        <v>6.4260000000000002</v>
      </c>
    </row>
    <row r="11890" spans="1:3" x14ac:dyDescent="0.3">
      <c r="A11890" s="1">
        <v>45553.134930555556</v>
      </c>
      <c r="B11890">
        <v>9.0649999999999995</v>
      </c>
      <c r="C11890">
        <v>6.44</v>
      </c>
    </row>
    <row r="11891" spans="1:3" x14ac:dyDescent="0.3">
      <c r="A11891" s="1">
        <v>45553.135277777779</v>
      </c>
      <c r="B11891">
        <v>9.0649999999999995</v>
      </c>
      <c r="C11891">
        <v>6.44</v>
      </c>
    </row>
    <row r="11892" spans="1:3" x14ac:dyDescent="0.3">
      <c r="A11892" s="1">
        <v>45553.135625000003</v>
      </c>
      <c r="B11892">
        <v>9.0649999999999995</v>
      </c>
      <c r="C11892">
        <v>6.4470000000000001</v>
      </c>
    </row>
    <row r="11893" spans="1:3" x14ac:dyDescent="0.3">
      <c r="A11893" s="1">
        <v>45553.135972222219</v>
      </c>
      <c r="B11893">
        <v>9.0649999999999995</v>
      </c>
      <c r="C11893">
        <v>6.4820000000000002</v>
      </c>
    </row>
    <row r="11894" spans="1:3" x14ac:dyDescent="0.3">
      <c r="A11894" s="1">
        <v>45553.136319444442</v>
      </c>
      <c r="B11894">
        <v>9.0649999999999995</v>
      </c>
      <c r="C11894">
        <v>6.4960000000000004</v>
      </c>
    </row>
    <row r="11895" spans="1:3" x14ac:dyDescent="0.3">
      <c r="A11895" s="1">
        <v>45553.136666666665</v>
      </c>
      <c r="B11895">
        <v>9.0579999999999998</v>
      </c>
      <c r="C11895">
        <v>6.5030000000000001</v>
      </c>
    </row>
    <row r="11896" spans="1:3" x14ac:dyDescent="0.3">
      <c r="A11896" s="1">
        <v>45553.137013888889</v>
      </c>
      <c r="B11896">
        <v>9.0649999999999995</v>
      </c>
      <c r="C11896">
        <v>6.51</v>
      </c>
    </row>
    <row r="11897" spans="1:3" x14ac:dyDescent="0.3">
      <c r="A11897" s="1">
        <v>45553.137361111112</v>
      </c>
      <c r="B11897">
        <v>9.0649999999999995</v>
      </c>
      <c r="C11897">
        <v>6.524</v>
      </c>
    </row>
    <row r="11898" spans="1:3" x14ac:dyDescent="0.3">
      <c r="A11898" s="1">
        <v>45553.137708333335</v>
      </c>
      <c r="B11898">
        <v>9.0649999999999995</v>
      </c>
      <c r="C11898">
        <v>6.5309999999999997</v>
      </c>
    </row>
    <row r="11899" spans="1:3" x14ac:dyDescent="0.3">
      <c r="A11899" s="1">
        <v>45553.138055555559</v>
      </c>
      <c r="B11899">
        <v>9.0649999999999995</v>
      </c>
      <c r="C11899">
        <v>6.5659999999999998</v>
      </c>
    </row>
    <row r="11900" spans="1:3" x14ac:dyDescent="0.3">
      <c r="A11900" s="1">
        <v>45553.138402777775</v>
      </c>
      <c r="B11900">
        <v>9.0649999999999995</v>
      </c>
      <c r="C11900">
        <v>6.5659999999999998</v>
      </c>
    </row>
    <row r="11901" spans="1:3" x14ac:dyDescent="0.3">
      <c r="A11901" s="1">
        <v>45553.138749999998</v>
      </c>
      <c r="B11901">
        <v>9.0649999999999995</v>
      </c>
      <c r="C11901">
        <v>6.5659999999999998</v>
      </c>
    </row>
    <row r="11902" spans="1:3" x14ac:dyDescent="0.3">
      <c r="A11902" s="1">
        <v>45553.139097222222</v>
      </c>
      <c r="B11902">
        <v>9.0510000000000002</v>
      </c>
      <c r="C11902">
        <v>6.58</v>
      </c>
    </row>
    <row r="11903" spans="1:3" x14ac:dyDescent="0.3">
      <c r="A11903" s="1">
        <v>45553.139444444445</v>
      </c>
      <c r="B11903">
        <v>9.0649999999999995</v>
      </c>
      <c r="C11903">
        <v>6.58</v>
      </c>
    </row>
    <row r="11904" spans="1:3" x14ac:dyDescent="0.3">
      <c r="A11904" s="1">
        <v>45553.139791666668</v>
      </c>
      <c r="B11904">
        <v>9.0579999999999998</v>
      </c>
      <c r="C11904">
        <v>6.6150000000000002</v>
      </c>
    </row>
    <row r="11905" spans="1:3" x14ac:dyDescent="0.3">
      <c r="A11905" s="1">
        <v>45553.140138888892</v>
      </c>
      <c r="B11905">
        <v>9.0649999999999995</v>
      </c>
      <c r="C11905">
        <v>6.6289999999999996</v>
      </c>
    </row>
    <row r="11906" spans="1:3" x14ac:dyDescent="0.3">
      <c r="A11906" s="1">
        <v>45553.140486111108</v>
      </c>
      <c r="B11906">
        <v>9.0579999999999998</v>
      </c>
      <c r="C11906">
        <v>6.65</v>
      </c>
    </row>
    <row r="11907" spans="1:3" x14ac:dyDescent="0.3">
      <c r="A11907" s="1">
        <v>45553.140833333331</v>
      </c>
      <c r="B11907">
        <v>9.0649999999999995</v>
      </c>
      <c r="C11907">
        <v>6.65</v>
      </c>
    </row>
    <row r="11908" spans="1:3" x14ac:dyDescent="0.3">
      <c r="A11908" s="1">
        <v>45553.141180555554</v>
      </c>
      <c r="B11908">
        <v>9.0579999999999998</v>
      </c>
      <c r="C11908">
        <v>6.657</v>
      </c>
    </row>
    <row r="11909" spans="1:3" x14ac:dyDescent="0.3">
      <c r="A11909" s="1">
        <v>45553.141527777778</v>
      </c>
      <c r="B11909">
        <v>9.0649999999999995</v>
      </c>
      <c r="C11909">
        <v>6.6639999999999997</v>
      </c>
    </row>
    <row r="11910" spans="1:3" x14ac:dyDescent="0.3">
      <c r="A11910" s="1">
        <v>45553.141875000001</v>
      </c>
      <c r="B11910">
        <v>9.0510000000000002</v>
      </c>
      <c r="C11910">
        <v>6.6639999999999997</v>
      </c>
    </row>
    <row r="11911" spans="1:3" x14ac:dyDescent="0.3">
      <c r="A11911" s="1">
        <v>45553.142222222225</v>
      </c>
      <c r="B11911">
        <v>9.0510000000000002</v>
      </c>
      <c r="C11911">
        <v>6.6710000000000003</v>
      </c>
    </row>
    <row r="11912" spans="1:3" x14ac:dyDescent="0.3">
      <c r="A11912" s="1">
        <v>45553.142569444448</v>
      </c>
      <c r="B11912">
        <v>9.0579999999999998</v>
      </c>
      <c r="C11912">
        <v>6.6989999999999998</v>
      </c>
    </row>
    <row r="11913" spans="1:3" x14ac:dyDescent="0.3">
      <c r="A11913" s="1">
        <v>45553.142916666664</v>
      </c>
      <c r="B11913">
        <v>9.0510000000000002</v>
      </c>
      <c r="C11913">
        <v>6.7270000000000003</v>
      </c>
    </row>
    <row r="11914" spans="1:3" x14ac:dyDescent="0.3">
      <c r="A11914" s="1">
        <v>45553.143263888887</v>
      </c>
      <c r="B11914">
        <v>9.0510000000000002</v>
      </c>
      <c r="C11914">
        <v>6.734</v>
      </c>
    </row>
    <row r="11915" spans="1:3" x14ac:dyDescent="0.3">
      <c r="A11915" s="1">
        <v>45553.143611111111</v>
      </c>
      <c r="B11915">
        <v>9.0510000000000002</v>
      </c>
      <c r="C11915">
        <v>6.734</v>
      </c>
    </row>
    <row r="11916" spans="1:3" x14ac:dyDescent="0.3">
      <c r="A11916" s="1">
        <v>45553.143958333334</v>
      </c>
      <c r="B11916">
        <v>9.0440000000000005</v>
      </c>
      <c r="C11916">
        <v>6.7409999999999997</v>
      </c>
    </row>
    <row r="11917" spans="1:3" x14ac:dyDescent="0.3">
      <c r="A11917" s="1">
        <v>45553.144305555557</v>
      </c>
      <c r="B11917">
        <v>9.0440000000000005</v>
      </c>
      <c r="C11917">
        <v>6.7409999999999997</v>
      </c>
    </row>
    <row r="11918" spans="1:3" x14ac:dyDescent="0.3">
      <c r="A11918" s="1">
        <v>45553.144652777781</v>
      </c>
      <c r="B11918">
        <v>9.0440000000000005</v>
      </c>
      <c r="C11918">
        <v>6.7409999999999997</v>
      </c>
    </row>
    <row r="11919" spans="1:3" x14ac:dyDescent="0.3">
      <c r="A11919" s="1">
        <v>45553.144999999997</v>
      </c>
      <c r="B11919">
        <v>9.0440000000000005</v>
      </c>
      <c r="C11919">
        <v>6.734</v>
      </c>
    </row>
    <row r="11920" spans="1:3" x14ac:dyDescent="0.3">
      <c r="A11920" s="1">
        <v>45553.14534722222</v>
      </c>
      <c r="B11920">
        <v>9.0370000000000008</v>
      </c>
      <c r="C11920">
        <v>6.734</v>
      </c>
    </row>
    <row r="11921" spans="1:3" x14ac:dyDescent="0.3">
      <c r="A11921" s="1">
        <v>45553.145694444444</v>
      </c>
      <c r="B11921">
        <v>9.0370000000000008</v>
      </c>
      <c r="C11921">
        <v>6.734</v>
      </c>
    </row>
    <row r="11922" spans="1:3" x14ac:dyDescent="0.3">
      <c r="A11922" s="1">
        <v>45553.146053240744</v>
      </c>
      <c r="B11922">
        <v>9.0440000000000005</v>
      </c>
      <c r="C11922">
        <v>6.734</v>
      </c>
    </row>
    <row r="11923" spans="1:3" x14ac:dyDescent="0.3">
      <c r="A11923" s="1">
        <v>45553.14640046296</v>
      </c>
      <c r="B11923">
        <v>9.0370000000000008</v>
      </c>
      <c r="C11923">
        <v>6.734</v>
      </c>
    </row>
    <row r="11924" spans="1:3" x14ac:dyDescent="0.3">
      <c r="A11924" s="1">
        <v>45553.146747685183</v>
      </c>
      <c r="B11924">
        <v>9.0370000000000008</v>
      </c>
      <c r="C11924">
        <v>6.734</v>
      </c>
    </row>
    <row r="11925" spans="1:3" x14ac:dyDescent="0.3">
      <c r="A11925" s="1">
        <v>45553.147094907406</v>
      </c>
      <c r="B11925">
        <v>9.0370000000000008</v>
      </c>
      <c r="C11925">
        <v>6.7270000000000003</v>
      </c>
    </row>
    <row r="11926" spans="1:3" x14ac:dyDescent="0.3">
      <c r="A11926" s="1">
        <v>45553.14744212963</v>
      </c>
      <c r="B11926">
        <v>9.0370000000000008</v>
      </c>
      <c r="C11926">
        <v>6.734</v>
      </c>
    </row>
    <row r="11927" spans="1:3" x14ac:dyDescent="0.3">
      <c r="A11927" s="1">
        <v>45553.147789351853</v>
      </c>
      <c r="B11927">
        <v>9.0440000000000005</v>
      </c>
      <c r="C11927">
        <v>6.7270000000000003</v>
      </c>
    </row>
    <row r="11928" spans="1:3" x14ac:dyDescent="0.3">
      <c r="A11928" s="1">
        <v>45553.148136574076</v>
      </c>
      <c r="B11928">
        <v>9.0370000000000008</v>
      </c>
      <c r="C11928">
        <v>6.7409999999999997</v>
      </c>
    </row>
    <row r="11929" spans="1:3" x14ac:dyDescent="0.3">
      <c r="A11929" s="1">
        <v>45553.1484837963</v>
      </c>
      <c r="B11929">
        <v>9.0370000000000008</v>
      </c>
      <c r="C11929">
        <v>6.79</v>
      </c>
    </row>
    <row r="11930" spans="1:3" x14ac:dyDescent="0.3">
      <c r="A11930" s="1">
        <v>45553.148831018516</v>
      </c>
      <c r="B11930">
        <v>9.0370000000000008</v>
      </c>
      <c r="C11930">
        <v>6.8040000000000003</v>
      </c>
    </row>
    <row r="11931" spans="1:3" x14ac:dyDescent="0.3">
      <c r="A11931" s="1">
        <v>45553.149178240739</v>
      </c>
      <c r="B11931">
        <v>9.0370000000000008</v>
      </c>
      <c r="C11931">
        <v>6.7969999999999997</v>
      </c>
    </row>
    <row r="11932" spans="1:3" x14ac:dyDescent="0.3">
      <c r="A11932" s="1">
        <v>45553.149525462963</v>
      </c>
      <c r="B11932">
        <v>9.0370000000000008</v>
      </c>
      <c r="C11932">
        <v>6.7969999999999997</v>
      </c>
    </row>
    <row r="11933" spans="1:3" x14ac:dyDescent="0.3">
      <c r="A11933" s="1">
        <v>45553.149872685186</v>
      </c>
      <c r="B11933">
        <v>9.0440000000000005</v>
      </c>
      <c r="C11933">
        <v>6.7759999999999998</v>
      </c>
    </row>
    <row r="11934" spans="1:3" x14ac:dyDescent="0.3">
      <c r="A11934" s="1">
        <v>45553.150219907409</v>
      </c>
      <c r="B11934">
        <v>9.0370000000000008</v>
      </c>
      <c r="C11934">
        <v>6.7969999999999997</v>
      </c>
    </row>
    <row r="11935" spans="1:3" x14ac:dyDescent="0.3">
      <c r="A11935" s="1">
        <v>45553.150567129633</v>
      </c>
      <c r="B11935">
        <v>9.0370000000000008</v>
      </c>
      <c r="C11935">
        <v>6.7969999999999997</v>
      </c>
    </row>
    <row r="11936" spans="1:3" x14ac:dyDescent="0.3">
      <c r="A11936" s="1">
        <v>45553.150914351849</v>
      </c>
      <c r="B11936">
        <v>9.0370000000000008</v>
      </c>
      <c r="C11936">
        <v>6.7969999999999997</v>
      </c>
    </row>
    <row r="11937" spans="1:3" x14ac:dyDescent="0.3">
      <c r="A11937" s="1">
        <v>45553.151261574072</v>
      </c>
      <c r="B11937">
        <v>9.0370000000000008</v>
      </c>
      <c r="C11937">
        <v>6.7969999999999997</v>
      </c>
    </row>
    <row r="11938" spans="1:3" x14ac:dyDescent="0.3">
      <c r="A11938" s="1">
        <v>45553.151608796295</v>
      </c>
      <c r="B11938">
        <v>9.0370000000000008</v>
      </c>
      <c r="C11938">
        <v>6.7830000000000004</v>
      </c>
    </row>
    <row r="11939" spans="1:3" x14ac:dyDescent="0.3">
      <c r="A11939" s="1">
        <v>45553.151956018519</v>
      </c>
      <c r="B11939">
        <v>9.0370000000000008</v>
      </c>
      <c r="C11939">
        <v>6.79</v>
      </c>
    </row>
    <row r="11940" spans="1:3" x14ac:dyDescent="0.3">
      <c r="A11940" s="1">
        <v>45553.152303240742</v>
      </c>
      <c r="B11940">
        <v>9.0370000000000008</v>
      </c>
      <c r="C11940">
        <v>6.79</v>
      </c>
    </row>
    <row r="11941" spans="1:3" x14ac:dyDescent="0.3">
      <c r="A11941" s="1">
        <v>45553.152650462966</v>
      </c>
      <c r="B11941">
        <v>9.0370000000000008</v>
      </c>
      <c r="C11941">
        <v>6.7969999999999997</v>
      </c>
    </row>
    <row r="11942" spans="1:3" x14ac:dyDescent="0.3">
      <c r="A11942" s="1">
        <v>45553.152997685182</v>
      </c>
      <c r="B11942">
        <v>9.0370000000000008</v>
      </c>
      <c r="C11942">
        <v>6.79</v>
      </c>
    </row>
    <row r="11943" spans="1:3" x14ac:dyDescent="0.3">
      <c r="A11943" s="1">
        <v>45553.153344907405</v>
      </c>
      <c r="B11943">
        <v>9.0370000000000008</v>
      </c>
      <c r="C11943">
        <v>6.79</v>
      </c>
    </row>
    <row r="11944" spans="1:3" x14ac:dyDescent="0.3">
      <c r="A11944" s="1">
        <v>45553.153692129628</v>
      </c>
      <c r="B11944">
        <v>9.0370000000000008</v>
      </c>
      <c r="C11944">
        <v>6.79</v>
      </c>
    </row>
    <row r="11945" spans="1:3" x14ac:dyDescent="0.3">
      <c r="A11945" s="1">
        <v>45553.154039351852</v>
      </c>
      <c r="B11945">
        <v>9.0440000000000005</v>
      </c>
      <c r="C11945">
        <v>6.79</v>
      </c>
    </row>
    <row r="11946" spans="1:3" x14ac:dyDescent="0.3">
      <c r="A11946" s="1">
        <v>45553.154386574075</v>
      </c>
      <c r="B11946">
        <v>9.0370000000000008</v>
      </c>
      <c r="C11946">
        <v>6.79</v>
      </c>
    </row>
    <row r="11947" spans="1:3" x14ac:dyDescent="0.3">
      <c r="A11947" s="1">
        <v>45553.154733796298</v>
      </c>
      <c r="B11947">
        <v>9.0370000000000008</v>
      </c>
      <c r="C11947">
        <v>6.7969999999999997</v>
      </c>
    </row>
    <row r="11948" spans="1:3" x14ac:dyDescent="0.3">
      <c r="A11948" s="1">
        <v>45553.155081018522</v>
      </c>
      <c r="B11948">
        <v>9.0370000000000008</v>
      </c>
      <c r="C11948">
        <v>6.8460000000000001</v>
      </c>
    </row>
    <row r="11949" spans="1:3" x14ac:dyDescent="0.3">
      <c r="A11949" s="1">
        <v>45553.155428240738</v>
      </c>
      <c r="B11949">
        <v>9.0370000000000008</v>
      </c>
      <c r="C11949">
        <v>6.86</v>
      </c>
    </row>
    <row r="11950" spans="1:3" x14ac:dyDescent="0.3">
      <c r="A11950" s="1">
        <v>45553.155775462961</v>
      </c>
      <c r="B11950">
        <v>9.0370000000000008</v>
      </c>
      <c r="C11950">
        <v>6.86</v>
      </c>
    </row>
    <row r="11951" spans="1:3" x14ac:dyDescent="0.3">
      <c r="A11951" s="1">
        <v>45553.156122685185</v>
      </c>
      <c r="B11951">
        <v>9.0440000000000005</v>
      </c>
      <c r="C11951">
        <v>6.86</v>
      </c>
    </row>
    <row r="11952" spans="1:3" x14ac:dyDescent="0.3">
      <c r="A11952" s="1">
        <v>45553.156469907408</v>
      </c>
      <c r="B11952">
        <v>9.0370000000000008</v>
      </c>
      <c r="C11952">
        <v>6.867</v>
      </c>
    </row>
    <row r="11953" spans="1:3" x14ac:dyDescent="0.3">
      <c r="A11953" s="1">
        <v>45553.156828703701</v>
      </c>
      <c r="B11953">
        <v>9.0440000000000005</v>
      </c>
      <c r="C11953">
        <v>6.86</v>
      </c>
    </row>
    <row r="11954" spans="1:3" x14ac:dyDescent="0.3">
      <c r="A11954" s="1">
        <v>45553.157175925924</v>
      </c>
      <c r="B11954">
        <v>9.0370000000000008</v>
      </c>
      <c r="C11954">
        <v>6.86</v>
      </c>
    </row>
    <row r="11955" spans="1:3" x14ac:dyDescent="0.3">
      <c r="A11955" s="1">
        <v>45553.157523148147</v>
      </c>
      <c r="B11955">
        <v>9.0370000000000008</v>
      </c>
      <c r="C11955">
        <v>6.867</v>
      </c>
    </row>
    <row r="11956" spans="1:3" x14ac:dyDescent="0.3">
      <c r="A11956" s="1">
        <v>45553.157870370371</v>
      </c>
      <c r="B11956">
        <v>9.0370000000000008</v>
      </c>
      <c r="C11956">
        <v>6.867</v>
      </c>
    </row>
    <row r="11957" spans="1:3" x14ac:dyDescent="0.3">
      <c r="A11957" s="1">
        <v>45553.158217592594</v>
      </c>
      <c r="B11957">
        <v>9.0370000000000008</v>
      </c>
      <c r="C11957">
        <v>6.867</v>
      </c>
    </row>
    <row r="11958" spans="1:3" x14ac:dyDescent="0.3">
      <c r="A11958" s="1">
        <v>45553.158564814818</v>
      </c>
      <c r="B11958">
        <v>9.0370000000000008</v>
      </c>
      <c r="C11958">
        <v>6.867</v>
      </c>
    </row>
    <row r="11959" spans="1:3" x14ac:dyDescent="0.3">
      <c r="A11959" s="1">
        <v>45553.158912037034</v>
      </c>
      <c r="B11959">
        <v>9.0370000000000008</v>
      </c>
      <c r="C11959">
        <v>6.867</v>
      </c>
    </row>
    <row r="11960" spans="1:3" x14ac:dyDescent="0.3">
      <c r="A11960" s="1">
        <v>45553.159259259257</v>
      </c>
      <c r="B11960">
        <v>9.0370000000000008</v>
      </c>
      <c r="C11960">
        <v>6.8739999999999997</v>
      </c>
    </row>
    <row r="11961" spans="1:3" x14ac:dyDescent="0.3">
      <c r="A11961" s="1">
        <v>45553.15960648148</v>
      </c>
      <c r="B11961">
        <v>9.0370000000000008</v>
      </c>
      <c r="C11961">
        <v>6.867</v>
      </c>
    </row>
    <row r="11962" spans="1:3" x14ac:dyDescent="0.3">
      <c r="A11962" s="1">
        <v>45553.159953703704</v>
      </c>
      <c r="B11962">
        <v>9.0370000000000008</v>
      </c>
      <c r="C11962">
        <v>6.867</v>
      </c>
    </row>
    <row r="11963" spans="1:3" x14ac:dyDescent="0.3">
      <c r="A11963" s="1">
        <v>45553.160300925927</v>
      </c>
      <c r="B11963">
        <v>9.0370000000000008</v>
      </c>
      <c r="C11963">
        <v>6.8739999999999997</v>
      </c>
    </row>
    <row r="11964" spans="1:3" x14ac:dyDescent="0.3">
      <c r="A11964" s="1">
        <v>45553.16064814815</v>
      </c>
      <c r="B11964">
        <v>9.0440000000000005</v>
      </c>
      <c r="C11964">
        <v>6.8810000000000002</v>
      </c>
    </row>
    <row r="11965" spans="1:3" x14ac:dyDescent="0.3">
      <c r="A11965" s="1">
        <v>45553.160995370374</v>
      </c>
      <c r="B11965">
        <v>9.0370000000000008</v>
      </c>
      <c r="C11965">
        <v>6.8739999999999997</v>
      </c>
    </row>
    <row r="11966" spans="1:3" x14ac:dyDescent="0.3">
      <c r="A11966" s="1">
        <v>45553.16134259259</v>
      </c>
      <c r="B11966">
        <v>9.0370000000000008</v>
      </c>
      <c r="C11966">
        <v>6.8739999999999997</v>
      </c>
    </row>
    <row r="11967" spans="1:3" x14ac:dyDescent="0.3">
      <c r="A11967" s="1">
        <v>45553.161689814813</v>
      </c>
      <c r="B11967">
        <v>9.0370000000000008</v>
      </c>
      <c r="C11967">
        <v>6.8739999999999997</v>
      </c>
    </row>
    <row r="11968" spans="1:3" x14ac:dyDescent="0.3">
      <c r="A11968" s="1">
        <v>45553.162037037036</v>
      </c>
      <c r="B11968">
        <v>9.0370000000000008</v>
      </c>
      <c r="C11968">
        <v>6.8739999999999997</v>
      </c>
    </row>
    <row r="11969" spans="1:3" x14ac:dyDescent="0.3">
      <c r="A11969" s="1">
        <v>45553.16238425926</v>
      </c>
      <c r="B11969">
        <v>9.0370000000000008</v>
      </c>
      <c r="C11969">
        <v>6.8739999999999997</v>
      </c>
    </row>
    <row r="11970" spans="1:3" x14ac:dyDescent="0.3">
      <c r="A11970" s="1">
        <v>45553.162731481483</v>
      </c>
      <c r="B11970">
        <v>9.0440000000000005</v>
      </c>
      <c r="C11970">
        <v>6.8810000000000002</v>
      </c>
    </row>
    <row r="11971" spans="1:3" x14ac:dyDescent="0.3">
      <c r="A11971" s="1">
        <v>45553.163078703707</v>
      </c>
      <c r="B11971">
        <v>9.0370000000000008</v>
      </c>
      <c r="C11971">
        <v>6.8810000000000002</v>
      </c>
    </row>
    <row r="11972" spans="1:3" x14ac:dyDescent="0.3">
      <c r="A11972" s="1">
        <v>45553.163425925923</v>
      </c>
      <c r="B11972">
        <v>9.0370000000000008</v>
      </c>
      <c r="C11972">
        <v>6.8810000000000002</v>
      </c>
    </row>
    <row r="11973" spans="1:3" x14ac:dyDescent="0.3">
      <c r="A11973" s="1">
        <v>45553.163773148146</v>
      </c>
      <c r="B11973">
        <v>9.0370000000000008</v>
      </c>
      <c r="C11973">
        <v>6.8810000000000002</v>
      </c>
    </row>
    <row r="11974" spans="1:3" x14ac:dyDescent="0.3">
      <c r="A11974" s="1">
        <v>45553.164120370369</v>
      </c>
      <c r="B11974">
        <v>9.0370000000000008</v>
      </c>
      <c r="C11974">
        <v>6.8810000000000002</v>
      </c>
    </row>
    <row r="11975" spans="1:3" x14ac:dyDescent="0.3">
      <c r="A11975" s="1">
        <v>45553.164479166669</v>
      </c>
      <c r="B11975">
        <v>9.0370000000000008</v>
      </c>
      <c r="C11975">
        <v>6.8739999999999997</v>
      </c>
    </row>
    <row r="11976" spans="1:3" x14ac:dyDescent="0.3">
      <c r="A11976" s="1">
        <v>45553.164826388886</v>
      </c>
      <c r="B11976">
        <v>9.0370000000000008</v>
      </c>
      <c r="C11976">
        <v>6.8810000000000002</v>
      </c>
    </row>
    <row r="11977" spans="1:3" x14ac:dyDescent="0.3">
      <c r="A11977" s="1">
        <v>45553.165162037039</v>
      </c>
      <c r="B11977">
        <v>9.0370000000000008</v>
      </c>
      <c r="C11977">
        <v>6.8810000000000002</v>
      </c>
    </row>
    <row r="11978" spans="1:3" x14ac:dyDescent="0.3">
      <c r="A11978" s="1">
        <v>45553.165520833332</v>
      </c>
      <c r="B11978">
        <v>9.0370000000000008</v>
      </c>
      <c r="C11978">
        <v>6.8949999999999996</v>
      </c>
    </row>
    <row r="11979" spans="1:3" x14ac:dyDescent="0.3">
      <c r="A11979" s="1">
        <v>45553.165868055556</v>
      </c>
      <c r="B11979">
        <v>9.0370000000000008</v>
      </c>
      <c r="C11979">
        <v>6.8949999999999996</v>
      </c>
    </row>
    <row r="11980" spans="1:3" x14ac:dyDescent="0.3">
      <c r="A11980" s="1">
        <v>45553.166215277779</v>
      </c>
      <c r="B11980">
        <v>9.0370000000000008</v>
      </c>
      <c r="C11980">
        <v>6.9020000000000001</v>
      </c>
    </row>
    <row r="11981" spans="1:3" x14ac:dyDescent="0.3">
      <c r="A11981" s="1">
        <v>45553.166562500002</v>
      </c>
      <c r="B11981">
        <v>9.0370000000000008</v>
      </c>
      <c r="C11981">
        <v>6.8949999999999996</v>
      </c>
    </row>
    <row r="11982" spans="1:3" x14ac:dyDescent="0.3">
      <c r="A11982" s="1">
        <v>45553.166909722226</v>
      </c>
      <c r="B11982">
        <v>9.0299999999999994</v>
      </c>
      <c r="C11982">
        <v>6.8739999999999997</v>
      </c>
    </row>
    <row r="11983" spans="1:3" x14ac:dyDescent="0.3">
      <c r="A11983" s="1">
        <v>45553.167256944442</v>
      </c>
      <c r="B11983">
        <v>9.0370000000000008</v>
      </c>
      <c r="C11983">
        <v>6.86</v>
      </c>
    </row>
    <row r="11984" spans="1:3" x14ac:dyDescent="0.3">
      <c r="A11984" s="1">
        <v>45553.167604166665</v>
      </c>
      <c r="B11984">
        <v>9.0299999999999994</v>
      </c>
      <c r="C11984">
        <v>6.8460000000000001</v>
      </c>
    </row>
    <row r="11985" spans="1:3" x14ac:dyDescent="0.3">
      <c r="A11985" s="1">
        <v>45553.167951388888</v>
      </c>
      <c r="B11985">
        <v>9.0299999999999994</v>
      </c>
      <c r="C11985">
        <v>6.8319999999999999</v>
      </c>
    </row>
    <row r="11986" spans="1:3" x14ac:dyDescent="0.3">
      <c r="A11986" s="1">
        <v>45553.168298611112</v>
      </c>
      <c r="B11986">
        <v>9.0299999999999994</v>
      </c>
      <c r="C11986">
        <v>6.8390000000000004</v>
      </c>
    </row>
    <row r="11987" spans="1:3" x14ac:dyDescent="0.3">
      <c r="A11987" s="1">
        <v>45553.168645833335</v>
      </c>
      <c r="B11987">
        <v>9.0299999999999994</v>
      </c>
      <c r="C11987">
        <v>6.8250000000000002</v>
      </c>
    </row>
    <row r="11988" spans="1:3" x14ac:dyDescent="0.3">
      <c r="A11988" s="1">
        <v>45553.168993055559</v>
      </c>
      <c r="B11988">
        <v>9.0299999999999994</v>
      </c>
      <c r="C11988">
        <v>6.8250000000000002</v>
      </c>
    </row>
    <row r="11989" spans="1:3" x14ac:dyDescent="0.3">
      <c r="A11989" s="1">
        <v>45553.169340277775</v>
      </c>
      <c r="B11989">
        <v>9.0299999999999994</v>
      </c>
      <c r="C11989">
        <v>6.8109999999999999</v>
      </c>
    </row>
    <row r="11990" spans="1:3" x14ac:dyDescent="0.3">
      <c r="A11990" s="1">
        <v>45553.169687499998</v>
      </c>
      <c r="B11990">
        <v>9.0299999999999994</v>
      </c>
      <c r="C11990">
        <v>6.8109999999999999</v>
      </c>
    </row>
    <row r="11991" spans="1:3" x14ac:dyDescent="0.3">
      <c r="A11991" s="1">
        <v>45553.170034722221</v>
      </c>
      <c r="B11991">
        <v>9.0299999999999994</v>
      </c>
      <c r="C11991">
        <v>6.8109999999999999</v>
      </c>
    </row>
    <row r="11992" spans="1:3" x14ac:dyDescent="0.3">
      <c r="A11992" s="1">
        <v>45553.170381944445</v>
      </c>
      <c r="B11992">
        <v>9.0229999999999997</v>
      </c>
      <c r="C11992">
        <v>6.8040000000000003</v>
      </c>
    </row>
    <row r="11993" spans="1:3" x14ac:dyDescent="0.3">
      <c r="A11993" s="1">
        <v>45553.170729166668</v>
      </c>
      <c r="B11993">
        <v>9.0299999999999994</v>
      </c>
      <c r="C11993">
        <v>6.8040000000000003</v>
      </c>
    </row>
    <row r="11994" spans="1:3" x14ac:dyDescent="0.3">
      <c r="A11994" s="1">
        <v>45553.171076388891</v>
      </c>
      <c r="B11994">
        <v>9.0299999999999994</v>
      </c>
      <c r="C11994">
        <v>6.7969999999999997</v>
      </c>
    </row>
    <row r="11995" spans="1:3" x14ac:dyDescent="0.3">
      <c r="A11995" s="1">
        <v>45553.171423611115</v>
      </c>
      <c r="B11995">
        <v>9.0299999999999994</v>
      </c>
      <c r="C11995">
        <v>6.7969999999999997</v>
      </c>
    </row>
    <row r="11996" spans="1:3" x14ac:dyDescent="0.3">
      <c r="A11996" s="1">
        <v>45553.171770833331</v>
      </c>
      <c r="B11996">
        <v>9.0299999999999994</v>
      </c>
      <c r="C11996">
        <v>6.8319999999999999</v>
      </c>
    </row>
    <row r="11997" spans="1:3" x14ac:dyDescent="0.3">
      <c r="A11997" s="1">
        <v>45553.172118055554</v>
      </c>
      <c r="B11997">
        <v>9.0299999999999994</v>
      </c>
      <c r="C11997">
        <v>6.8390000000000004</v>
      </c>
    </row>
    <row r="11998" spans="1:3" x14ac:dyDescent="0.3">
      <c r="A11998" s="1">
        <v>45553.172465277778</v>
      </c>
      <c r="B11998">
        <v>9.0299999999999994</v>
      </c>
      <c r="C11998">
        <v>6.8319999999999999</v>
      </c>
    </row>
    <row r="11999" spans="1:3" x14ac:dyDescent="0.3">
      <c r="A11999" s="1">
        <v>45553.172812500001</v>
      </c>
      <c r="B11999">
        <v>9.0299999999999994</v>
      </c>
      <c r="C11999">
        <v>6.8109999999999999</v>
      </c>
    </row>
    <row r="12000" spans="1:3" x14ac:dyDescent="0.3">
      <c r="A12000" s="1">
        <v>45553.173159722224</v>
      </c>
      <c r="B12000">
        <v>9.016</v>
      </c>
      <c r="C12000">
        <v>6.8109999999999999</v>
      </c>
    </row>
    <row r="12001" spans="1:3" x14ac:dyDescent="0.3">
      <c r="A12001" s="1">
        <v>45553.173506944448</v>
      </c>
      <c r="B12001">
        <v>9.016</v>
      </c>
      <c r="C12001">
        <v>6.8040000000000003</v>
      </c>
    </row>
    <row r="12002" spans="1:3" x14ac:dyDescent="0.3">
      <c r="A12002" s="1">
        <v>45553.173854166664</v>
      </c>
      <c r="B12002">
        <v>9.0299999999999994</v>
      </c>
      <c r="C12002">
        <v>6.8040000000000003</v>
      </c>
    </row>
    <row r="12003" spans="1:3" x14ac:dyDescent="0.3">
      <c r="A12003" s="1">
        <v>45553.174201388887</v>
      </c>
      <c r="B12003">
        <v>9.0299999999999994</v>
      </c>
      <c r="C12003">
        <v>6.8040000000000003</v>
      </c>
    </row>
    <row r="12004" spans="1:3" x14ac:dyDescent="0.3">
      <c r="A12004" s="1">
        <v>45553.17454861111</v>
      </c>
      <c r="B12004">
        <v>9.0299999999999994</v>
      </c>
      <c r="C12004">
        <v>6.8040000000000003</v>
      </c>
    </row>
    <row r="12005" spans="1:3" x14ac:dyDescent="0.3">
      <c r="A12005" s="1">
        <v>45553.174895833334</v>
      </c>
      <c r="B12005">
        <v>9.0299999999999994</v>
      </c>
      <c r="C12005">
        <v>6.8319999999999999</v>
      </c>
    </row>
    <row r="12006" spans="1:3" x14ac:dyDescent="0.3">
      <c r="A12006" s="1">
        <v>45553.175243055557</v>
      </c>
      <c r="B12006">
        <v>9.0299999999999994</v>
      </c>
      <c r="C12006">
        <v>6.8109999999999999</v>
      </c>
    </row>
    <row r="12007" spans="1:3" x14ac:dyDescent="0.3">
      <c r="A12007" s="1">
        <v>45553.17559027778</v>
      </c>
      <c r="B12007">
        <v>9.0299999999999994</v>
      </c>
      <c r="C12007">
        <v>6.8390000000000004</v>
      </c>
    </row>
    <row r="12008" spans="1:3" x14ac:dyDescent="0.3">
      <c r="A12008" s="1">
        <v>45553.175937499997</v>
      </c>
      <c r="B12008">
        <v>9.0229999999999997</v>
      </c>
      <c r="C12008">
        <v>6.867</v>
      </c>
    </row>
    <row r="12009" spans="1:3" x14ac:dyDescent="0.3">
      <c r="A12009" s="1">
        <v>45553.176296296297</v>
      </c>
      <c r="B12009">
        <v>9.016</v>
      </c>
      <c r="C12009">
        <v>6.8739999999999997</v>
      </c>
    </row>
    <row r="12010" spans="1:3" x14ac:dyDescent="0.3">
      <c r="A12010" s="1">
        <v>45553.17664351852</v>
      </c>
      <c r="B12010">
        <v>9.0229999999999997</v>
      </c>
      <c r="C12010">
        <v>6.8739999999999997</v>
      </c>
    </row>
    <row r="12011" spans="1:3" x14ac:dyDescent="0.3">
      <c r="A12011" s="1">
        <v>45553.176990740743</v>
      </c>
      <c r="B12011">
        <v>9.0299999999999994</v>
      </c>
      <c r="C12011">
        <v>6.8739999999999997</v>
      </c>
    </row>
    <row r="12012" spans="1:3" x14ac:dyDescent="0.3">
      <c r="A12012" s="1">
        <v>45553.177337962959</v>
      </c>
      <c r="B12012">
        <v>9.0299999999999994</v>
      </c>
      <c r="C12012">
        <v>6.8810000000000002</v>
      </c>
    </row>
    <row r="12013" spans="1:3" x14ac:dyDescent="0.3">
      <c r="A12013" s="1">
        <v>45553.177685185183</v>
      </c>
      <c r="B12013">
        <v>9.0299999999999994</v>
      </c>
      <c r="C12013">
        <v>6.8739999999999997</v>
      </c>
    </row>
    <row r="12014" spans="1:3" x14ac:dyDescent="0.3">
      <c r="A12014" s="1">
        <v>45553.178032407406</v>
      </c>
      <c r="B12014">
        <v>9.0299999999999994</v>
      </c>
      <c r="C12014">
        <v>6.8810000000000002</v>
      </c>
    </row>
    <row r="12015" spans="1:3" x14ac:dyDescent="0.3">
      <c r="A12015" s="1">
        <v>45553.178379629629</v>
      </c>
      <c r="B12015">
        <v>9.0370000000000008</v>
      </c>
      <c r="C12015">
        <v>6.8739999999999997</v>
      </c>
    </row>
    <row r="12016" spans="1:3" x14ac:dyDescent="0.3">
      <c r="A12016" s="1">
        <v>45553.178726851853</v>
      </c>
      <c r="B12016">
        <v>9.0299999999999994</v>
      </c>
      <c r="C12016">
        <v>6.8810000000000002</v>
      </c>
    </row>
    <row r="12017" spans="1:3" x14ac:dyDescent="0.3">
      <c r="A12017" s="1">
        <v>45553.179074074076</v>
      </c>
      <c r="B12017">
        <v>9.0370000000000008</v>
      </c>
      <c r="C12017">
        <v>6.8879999999999999</v>
      </c>
    </row>
    <row r="12018" spans="1:3" x14ac:dyDescent="0.3">
      <c r="A12018" s="1">
        <v>45553.1794212963</v>
      </c>
      <c r="B12018">
        <v>9.0299999999999994</v>
      </c>
      <c r="C12018">
        <v>6.8810000000000002</v>
      </c>
    </row>
    <row r="12019" spans="1:3" x14ac:dyDescent="0.3">
      <c r="A12019" s="1">
        <v>45553.179768518516</v>
      </c>
      <c r="B12019">
        <v>9.0299999999999994</v>
      </c>
      <c r="C12019">
        <v>6.8949999999999996</v>
      </c>
    </row>
    <row r="12020" spans="1:3" x14ac:dyDescent="0.3">
      <c r="A12020" s="1">
        <v>45553.180115740739</v>
      </c>
      <c r="B12020">
        <v>9.0299999999999994</v>
      </c>
      <c r="C12020">
        <v>6.8949999999999996</v>
      </c>
    </row>
    <row r="12021" spans="1:3" x14ac:dyDescent="0.3">
      <c r="A12021" s="1">
        <v>45553.180462962962</v>
      </c>
      <c r="B12021">
        <v>9.0299999999999994</v>
      </c>
      <c r="C12021">
        <v>6.8810000000000002</v>
      </c>
    </row>
    <row r="12022" spans="1:3" x14ac:dyDescent="0.3">
      <c r="A12022" s="1">
        <v>45553.180810185186</v>
      </c>
      <c r="B12022">
        <v>9.0370000000000008</v>
      </c>
      <c r="C12022">
        <v>6.8810000000000002</v>
      </c>
    </row>
    <row r="12023" spans="1:3" x14ac:dyDescent="0.3">
      <c r="A12023" s="1">
        <v>45553.181157407409</v>
      </c>
      <c r="B12023">
        <v>9.0299999999999994</v>
      </c>
      <c r="C12023">
        <v>6.8879999999999999</v>
      </c>
    </row>
    <row r="12024" spans="1:3" x14ac:dyDescent="0.3">
      <c r="A12024" s="1">
        <v>45553.181504629632</v>
      </c>
      <c r="B12024">
        <v>9.0299999999999994</v>
      </c>
      <c r="C12024">
        <v>6.8810000000000002</v>
      </c>
    </row>
    <row r="12025" spans="1:3" x14ac:dyDescent="0.3">
      <c r="A12025" s="1">
        <v>45553.181851851848</v>
      </c>
      <c r="B12025">
        <v>9.0299999999999994</v>
      </c>
      <c r="C12025">
        <v>6.8810000000000002</v>
      </c>
    </row>
    <row r="12026" spans="1:3" x14ac:dyDescent="0.3">
      <c r="A12026" s="1">
        <v>45553.182199074072</v>
      </c>
      <c r="B12026">
        <v>9.0299999999999994</v>
      </c>
      <c r="C12026">
        <v>6.8949999999999996</v>
      </c>
    </row>
    <row r="12027" spans="1:3" x14ac:dyDescent="0.3">
      <c r="A12027" s="1">
        <v>45553.182546296295</v>
      </c>
      <c r="B12027">
        <v>9.0299999999999994</v>
      </c>
      <c r="C12027">
        <v>6.9020000000000001</v>
      </c>
    </row>
    <row r="12028" spans="1:3" x14ac:dyDescent="0.3">
      <c r="A12028" s="1">
        <v>45553.182893518519</v>
      </c>
      <c r="B12028">
        <v>9.016</v>
      </c>
      <c r="C12028">
        <v>6.9020000000000001</v>
      </c>
    </row>
    <row r="12029" spans="1:3" x14ac:dyDescent="0.3">
      <c r="A12029" s="1">
        <v>45553.183240740742</v>
      </c>
      <c r="B12029">
        <v>9.0299999999999994</v>
      </c>
      <c r="C12029">
        <v>6.8949999999999996</v>
      </c>
    </row>
    <row r="12030" spans="1:3" x14ac:dyDescent="0.3">
      <c r="A12030" s="1">
        <v>45553.183587962965</v>
      </c>
      <c r="B12030">
        <v>9.0299999999999994</v>
      </c>
      <c r="C12030">
        <v>6.8460000000000001</v>
      </c>
    </row>
    <row r="12031" spans="1:3" x14ac:dyDescent="0.3">
      <c r="A12031" s="1">
        <v>45553.183935185189</v>
      </c>
      <c r="B12031">
        <v>9.016</v>
      </c>
      <c r="C12031">
        <v>6.8390000000000004</v>
      </c>
    </row>
    <row r="12032" spans="1:3" x14ac:dyDescent="0.3">
      <c r="A12032" s="1">
        <v>45553.184282407405</v>
      </c>
      <c r="B12032">
        <v>9.0299999999999994</v>
      </c>
      <c r="C12032">
        <v>6.8179999999999996</v>
      </c>
    </row>
    <row r="12033" spans="1:3" x14ac:dyDescent="0.3">
      <c r="A12033" s="1">
        <v>45553.184629629628</v>
      </c>
      <c r="B12033">
        <v>9.016</v>
      </c>
      <c r="C12033">
        <v>6.8109999999999999</v>
      </c>
    </row>
    <row r="12034" spans="1:3" x14ac:dyDescent="0.3">
      <c r="A12034" s="1">
        <v>45553.184976851851</v>
      </c>
      <c r="B12034">
        <v>9.016</v>
      </c>
      <c r="C12034">
        <v>6.8109999999999999</v>
      </c>
    </row>
    <row r="12035" spans="1:3" x14ac:dyDescent="0.3">
      <c r="A12035" s="1">
        <v>45553.185324074075</v>
      </c>
      <c r="B12035">
        <v>9.016</v>
      </c>
      <c r="C12035">
        <v>6.8040000000000003</v>
      </c>
    </row>
    <row r="12036" spans="1:3" x14ac:dyDescent="0.3">
      <c r="A12036" s="1">
        <v>45553.185671296298</v>
      </c>
      <c r="B12036">
        <v>9.016</v>
      </c>
      <c r="C12036">
        <v>6.7969999999999997</v>
      </c>
    </row>
    <row r="12037" spans="1:3" x14ac:dyDescent="0.3">
      <c r="A12037" s="1">
        <v>45553.186018518521</v>
      </c>
      <c r="B12037">
        <v>9.016</v>
      </c>
      <c r="C12037">
        <v>6.7969999999999997</v>
      </c>
    </row>
    <row r="12038" spans="1:3" x14ac:dyDescent="0.3">
      <c r="A12038" s="1">
        <v>45553.186365740738</v>
      </c>
      <c r="B12038">
        <v>9.0090000000000003</v>
      </c>
      <c r="C12038">
        <v>6.8040000000000003</v>
      </c>
    </row>
    <row r="12039" spans="1:3" x14ac:dyDescent="0.3">
      <c r="A12039" s="1">
        <v>45553.186712962961</v>
      </c>
      <c r="B12039">
        <v>9.0090000000000003</v>
      </c>
      <c r="C12039">
        <v>6.8250000000000002</v>
      </c>
    </row>
    <row r="12040" spans="1:3" x14ac:dyDescent="0.3">
      <c r="A12040" s="1">
        <v>45553.187060185184</v>
      </c>
      <c r="B12040">
        <v>9.0090000000000003</v>
      </c>
      <c r="C12040">
        <v>6.8319999999999999</v>
      </c>
    </row>
    <row r="12041" spans="1:3" x14ac:dyDescent="0.3">
      <c r="A12041" s="1">
        <v>45553.187407407408</v>
      </c>
      <c r="B12041">
        <v>9.016</v>
      </c>
      <c r="C12041">
        <v>6.8460000000000001</v>
      </c>
    </row>
    <row r="12042" spans="1:3" x14ac:dyDescent="0.3">
      <c r="A12042" s="1">
        <v>45553.187754629631</v>
      </c>
      <c r="B12042">
        <v>9.0090000000000003</v>
      </c>
      <c r="C12042">
        <v>6.8739999999999997</v>
      </c>
    </row>
    <row r="12043" spans="1:3" x14ac:dyDescent="0.3">
      <c r="A12043" s="1">
        <v>45553.188101851854</v>
      </c>
      <c r="B12043">
        <v>9.0090000000000003</v>
      </c>
      <c r="C12043">
        <v>6.8739999999999997</v>
      </c>
    </row>
    <row r="12044" spans="1:3" x14ac:dyDescent="0.3">
      <c r="A12044" s="1">
        <v>45553.188449074078</v>
      </c>
      <c r="B12044">
        <v>9.016</v>
      </c>
      <c r="C12044">
        <v>6.867</v>
      </c>
    </row>
    <row r="12045" spans="1:3" x14ac:dyDescent="0.3">
      <c r="A12045" s="1">
        <v>45553.188796296294</v>
      </c>
      <c r="B12045">
        <v>9.016</v>
      </c>
      <c r="C12045">
        <v>6.8739999999999997</v>
      </c>
    </row>
    <row r="12046" spans="1:3" x14ac:dyDescent="0.3">
      <c r="A12046" s="1">
        <v>45553.189155092594</v>
      </c>
      <c r="B12046">
        <v>9.0090000000000003</v>
      </c>
      <c r="C12046">
        <v>6.8810000000000002</v>
      </c>
    </row>
    <row r="12047" spans="1:3" x14ac:dyDescent="0.3">
      <c r="A12047" s="1">
        <v>45553.189502314817</v>
      </c>
      <c r="B12047">
        <v>9.0090000000000003</v>
      </c>
      <c r="C12047">
        <v>6.8739999999999997</v>
      </c>
    </row>
    <row r="12048" spans="1:3" x14ac:dyDescent="0.3">
      <c r="A12048" s="1">
        <v>45553.189849537041</v>
      </c>
      <c r="B12048">
        <v>9.0090000000000003</v>
      </c>
      <c r="C12048">
        <v>6.8739999999999997</v>
      </c>
    </row>
    <row r="12049" spans="1:3" x14ac:dyDescent="0.3">
      <c r="A12049" s="1">
        <v>45553.190196759257</v>
      </c>
      <c r="B12049">
        <v>9.0090000000000003</v>
      </c>
      <c r="C12049">
        <v>6.867</v>
      </c>
    </row>
    <row r="12050" spans="1:3" x14ac:dyDescent="0.3">
      <c r="A12050" s="1">
        <v>45553.19054398148</v>
      </c>
      <c r="B12050">
        <v>9.0090000000000003</v>
      </c>
      <c r="C12050">
        <v>6.867</v>
      </c>
    </row>
    <row r="12051" spans="1:3" x14ac:dyDescent="0.3">
      <c r="A12051" s="1">
        <v>45553.190891203703</v>
      </c>
      <c r="B12051">
        <v>9.016</v>
      </c>
      <c r="C12051">
        <v>6.867</v>
      </c>
    </row>
    <row r="12052" spans="1:3" x14ac:dyDescent="0.3">
      <c r="A12052" s="1">
        <v>45553.191238425927</v>
      </c>
      <c r="B12052">
        <v>9.0090000000000003</v>
      </c>
      <c r="C12052">
        <v>6.8739999999999997</v>
      </c>
    </row>
    <row r="12053" spans="1:3" x14ac:dyDescent="0.3">
      <c r="A12053" s="1">
        <v>45553.19158564815</v>
      </c>
      <c r="B12053">
        <v>9.0090000000000003</v>
      </c>
      <c r="C12053">
        <v>6.8739999999999997</v>
      </c>
    </row>
    <row r="12054" spans="1:3" x14ac:dyDescent="0.3">
      <c r="A12054" s="1">
        <v>45553.191932870373</v>
      </c>
      <c r="B12054">
        <v>9.0090000000000003</v>
      </c>
      <c r="C12054">
        <v>6.8739999999999997</v>
      </c>
    </row>
    <row r="12055" spans="1:3" x14ac:dyDescent="0.3">
      <c r="A12055" s="1">
        <v>45553.192280092589</v>
      </c>
      <c r="B12055">
        <v>9.0090000000000003</v>
      </c>
      <c r="C12055">
        <v>6.8810000000000002</v>
      </c>
    </row>
    <row r="12056" spans="1:3" x14ac:dyDescent="0.3">
      <c r="A12056" s="1">
        <v>45553.192627314813</v>
      </c>
      <c r="B12056">
        <v>9.0090000000000003</v>
      </c>
      <c r="C12056">
        <v>6.8739999999999997</v>
      </c>
    </row>
    <row r="12057" spans="1:3" x14ac:dyDescent="0.3">
      <c r="A12057" s="1">
        <v>45553.192974537036</v>
      </c>
      <c r="B12057">
        <v>9.0090000000000003</v>
      </c>
      <c r="C12057">
        <v>6.8810000000000002</v>
      </c>
    </row>
    <row r="12058" spans="1:3" x14ac:dyDescent="0.3">
      <c r="A12058" s="1">
        <v>45553.19332175926</v>
      </c>
      <c r="B12058">
        <v>9.0090000000000003</v>
      </c>
      <c r="C12058">
        <v>6.8810000000000002</v>
      </c>
    </row>
    <row r="12059" spans="1:3" x14ac:dyDescent="0.3">
      <c r="A12059" s="1">
        <v>45553.193668981483</v>
      </c>
      <c r="B12059">
        <v>9.016</v>
      </c>
      <c r="C12059">
        <v>6.8739999999999997</v>
      </c>
    </row>
    <row r="12060" spans="1:3" x14ac:dyDescent="0.3">
      <c r="A12060" s="1">
        <v>45553.194016203706</v>
      </c>
      <c r="B12060">
        <v>9.0090000000000003</v>
      </c>
      <c r="C12060">
        <v>6.8739999999999997</v>
      </c>
    </row>
    <row r="12061" spans="1:3" x14ac:dyDescent="0.3">
      <c r="A12061" s="1">
        <v>45553.194363425922</v>
      </c>
      <c r="B12061">
        <v>9.016</v>
      </c>
      <c r="C12061">
        <v>6.867</v>
      </c>
    </row>
    <row r="12062" spans="1:3" x14ac:dyDescent="0.3">
      <c r="A12062" s="1">
        <v>45553.194710648146</v>
      </c>
      <c r="B12062">
        <v>9.0090000000000003</v>
      </c>
      <c r="C12062">
        <v>6.8739999999999997</v>
      </c>
    </row>
    <row r="12063" spans="1:3" x14ac:dyDescent="0.3">
      <c r="A12063" s="1">
        <v>45553.195057870369</v>
      </c>
      <c r="B12063">
        <v>9.016</v>
      </c>
      <c r="C12063">
        <v>6.8739999999999997</v>
      </c>
    </row>
    <row r="12064" spans="1:3" x14ac:dyDescent="0.3">
      <c r="A12064" s="1">
        <v>45553.195405092592</v>
      </c>
      <c r="B12064">
        <v>9.0090000000000003</v>
      </c>
      <c r="C12064">
        <v>6.8810000000000002</v>
      </c>
    </row>
    <row r="12065" spans="1:3" x14ac:dyDescent="0.3">
      <c r="A12065" s="1">
        <v>45553.195752314816</v>
      </c>
      <c r="B12065">
        <v>9.0090000000000003</v>
      </c>
      <c r="C12065">
        <v>6.8739999999999997</v>
      </c>
    </row>
    <row r="12066" spans="1:3" x14ac:dyDescent="0.3">
      <c r="A12066" s="1">
        <v>45553.196099537039</v>
      </c>
      <c r="B12066">
        <v>9.016</v>
      </c>
      <c r="C12066">
        <v>6.867</v>
      </c>
    </row>
    <row r="12067" spans="1:3" x14ac:dyDescent="0.3">
      <c r="A12067" s="1">
        <v>45553.196446759262</v>
      </c>
      <c r="B12067">
        <v>9.0090000000000003</v>
      </c>
      <c r="C12067">
        <v>6.8739999999999997</v>
      </c>
    </row>
    <row r="12068" spans="1:3" x14ac:dyDescent="0.3">
      <c r="A12068" s="1">
        <v>45553.196793981479</v>
      </c>
      <c r="B12068">
        <v>9.0090000000000003</v>
      </c>
      <c r="C12068">
        <v>6.8739999999999997</v>
      </c>
    </row>
    <row r="12069" spans="1:3" x14ac:dyDescent="0.3">
      <c r="A12069" s="1">
        <v>45553.197141203702</v>
      </c>
      <c r="B12069">
        <v>9.0090000000000003</v>
      </c>
      <c r="C12069">
        <v>6.8810000000000002</v>
      </c>
    </row>
    <row r="12070" spans="1:3" x14ac:dyDescent="0.3">
      <c r="A12070" s="1">
        <v>45553.197488425925</v>
      </c>
      <c r="B12070">
        <v>9.0090000000000003</v>
      </c>
      <c r="C12070">
        <v>6.8739999999999997</v>
      </c>
    </row>
    <row r="12071" spans="1:3" x14ac:dyDescent="0.3">
      <c r="A12071" s="1">
        <v>45553.197835648149</v>
      </c>
      <c r="B12071">
        <v>9.0090000000000003</v>
      </c>
      <c r="C12071">
        <v>6.8739999999999997</v>
      </c>
    </row>
    <row r="12072" spans="1:3" x14ac:dyDescent="0.3">
      <c r="A12072" s="1">
        <v>45553.198182870372</v>
      </c>
      <c r="B12072">
        <v>9.016</v>
      </c>
      <c r="C12072">
        <v>6.8739999999999997</v>
      </c>
    </row>
    <row r="12073" spans="1:3" x14ac:dyDescent="0.3">
      <c r="A12073" s="1">
        <v>45553.198530092595</v>
      </c>
      <c r="B12073">
        <v>9.016</v>
      </c>
      <c r="C12073">
        <v>6.867</v>
      </c>
    </row>
    <row r="12074" spans="1:3" x14ac:dyDescent="0.3">
      <c r="A12074" s="1">
        <v>45553.198888888888</v>
      </c>
      <c r="B12074">
        <v>9.0090000000000003</v>
      </c>
      <c r="C12074">
        <v>6.867</v>
      </c>
    </row>
    <row r="12075" spans="1:3" x14ac:dyDescent="0.3">
      <c r="A12075" s="1">
        <v>45553.199224537035</v>
      </c>
      <c r="B12075">
        <v>9.0090000000000003</v>
      </c>
      <c r="C12075">
        <v>6.8739999999999997</v>
      </c>
    </row>
    <row r="12076" spans="1:3" x14ac:dyDescent="0.3">
      <c r="A12076" s="1">
        <v>45553.199571759258</v>
      </c>
      <c r="B12076">
        <v>9.0090000000000003</v>
      </c>
      <c r="C12076">
        <v>6.867</v>
      </c>
    </row>
    <row r="12077" spans="1:3" x14ac:dyDescent="0.3">
      <c r="A12077" s="1">
        <v>45553.199918981481</v>
      </c>
      <c r="B12077">
        <v>9.0090000000000003</v>
      </c>
      <c r="C12077">
        <v>6.867</v>
      </c>
    </row>
    <row r="12078" spans="1:3" x14ac:dyDescent="0.3">
      <c r="A12078" s="1">
        <v>45553.200277777774</v>
      </c>
      <c r="B12078">
        <v>9.016</v>
      </c>
      <c r="C12078">
        <v>6.867</v>
      </c>
    </row>
    <row r="12079" spans="1:3" x14ac:dyDescent="0.3">
      <c r="A12079" s="1">
        <v>45553.200624999998</v>
      </c>
      <c r="B12079">
        <v>9.0090000000000003</v>
      </c>
      <c r="C12079">
        <v>6.867</v>
      </c>
    </row>
    <row r="12080" spans="1:3" x14ac:dyDescent="0.3">
      <c r="A12080" s="1">
        <v>45553.200960648152</v>
      </c>
      <c r="B12080">
        <v>9.0090000000000003</v>
      </c>
      <c r="C12080">
        <v>6.867</v>
      </c>
    </row>
    <row r="12081" spans="1:3" x14ac:dyDescent="0.3">
      <c r="A12081" s="1">
        <v>45553.201319444444</v>
      </c>
      <c r="B12081">
        <v>9.0090000000000003</v>
      </c>
      <c r="C12081">
        <v>6.867</v>
      </c>
    </row>
    <row r="12082" spans="1:3" x14ac:dyDescent="0.3">
      <c r="A12082" s="1">
        <v>45553.201666666668</v>
      </c>
      <c r="B12082">
        <v>9.0090000000000003</v>
      </c>
      <c r="C12082">
        <v>6.867</v>
      </c>
    </row>
    <row r="12083" spans="1:3" x14ac:dyDescent="0.3">
      <c r="A12083" s="1">
        <v>45553.202013888891</v>
      </c>
      <c r="B12083">
        <v>9.0090000000000003</v>
      </c>
      <c r="C12083">
        <v>6.867</v>
      </c>
    </row>
    <row r="12084" spans="1:3" x14ac:dyDescent="0.3">
      <c r="A12084" s="1">
        <v>45553.202361111114</v>
      </c>
      <c r="B12084">
        <v>9.0090000000000003</v>
      </c>
      <c r="C12084">
        <v>6.867</v>
      </c>
    </row>
    <row r="12085" spans="1:3" x14ac:dyDescent="0.3">
      <c r="A12085" s="1">
        <v>45553.202708333331</v>
      </c>
      <c r="B12085">
        <v>9.0090000000000003</v>
      </c>
      <c r="C12085">
        <v>6.86</v>
      </c>
    </row>
    <row r="12086" spans="1:3" x14ac:dyDescent="0.3">
      <c r="A12086" s="1">
        <v>45553.203055555554</v>
      </c>
      <c r="B12086">
        <v>9.0090000000000003</v>
      </c>
      <c r="C12086">
        <v>6.86</v>
      </c>
    </row>
    <row r="12087" spans="1:3" x14ac:dyDescent="0.3">
      <c r="A12087" s="1">
        <v>45553.203402777777</v>
      </c>
      <c r="B12087">
        <v>9.0090000000000003</v>
      </c>
      <c r="C12087">
        <v>6.867</v>
      </c>
    </row>
    <row r="12088" spans="1:3" x14ac:dyDescent="0.3">
      <c r="A12088" s="1">
        <v>45553.203750000001</v>
      </c>
      <c r="B12088">
        <v>9.0090000000000003</v>
      </c>
      <c r="C12088">
        <v>6.86</v>
      </c>
    </row>
    <row r="12089" spans="1:3" x14ac:dyDescent="0.3">
      <c r="A12089" s="1">
        <v>45553.204097222224</v>
      </c>
      <c r="B12089">
        <v>9.0090000000000003</v>
      </c>
      <c r="C12089">
        <v>6.867</v>
      </c>
    </row>
    <row r="12090" spans="1:3" x14ac:dyDescent="0.3">
      <c r="A12090" s="1">
        <v>45553.204444444447</v>
      </c>
      <c r="B12090">
        <v>9.0090000000000003</v>
      </c>
      <c r="C12090">
        <v>6.867</v>
      </c>
    </row>
    <row r="12091" spans="1:3" x14ac:dyDescent="0.3">
      <c r="A12091" s="1">
        <v>45553.204791666663</v>
      </c>
      <c r="B12091">
        <v>9.0090000000000003</v>
      </c>
      <c r="C12091">
        <v>6.867</v>
      </c>
    </row>
    <row r="12092" spans="1:3" x14ac:dyDescent="0.3">
      <c r="A12092" s="1">
        <v>45553.205138888887</v>
      </c>
      <c r="B12092">
        <v>9.0090000000000003</v>
      </c>
      <c r="C12092">
        <v>6.867</v>
      </c>
    </row>
    <row r="12093" spans="1:3" x14ac:dyDescent="0.3">
      <c r="A12093" s="1">
        <v>45553.20548611111</v>
      </c>
      <c r="B12093">
        <v>9.0090000000000003</v>
      </c>
      <c r="C12093">
        <v>6.867</v>
      </c>
    </row>
    <row r="12094" spans="1:3" x14ac:dyDescent="0.3">
      <c r="A12094" s="1">
        <v>45553.205833333333</v>
      </c>
      <c r="B12094">
        <v>9.0090000000000003</v>
      </c>
      <c r="C12094">
        <v>6.867</v>
      </c>
    </row>
    <row r="12095" spans="1:3" x14ac:dyDescent="0.3">
      <c r="A12095" s="1">
        <v>45553.206180555557</v>
      </c>
      <c r="B12095">
        <v>9.0090000000000003</v>
      </c>
      <c r="C12095">
        <v>6.867</v>
      </c>
    </row>
    <row r="12096" spans="1:3" x14ac:dyDescent="0.3">
      <c r="A12096" s="1">
        <v>45553.20652777778</v>
      </c>
      <c r="B12096">
        <v>9.0090000000000003</v>
      </c>
      <c r="C12096">
        <v>6.867</v>
      </c>
    </row>
    <row r="12097" spans="1:3" x14ac:dyDescent="0.3">
      <c r="A12097" s="1">
        <v>45553.206875000003</v>
      </c>
      <c r="B12097">
        <v>9.016</v>
      </c>
      <c r="C12097">
        <v>6.867</v>
      </c>
    </row>
    <row r="12098" spans="1:3" x14ac:dyDescent="0.3">
      <c r="A12098" s="1">
        <v>45553.20722222222</v>
      </c>
      <c r="B12098">
        <v>9.0090000000000003</v>
      </c>
      <c r="C12098">
        <v>6.867</v>
      </c>
    </row>
    <row r="12099" spans="1:3" x14ac:dyDescent="0.3">
      <c r="A12099" s="1">
        <v>45553.207569444443</v>
      </c>
      <c r="B12099">
        <v>9.0090000000000003</v>
      </c>
      <c r="C12099">
        <v>6.86</v>
      </c>
    </row>
    <row r="12100" spans="1:3" x14ac:dyDescent="0.3">
      <c r="A12100" s="1">
        <v>45553.207916666666</v>
      </c>
      <c r="B12100">
        <v>9.016</v>
      </c>
      <c r="C12100">
        <v>6.86</v>
      </c>
    </row>
    <row r="12101" spans="1:3" x14ac:dyDescent="0.3">
      <c r="A12101" s="1">
        <v>45553.20826388889</v>
      </c>
      <c r="B12101">
        <v>9.0090000000000003</v>
      </c>
      <c r="C12101">
        <v>6.86</v>
      </c>
    </row>
    <row r="12102" spans="1:3" x14ac:dyDescent="0.3">
      <c r="A12102" s="1">
        <v>45553.208611111113</v>
      </c>
      <c r="B12102">
        <v>9.0090000000000003</v>
      </c>
      <c r="C12102">
        <v>6.867</v>
      </c>
    </row>
    <row r="12103" spans="1:3" x14ac:dyDescent="0.3">
      <c r="A12103" s="1">
        <v>45553.208958333336</v>
      </c>
      <c r="B12103">
        <v>9.0090000000000003</v>
      </c>
      <c r="C12103">
        <v>6.86</v>
      </c>
    </row>
    <row r="12104" spans="1:3" x14ac:dyDescent="0.3">
      <c r="A12104" s="1">
        <v>45553.209305555552</v>
      </c>
      <c r="B12104">
        <v>9.0090000000000003</v>
      </c>
      <c r="C12104">
        <v>6.8460000000000001</v>
      </c>
    </row>
    <row r="12105" spans="1:3" x14ac:dyDescent="0.3">
      <c r="A12105" s="1">
        <v>45553.209652777776</v>
      </c>
      <c r="B12105">
        <v>9.0090000000000003</v>
      </c>
      <c r="C12105">
        <v>6.867</v>
      </c>
    </row>
    <row r="12106" spans="1:3" x14ac:dyDescent="0.3">
      <c r="A12106" s="1">
        <v>45553.21</v>
      </c>
      <c r="B12106">
        <v>9.0090000000000003</v>
      </c>
      <c r="C12106">
        <v>6.86</v>
      </c>
    </row>
    <row r="12107" spans="1:3" x14ac:dyDescent="0.3">
      <c r="A12107" s="1">
        <v>45553.210347222222</v>
      </c>
      <c r="B12107">
        <v>9.0090000000000003</v>
      </c>
      <c r="C12107">
        <v>6.86</v>
      </c>
    </row>
    <row r="12108" spans="1:3" x14ac:dyDescent="0.3">
      <c r="A12108" s="1">
        <v>45553.210694444446</v>
      </c>
      <c r="B12108">
        <v>9.0090000000000003</v>
      </c>
      <c r="C12108">
        <v>6.867</v>
      </c>
    </row>
    <row r="12109" spans="1:3" x14ac:dyDescent="0.3">
      <c r="A12109" s="1">
        <v>45553.211041666669</v>
      </c>
      <c r="B12109">
        <v>9.0090000000000003</v>
      </c>
      <c r="C12109">
        <v>6.867</v>
      </c>
    </row>
    <row r="12110" spans="1:3" x14ac:dyDescent="0.3">
      <c r="A12110" s="1">
        <v>45553.211388888885</v>
      </c>
      <c r="B12110">
        <v>9.0090000000000003</v>
      </c>
      <c r="C12110">
        <v>6.8739999999999997</v>
      </c>
    </row>
    <row r="12111" spans="1:3" x14ac:dyDescent="0.3">
      <c r="A12111" s="1">
        <v>45553.211747685185</v>
      </c>
      <c r="B12111">
        <v>9.0090000000000003</v>
      </c>
      <c r="C12111">
        <v>6.8739999999999997</v>
      </c>
    </row>
    <row r="12112" spans="1:3" x14ac:dyDescent="0.3">
      <c r="A12112" s="1">
        <v>45553.212083333332</v>
      </c>
      <c r="B12112">
        <v>9.0090000000000003</v>
      </c>
      <c r="C12112">
        <v>6.867</v>
      </c>
    </row>
    <row r="12113" spans="1:3" x14ac:dyDescent="0.3">
      <c r="A12113" s="1">
        <v>45553.212442129632</v>
      </c>
      <c r="B12113">
        <v>9.0090000000000003</v>
      </c>
      <c r="C12113">
        <v>6.867</v>
      </c>
    </row>
    <row r="12114" spans="1:3" x14ac:dyDescent="0.3">
      <c r="A12114" s="1">
        <v>45553.212789351855</v>
      </c>
      <c r="B12114">
        <v>9.0090000000000003</v>
      </c>
      <c r="C12114">
        <v>6.867</v>
      </c>
    </row>
    <row r="12115" spans="1:3" x14ac:dyDescent="0.3">
      <c r="A12115" s="1">
        <v>45553.213136574072</v>
      </c>
      <c r="B12115">
        <v>9.0090000000000003</v>
      </c>
      <c r="C12115">
        <v>6.86</v>
      </c>
    </row>
    <row r="12116" spans="1:3" x14ac:dyDescent="0.3">
      <c r="A12116" s="1">
        <v>45553.213483796295</v>
      </c>
      <c r="B12116">
        <v>9.0090000000000003</v>
      </c>
      <c r="C12116">
        <v>6.867</v>
      </c>
    </row>
    <row r="12117" spans="1:3" x14ac:dyDescent="0.3">
      <c r="A12117" s="1">
        <v>45553.213831018518</v>
      </c>
      <c r="B12117">
        <v>9.0090000000000003</v>
      </c>
      <c r="C12117">
        <v>6.86</v>
      </c>
    </row>
    <row r="12118" spans="1:3" x14ac:dyDescent="0.3">
      <c r="A12118" s="1">
        <v>45553.214178240742</v>
      </c>
      <c r="B12118">
        <v>9.0090000000000003</v>
      </c>
      <c r="C12118">
        <v>6.867</v>
      </c>
    </row>
    <row r="12119" spans="1:3" x14ac:dyDescent="0.3">
      <c r="A12119" s="1">
        <v>45553.214525462965</v>
      </c>
      <c r="B12119">
        <v>9.0090000000000003</v>
      </c>
      <c r="C12119">
        <v>6.86</v>
      </c>
    </row>
    <row r="12120" spans="1:3" x14ac:dyDescent="0.3">
      <c r="A12120" s="1">
        <v>45553.214872685188</v>
      </c>
      <c r="B12120">
        <v>9.0090000000000003</v>
      </c>
      <c r="C12120">
        <v>6.867</v>
      </c>
    </row>
    <row r="12121" spans="1:3" x14ac:dyDescent="0.3">
      <c r="A12121" s="1">
        <v>45553.215219907404</v>
      </c>
      <c r="B12121">
        <v>9.0090000000000003</v>
      </c>
      <c r="C12121">
        <v>6.867</v>
      </c>
    </row>
    <row r="12122" spans="1:3" x14ac:dyDescent="0.3">
      <c r="A12122" s="1">
        <v>45553.215567129628</v>
      </c>
      <c r="B12122">
        <v>9.0090000000000003</v>
      </c>
      <c r="C12122">
        <v>6.86</v>
      </c>
    </row>
    <row r="12123" spans="1:3" x14ac:dyDescent="0.3">
      <c r="A12123" s="1">
        <v>45553.215914351851</v>
      </c>
      <c r="B12123">
        <v>9.0090000000000003</v>
      </c>
      <c r="C12123">
        <v>6.8739999999999997</v>
      </c>
    </row>
    <row r="12124" spans="1:3" x14ac:dyDescent="0.3">
      <c r="A12124" s="1">
        <v>45553.216261574074</v>
      </c>
      <c r="B12124">
        <v>9.0090000000000003</v>
      </c>
      <c r="C12124">
        <v>6.8739999999999997</v>
      </c>
    </row>
    <row r="12125" spans="1:3" x14ac:dyDescent="0.3">
      <c r="A12125" s="1">
        <v>45553.216608796298</v>
      </c>
      <c r="B12125">
        <v>9.0090000000000003</v>
      </c>
      <c r="C12125">
        <v>6.8739999999999997</v>
      </c>
    </row>
    <row r="12126" spans="1:3" x14ac:dyDescent="0.3">
      <c r="A12126" s="1">
        <v>45553.216956018521</v>
      </c>
      <c r="B12126">
        <v>9.016</v>
      </c>
      <c r="C12126">
        <v>6.867</v>
      </c>
    </row>
    <row r="12127" spans="1:3" x14ac:dyDescent="0.3">
      <c r="A12127" s="1">
        <v>45553.217303240737</v>
      </c>
      <c r="B12127">
        <v>9.016</v>
      </c>
      <c r="C12127">
        <v>6.8739999999999997</v>
      </c>
    </row>
    <row r="12128" spans="1:3" x14ac:dyDescent="0.3">
      <c r="A12128" s="1">
        <v>45553.217650462961</v>
      </c>
      <c r="B12128">
        <v>9.016</v>
      </c>
      <c r="C12128">
        <v>6.867</v>
      </c>
    </row>
    <row r="12129" spans="1:3" x14ac:dyDescent="0.3">
      <c r="A12129" s="1">
        <v>45553.217997685184</v>
      </c>
      <c r="B12129">
        <v>9.0090000000000003</v>
      </c>
      <c r="C12129">
        <v>6.867</v>
      </c>
    </row>
    <row r="12130" spans="1:3" x14ac:dyDescent="0.3">
      <c r="A12130" s="1">
        <v>45553.218344907407</v>
      </c>
      <c r="B12130">
        <v>9.0090000000000003</v>
      </c>
      <c r="C12130">
        <v>6.867</v>
      </c>
    </row>
    <row r="12131" spans="1:3" x14ac:dyDescent="0.3">
      <c r="A12131" s="1">
        <v>45553.218692129631</v>
      </c>
      <c r="B12131">
        <v>9.0090000000000003</v>
      </c>
      <c r="C12131">
        <v>6.867</v>
      </c>
    </row>
    <row r="12132" spans="1:3" x14ac:dyDescent="0.3">
      <c r="A12132" s="1">
        <v>45553.219039351854</v>
      </c>
      <c r="B12132">
        <v>9.0090000000000003</v>
      </c>
      <c r="C12132">
        <v>6.867</v>
      </c>
    </row>
    <row r="12133" spans="1:3" x14ac:dyDescent="0.3">
      <c r="A12133" s="1">
        <v>45553.219386574077</v>
      </c>
      <c r="B12133">
        <v>9.0090000000000003</v>
      </c>
      <c r="C12133">
        <v>6.8739999999999997</v>
      </c>
    </row>
    <row r="12134" spans="1:3" x14ac:dyDescent="0.3">
      <c r="A12134" s="1">
        <v>45553.219733796293</v>
      </c>
      <c r="B12134">
        <v>9.0090000000000003</v>
      </c>
      <c r="C12134">
        <v>6.867</v>
      </c>
    </row>
    <row r="12135" spans="1:3" x14ac:dyDescent="0.3">
      <c r="A12135" s="1">
        <v>45553.220081018517</v>
      </c>
      <c r="B12135">
        <v>9.0090000000000003</v>
      </c>
      <c r="C12135">
        <v>6.867</v>
      </c>
    </row>
    <row r="12136" spans="1:3" x14ac:dyDescent="0.3">
      <c r="A12136" s="1">
        <v>45553.22042824074</v>
      </c>
      <c r="B12136">
        <v>9.0090000000000003</v>
      </c>
      <c r="C12136">
        <v>6.867</v>
      </c>
    </row>
    <row r="12137" spans="1:3" x14ac:dyDescent="0.3">
      <c r="A12137" s="1">
        <v>45553.220775462964</v>
      </c>
      <c r="B12137">
        <v>9.0090000000000003</v>
      </c>
      <c r="C12137">
        <v>6.8739999999999997</v>
      </c>
    </row>
    <row r="12138" spans="1:3" x14ac:dyDescent="0.3">
      <c r="A12138" s="1">
        <v>45553.221134259256</v>
      </c>
      <c r="B12138">
        <v>9.0090000000000003</v>
      </c>
      <c r="C12138">
        <v>6.867</v>
      </c>
    </row>
    <row r="12139" spans="1:3" x14ac:dyDescent="0.3">
      <c r="A12139" s="1">
        <v>45553.22146990741</v>
      </c>
      <c r="B12139">
        <v>9.0090000000000003</v>
      </c>
      <c r="C12139">
        <v>6.867</v>
      </c>
    </row>
    <row r="12140" spans="1:3" x14ac:dyDescent="0.3">
      <c r="A12140" s="1">
        <v>45553.221817129626</v>
      </c>
      <c r="B12140">
        <v>9.016</v>
      </c>
      <c r="C12140">
        <v>6.867</v>
      </c>
    </row>
    <row r="12141" spans="1:3" x14ac:dyDescent="0.3">
      <c r="A12141" s="1">
        <v>45553.222175925926</v>
      </c>
      <c r="B12141">
        <v>9.016</v>
      </c>
      <c r="C12141">
        <v>6.8739999999999997</v>
      </c>
    </row>
    <row r="12142" spans="1:3" x14ac:dyDescent="0.3">
      <c r="A12142" s="1">
        <v>45553.22252314815</v>
      </c>
      <c r="B12142">
        <v>9.016</v>
      </c>
      <c r="C12142">
        <v>6.867</v>
      </c>
    </row>
    <row r="12143" spans="1:3" x14ac:dyDescent="0.3">
      <c r="A12143" s="1">
        <v>45553.222870370373</v>
      </c>
      <c r="B12143">
        <v>9.016</v>
      </c>
      <c r="C12143">
        <v>6.8739999999999997</v>
      </c>
    </row>
    <row r="12144" spans="1:3" x14ac:dyDescent="0.3">
      <c r="A12144" s="1">
        <v>45553.223217592589</v>
      </c>
      <c r="B12144">
        <v>9.0299999999999994</v>
      </c>
      <c r="C12144">
        <v>6.8739999999999997</v>
      </c>
    </row>
    <row r="12145" spans="1:3" x14ac:dyDescent="0.3">
      <c r="A12145" s="1">
        <v>45553.223564814813</v>
      </c>
      <c r="B12145">
        <v>9.016</v>
      </c>
      <c r="C12145">
        <v>6.867</v>
      </c>
    </row>
    <row r="12146" spans="1:3" x14ac:dyDescent="0.3">
      <c r="A12146" s="1">
        <v>45553.223912037036</v>
      </c>
      <c r="B12146">
        <v>9.0229999999999997</v>
      </c>
      <c r="C12146">
        <v>6.867</v>
      </c>
    </row>
    <row r="12147" spans="1:3" x14ac:dyDescent="0.3">
      <c r="A12147" s="1">
        <v>45553.224259259259</v>
      </c>
      <c r="B12147">
        <v>9.0229999999999997</v>
      </c>
      <c r="C12147">
        <v>6.867</v>
      </c>
    </row>
    <row r="12148" spans="1:3" x14ac:dyDescent="0.3">
      <c r="A12148" s="1">
        <v>45553.224606481483</v>
      </c>
      <c r="B12148">
        <v>9.016</v>
      </c>
      <c r="C12148">
        <v>6.867</v>
      </c>
    </row>
    <row r="12149" spans="1:3" x14ac:dyDescent="0.3">
      <c r="A12149" s="1">
        <v>45553.224953703706</v>
      </c>
      <c r="B12149">
        <v>9.016</v>
      </c>
      <c r="C12149">
        <v>6.86</v>
      </c>
    </row>
    <row r="12150" spans="1:3" x14ac:dyDescent="0.3">
      <c r="A12150" s="1">
        <v>45553.225300925929</v>
      </c>
      <c r="B12150">
        <v>9.016</v>
      </c>
      <c r="C12150">
        <v>6.867</v>
      </c>
    </row>
    <row r="12151" spans="1:3" x14ac:dyDescent="0.3">
      <c r="A12151" s="1">
        <v>45553.225648148145</v>
      </c>
      <c r="B12151">
        <v>9.016</v>
      </c>
      <c r="C12151">
        <v>6.867</v>
      </c>
    </row>
    <row r="12152" spans="1:3" x14ac:dyDescent="0.3">
      <c r="A12152" s="1">
        <v>45553.225995370369</v>
      </c>
      <c r="B12152">
        <v>9.0090000000000003</v>
      </c>
      <c r="C12152">
        <v>6.867</v>
      </c>
    </row>
    <row r="12153" spans="1:3" x14ac:dyDescent="0.3">
      <c r="A12153" s="1">
        <v>45553.226342592592</v>
      </c>
      <c r="B12153">
        <v>9.016</v>
      </c>
      <c r="C12153">
        <v>6.86</v>
      </c>
    </row>
    <row r="12154" spans="1:3" x14ac:dyDescent="0.3">
      <c r="A12154" s="1">
        <v>45553.226689814815</v>
      </c>
      <c r="B12154">
        <v>9.0090000000000003</v>
      </c>
      <c r="C12154">
        <v>6.86</v>
      </c>
    </row>
    <row r="12155" spans="1:3" x14ac:dyDescent="0.3">
      <c r="A12155" s="1">
        <v>45553.227037037039</v>
      </c>
      <c r="B12155">
        <v>9.0090000000000003</v>
      </c>
      <c r="C12155">
        <v>6.867</v>
      </c>
    </row>
    <row r="12156" spans="1:3" x14ac:dyDescent="0.3">
      <c r="A12156" s="1">
        <v>45553.227384259262</v>
      </c>
      <c r="B12156">
        <v>9.0090000000000003</v>
      </c>
      <c r="C12156">
        <v>6.86</v>
      </c>
    </row>
    <row r="12157" spans="1:3" x14ac:dyDescent="0.3">
      <c r="A12157" s="1">
        <v>45553.227731481478</v>
      </c>
      <c r="B12157">
        <v>9.016</v>
      </c>
      <c r="C12157">
        <v>6.867</v>
      </c>
    </row>
    <row r="12158" spans="1:3" x14ac:dyDescent="0.3">
      <c r="A12158" s="1">
        <v>45553.228078703702</v>
      </c>
      <c r="B12158">
        <v>9.0090000000000003</v>
      </c>
      <c r="C12158">
        <v>6.867</v>
      </c>
    </row>
    <row r="12159" spans="1:3" x14ac:dyDescent="0.3">
      <c r="A12159" s="1">
        <v>45553.228425925925</v>
      </c>
      <c r="B12159">
        <v>9.0090000000000003</v>
      </c>
      <c r="C12159">
        <v>6.867</v>
      </c>
    </row>
    <row r="12160" spans="1:3" x14ac:dyDescent="0.3">
      <c r="A12160" s="1">
        <v>45553.228773148148</v>
      </c>
      <c r="B12160">
        <v>9.0090000000000003</v>
      </c>
      <c r="C12160">
        <v>6.8739999999999997</v>
      </c>
    </row>
    <row r="12161" spans="1:3" x14ac:dyDescent="0.3">
      <c r="A12161" s="1">
        <v>45553.229120370372</v>
      </c>
      <c r="B12161">
        <v>9.0090000000000003</v>
      </c>
      <c r="C12161">
        <v>6.8739999999999997</v>
      </c>
    </row>
    <row r="12162" spans="1:3" x14ac:dyDescent="0.3">
      <c r="A12162" s="1">
        <v>45553.229467592595</v>
      </c>
      <c r="B12162">
        <v>9.0090000000000003</v>
      </c>
      <c r="C12162">
        <v>6.8739999999999997</v>
      </c>
    </row>
    <row r="12163" spans="1:3" x14ac:dyDescent="0.3">
      <c r="A12163" s="1">
        <v>45553.229814814818</v>
      </c>
      <c r="B12163">
        <v>9.0090000000000003</v>
      </c>
      <c r="C12163">
        <v>6.8810000000000002</v>
      </c>
    </row>
    <row r="12164" spans="1:3" x14ac:dyDescent="0.3">
      <c r="A12164" s="1">
        <v>45553.230162037034</v>
      </c>
      <c r="B12164">
        <v>9.0020000000000007</v>
      </c>
      <c r="C12164">
        <v>6.8810000000000002</v>
      </c>
    </row>
    <row r="12165" spans="1:3" x14ac:dyDescent="0.3">
      <c r="A12165" s="1">
        <v>45553.230509259258</v>
      </c>
      <c r="B12165">
        <v>9.0020000000000007</v>
      </c>
      <c r="C12165">
        <v>6.8810000000000002</v>
      </c>
    </row>
    <row r="12166" spans="1:3" x14ac:dyDescent="0.3">
      <c r="A12166" s="1">
        <v>45553.230856481481</v>
      </c>
      <c r="B12166">
        <v>9.0020000000000007</v>
      </c>
      <c r="C12166">
        <v>6.8810000000000002</v>
      </c>
    </row>
    <row r="12167" spans="1:3" x14ac:dyDescent="0.3">
      <c r="A12167" s="1">
        <v>45553.231203703705</v>
      </c>
      <c r="B12167">
        <v>8.9949999999999992</v>
      </c>
      <c r="C12167">
        <v>6.8810000000000002</v>
      </c>
    </row>
    <row r="12168" spans="1:3" x14ac:dyDescent="0.3">
      <c r="A12168" s="1">
        <v>45553.231550925928</v>
      </c>
      <c r="B12168">
        <v>8.9949999999999992</v>
      </c>
      <c r="C12168">
        <v>6.8879999999999999</v>
      </c>
    </row>
    <row r="12169" spans="1:3" x14ac:dyDescent="0.3">
      <c r="A12169" s="1">
        <v>45553.231898148151</v>
      </c>
      <c r="B12169">
        <v>9.0020000000000007</v>
      </c>
      <c r="C12169">
        <v>6.8949999999999996</v>
      </c>
    </row>
    <row r="12170" spans="1:3" x14ac:dyDescent="0.3">
      <c r="A12170" s="1">
        <v>45553.232245370367</v>
      </c>
      <c r="B12170">
        <v>8.9949999999999992</v>
      </c>
      <c r="C12170">
        <v>6.8879999999999999</v>
      </c>
    </row>
    <row r="12171" spans="1:3" x14ac:dyDescent="0.3">
      <c r="A12171" s="1">
        <v>45553.232592592591</v>
      </c>
      <c r="B12171">
        <v>8.9949999999999992</v>
      </c>
      <c r="C12171">
        <v>6.8949999999999996</v>
      </c>
    </row>
    <row r="12172" spans="1:3" x14ac:dyDescent="0.3">
      <c r="A12172" s="1">
        <v>45553.232939814814</v>
      </c>
      <c r="B12172">
        <v>8.9809999999999999</v>
      </c>
      <c r="C12172">
        <v>6.8810000000000002</v>
      </c>
    </row>
    <row r="12173" spans="1:3" x14ac:dyDescent="0.3">
      <c r="A12173" s="1">
        <v>45553.233287037037</v>
      </c>
      <c r="B12173">
        <v>8.9879999999999995</v>
      </c>
      <c r="C12173">
        <v>6.8810000000000002</v>
      </c>
    </row>
    <row r="12174" spans="1:3" x14ac:dyDescent="0.3">
      <c r="A12174" s="1">
        <v>45553.233634259261</v>
      </c>
      <c r="B12174">
        <v>8.9809999999999999</v>
      </c>
      <c r="C12174">
        <v>6.8810000000000002</v>
      </c>
    </row>
    <row r="12175" spans="1:3" x14ac:dyDescent="0.3">
      <c r="A12175" s="1">
        <v>45553.233981481484</v>
      </c>
      <c r="B12175">
        <v>8.9809999999999999</v>
      </c>
      <c r="C12175">
        <v>6.8810000000000002</v>
      </c>
    </row>
    <row r="12176" spans="1:3" x14ac:dyDescent="0.3">
      <c r="A12176" s="1">
        <v>45553.2343287037</v>
      </c>
      <c r="B12176">
        <v>8.9809999999999999</v>
      </c>
      <c r="C12176">
        <v>6.8810000000000002</v>
      </c>
    </row>
    <row r="12177" spans="1:3" x14ac:dyDescent="0.3">
      <c r="A12177" s="1">
        <v>45553.234675925924</v>
      </c>
      <c r="B12177">
        <v>8.9809999999999999</v>
      </c>
      <c r="C12177">
        <v>6.8739999999999997</v>
      </c>
    </row>
    <row r="12178" spans="1:3" x14ac:dyDescent="0.3">
      <c r="A12178" s="1">
        <v>45553.235023148147</v>
      </c>
      <c r="B12178">
        <v>8.9809999999999999</v>
      </c>
      <c r="C12178">
        <v>6.8739999999999997</v>
      </c>
    </row>
    <row r="12179" spans="1:3" x14ac:dyDescent="0.3">
      <c r="A12179" s="1">
        <v>45553.235381944447</v>
      </c>
      <c r="B12179">
        <v>8.9740000000000002</v>
      </c>
      <c r="C12179">
        <v>6.8739999999999997</v>
      </c>
    </row>
    <row r="12180" spans="1:3" x14ac:dyDescent="0.3">
      <c r="A12180" s="1">
        <v>45553.235729166663</v>
      </c>
      <c r="B12180">
        <v>8.9740000000000002</v>
      </c>
      <c r="C12180">
        <v>6.8739999999999997</v>
      </c>
    </row>
    <row r="12181" spans="1:3" x14ac:dyDescent="0.3">
      <c r="A12181" s="1">
        <v>45553.236076388886</v>
      </c>
      <c r="B12181">
        <v>8.9809999999999999</v>
      </c>
      <c r="C12181">
        <v>6.8739999999999997</v>
      </c>
    </row>
    <row r="12182" spans="1:3" x14ac:dyDescent="0.3">
      <c r="A12182" s="1">
        <v>45553.23642361111</v>
      </c>
      <c r="B12182">
        <v>8.9740000000000002</v>
      </c>
      <c r="C12182">
        <v>6.8739999999999997</v>
      </c>
    </row>
    <row r="12183" spans="1:3" x14ac:dyDescent="0.3">
      <c r="A12183" s="1">
        <v>45553.236770833333</v>
      </c>
      <c r="B12183">
        <v>8.9740000000000002</v>
      </c>
      <c r="C12183">
        <v>6.867</v>
      </c>
    </row>
    <row r="12184" spans="1:3" x14ac:dyDescent="0.3">
      <c r="A12184" s="1">
        <v>45553.237118055556</v>
      </c>
      <c r="B12184">
        <v>8.9740000000000002</v>
      </c>
      <c r="C12184">
        <v>6.867</v>
      </c>
    </row>
    <row r="12185" spans="1:3" x14ac:dyDescent="0.3">
      <c r="A12185" s="1">
        <v>45553.23746527778</v>
      </c>
      <c r="B12185">
        <v>8.9809999999999999</v>
      </c>
      <c r="C12185">
        <v>6.867</v>
      </c>
    </row>
    <row r="12186" spans="1:3" x14ac:dyDescent="0.3">
      <c r="A12186" s="1">
        <v>45553.237812500003</v>
      </c>
      <c r="B12186">
        <v>8.9740000000000002</v>
      </c>
      <c r="C12186">
        <v>6.867</v>
      </c>
    </row>
    <row r="12187" spans="1:3" x14ac:dyDescent="0.3">
      <c r="A12187" s="1">
        <v>45553.238159722219</v>
      </c>
      <c r="B12187">
        <v>8.9740000000000002</v>
      </c>
      <c r="C12187">
        <v>6.86</v>
      </c>
    </row>
    <row r="12188" spans="1:3" x14ac:dyDescent="0.3">
      <c r="A12188" s="1">
        <v>45553.238506944443</v>
      </c>
      <c r="B12188">
        <v>8.9809999999999999</v>
      </c>
      <c r="C12188">
        <v>6.867</v>
      </c>
    </row>
    <row r="12189" spans="1:3" x14ac:dyDescent="0.3">
      <c r="A12189" s="1">
        <v>45553.238854166666</v>
      </c>
      <c r="B12189">
        <v>8.9740000000000002</v>
      </c>
      <c r="C12189">
        <v>6.867</v>
      </c>
    </row>
    <row r="12190" spans="1:3" x14ac:dyDescent="0.3">
      <c r="A12190" s="1">
        <v>45553.239201388889</v>
      </c>
      <c r="B12190">
        <v>8.9809999999999999</v>
      </c>
      <c r="C12190">
        <v>6.867</v>
      </c>
    </row>
    <row r="12191" spans="1:3" x14ac:dyDescent="0.3">
      <c r="A12191" s="1">
        <v>45553.239548611113</v>
      </c>
      <c r="B12191">
        <v>8.9740000000000002</v>
      </c>
      <c r="C12191">
        <v>6.867</v>
      </c>
    </row>
    <row r="12192" spans="1:3" x14ac:dyDescent="0.3">
      <c r="A12192" s="1">
        <v>45553.239895833336</v>
      </c>
      <c r="B12192">
        <v>8.9740000000000002</v>
      </c>
      <c r="C12192">
        <v>6.86</v>
      </c>
    </row>
    <row r="12193" spans="1:3" x14ac:dyDescent="0.3">
      <c r="A12193" s="1">
        <v>45553.240243055552</v>
      </c>
      <c r="B12193">
        <v>8.9740000000000002</v>
      </c>
      <c r="C12193">
        <v>6.867</v>
      </c>
    </row>
    <row r="12194" spans="1:3" x14ac:dyDescent="0.3">
      <c r="A12194" s="1">
        <v>45553.240590277775</v>
      </c>
      <c r="B12194">
        <v>8.9740000000000002</v>
      </c>
      <c r="C12194">
        <v>6.86</v>
      </c>
    </row>
    <row r="12195" spans="1:3" x14ac:dyDescent="0.3">
      <c r="A12195" s="1">
        <v>45553.240937499999</v>
      </c>
      <c r="B12195">
        <v>8.9740000000000002</v>
      </c>
      <c r="C12195">
        <v>6.86</v>
      </c>
    </row>
    <row r="12196" spans="1:3" x14ac:dyDescent="0.3">
      <c r="A12196" s="1">
        <v>45553.241284722222</v>
      </c>
      <c r="B12196">
        <v>8.9809999999999999</v>
      </c>
      <c r="C12196">
        <v>6.867</v>
      </c>
    </row>
    <row r="12197" spans="1:3" x14ac:dyDescent="0.3">
      <c r="A12197" s="1">
        <v>45553.241631944446</v>
      </c>
      <c r="B12197">
        <v>8.9809999999999999</v>
      </c>
      <c r="C12197">
        <v>6.8460000000000001</v>
      </c>
    </row>
    <row r="12198" spans="1:3" x14ac:dyDescent="0.3">
      <c r="A12198" s="1">
        <v>45553.241979166669</v>
      </c>
      <c r="B12198">
        <v>8.9740000000000002</v>
      </c>
      <c r="C12198">
        <v>6.867</v>
      </c>
    </row>
    <row r="12199" spans="1:3" x14ac:dyDescent="0.3">
      <c r="A12199" s="1">
        <v>45553.242326388892</v>
      </c>
      <c r="B12199">
        <v>8.9740000000000002</v>
      </c>
      <c r="C12199">
        <v>6.86</v>
      </c>
    </row>
    <row r="12200" spans="1:3" x14ac:dyDescent="0.3">
      <c r="A12200" s="1">
        <v>45553.242673611108</v>
      </c>
      <c r="B12200">
        <v>8.9740000000000002</v>
      </c>
      <c r="C12200">
        <v>6.86</v>
      </c>
    </row>
    <row r="12201" spans="1:3" x14ac:dyDescent="0.3">
      <c r="A12201" s="1">
        <v>45553.243020833332</v>
      </c>
      <c r="B12201">
        <v>8.9740000000000002</v>
      </c>
      <c r="C12201">
        <v>6.867</v>
      </c>
    </row>
    <row r="12202" spans="1:3" x14ac:dyDescent="0.3">
      <c r="A12202" s="1">
        <v>45553.243368055555</v>
      </c>
      <c r="B12202">
        <v>8.9740000000000002</v>
      </c>
      <c r="C12202">
        <v>6.86</v>
      </c>
    </row>
    <row r="12203" spans="1:3" x14ac:dyDescent="0.3">
      <c r="A12203" s="1">
        <v>45553.243715277778</v>
      </c>
      <c r="B12203">
        <v>8.9740000000000002</v>
      </c>
      <c r="C12203">
        <v>6.86</v>
      </c>
    </row>
    <row r="12204" spans="1:3" x14ac:dyDescent="0.3">
      <c r="A12204" s="1">
        <v>45553.244062500002</v>
      </c>
      <c r="B12204">
        <v>8.9740000000000002</v>
      </c>
      <c r="C12204">
        <v>6.867</v>
      </c>
    </row>
    <row r="12205" spans="1:3" x14ac:dyDescent="0.3">
      <c r="A12205" s="1">
        <v>45553.244409722225</v>
      </c>
      <c r="B12205">
        <v>8.9740000000000002</v>
      </c>
      <c r="C12205">
        <v>6.86</v>
      </c>
    </row>
    <row r="12206" spans="1:3" x14ac:dyDescent="0.3">
      <c r="A12206" s="1">
        <v>45553.244756944441</v>
      </c>
      <c r="B12206">
        <v>8.9740000000000002</v>
      </c>
      <c r="C12206">
        <v>6.86</v>
      </c>
    </row>
    <row r="12207" spans="1:3" x14ac:dyDescent="0.3">
      <c r="A12207" s="1">
        <v>45553.245104166665</v>
      </c>
      <c r="B12207">
        <v>8.9740000000000002</v>
      </c>
      <c r="C12207">
        <v>6.86</v>
      </c>
    </row>
    <row r="12208" spans="1:3" x14ac:dyDescent="0.3">
      <c r="A12208" s="1">
        <v>45553.245451388888</v>
      </c>
      <c r="B12208">
        <v>8.9740000000000002</v>
      </c>
      <c r="C12208">
        <v>6.86</v>
      </c>
    </row>
    <row r="12209" spans="1:3" x14ac:dyDescent="0.3">
      <c r="A12209" s="1">
        <v>45553.245798611111</v>
      </c>
      <c r="B12209">
        <v>8.9740000000000002</v>
      </c>
      <c r="C12209">
        <v>6.86</v>
      </c>
    </row>
    <row r="12210" spans="1:3" x14ac:dyDescent="0.3">
      <c r="A12210" s="1">
        <v>45553.246145833335</v>
      </c>
      <c r="B12210">
        <v>8.9740000000000002</v>
      </c>
      <c r="C12210">
        <v>6.8460000000000001</v>
      </c>
    </row>
    <row r="12211" spans="1:3" x14ac:dyDescent="0.3">
      <c r="A12211" s="1">
        <v>45553.246493055558</v>
      </c>
      <c r="B12211">
        <v>8.9740000000000002</v>
      </c>
      <c r="C12211">
        <v>6.8460000000000001</v>
      </c>
    </row>
    <row r="12212" spans="1:3" x14ac:dyDescent="0.3">
      <c r="A12212" s="1">
        <v>45553.246851851851</v>
      </c>
      <c r="B12212">
        <v>8.9740000000000002</v>
      </c>
      <c r="C12212">
        <v>6.8460000000000001</v>
      </c>
    </row>
    <row r="12213" spans="1:3" x14ac:dyDescent="0.3">
      <c r="A12213" s="1">
        <v>45553.247199074074</v>
      </c>
      <c r="B12213">
        <v>8.9740000000000002</v>
      </c>
      <c r="C12213">
        <v>6.8460000000000001</v>
      </c>
    </row>
    <row r="12214" spans="1:3" x14ac:dyDescent="0.3">
      <c r="A12214" s="1">
        <v>45553.247534722221</v>
      </c>
      <c r="B12214">
        <v>8.9740000000000002</v>
      </c>
      <c r="C12214">
        <v>6.8460000000000001</v>
      </c>
    </row>
    <row r="12215" spans="1:3" x14ac:dyDescent="0.3">
      <c r="A12215" s="1">
        <v>45553.247881944444</v>
      </c>
      <c r="B12215">
        <v>8.9740000000000002</v>
      </c>
      <c r="C12215">
        <v>6.8529999999999998</v>
      </c>
    </row>
    <row r="12216" spans="1:3" x14ac:dyDescent="0.3">
      <c r="A12216" s="1">
        <v>45553.248229166667</v>
      </c>
      <c r="B12216">
        <v>8.9740000000000002</v>
      </c>
      <c r="C12216">
        <v>6.8460000000000001</v>
      </c>
    </row>
    <row r="12217" spans="1:3" x14ac:dyDescent="0.3">
      <c r="A12217" s="1">
        <v>45553.24858796296</v>
      </c>
      <c r="B12217">
        <v>8.9740000000000002</v>
      </c>
      <c r="C12217">
        <v>6.8460000000000001</v>
      </c>
    </row>
    <row r="12218" spans="1:3" x14ac:dyDescent="0.3">
      <c r="A12218" s="1">
        <v>45553.248935185184</v>
      </c>
      <c r="B12218">
        <v>8.9740000000000002</v>
      </c>
      <c r="C12218">
        <v>6.7690000000000001</v>
      </c>
    </row>
    <row r="12219" spans="1:3" x14ac:dyDescent="0.3">
      <c r="A12219" s="1">
        <v>45553.249282407407</v>
      </c>
      <c r="B12219">
        <v>8.9740000000000002</v>
      </c>
      <c r="C12219">
        <v>6.7549999999999999</v>
      </c>
    </row>
    <row r="12220" spans="1:3" x14ac:dyDescent="0.3">
      <c r="A12220" s="1">
        <v>45553.24962962963</v>
      </c>
      <c r="B12220">
        <v>8.9740000000000002</v>
      </c>
      <c r="C12220">
        <v>6.7690000000000001</v>
      </c>
    </row>
    <row r="12221" spans="1:3" x14ac:dyDescent="0.3">
      <c r="A12221" s="1">
        <v>45553.249976851854</v>
      </c>
      <c r="B12221">
        <v>8.9740000000000002</v>
      </c>
      <c r="C12221">
        <v>6.79</v>
      </c>
    </row>
    <row r="12222" spans="1:3" x14ac:dyDescent="0.3">
      <c r="A12222" s="1">
        <v>45553.250324074077</v>
      </c>
      <c r="B12222">
        <v>8.9740000000000002</v>
      </c>
      <c r="C12222">
        <v>6.8250000000000002</v>
      </c>
    </row>
    <row r="12223" spans="1:3" x14ac:dyDescent="0.3">
      <c r="A12223" s="1">
        <v>45553.250671296293</v>
      </c>
      <c r="B12223">
        <v>8.9740000000000002</v>
      </c>
      <c r="C12223">
        <v>6.8390000000000004</v>
      </c>
    </row>
    <row r="12224" spans="1:3" x14ac:dyDescent="0.3">
      <c r="A12224" s="1">
        <v>45553.251018518517</v>
      </c>
      <c r="B12224">
        <v>8.9809999999999999</v>
      </c>
      <c r="C12224">
        <v>6.8319999999999999</v>
      </c>
    </row>
    <row r="12225" spans="1:3" x14ac:dyDescent="0.3">
      <c r="A12225" s="1">
        <v>45553.25136574074</v>
      </c>
      <c r="B12225">
        <v>8.9740000000000002</v>
      </c>
      <c r="C12225">
        <v>6.8319999999999999</v>
      </c>
    </row>
    <row r="12226" spans="1:3" x14ac:dyDescent="0.3">
      <c r="A12226" s="1">
        <v>45553.251712962963</v>
      </c>
      <c r="B12226">
        <v>8.9740000000000002</v>
      </c>
      <c r="C12226">
        <v>6.8109999999999999</v>
      </c>
    </row>
    <row r="12227" spans="1:3" x14ac:dyDescent="0.3">
      <c r="A12227" s="1">
        <v>45553.252060185187</v>
      </c>
      <c r="B12227">
        <v>8.9809999999999999</v>
      </c>
      <c r="C12227">
        <v>6.8250000000000002</v>
      </c>
    </row>
    <row r="12228" spans="1:3" x14ac:dyDescent="0.3">
      <c r="A12228" s="1">
        <v>45553.25240740741</v>
      </c>
      <c r="B12228">
        <v>8.9740000000000002</v>
      </c>
      <c r="C12228">
        <v>6.8250000000000002</v>
      </c>
    </row>
    <row r="12229" spans="1:3" x14ac:dyDescent="0.3">
      <c r="A12229" s="1">
        <v>45553.252754629626</v>
      </c>
      <c r="B12229">
        <v>8.9670000000000005</v>
      </c>
      <c r="C12229">
        <v>6.8460000000000001</v>
      </c>
    </row>
    <row r="12230" spans="1:3" x14ac:dyDescent="0.3">
      <c r="A12230" s="1">
        <v>45553.253101851849</v>
      </c>
      <c r="B12230">
        <v>8.9740000000000002</v>
      </c>
      <c r="C12230">
        <v>6.8460000000000001</v>
      </c>
    </row>
    <row r="12231" spans="1:3" x14ac:dyDescent="0.3">
      <c r="A12231" s="1">
        <v>45553.253449074073</v>
      </c>
      <c r="B12231">
        <v>8.9740000000000002</v>
      </c>
      <c r="C12231">
        <v>6.8460000000000001</v>
      </c>
    </row>
    <row r="12232" spans="1:3" x14ac:dyDescent="0.3">
      <c r="A12232" s="1">
        <v>45553.253796296296</v>
      </c>
      <c r="B12232">
        <v>8.9670000000000005</v>
      </c>
      <c r="C12232">
        <v>6.8460000000000001</v>
      </c>
    </row>
    <row r="12233" spans="1:3" x14ac:dyDescent="0.3">
      <c r="A12233" s="1">
        <v>45553.254143518519</v>
      </c>
      <c r="B12233">
        <v>8.9670000000000005</v>
      </c>
      <c r="C12233">
        <v>6.8460000000000001</v>
      </c>
    </row>
    <row r="12234" spans="1:3" x14ac:dyDescent="0.3">
      <c r="A12234" s="1">
        <v>45553.254490740743</v>
      </c>
      <c r="B12234">
        <v>8.9670000000000005</v>
      </c>
      <c r="C12234">
        <v>6.86</v>
      </c>
    </row>
    <row r="12235" spans="1:3" x14ac:dyDescent="0.3">
      <c r="A12235" s="1">
        <v>45553.254837962966</v>
      </c>
      <c r="B12235">
        <v>8.9670000000000005</v>
      </c>
      <c r="C12235">
        <v>6.86</v>
      </c>
    </row>
    <row r="12236" spans="1:3" x14ac:dyDescent="0.3">
      <c r="A12236" s="1">
        <v>45553.255185185182</v>
      </c>
      <c r="B12236">
        <v>8.9670000000000005</v>
      </c>
      <c r="C12236">
        <v>6.86</v>
      </c>
    </row>
    <row r="12237" spans="1:3" x14ac:dyDescent="0.3">
      <c r="A12237" s="1">
        <v>45553.255532407406</v>
      </c>
      <c r="B12237">
        <v>8.9670000000000005</v>
      </c>
      <c r="C12237">
        <v>6.8460000000000001</v>
      </c>
    </row>
    <row r="12238" spans="1:3" x14ac:dyDescent="0.3">
      <c r="A12238" s="1">
        <v>45553.255879629629</v>
      </c>
      <c r="B12238">
        <v>8.9670000000000005</v>
      </c>
      <c r="C12238">
        <v>6.8460000000000001</v>
      </c>
    </row>
    <row r="12239" spans="1:3" x14ac:dyDescent="0.3">
      <c r="A12239" s="1">
        <v>45553.256226851852</v>
      </c>
      <c r="B12239">
        <v>8.9670000000000005</v>
      </c>
      <c r="C12239">
        <v>6.8390000000000004</v>
      </c>
    </row>
    <row r="12240" spans="1:3" x14ac:dyDescent="0.3">
      <c r="A12240" s="1">
        <v>45553.256574074076</v>
      </c>
      <c r="B12240">
        <v>8.9670000000000005</v>
      </c>
      <c r="C12240">
        <v>6.8460000000000001</v>
      </c>
    </row>
    <row r="12241" spans="1:3" x14ac:dyDescent="0.3">
      <c r="A12241" s="1">
        <v>45553.256921296299</v>
      </c>
      <c r="B12241">
        <v>8.9600000000000009</v>
      </c>
      <c r="C12241">
        <v>6.8460000000000001</v>
      </c>
    </row>
    <row r="12242" spans="1:3" x14ac:dyDescent="0.3">
      <c r="A12242" s="1">
        <v>45553.257268518515</v>
      </c>
      <c r="B12242">
        <v>8.9600000000000009</v>
      </c>
      <c r="C12242">
        <v>6.8460000000000001</v>
      </c>
    </row>
    <row r="12243" spans="1:3" x14ac:dyDescent="0.3">
      <c r="A12243" s="1">
        <v>45553.257615740738</v>
      </c>
      <c r="B12243">
        <v>8.9670000000000005</v>
      </c>
      <c r="C12243">
        <v>6.8460000000000001</v>
      </c>
    </row>
    <row r="12244" spans="1:3" x14ac:dyDescent="0.3">
      <c r="A12244" s="1">
        <v>45553.257962962962</v>
      </c>
      <c r="B12244">
        <v>8.9670000000000005</v>
      </c>
      <c r="C12244">
        <v>6.8460000000000001</v>
      </c>
    </row>
    <row r="12245" spans="1:3" x14ac:dyDescent="0.3">
      <c r="A12245" s="1">
        <v>45553.258310185185</v>
      </c>
      <c r="B12245">
        <v>8.9670000000000005</v>
      </c>
      <c r="C12245">
        <v>6.8460000000000001</v>
      </c>
    </row>
    <row r="12246" spans="1:3" x14ac:dyDescent="0.3">
      <c r="A12246" s="1">
        <v>45553.258668981478</v>
      </c>
      <c r="B12246">
        <v>8.9600000000000009</v>
      </c>
      <c r="C12246">
        <v>6.8460000000000001</v>
      </c>
    </row>
    <row r="12247" spans="1:3" x14ac:dyDescent="0.3">
      <c r="A12247" s="1">
        <v>45553.259004629632</v>
      </c>
      <c r="B12247">
        <v>8.9670000000000005</v>
      </c>
      <c r="C12247">
        <v>6.8460000000000001</v>
      </c>
    </row>
    <row r="12248" spans="1:3" x14ac:dyDescent="0.3">
      <c r="A12248" s="1">
        <v>45553.259363425925</v>
      </c>
      <c r="B12248">
        <v>8.9600000000000009</v>
      </c>
      <c r="C12248">
        <v>6.8390000000000004</v>
      </c>
    </row>
    <row r="12249" spans="1:3" x14ac:dyDescent="0.3">
      <c r="A12249" s="1">
        <v>45553.259710648148</v>
      </c>
      <c r="B12249">
        <v>8.9670000000000005</v>
      </c>
      <c r="C12249">
        <v>6.8390000000000004</v>
      </c>
    </row>
    <row r="12250" spans="1:3" x14ac:dyDescent="0.3">
      <c r="A12250" s="1">
        <v>45553.260057870371</v>
      </c>
      <c r="B12250">
        <v>8.9600000000000009</v>
      </c>
      <c r="C12250">
        <v>6.8390000000000004</v>
      </c>
    </row>
    <row r="12251" spans="1:3" x14ac:dyDescent="0.3">
      <c r="A12251" s="1">
        <v>45553.260405092595</v>
      </c>
      <c r="B12251">
        <v>8.9670000000000005</v>
      </c>
      <c r="C12251">
        <v>6.8390000000000004</v>
      </c>
    </row>
    <row r="12252" spans="1:3" x14ac:dyDescent="0.3">
      <c r="A12252" s="1">
        <v>45553.260752314818</v>
      </c>
      <c r="B12252">
        <v>8.9670000000000005</v>
      </c>
      <c r="C12252">
        <v>6.8390000000000004</v>
      </c>
    </row>
    <row r="12253" spans="1:3" x14ac:dyDescent="0.3">
      <c r="A12253" s="1">
        <v>45553.261099537034</v>
      </c>
      <c r="B12253">
        <v>8.9670000000000005</v>
      </c>
      <c r="C12253">
        <v>6.8390000000000004</v>
      </c>
    </row>
    <row r="12254" spans="1:3" x14ac:dyDescent="0.3">
      <c r="A12254" s="1">
        <v>45553.261446759258</v>
      </c>
      <c r="B12254">
        <v>8.9670000000000005</v>
      </c>
      <c r="C12254">
        <v>6.8319999999999999</v>
      </c>
    </row>
    <row r="12255" spans="1:3" x14ac:dyDescent="0.3">
      <c r="A12255" s="1">
        <v>45553.261793981481</v>
      </c>
      <c r="B12255">
        <v>8.9670000000000005</v>
      </c>
      <c r="C12255">
        <v>6.8390000000000004</v>
      </c>
    </row>
    <row r="12256" spans="1:3" x14ac:dyDescent="0.3">
      <c r="A12256" s="1">
        <v>45553.262141203704</v>
      </c>
      <c r="B12256">
        <v>8.9670000000000005</v>
      </c>
      <c r="C12256">
        <v>6.8390000000000004</v>
      </c>
    </row>
    <row r="12257" spans="1:3" x14ac:dyDescent="0.3">
      <c r="A12257" s="1">
        <v>45553.262488425928</v>
      </c>
      <c r="B12257">
        <v>8.9600000000000009</v>
      </c>
      <c r="C12257">
        <v>6.8319999999999999</v>
      </c>
    </row>
    <row r="12258" spans="1:3" x14ac:dyDescent="0.3">
      <c r="A12258" s="1">
        <v>45553.262835648151</v>
      </c>
      <c r="B12258">
        <v>8.9670000000000005</v>
      </c>
      <c r="C12258">
        <v>6.8250000000000002</v>
      </c>
    </row>
    <row r="12259" spans="1:3" x14ac:dyDescent="0.3">
      <c r="A12259" s="1">
        <v>45553.263182870367</v>
      </c>
      <c r="B12259">
        <v>8.9670000000000005</v>
      </c>
      <c r="C12259">
        <v>6.8250000000000002</v>
      </c>
    </row>
    <row r="12260" spans="1:3" x14ac:dyDescent="0.3">
      <c r="A12260" s="1">
        <v>45553.26353009259</v>
      </c>
      <c r="B12260">
        <v>8.9600000000000009</v>
      </c>
      <c r="C12260">
        <v>6.8250000000000002</v>
      </c>
    </row>
    <row r="12261" spans="1:3" x14ac:dyDescent="0.3">
      <c r="A12261" s="1">
        <v>45553.263877314814</v>
      </c>
      <c r="B12261">
        <v>8.9600000000000009</v>
      </c>
      <c r="C12261">
        <v>6.8319999999999999</v>
      </c>
    </row>
    <row r="12262" spans="1:3" x14ac:dyDescent="0.3">
      <c r="A12262" s="1">
        <v>45553.264224537037</v>
      </c>
      <c r="B12262">
        <v>8.9600000000000009</v>
      </c>
      <c r="C12262">
        <v>6.8319999999999999</v>
      </c>
    </row>
    <row r="12263" spans="1:3" x14ac:dyDescent="0.3">
      <c r="A12263" s="1">
        <v>45553.26457175926</v>
      </c>
      <c r="B12263">
        <v>8.9600000000000009</v>
      </c>
      <c r="C12263">
        <v>6.8319999999999999</v>
      </c>
    </row>
    <row r="12264" spans="1:3" x14ac:dyDescent="0.3">
      <c r="A12264" s="1">
        <v>45553.264918981484</v>
      </c>
      <c r="B12264">
        <v>8.9600000000000009</v>
      </c>
      <c r="C12264">
        <v>6.8319999999999999</v>
      </c>
    </row>
    <row r="12265" spans="1:3" x14ac:dyDescent="0.3">
      <c r="A12265" s="1">
        <v>45553.265266203707</v>
      </c>
      <c r="B12265">
        <v>8.9670000000000005</v>
      </c>
      <c r="C12265">
        <v>6.8319999999999999</v>
      </c>
    </row>
    <row r="12266" spans="1:3" x14ac:dyDescent="0.3">
      <c r="A12266" s="1">
        <v>45553.265613425923</v>
      </c>
      <c r="B12266">
        <v>8.9600000000000009</v>
      </c>
      <c r="C12266">
        <v>6.8319999999999999</v>
      </c>
    </row>
    <row r="12267" spans="1:3" x14ac:dyDescent="0.3">
      <c r="A12267" s="1">
        <v>45553.265960648147</v>
      </c>
      <c r="B12267">
        <v>8.9600000000000009</v>
      </c>
      <c r="C12267">
        <v>6.8250000000000002</v>
      </c>
    </row>
    <row r="12268" spans="1:3" x14ac:dyDescent="0.3">
      <c r="A12268" s="1">
        <v>45553.26630787037</v>
      </c>
      <c r="B12268">
        <v>8.9670000000000005</v>
      </c>
      <c r="C12268">
        <v>6.8250000000000002</v>
      </c>
    </row>
    <row r="12269" spans="1:3" x14ac:dyDescent="0.3">
      <c r="A12269" s="1">
        <v>45553.266655092593</v>
      </c>
      <c r="B12269">
        <v>8.9600000000000009</v>
      </c>
      <c r="C12269">
        <v>6.8250000000000002</v>
      </c>
    </row>
    <row r="12270" spans="1:3" x14ac:dyDescent="0.3">
      <c r="A12270" s="1">
        <v>45553.267002314817</v>
      </c>
      <c r="B12270">
        <v>8.9600000000000009</v>
      </c>
      <c r="C12270">
        <v>6.8319999999999999</v>
      </c>
    </row>
    <row r="12271" spans="1:3" x14ac:dyDescent="0.3">
      <c r="A12271" s="1">
        <v>45553.267361111109</v>
      </c>
      <c r="B12271">
        <v>8.9600000000000009</v>
      </c>
      <c r="C12271">
        <v>6.79</v>
      </c>
    </row>
    <row r="12272" spans="1:3" x14ac:dyDescent="0.3">
      <c r="A12272" s="1">
        <v>45553.267708333333</v>
      </c>
      <c r="B12272">
        <v>8.9600000000000009</v>
      </c>
      <c r="C12272">
        <v>6.7619999999999996</v>
      </c>
    </row>
    <row r="12273" spans="1:3" x14ac:dyDescent="0.3">
      <c r="A12273" s="1">
        <v>45553.268055555556</v>
      </c>
      <c r="B12273">
        <v>8.9670000000000005</v>
      </c>
      <c r="C12273">
        <v>6.7690000000000001</v>
      </c>
    </row>
    <row r="12274" spans="1:3" x14ac:dyDescent="0.3">
      <c r="A12274" s="1">
        <v>45553.26840277778</v>
      </c>
      <c r="B12274">
        <v>8.9600000000000009</v>
      </c>
      <c r="C12274">
        <v>6.79</v>
      </c>
    </row>
    <row r="12275" spans="1:3" x14ac:dyDescent="0.3">
      <c r="A12275" s="1">
        <v>45553.268750000003</v>
      </c>
      <c r="B12275">
        <v>8.9600000000000009</v>
      </c>
      <c r="C12275">
        <v>6.79</v>
      </c>
    </row>
    <row r="12276" spans="1:3" x14ac:dyDescent="0.3">
      <c r="A12276" s="1">
        <v>45553.269097222219</v>
      </c>
      <c r="B12276">
        <v>8.9600000000000009</v>
      </c>
      <c r="C12276">
        <v>6.79</v>
      </c>
    </row>
    <row r="12277" spans="1:3" x14ac:dyDescent="0.3">
      <c r="A12277" s="1">
        <v>45553.269444444442</v>
      </c>
      <c r="B12277">
        <v>8.9600000000000009</v>
      </c>
      <c r="C12277">
        <v>6.7969999999999997</v>
      </c>
    </row>
    <row r="12278" spans="1:3" x14ac:dyDescent="0.3">
      <c r="A12278" s="1">
        <v>45553.269791666666</v>
      </c>
      <c r="B12278">
        <v>8.9600000000000009</v>
      </c>
      <c r="C12278">
        <v>6.8040000000000003</v>
      </c>
    </row>
    <row r="12279" spans="1:3" x14ac:dyDescent="0.3">
      <c r="A12279" s="1">
        <v>45553.270138888889</v>
      </c>
      <c r="B12279">
        <v>8.9600000000000009</v>
      </c>
      <c r="C12279">
        <v>6.8040000000000003</v>
      </c>
    </row>
    <row r="12280" spans="1:3" x14ac:dyDescent="0.3">
      <c r="A12280" s="1">
        <v>45553.270486111112</v>
      </c>
      <c r="B12280">
        <v>8.9600000000000009</v>
      </c>
      <c r="C12280">
        <v>6.8040000000000003</v>
      </c>
    </row>
    <row r="12281" spans="1:3" x14ac:dyDescent="0.3">
      <c r="A12281" s="1">
        <v>45553.270833333336</v>
      </c>
      <c r="B12281">
        <v>8.9670000000000005</v>
      </c>
      <c r="C12281">
        <v>6.8109999999999999</v>
      </c>
    </row>
    <row r="12282" spans="1:3" x14ac:dyDescent="0.3">
      <c r="A12282" s="1">
        <v>45553.271180555559</v>
      </c>
      <c r="B12282">
        <v>8.9670000000000005</v>
      </c>
      <c r="C12282">
        <v>6.8250000000000002</v>
      </c>
    </row>
    <row r="12283" spans="1:3" x14ac:dyDescent="0.3">
      <c r="A12283" s="1">
        <v>45553.271527777775</v>
      </c>
      <c r="B12283">
        <v>8.9670000000000005</v>
      </c>
      <c r="C12283">
        <v>6.8250000000000002</v>
      </c>
    </row>
    <row r="12284" spans="1:3" x14ac:dyDescent="0.3">
      <c r="A12284" s="1">
        <v>45553.271874999999</v>
      </c>
      <c r="B12284">
        <v>8.9600000000000009</v>
      </c>
      <c r="C12284">
        <v>6.8250000000000002</v>
      </c>
    </row>
    <row r="12285" spans="1:3" x14ac:dyDescent="0.3">
      <c r="A12285" s="1">
        <v>45553.272222222222</v>
      </c>
      <c r="B12285">
        <v>8.9670000000000005</v>
      </c>
      <c r="C12285">
        <v>6.8319999999999999</v>
      </c>
    </row>
    <row r="12286" spans="1:3" x14ac:dyDescent="0.3">
      <c r="A12286" s="1">
        <v>45553.272569444445</v>
      </c>
      <c r="B12286">
        <v>8.9600000000000009</v>
      </c>
      <c r="C12286">
        <v>6.8319999999999999</v>
      </c>
    </row>
    <row r="12287" spans="1:3" x14ac:dyDescent="0.3">
      <c r="A12287" s="1">
        <v>45553.272916666669</v>
      </c>
      <c r="B12287">
        <v>8.9600000000000009</v>
      </c>
      <c r="C12287">
        <v>6.8319999999999999</v>
      </c>
    </row>
    <row r="12288" spans="1:3" x14ac:dyDescent="0.3">
      <c r="A12288" s="1">
        <v>45553.273263888892</v>
      </c>
      <c r="B12288">
        <v>8.9529999999999994</v>
      </c>
      <c r="C12288">
        <v>6.8390000000000004</v>
      </c>
    </row>
    <row r="12289" spans="1:3" x14ac:dyDescent="0.3">
      <c r="A12289" s="1">
        <v>45553.273611111108</v>
      </c>
      <c r="B12289">
        <v>8.9529999999999994</v>
      </c>
      <c r="C12289">
        <v>6.8390000000000004</v>
      </c>
    </row>
    <row r="12290" spans="1:3" x14ac:dyDescent="0.3">
      <c r="A12290" s="1">
        <v>45553.273958333331</v>
      </c>
      <c r="B12290">
        <v>8.9600000000000009</v>
      </c>
      <c r="C12290">
        <v>6.8390000000000004</v>
      </c>
    </row>
    <row r="12291" spans="1:3" x14ac:dyDescent="0.3">
      <c r="A12291" s="1">
        <v>45553.274305555555</v>
      </c>
      <c r="B12291">
        <v>8.9529999999999994</v>
      </c>
      <c r="C12291">
        <v>6.8319999999999999</v>
      </c>
    </row>
    <row r="12292" spans="1:3" x14ac:dyDescent="0.3">
      <c r="A12292" s="1">
        <v>45553.274652777778</v>
      </c>
      <c r="B12292">
        <v>8.9459999999999997</v>
      </c>
      <c r="C12292">
        <v>6.8250000000000002</v>
      </c>
    </row>
    <row r="12293" spans="1:3" x14ac:dyDescent="0.3">
      <c r="A12293" s="1">
        <v>45553.275000000001</v>
      </c>
      <c r="B12293">
        <v>8.9459999999999997</v>
      </c>
      <c r="C12293">
        <v>6.8319999999999999</v>
      </c>
    </row>
    <row r="12294" spans="1:3" x14ac:dyDescent="0.3">
      <c r="A12294" s="1">
        <v>45553.275347222225</v>
      </c>
      <c r="B12294">
        <v>8.9459999999999997</v>
      </c>
      <c r="C12294">
        <v>6.8319999999999999</v>
      </c>
    </row>
    <row r="12295" spans="1:3" x14ac:dyDescent="0.3">
      <c r="A12295" s="1">
        <v>45553.275694444441</v>
      </c>
      <c r="B12295">
        <v>8.9529999999999994</v>
      </c>
      <c r="C12295">
        <v>6.8319999999999999</v>
      </c>
    </row>
    <row r="12296" spans="1:3" x14ac:dyDescent="0.3">
      <c r="A12296" s="1">
        <v>45553.276041666664</v>
      </c>
      <c r="B12296">
        <v>8.9459999999999997</v>
      </c>
      <c r="C12296">
        <v>6.8179999999999996</v>
      </c>
    </row>
    <row r="12297" spans="1:3" x14ac:dyDescent="0.3">
      <c r="A12297" s="1">
        <v>45553.276388888888</v>
      </c>
      <c r="B12297">
        <v>8.9459999999999997</v>
      </c>
      <c r="C12297">
        <v>6.8250000000000002</v>
      </c>
    </row>
    <row r="12298" spans="1:3" x14ac:dyDescent="0.3">
      <c r="A12298" s="1">
        <v>45553.276736111111</v>
      </c>
      <c r="B12298">
        <v>8.9459999999999997</v>
      </c>
      <c r="C12298">
        <v>6.8250000000000002</v>
      </c>
    </row>
    <row r="12299" spans="1:3" x14ac:dyDescent="0.3">
      <c r="A12299" s="1">
        <v>45553.277083333334</v>
      </c>
      <c r="B12299">
        <v>8.9459999999999997</v>
      </c>
      <c r="C12299">
        <v>6.8250000000000002</v>
      </c>
    </row>
    <row r="12300" spans="1:3" x14ac:dyDescent="0.3">
      <c r="A12300" s="1">
        <v>45553.277430555558</v>
      </c>
      <c r="B12300">
        <v>8.9459999999999997</v>
      </c>
      <c r="C12300">
        <v>6.8109999999999999</v>
      </c>
    </row>
    <row r="12301" spans="1:3" x14ac:dyDescent="0.3">
      <c r="A12301" s="1">
        <v>45553.277777777781</v>
      </c>
      <c r="B12301">
        <v>8.9459999999999997</v>
      </c>
      <c r="C12301">
        <v>6.8109999999999999</v>
      </c>
    </row>
    <row r="12302" spans="1:3" x14ac:dyDescent="0.3">
      <c r="A12302" s="1">
        <v>45553.278124999997</v>
      </c>
      <c r="B12302">
        <v>8.9529999999999994</v>
      </c>
      <c r="C12302">
        <v>6.8179999999999996</v>
      </c>
    </row>
    <row r="12303" spans="1:3" x14ac:dyDescent="0.3">
      <c r="A12303" s="1">
        <v>45553.27847222222</v>
      </c>
      <c r="B12303">
        <v>8.9459999999999997</v>
      </c>
      <c r="C12303">
        <v>6.8109999999999999</v>
      </c>
    </row>
    <row r="12304" spans="1:3" x14ac:dyDescent="0.3">
      <c r="A12304" s="1">
        <v>45553.278819444444</v>
      </c>
      <c r="B12304">
        <v>8.9459999999999997</v>
      </c>
      <c r="C12304">
        <v>6.8179999999999996</v>
      </c>
    </row>
    <row r="12305" spans="1:3" x14ac:dyDescent="0.3">
      <c r="A12305" s="1">
        <v>45553.279166666667</v>
      </c>
      <c r="B12305">
        <v>8.9529999999999994</v>
      </c>
      <c r="C12305">
        <v>6.8250000000000002</v>
      </c>
    </row>
    <row r="12306" spans="1:3" x14ac:dyDescent="0.3">
      <c r="A12306" s="1">
        <v>45553.27952546296</v>
      </c>
      <c r="B12306">
        <v>8.9529999999999994</v>
      </c>
      <c r="C12306">
        <v>6.8109999999999999</v>
      </c>
    </row>
    <row r="12307" spans="1:3" x14ac:dyDescent="0.3">
      <c r="A12307" s="1">
        <v>45553.279872685183</v>
      </c>
      <c r="B12307">
        <v>8.9459999999999997</v>
      </c>
      <c r="C12307">
        <v>6.8250000000000002</v>
      </c>
    </row>
    <row r="12308" spans="1:3" x14ac:dyDescent="0.3">
      <c r="A12308" s="1">
        <v>45553.280219907407</v>
      </c>
      <c r="B12308">
        <v>8.9459999999999997</v>
      </c>
      <c r="C12308">
        <v>6.8250000000000002</v>
      </c>
    </row>
    <row r="12309" spans="1:3" x14ac:dyDescent="0.3">
      <c r="A12309" s="1">
        <v>45553.28056712963</v>
      </c>
      <c r="B12309">
        <v>8.9459999999999997</v>
      </c>
      <c r="C12309">
        <v>6.8390000000000004</v>
      </c>
    </row>
    <row r="12310" spans="1:3" x14ac:dyDescent="0.3">
      <c r="A12310" s="1">
        <v>45553.280914351853</v>
      </c>
      <c r="B12310">
        <v>8.9459999999999997</v>
      </c>
      <c r="C12310">
        <v>6.8319999999999999</v>
      </c>
    </row>
    <row r="12311" spans="1:3" x14ac:dyDescent="0.3">
      <c r="A12311" s="1">
        <v>45553.281261574077</v>
      </c>
      <c r="B12311">
        <v>8.9459999999999997</v>
      </c>
      <c r="C12311">
        <v>6.8390000000000004</v>
      </c>
    </row>
    <row r="12312" spans="1:3" x14ac:dyDescent="0.3">
      <c r="A12312" s="1">
        <v>45553.281608796293</v>
      </c>
      <c r="B12312">
        <v>8.9600000000000009</v>
      </c>
      <c r="C12312">
        <v>6.8319999999999999</v>
      </c>
    </row>
    <row r="12313" spans="1:3" x14ac:dyDescent="0.3">
      <c r="A12313" s="1">
        <v>45553.281956018516</v>
      </c>
      <c r="B12313">
        <v>8.9529999999999994</v>
      </c>
      <c r="C12313">
        <v>6.8250000000000002</v>
      </c>
    </row>
    <row r="12314" spans="1:3" x14ac:dyDescent="0.3">
      <c r="A12314" s="1">
        <v>45553.28230324074</v>
      </c>
      <c r="B12314">
        <v>8.9600000000000009</v>
      </c>
      <c r="C12314">
        <v>6.8319999999999999</v>
      </c>
    </row>
    <row r="12315" spans="1:3" x14ac:dyDescent="0.3">
      <c r="A12315" s="1">
        <v>45553.282650462963</v>
      </c>
      <c r="B12315">
        <v>8.9600000000000009</v>
      </c>
      <c r="C12315">
        <v>6.8319999999999999</v>
      </c>
    </row>
    <row r="12316" spans="1:3" x14ac:dyDescent="0.3">
      <c r="A12316" s="1">
        <v>45553.282997685186</v>
      </c>
      <c r="B12316">
        <v>8.9529999999999994</v>
      </c>
      <c r="C12316">
        <v>6.8250000000000002</v>
      </c>
    </row>
    <row r="12317" spans="1:3" x14ac:dyDescent="0.3">
      <c r="A12317" s="1">
        <v>45553.28334490741</v>
      </c>
      <c r="B12317">
        <v>8.9459999999999997</v>
      </c>
      <c r="C12317">
        <v>6.8319999999999999</v>
      </c>
    </row>
    <row r="12318" spans="1:3" x14ac:dyDescent="0.3">
      <c r="A12318" s="1">
        <v>45553.283692129633</v>
      </c>
      <c r="B12318">
        <v>8.9600000000000009</v>
      </c>
      <c r="C12318">
        <v>6.8390000000000004</v>
      </c>
    </row>
    <row r="12319" spans="1:3" x14ac:dyDescent="0.3">
      <c r="A12319" s="1">
        <v>45553.284039351849</v>
      </c>
      <c r="B12319">
        <v>8.9459999999999997</v>
      </c>
      <c r="C12319">
        <v>6.8460000000000001</v>
      </c>
    </row>
    <row r="12320" spans="1:3" x14ac:dyDescent="0.3">
      <c r="A12320" s="1">
        <v>45553.284386574072</v>
      </c>
      <c r="B12320">
        <v>8.9600000000000009</v>
      </c>
      <c r="C12320">
        <v>6.8460000000000001</v>
      </c>
    </row>
    <row r="12321" spans="1:3" x14ac:dyDescent="0.3">
      <c r="A12321" s="1">
        <v>45553.284733796296</v>
      </c>
      <c r="B12321">
        <v>8.9459999999999997</v>
      </c>
      <c r="C12321">
        <v>6.86</v>
      </c>
    </row>
    <row r="12322" spans="1:3" x14ac:dyDescent="0.3">
      <c r="A12322" s="1">
        <v>45553.285081018519</v>
      </c>
      <c r="B12322">
        <v>8.9459999999999997</v>
      </c>
      <c r="C12322">
        <v>6.86</v>
      </c>
    </row>
    <row r="12323" spans="1:3" x14ac:dyDescent="0.3">
      <c r="A12323" s="1">
        <v>45553.285428240742</v>
      </c>
      <c r="B12323">
        <v>8.9459999999999997</v>
      </c>
      <c r="C12323">
        <v>6.86</v>
      </c>
    </row>
    <row r="12324" spans="1:3" x14ac:dyDescent="0.3">
      <c r="A12324" s="1">
        <v>45553.285775462966</v>
      </c>
      <c r="B12324">
        <v>8.9390000000000001</v>
      </c>
      <c r="C12324">
        <v>6.86</v>
      </c>
    </row>
    <row r="12325" spans="1:3" x14ac:dyDescent="0.3">
      <c r="A12325" s="1">
        <v>45553.286122685182</v>
      </c>
      <c r="B12325">
        <v>8.9459999999999997</v>
      </c>
      <c r="C12325">
        <v>6.867</v>
      </c>
    </row>
    <row r="12326" spans="1:3" x14ac:dyDescent="0.3">
      <c r="A12326" s="1">
        <v>45553.286469907405</v>
      </c>
      <c r="B12326">
        <v>8.9459999999999997</v>
      </c>
      <c r="C12326">
        <v>6.867</v>
      </c>
    </row>
    <row r="12327" spans="1:3" x14ac:dyDescent="0.3">
      <c r="A12327" s="1">
        <v>45553.286817129629</v>
      </c>
      <c r="B12327">
        <v>8.9459999999999997</v>
      </c>
      <c r="C12327">
        <v>6.867</v>
      </c>
    </row>
    <row r="12328" spans="1:3" x14ac:dyDescent="0.3">
      <c r="A12328" s="1">
        <v>45553.287164351852</v>
      </c>
      <c r="B12328">
        <v>8.9459999999999997</v>
      </c>
      <c r="C12328">
        <v>6.8739999999999997</v>
      </c>
    </row>
    <row r="12329" spans="1:3" x14ac:dyDescent="0.3">
      <c r="A12329" s="1">
        <v>45553.287511574075</v>
      </c>
      <c r="B12329">
        <v>8.9459999999999997</v>
      </c>
      <c r="C12329">
        <v>6.8739999999999997</v>
      </c>
    </row>
    <row r="12330" spans="1:3" x14ac:dyDescent="0.3">
      <c r="A12330" s="1">
        <v>45553.287858796299</v>
      </c>
      <c r="B12330">
        <v>8.9459999999999997</v>
      </c>
      <c r="C12330">
        <v>6.8739999999999997</v>
      </c>
    </row>
    <row r="12331" spans="1:3" x14ac:dyDescent="0.3">
      <c r="A12331" s="1">
        <v>45553.288206018522</v>
      </c>
      <c r="B12331">
        <v>8.9390000000000001</v>
      </c>
      <c r="C12331">
        <v>6.8739999999999997</v>
      </c>
    </row>
    <row r="12332" spans="1:3" x14ac:dyDescent="0.3">
      <c r="A12332" s="1">
        <v>45553.288553240738</v>
      </c>
      <c r="B12332">
        <v>8.9459999999999997</v>
      </c>
      <c r="C12332">
        <v>6.8739999999999997</v>
      </c>
    </row>
    <row r="12333" spans="1:3" x14ac:dyDescent="0.3">
      <c r="A12333" s="1">
        <v>45553.288900462961</v>
      </c>
      <c r="B12333">
        <v>8.9459999999999997</v>
      </c>
      <c r="C12333">
        <v>6.8739999999999997</v>
      </c>
    </row>
    <row r="12334" spans="1:3" x14ac:dyDescent="0.3">
      <c r="A12334" s="1">
        <v>45553.289247685185</v>
      </c>
      <c r="B12334">
        <v>8.9459999999999997</v>
      </c>
      <c r="C12334">
        <v>6.867</v>
      </c>
    </row>
    <row r="12335" spans="1:3" x14ac:dyDescent="0.3">
      <c r="A12335" s="1">
        <v>45553.289606481485</v>
      </c>
      <c r="B12335">
        <v>8.9459999999999997</v>
      </c>
      <c r="C12335">
        <v>6.86</v>
      </c>
    </row>
    <row r="12336" spans="1:3" x14ac:dyDescent="0.3">
      <c r="A12336" s="1">
        <v>45553.289953703701</v>
      </c>
      <c r="B12336">
        <v>8.9390000000000001</v>
      </c>
      <c r="C12336">
        <v>6.8739999999999997</v>
      </c>
    </row>
    <row r="12337" spans="1:3" x14ac:dyDescent="0.3">
      <c r="A12337" s="1">
        <v>45553.290300925924</v>
      </c>
      <c r="B12337">
        <v>8.9390000000000001</v>
      </c>
      <c r="C12337">
        <v>6.86</v>
      </c>
    </row>
    <row r="12338" spans="1:3" x14ac:dyDescent="0.3">
      <c r="A12338" s="1">
        <v>45553.290648148148</v>
      </c>
      <c r="B12338">
        <v>8.9390000000000001</v>
      </c>
      <c r="C12338">
        <v>6.8460000000000001</v>
      </c>
    </row>
    <row r="12339" spans="1:3" x14ac:dyDescent="0.3">
      <c r="A12339" s="1">
        <v>45553.290995370371</v>
      </c>
      <c r="B12339">
        <v>8.9390000000000001</v>
      </c>
      <c r="C12339">
        <v>6.8460000000000001</v>
      </c>
    </row>
    <row r="12340" spans="1:3" x14ac:dyDescent="0.3">
      <c r="A12340" s="1">
        <v>45553.291342592594</v>
      </c>
      <c r="B12340">
        <v>8.9390000000000001</v>
      </c>
      <c r="C12340">
        <v>6.8460000000000001</v>
      </c>
    </row>
    <row r="12341" spans="1:3" x14ac:dyDescent="0.3">
      <c r="A12341" s="1">
        <v>45553.291689814818</v>
      </c>
      <c r="B12341">
        <v>8.9390000000000001</v>
      </c>
      <c r="C12341">
        <v>6.8390000000000004</v>
      </c>
    </row>
    <row r="12342" spans="1:3" x14ac:dyDescent="0.3">
      <c r="A12342" s="1">
        <v>45553.292037037034</v>
      </c>
      <c r="B12342">
        <v>8.9390000000000001</v>
      </c>
      <c r="C12342">
        <v>6.8460000000000001</v>
      </c>
    </row>
    <row r="12343" spans="1:3" x14ac:dyDescent="0.3">
      <c r="A12343" s="1">
        <v>45553.292384259257</v>
      </c>
      <c r="B12343">
        <v>8.9459999999999997</v>
      </c>
      <c r="C12343">
        <v>6.8460000000000001</v>
      </c>
    </row>
    <row r="12344" spans="1:3" x14ac:dyDescent="0.3">
      <c r="A12344" s="1">
        <v>45553.292731481481</v>
      </c>
      <c r="B12344">
        <v>8.9390000000000001</v>
      </c>
      <c r="C12344">
        <v>6.8460000000000001</v>
      </c>
    </row>
    <row r="12345" spans="1:3" x14ac:dyDescent="0.3">
      <c r="A12345" s="1">
        <v>45553.293078703704</v>
      </c>
      <c r="B12345">
        <v>8.9390000000000001</v>
      </c>
      <c r="C12345">
        <v>6.8460000000000001</v>
      </c>
    </row>
    <row r="12346" spans="1:3" x14ac:dyDescent="0.3">
      <c r="A12346" s="1">
        <v>45553.293425925927</v>
      </c>
      <c r="B12346">
        <v>8.9320000000000004</v>
      </c>
      <c r="C12346">
        <v>6.8390000000000004</v>
      </c>
    </row>
    <row r="12347" spans="1:3" x14ac:dyDescent="0.3">
      <c r="A12347" s="1">
        <v>45553.293773148151</v>
      </c>
      <c r="B12347">
        <v>8.9320000000000004</v>
      </c>
      <c r="C12347">
        <v>6.8319999999999999</v>
      </c>
    </row>
    <row r="12348" spans="1:3" x14ac:dyDescent="0.3">
      <c r="A12348" s="1">
        <v>45553.294120370374</v>
      </c>
      <c r="B12348">
        <v>8.9390000000000001</v>
      </c>
      <c r="C12348">
        <v>6.8319999999999999</v>
      </c>
    </row>
    <row r="12349" spans="1:3" x14ac:dyDescent="0.3">
      <c r="A12349" s="1">
        <v>45553.29446759259</v>
      </c>
      <c r="B12349">
        <v>8.9390000000000001</v>
      </c>
      <c r="C12349">
        <v>6.8390000000000004</v>
      </c>
    </row>
    <row r="12350" spans="1:3" x14ac:dyDescent="0.3">
      <c r="A12350" s="1">
        <v>45553.294814814813</v>
      </c>
      <c r="B12350">
        <v>8.9390000000000001</v>
      </c>
      <c r="C12350">
        <v>6.8319999999999999</v>
      </c>
    </row>
    <row r="12351" spans="1:3" x14ac:dyDescent="0.3">
      <c r="A12351" s="1">
        <v>45553.295162037037</v>
      </c>
      <c r="B12351">
        <v>8.9390000000000001</v>
      </c>
      <c r="C12351">
        <v>6.8319999999999999</v>
      </c>
    </row>
    <row r="12352" spans="1:3" x14ac:dyDescent="0.3">
      <c r="A12352" s="1">
        <v>45553.29550925926</v>
      </c>
      <c r="B12352">
        <v>8.9390000000000001</v>
      </c>
      <c r="C12352">
        <v>6.8319999999999999</v>
      </c>
    </row>
    <row r="12353" spans="1:3" x14ac:dyDescent="0.3">
      <c r="A12353" s="1">
        <v>45553.295856481483</v>
      </c>
      <c r="B12353">
        <v>8.9390000000000001</v>
      </c>
      <c r="C12353">
        <v>6.8250000000000002</v>
      </c>
    </row>
    <row r="12354" spans="1:3" x14ac:dyDescent="0.3">
      <c r="A12354" s="1">
        <v>45553.296203703707</v>
      </c>
      <c r="B12354">
        <v>8.9390000000000001</v>
      </c>
      <c r="C12354">
        <v>6.8319999999999999</v>
      </c>
    </row>
    <row r="12355" spans="1:3" x14ac:dyDescent="0.3">
      <c r="A12355" s="1">
        <v>45553.296550925923</v>
      </c>
      <c r="B12355">
        <v>8.9390000000000001</v>
      </c>
      <c r="C12355">
        <v>6.8250000000000002</v>
      </c>
    </row>
    <row r="12356" spans="1:3" x14ac:dyDescent="0.3">
      <c r="A12356" s="1">
        <v>45553.296898148146</v>
      </c>
      <c r="B12356">
        <v>8.9390000000000001</v>
      </c>
      <c r="C12356">
        <v>6.8319999999999999</v>
      </c>
    </row>
    <row r="12357" spans="1:3" x14ac:dyDescent="0.3">
      <c r="A12357" s="1">
        <v>45553.29724537037</v>
      </c>
      <c r="B12357">
        <v>8.9390000000000001</v>
      </c>
      <c r="C12357">
        <v>6.8250000000000002</v>
      </c>
    </row>
    <row r="12358" spans="1:3" x14ac:dyDescent="0.3">
      <c r="A12358" s="1">
        <v>45553.297592592593</v>
      </c>
      <c r="B12358">
        <v>8.9390000000000001</v>
      </c>
      <c r="C12358">
        <v>6.8250000000000002</v>
      </c>
    </row>
    <row r="12359" spans="1:3" x14ac:dyDescent="0.3">
      <c r="A12359" s="1">
        <v>45553.297939814816</v>
      </c>
      <c r="B12359">
        <v>8.9390000000000001</v>
      </c>
      <c r="C12359">
        <v>6.8250000000000002</v>
      </c>
    </row>
    <row r="12360" spans="1:3" x14ac:dyDescent="0.3">
      <c r="A12360" s="1">
        <v>45553.29828703704</v>
      </c>
      <c r="B12360">
        <v>8.9390000000000001</v>
      </c>
      <c r="C12360">
        <v>6.8109999999999999</v>
      </c>
    </row>
    <row r="12361" spans="1:3" x14ac:dyDescent="0.3">
      <c r="A12361" s="1">
        <v>45553.298634259256</v>
      </c>
      <c r="B12361">
        <v>8.9390000000000001</v>
      </c>
      <c r="C12361">
        <v>6.8179999999999996</v>
      </c>
    </row>
    <row r="12362" spans="1:3" x14ac:dyDescent="0.3">
      <c r="A12362" s="1">
        <v>45553.298981481479</v>
      </c>
      <c r="B12362">
        <v>8.9320000000000004</v>
      </c>
      <c r="C12362">
        <v>6.8040000000000003</v>
      </c>
    </row>
    <row r="12363" spans="1:3" x14ac:dyDescent="0.3">
      <c r="A12363" s="1">
        <v>45553.299328703702</v>
      </c>
      <c r="B12363">
        <v>8.9390000000000001</v>
      </c>
      <c r="C12363">
        <v>6.8109999999999999</v>
      </c>
    </row>
    <row r="12364" spans="1:3" x14ac:dyDescent="0.3">
      <c r="A12364" s="1">
        <v>45553.299675925926</v>
      </c>
      <c r="B12364">
        <v>8.9390000000000001</v>
      </c>
      <c r="C12364">
        <v>6.8040000000000003</v>
      </c>
    </row>
    <row r="12365" spans="1:3" x14ac:dyDescent="0.3">
      <c r="A12365" s="1">
        <v>45553.300023148149</v>
      </c>
      <c r="B12365">
        <v>8.9390000000000001</v>
      </c>
      <c r="C12365">
        <v>6.8109999999999999</v>
      </c>
    </row>
    <row r="12366" spans="1:3" x14ac:dyDescent="0.3">
      <c r="A12366" s="1">
        <v>45553.300370370373</v>
      </c>
      <c r="B12366">
        <v>8.9390000000000001</v>
      </c>
      <c r="C12366">
        <v>6.79</v>
      </c>
    </row>
    <row r="12367" spans="1:3" x14ac:dyDescent="0.3">
      <c r="A12367" s="1">
        <v>45553.300717592596</v>
      </c>
      <c r="B12367">
        <v>8.9390000000000001</v>
      </c>
      <c r="C12367">
        <v>6.8040000000000003</v>
      </c>
    </row>
    <row r="12368" spans="1:3" x14ac:dyDescent="0.3">
      <c r="A12368" s="1">
        <v>45553.301064814812</v>
      </c>
      <c r="B12368">
        <v>8.9390000000000001</v>
      </c>
      <c r="C12368">
        <v>6.8040000000000003</v>
      </c>
    </row>
    <row r="12369" spans="1:3" x14ac:dyDescent="0.3">
      <c r="A12369" s="1">
        <v>45553.301412037035</v>
      </c>
      <c r="B12369">
        <v>8.9390000000000001</v>
      </c>
      <c r="C12369">
        <v>6.8040000000000003</v>
      </c>
    </row>
    <row r="12370" spans="1:3" x14ac:dyDescent="0.3">
      <c r="A12370" s="1">
        <v>45553.301759259259</v>
      </c>
      <c r="B12370">
        <v>8.9390000000000001</v>
      </c>
      <c r="C12370">
        <v>6.8040000000000003</v>
      </c>
    </row>
    <row r="12371" spans="1:3" x14ac:dyDescent="0.3">
      <c r="A12371" s="1">
        <v>45553.302106481482</v>
      </c>
      <c r="B12371">
        <v>8.9390000000000001</v>
      </c>
      <c r="C12371">
        <v>6.8040000000000003</v>
      </c>
    </row>
    <row r="12372" spans="1:3" x14ac:dyDescent="0.3">
      <c r="A12372" s="1">
        <v>45553.302453703705</v>
      </c>
      <c r="B12372">
        <v>8.9390000000000001</v>
      </c>
      <c r="C12372">
        <v>6.7969999999999997</v>
      </c>
    </row>
    <row r="12373" spans="1:3" x14ac:dyDescent="0.3">
      <c r="A12373" s="1">
        <v>45553.302800925929</v>
      </c>
      <c r="B12373">
        <v>8.9390000000000001</v>
      </c>
      <c r="C12373">
        <v>6.8040000000000003</v>
      </c>
    </row>
    <row r="12374" spans="1:3" x14ac:dyDescent="0.3">
      <c r="A12374" s="1">
        <v>45553.303148148145</v>
      </c>
      <c r="B12374">
        <v>8.9390000000000001</v>
      </c>
      <c r="C12374">
        <v>6.8040000000000003</v>
      </c>
    </row>
    <row r="12375" spans="1:3" x14ac:dyDescent="0.3">
      <c r="A12375" s="1">
        <v>45553.303506944445</v>
      </c>
      <c r="B12375">
        <v>8.9320000000000004</v>
      </c>
      <c r="C12375">
        <v>6.7969999999999997</v>
      </c>
    </row>
    <row r="12376" spans="1:3" x14ac:dyDescent="0.3">
      <c r="A12376" s="1">
        <v>45553.303854166668</v>
      </c>
      <c r="B12376">
        <v>8.9320000000000004</v>
      </c>
      <c r="C12376">
        <v>6.7969999999999997</v>
      </c>
    </row>
    <row r="12377" spans="1:3" x14ac:dyDescent="0.3">
      <c r="A12377" s="1">
        <v>45553.304201388892</v>
      </c>
      <c r="B12377">
        <v>8.9320000000000004</v>
      </c>
      <c r="C12377">
        <v>6.8040000000000003</v>
      </c>
    </row>
    <row r="12378" spans="1:3" x14ac:dyDescent="0.3">
      <c r="A12378" s="1">
        <v>45553.304548611108</v>
      </c>
      <c r="B12378">
        <v>8.9390000000000001</v>
      </c>
      <c r="C12378">
        <v>6.79</v>
      </c>
    </row>
    <row r="12379" spans="1:3" x14ac:dyDescent="0.3">
      <c r="A12379" s="1">
        <v>45553.304895833331</v>
      </c>
      <c r="B12379">
        <v>8.9320000000000004</v>
      </c>
      <c r="C12379">
        <v>6.79</v>
      </c>
    </row>
    <row r="12380" spans="1:3" x14ac:dyDescent="0.3">
      <c r="A12380" s="1">
        <v>45553.305243055554</v>
      </c>
      <c r="B12380">
        <v>8.9390000000000001</v>
      </c>
      <c r="C12380">
        <v>6.7759999999999998</v>
      </c>
    </row>
    <row r="12381" spans="1:3" x14ac:dyDescent="0.3">
      <c r="A12381" s="1">
        <v>45553.305590277778</v>
      </c>
      <c r="B12381">
        <v>8.9390000000000001</v>
      </c>
      <c r="C12381">
        <v>6.79</v>
      </c>
    </row>
    <row r="12382" spans="1:3" x14ac:dyDescent="0.3">
      <c r="A12382" s="1">
        <v>45553.305937500001</v>
      </c>
      <c r="B12382">
        <v>8.9390000000000001</v>
      </c>
      <c r="C12382">
        <v>6.7969999999999997</v>
      </c>
    </row>
    <row r="12383" spans="1:3" x14ac:dyDescent="0.3">
      <c r="A12383" s="1">
        <v>45553.306284722225</v>
      </c>
      <c r="B12383">
        <v>8.9390000000000001</v>
      </c>
      <c r="C12383">
        <v>6.7969999999999997</v>
      </c>
    </row>
    <row r="12384" spans="1:3" x14ac:dyDescent="0.3">
      <c r="A12384" s="1">
        <v>45553.306631944448</v>
      </c>
      <c r="B12384">
        <v>8.9320000000000004</v>
      </c>
      <c r="C12384">
        <v>6.79</v>
      </c>
    </row>
    <row r="12385" spans="1:3" x14ac:dyDescent="0.3">
      <c r="A12385" s="1">
        <v>45553.306979166664</v>
      </c>
      <c r="B12385">
        <v>8.9320000000000004</v>
      </c>
      <c r="C12385">
        <v>6.7969999999999997</v>
      </c>
    </row>
    <row r="12386" spans="1:3" x14ac:dyDescent="0.3">
      <c r="A12386" s="1">
        <v>45553.307326388887</v>
      </c>
      <c r="B12386">
        <v>8.9320000000000004</v>
      </c>
      <c r="C12386">
        <v>6.7969999999999997</v>
      </c>
    </row>
    <row r="12387" spans="1:3" x14ac:dyDescent="0.3">
      <c r="A12387" s="1">
        <v>45553.307673611111</v>
      </c>
      <c r="B12387">
        <v>8.9320000000000004</v>
      </c>
      <c r="C12387">
        <v>6.7969999999999997</v>
      </c>
    </row>
    <row r="12388" spans="1:3" x14ac:dyDescent="0.3">
      <c r="A12388" s="1">
        <v>45553.308020833334</v>
      </c>
      <c r="B12388">
        <v>8.9320000000000004</v>
      </c>
      <c r="C12388">
        <v>6.7969999999999997</v>
      </c>
    </row>
    <row r="12389" spans="1:3" x14ac:dyDescent="0.3">
      <c r="A12389" s="1">
        <v>45553.308368055557</v>
      </c>
      <c r="B12389">
        <v>8.9390000000000001</v>
      </c>
      <c r="C12389">
        <v>6.8040000000000003</v>
      </c>
    </row>
    <row r="12390" spans="1:3" x14ac:dyDescent="0.3">
      <c r="A12390" s="1">
        <v>45553.308715277781</v>
      </c>
      <c r="B12390">
        <v>8.9390000000000001</v>
      </c>
      <c r="C12390">
        <v>6.8040000000000003</v>
      </c>
    </row>
    <row r="12391" spans="1:3" x14ac:dyDescent="0.3">
      <c r="A12391" s="1">
        <v>45553.309062499997</v>
      </c>
      <c r="B12391">
        <v>8.9320000000000004</v>
      </c>
      <c r="C12391">
        <v>6.7969999999999997</v>
      </c>
    </row>
    <row r="12392" spans="1:3" x14ac:dyDescent="0.3">
      <c r="A12392" s="1">
        <v>45553.30940972222</v>
      </c>
      <c r="B12392">
        <v>8.9320000000000004</v>
      </c>
      <c r="C12392">
        <v>6.8040000000000003</v>
      </c>
    </row>
    <row r="12393" spans="1:3" x14ac:dyDescent="0.3">
      <c r="A12393" s="1">
        <v>45553.309756944444</v>
      </c>
      <c r="B12393">
        <v>8.9320000000000004</v>
      </c>
      <c r="C12393">
        <v>6.7969999999999997</v>
      </c>
    </row>
    <row r="12394" spans="1:3" x14ac:dyDescent="0.3">
      <c r="A12394" s="1">
        <v>45553.310104166667</v>
      </c>
      <c r="B12394">
        <v>8.9320000000000004</v>
      </c>
      <c r="C12394">
        <v>6.8040000000000003</v>
      </c>
    </row>
    <row r="12395" spans="1:3" x14ac:dyDescent="0.3">
      <c r="A12395" s="1">
        <v>45553.31045138889</v>
      </c>
      <c r="B12395">
        <v>8.9320000000000004</v>
      </c>
      <c r="C12395">
        <v>6.8109999999999999</v>
      </c>
    </row>
    <row r="12396" spans="1:3" x14ac:dyDescent="0.3">
      <c r="A12396" s="1">
        <v>45553.310798611114</v>
      </c>
      <c r="B12396">
        <v>8.9320000000000004</v>
      </c>
      <c r="C12396">
        <v>6.8109999999999999</v>
      </c>
    </row>
    <row r="12397" spans="1:3" x14ac:dyDescent="0.3">
      <c r="A12397" s="1">
        <v>45553.311145833337</v>
      </c>
      <c r="B12397">
        <v>8.9390000000000001</v>
      </c>
      <c r="C12397">
        <v>6.79</v>
      </c>
    </row>
    <row r="12398" spans="1:3" x14ac:dyDescent="0.3">
      <c r="A12398" s="1">
        <v>45553.311493055553</v>
      </c>
      <c r="B12398">
        <v>8.9320000000000004</v>
      </c>
      <c r="C12398">
        <v>6.7969999999999997</v>
      </c>
    </row>
    <row r="12399" spans="1:3" x14ac:dyDescent="0.3">
      <c r="A12399" s="1">
        <v>45553.311840277776</v>
      </c>
      <c r="B12399">
        <v>8.9320000000000004</v>
      </c>
      <c r="C12399">
        <v>6.7969999999999997</v>
      </c>
    </row>
    <row r="12400" spans="1:3" x14ac:dyDescent="0.3">
      <c r="A12400" s="1">
        <v>45553.3121875</v>
      </c>
      <c r="B12400">
        <v>8.9320000000000004</v>
      </c>
      <c r="C12400">
        <v>6.79</v>
      </c>
    </row>
    <row r="12401" spans="1:3" x14ac:dyDescent="0.3">
      <c r="A12401" s="1">
        <v>45553.312534722223</v>
      </c>
      <c r="B12401">
        <v>8.9320000000000004</v>
      </c>
      <c r="C12401">
        <v>6.79</v>
      </c>
    </row>
    <row r="12402" spans="1:3" x14ac:dyDescent="0.3">
      <c r="A12402" s="1">
        <v>45553.312881944446</v>
      </c>
      <c r="B12402">
        <v>8.9390000000000001</v>
      </c>
      <c r="C12402">
        <v>6.7690000000000001</v>
      </c>
    </row>
    <row r="12403" spans="1:3" x14ac:dyDescent="0.3">
      <c r="A12403" s="1">
        <v>45553.31322916667</v>
      </c>
      <c r="B12403">
        <v>8.9320000000000004</v>
      </c>
      <c r="C12403">
        <v>6.7759999999999998</v>
      </c>
    </row>
    <row r="12404" spans="1:3" x14ac:dyDescent="0.3">
      <c r="A12404" s="1">
        <v>45553.313576388886</v>
      </c>
      <c r="B12404">
        <v>8.9320000000000004</v>
      </c>
      <c r="C12404">
        <v>6.7969999999999997</v>
      </c>
    </row>
    <row r="12405" spans="1:3" x14ac:dyDescent="0.3">
      <c r="A12405" s="1">
        <v>45553.313935185186</v>
      </c>
      <c r="B12405">
        <v>8.9320000000000004</v>
      </c>
      <c r="C12405">
        <v>6.8109999999999999</v>
      </c>
    </row>
    <row r="12406" spans="1:3" x14ac:dyDescent="0.3">
      <c r="A12406" s="1">
        <v>45553.314270833333</v>
      </c>
      <c r="B12406">
        <v>8.9320000000000004</v>
      </c>
      <c r="C12406">
        <v>6.8109999999999999</v>
      </c>
    </row>
    <row r="12407" spans="1:3" x14ac:dyDescent="0.3">
      <c r="A12407" s="1">
        <v>45553.314618055556</v>
      </c>
      <c r="B12407">
        <v>8.9390000000000001</v>
      </c>
      <c r="C12407">
        <v>6.8109999999999999</v>
      </c>
    </row>
    <row r="12408" spans="1:3" x14ac:dyDescent="0.3">
      <c r="A12408" s="1">
        <v>45553.314976851849</v>
      </c>
      <c r="B12408">
        <v>8.9320000000000004</v>
      </c>
      <c r="C12408">
        <v>6.8109999999999999</v>
      </c>
    </row>
    <row r="12409" spans="1:3" x14ac:dyDescent="0.3">
      <c r="A12409" s="1">
        <v>45553.315324074072</v>
      </c>
      <c r="B12409">
        <v>8.9320000000000004</v>
      </c>
      <c r="C12409">
        <v>6.8040000000000003</v>
      </c>
    </row>
    <row r="12410" spans="1:3" x14ac:dyDescent="0.3">
      <c r="A12410" s="1">
        <v>45553.315671296295</v>
      </c>
      <c r="B12410">
        <v>8.9320000000000004</v>
      </c>
      <c r="C12410">
        <v>6.8040000000000003</v>
      </c>
    </row>
    <row r="12411" spans="1:3" x14ac:dyDescent="0.3">
      <c r="A12411" s="1">
        <v>45553.316018518519</v>
      </c>
      <c r="B12411">
        <v>8.9320000000000004</v>
      </c>
      <c r="C12411">
        <v>6.8250000000000002</v>
      </c>
    </row>
    <row r="12412" spans="1:3" x14ac:dyDescent="0.3">
      <c r="A12412" s="1">
        <v>45553.316365740742</v>
      </c>
      <c r="B12412">
        <v>8.9320000000000004</v>
      </c>
      <c r="C12412">
        <v>6.8040000000000003</v>
      </c>
    </row>
    <row r="12413" spans="1:3" x14ac:dyDescent="0.3">
      <c r="A12413" s="1">
        <v>45553.316712962966</v>
      </c>
      <c r="B12413">
        <v>8.9320000000000004</v>
      </c>
      <c r="C12413">
        <v>6.7969999999999997</v>
      </c>
    </row>
    <row r="12414" spans="1:3" x14ac:dyDescent="0.3">
      <c r="A12414" s="1">
        <v>45553.317060185182</v>
      </c>
      <c r="B12414">
        <v>8.9320000000000004</v>
      </c>
      <c r="C12414">
        <v>6.79</v>
      </c>
    </row>
    <row r="12415" spans="1:3" x14ac:dyDescent="0.3">
      <c r="A12415" s="1">
        <v>45553.317407407405</v>
      </c>
      <c r="B12415">
        <v>8.9320000000000004</v>
      </c>
      <c r="C12415">
        <v>6.79</v>
      </c>
    </row>
    <row r="12416" spans="1:3" x14ac:dyDescent="0.3">
      <c r="A12416" s="1">
        <v>45553.317754629628</v>
      </c>
      <c r="B12416">
        <v>8.9320000000000004</v>
      </c>
      <c r="C12416">
        <v>6.79</v>
      </c>
    </row>
    <row r="12417" spans="1:3" x14ac:dyDescent="0.3">
      <c r="A12417" s="1">
        <v>45553.318101851852</v>
      </c>
      <c r="B12417">
        <v>8.9320000000000004</v>
      </c>
      <c r="C12417">
        <v>6.7759999999999998</v>
      </c>
    </row>
    <row r="12418" spans="1:3" x14ac:dyDescent="0.3">
      <c r="A12418" s="1">
        <v>45553.318449074075</v>
      </c>
      <c r="B12418">
        <v>8.9320000000000004</v>
      </c>
      <c r="C12418">
        <v>6.7759999999999998</v>
      </c>
    </row>
    <row r="12419" spans="1:3" x14ac:dyDescent="0.3">
      <c r="A12419" s="1">
        <v>45553.318796296298</v>
      </c>
      <c r="B12419">
        <v>8.9320000000000004</v>
      </c>
      <c r="C12419">
        <v>6.7759999999999998</v>
      </c>
    </row>
    <row r="12420" spans="1:3" x14ac:dyDescent="0.3">
      <c r="A12420" s="1">
        <v>45553.319143518522</v>
      </c>
      <c r="B12420">
        <v>8.9320000000000004</v>
      </c>
      <c r="C12420">
        <v>6.79</v>
      </c>
    </row>
    <row r="12421" spans="1:3" x14ac:dyDescent="0.3">
      <c r="A12421" s="1">
        <v>45553.319490740738</v>
      </c>
      <c r="B12421">
        <v>8.9320000000000004</v>
      </c>
      <c r="C12421">
        <v>6.7830000000000004</v>
      </c>
    </row>
    <row r="12422" spans="1:3" x14ac:dyDescent="0.3">
      <c r="A12422" s="1">
        <v>45553.319837962961</v>
      </c>
      <c r="B12422">
        <v>8.9320000000000004</v>
      </c>
      <c r="C12422">
        <v>6.79</v>
      </c>
    </row>
    <row r="12423" spans="1:3" x14ac:dyDescent="0.3">
      <c r="A12423" s="1">
        <v>45553.320185185185</v>
      </c>
      <c r="B12423">
        <v>8.9390000000000001</v>
      </c>
      <c r="C12423">
        <v>6.7969999999999997</v>
      </c>
    </row>
    <row r="12424" spans="1:3" x14ac:dyDescent="0.3">
      <c r="A12424" s="1">
        <v>45553.320532407408</v>
      </c>
      <c r="B12424">
        <v>8.9320000000000004</v>
      </c>
      <c r="C12424">
        <v>6.7969999999999997</v>
      </c>
    </row>
    <row r="12425" spans="1:3" x14ac:dyDescent="0.3">
      <c r="A12425" s="1">
        <v>45553.320879629631</v>
      </c>
      <c r="B12425">
        <v>8.9320000000000004</v>
      </c>
      <c r="C12425">
        <v>6.79</v>
      </c>
    </row>
    <row r="12426" spans="1:3" x14ac:dyDescent="0.3">
      <c r="A12426" s="1">
        <v>45553.321226851855</v>
      </c>
      <c r="B12426">
        <v>8.9320000000000004</v>
      </c>
      <c r="C12426">
        <v>6.79</v>
      </c>
    </row>
    <row r="12427" spans="1:3" x14ac:dyDescent="0.3">
      <c r="A12427" s="1">
        <v>45553.321574074071</v>
      </c>
      <c r="B12427">
        <v>8.9390000000000001</v>
      </c>
      <c r="C12427">
        <v>6.79</v>
      </c>
    </row>
    <row r="12428" spans="1:3" x14ac:dyDescent="0.3">
      <c r="A12428" s="1">
        <v>45553.321921296294</v>
      </c>
      <c r="B12428">
        <v>8.9320000000000004</v>
      </c>
      <c r="C12428">
        <v>6.79</v>
      </c>
    </row>
    <row r="12429" spans="1:3" x14ac:dyDescent="0.3">
      <c r="A12429" s="1">
        <v>45553.322268518517</v>
      </c>
      <c r="B12429">
        <v>8.9320000000000004</v>
      </c>
      <c r="C12429">
        <v>6.79</v>
      </c>
    </row>
    <row r="12430" spans="1:3" x14ac:dyDescent="0.3">
      <c r="A12430" s="1">
        <v>45553.322615740741</v>
      </c>
      <c r="B12430">
        <v>8.9320000000000004</v>
      </c>
      <c r="C12430">
        <v>6.79</v>
      </c>
    </row>
    <row r="12431" spans="1:3" x14ac:dyDescent="0.3">
      <c r="A12431" s="1">
        <v>45553.322962962964</v>
      </c>
      <c r="B12431">
        <v>8.9320000000000004</v>
      </c>
      <c r="C12431">
        <v>6.79</v>
      </c>
    </row>
    <row r="12432" spans="1:3" x14ac:dyDescent="0.3">
      <c r="A12432" s="1">
        <v>45553.323310185187</v>
      </c>
      <c r="B12432">
        <v>8.9320000000000004</v>
      </c>
      <c r="C12432">
        <v>6.7969999999999997</v>
      </c>
    </row>
    <row r="12433" spans="1:3" x14ac:dyDescent="0.3">
      <c r="A12433" s="1">
        <v>45553.323657407411</v>
      </c>
      <c r="B12433">
        <v>8.9320000000000004</v>
      </c>
      <c r="C12433">
        <v>6.79</v>
      </c>
    </row>
    <row r="12434" spans="1:3" x14ac:dyDescent="0.3">
      <c r="A12434" s="1">
        <v>45553.324004629627</v>
      </c>
      <c r="B12434">
        <v>8.9320000000000004</v>
      </c>
      <c r="C12434">
        <v>6.79</v>
      </c>
    </row>
    <row r="12435" spans="1:3" x14ac:dyDescent="0.3">
      <c r="A12435" s="1">
        <v>45553.32435185185</v>
      </c>
      <c r="B12435">
        <v>8.9320000000000004</v>
      </c>
      <c r="C12435">
        <v>6.79</v>
      </c>
    </row>
    <row r="12436" spans="1:3" x14ac:dyDescent="0.3">
      <c r="A12436" s="1">
        <v>45553.32471064815</v>
      </c>
      <c r="B12436">
        <v>8.9320000000000004</v>
      </c>
      <c r="C12436">
        <v>6.79</v>
      </c>
    </row>
    <row r="12437" spans="1:3" x14ac:dyDescent="0.3">
      <c r="A12437" s="1">
        <v>45553.325057870374</v>
      </c>
      <c r="B12437">
        <v>8.9320000000000004</v>
      </c>
      <c r="C12437">
        <v>6.7619999999999996</v>
      </c>
    </row>
    <row r="12438" spans="1:3" x14ac:dyDescent="0.3">
      <c r="A12438" s="1">
        <v>45553.32540509259</v>
      </c>
      <c r="B12438">
        <v>8.9320000000000004</v>
      </c>
      <c r="C12438">
        <v>6.7830000000000004</v>
      </c>
    </row>
    <row r="12439" spans="1:3" x14ac:dyDescent="0.3">
      <c r="A12439" s="1">
        <v>45553.325752314813</v>
      </c>
      <c r="B12439">
        <v>8.9320000000000004</v>
      </c>
      <c r="C12439">
        <v>6.79</v>
      </c>
    </row>
    <row r="12440" spans="1:3" x14ac:dyDescent="0.3">
      <c r="A12440" s="1">
        <v>45553.326099537036</v>
      </c>
      <c r="B12440">
        <v>8.9320000000000004</v>
      </c>
      <c r="C12440">
        <v>6.79</v>
      </c>
    </row>
    <row r="12441" spans="1:3" x14ac:dyDescent="0.3">
      <c r="A12441" s="1">
        <v>45553.32644675926</v>
      </c>
      <c r="B12441">
        <v>8.9320000000000004</v>
      </c>
      <c r="C12441">
        <v>6.79</v>
      </c>
    </row>
    <row r="12442" spans="1:3" x14ac:dyDescent="0.3">
      <c r="A12442" s="1">
        <v>45553.326793981483</v>
      </c>
      <c r="B12442">
        <v>8.9390000000000001</v>
      </c>
      <c r="C12442">
        <v>6.7969999999999997</v>
      </c>
    </row>
    <row r="12443" spans="1:3" x14ac:dyDescent="0.3">
      <c r="A12443" s="1">
        <v>45553.327141203707</v>
      </c>
      <c r="B12443">
        <v>8.9320000000000004</v>
      </c>
      <c r="C12443">
        <v>6.7969999999999997</v>
      </c>
    </row>
    <row r="12444" spans="1:3" x14ac:dyDescent="0.3">
      <c r="A12444" s="1">
        <v>45553.327488425923</v>
      </c>
      <c r="B12444">
        <v>8.9320000000000004</v>
      </c>
      <c r="C12444">
        <v>6.7830000000000004</v>
      </c>
    </row>
    <row r="12445" spans="1:3" x14ac:dyDescent="0.3">
      <c r="A12445" s="1">
        <v>45553.327835648146</v>
      </c>
      <c r="B12445">
        <v>8.9320000000000004</v>
      </c>
      <c r="C12445">
        <v>6.79</v>
      </c>
    </row>
    <row r="12446" spans="1:3" x14ac:dyDescent="0.3">
      <c r="A12446" s="1">
        <v>45553.328182870369</v>
      </c>
      <c r="B12446">
        <v>8.9320000000000004</v>
      </c>
      <c r="C12446">
        <v>6.7969999999999997</v>
      </c>
    </row>
    <row r="12447" spans="1:3" x14ac:dyDescent="0.3">
      <c r="A12447" s="1">
        <v>45553.328530092593</v>
      </c>
      <c r="B12447">
        <v>8.9320000000000004</v>
      </c>
      <c r="C12447">
        <v>6.7969999999999997</v>
      </c>
    </row>
    <row r="12448" spans="1:3" x14ac:dyDescent="0.3">
      <c r="A12448" s="1">
        <v>45553.328877314816</v>
      </c>
      <c r="B12448">
        <v>8.9320000000000004</v>
      </c>
      <c r="C12448">
        <v>6.7969999999999997</v>
      </c>
    </row>
    <row r="12449" spans="1:3" x14ac:dyDescent="0.3">
      <c r="A12449" s="1">
        <v>45553.329224537039</v>
      </c>
      <c r="B12449">
        <v>8.9320000000000004</v>
      </c>
      <c r="C12449">
        <v>6.79</v>
      </c>
    </row>
    <row r="12450" spans="1:3" x14ac:dyDescent="0.3">
      <c r="A12450" s="1">
        <v>45553.329571759263</v>
      </c>
      <c r="B12450">
        <v>8.9320000000000004</v>
      </c>
      <c r="C12450">
        <v>6.79</v>
      </c>
    </row>
    <row r="12451" spans="1:3" x14ac:dyDescent="0.3">
      <c r="A12451" s="1">
        <v>45553.329918981479</v>
      </c>
      <c r="B12451">
        <v>8.9320000000000004</v>
      </c>
      <c r="C12451">
        <v>6.7759999999999998</v>
      </c>
    </row>
    <row r="12452" spans="1:3" x14ac:dyDescent="0.3">
      <c r="A12452" s="1">
        <v>45553.330266203702</v>
      </c>
      <c r="B12452">
        <v>8.9320000000000004</v>
      </c>
      <c r="C12452">
        <v>6.79</v>
      </c>
    </row>
    <row r="12453" spans="1:3" x14ac:dyDescent="0.3">
      <c r="A12453" s="1">
        <v>45553.330613425926</v>
      </c>
      <c r="B12453">
        <v>8.9320000000000004</v>
      </c>
      <c r="C12453">
        <v>6.79</v>
      </c>
    </row>
    <row r="12454" spans="1:3" x14ac:dyDescent="0.3">
      <c r="A12454" s="1">
        <v>45553.330960648149</v>
      </c>
      <c r="B12454">
        <v>8.9320000000000004</v>
      </c>
      <c r="C12454">
        <v>6.79</v>
      </c>
    </row>
    <row r="12455" spans="1:3" x14ac:dyDescent="0.3">
      <c r="A12455" s="1">
        <v>45553.331307870372</v>
      </c>
      <c r="B12455">
        <v>8.9320000000000004</v>
      </c>
      <c r="C12455">
        <v>6.79</v>
      </c>
    </row>
    <row r="12456" spans="1:3" x14ac:dyDescent="0.3">
      <c r="A12456" s="1">
        <v>45553.331655092596</v>
      </c>
      <c r="B12456">
        <v>8.9320000000000004</v>
      </c>
      <c r="C12456">
        <v>6.79</v>
      </c>
    </row>
    <row r="12457" spans="1:3" x14ac:dyDescent="0.3">
      <c r="A12457" s="1">
        <v>45553.332002314812</v>
      </c>
      <c r="B12457">
        <v>8.9320000000000004</v>
      </c>
      <c r="C12457">
        <v>6.79</v>
      </c>
    </row>
    <row r="12458" spans="1:3" x14ac:dyDescent="0.3">
      <c r="A12458" s="1">
        <v>45553.332349537035</v>
      </c>
      <c r="B12458">
        <v>8.9390000000000001</v>
      </c>
      <c r="C12458">
        <v>6.7969999999999997</v>
      </c>
    </row>
    <row r="12459" spans="1:3" x14ac:dyDescent="0.3">
      <c r="A12459" s="1">
        <v>45553.332696759258</v>
      </c>
      <c r="B12459">
        <v>8.9320000000000004</v>
      </c>
      <c r="C12459">
        <v>6.79</v>
      </c>
    </row>
    <row r="12460" spans="1:3" x14ac:dyDescent="0.3">
      <c r="A12460" s="1">
        <v>45553.333043981482</v>
      </c>
      <c r="B12460">
        <v>8.9320000000000004</v>
      </c>
      <c r="C12460">
        <v>6.7969999999999997</v>
      </c>
    </row>
    <row r="12461" spans="1:3" x14ac:dyDescent="0.3">
      <c r="A12461" s="1">
        <v>45553.333391203705</v>
      </c>
      <c r="B12461">
        <v>8.9320000000000004</v>
      </c>
      <c r="C12461">
        <v>6.7969999999999997</v>
      </c>
    </row>
    <row r="12462" spans="1:3" x14ac:dyDescent="0.3">
      <c r="A12462" s="1">
        <v>45553.333738425928</v>
      </c>
      <c r="B12462">
        <v>8.9250000000000007</v>
      </c>
      <c r="C12462">
        <v>6.7969999999999997</v>
      </c>
    </row>
    <row r="12463" spans="1:3" x14ac:dyDescent="0.3">
      <c r="A12463" s="1">
        <v>45553.334085648145</v>
      </c>
      <c r="B12463">
        <v>8.9320000000000004</v>
      </c>
      <c r="C12463">
        <v>6.7969999999999997</v>
      </c>
    </row>
    <row r="12464" spans="1:3" x14ac:dyDescent="0.3">
      <c r="A12464" s="1">
        <v>45553.334432870368</v>
      </c>
      <c r="B12464">
        <v>8.9320000000000004</v>
      </c>
      <c r="C12464">
        <v>6.7969999999999997</v>
      </c>
    </row>
    <row r="12465" spans="1:3" x14ac:dyDescent="0.3">
      <c r="A12465" s="1">
        <v>45553.334780092591</v>
      </c>
      <c r="B12465">
        <v>8.9320000000000004</v>
      </c>
      <c r="C12465">
        <v>6.79</v>
      </c>
    </row>
    <row r="12466" spans="1:3" x14ac:dyDescent="0.3">
      <c r="A12466" s="1">
        <v>45553.335127314815</v>
      </c>
      <c r="B12466">
        <v>8.9320000000000004</v>
      </c>
      <c r="C12466">
        <v>6.7969999999999997</v>
      </c>
    </row>
    <row r="12467" spans="1:3" x14ac:dyDescent="0.3">
      <c r="A12467" s="1">
        <v>45553.335474537038</v>
      </c>
      <c r="B12467">
        <v>8.9320000000000004</v>
      </c>
      <c r="C12467">
        <v>6.79</v>
      </c>
    </row>
    <row r="12468" spans="1:3" x14ac:dyDescent="0.3">
      <c r="A12468" s="1">
        <v>45553.335833333331</v>
      </c>
      <c r="B12468">
        <v>8.9250000000000007</v>
      </c>
      <c r="C12468">
        <v>6.79</v>
      </c>
    </row>
    <row r="12469" spans="1:3" x14ac:dyDescent="0.3">
      <c r="A12469" s="1">
        <v>45553.336168981485</v>
      </c>
      <c r="B12469">
        <v>8.9320000000000004</v>
      </c>
      <c r="C12469">
        <v>6.79</v>
      </c>
    </row>
    <row r="12470" spans="1:3" x14ac:dyDescent="0.3">
      <c r="A12470" s="1">
        <v>45553.336527777778</v>
      </c>
      <c r="B12470">
        <v>8.9250000000000007</v>
      </c>
      <c r="C12470">
        <v>6.79</v>
      </c>
    </row>
    <row r="12471" spans="1:3" x14ac:dyDescent="0.3">
      <c r="A12471" s="1">
        <v>45553.336875000001</v>
      </c>
      <c r="B12471">
        <v>8.9320000000000004</v>
      </c>
      <c r="C12471">
        <v>6.7969999999999997</v>
      </c>
    </row>
    <row r="12472" spans="1:3" x14ac:dyDescent="0.3">
      <c r="A12472" s="1">
        <v>45553.337222222224</v>
      </c>
      <c r="B12472">
        <v>8.9250000000000007</v>
      </c>
      <c r="C12472">
        <v>6.79</v>
      </c>
    </row>
    <row r="12473" spans="1:3" x14ac:dyDescent="0.3">
      <c r="A12473" s="1">
        <v>45553.337569444448</v>
      </c>
      <c r="B12473">
        <v>8.9320000000000004</v>
      </c>
      <c r="C12473">
        <v>6.79</v>
      </c>
    </row>
    <row r="12474" spans="1:3" x14ac:dyDescent="0.3">
      <c r="A12474" s="1">
        <v>45553.337916666664</v>
      </c>
      <c r="B12474">
        <v>8.9250000000000007</v>
      </c>
      <c r="C12474">
        <v>6.79</v>
      </c>
    </row>
    <row r="12475" spans="1:3" x14ac:dyDescent="0.3">
      <c r="A12475" s="1">
        <v>45553.338263888887</v>
      </c>
      <c r="B12475">
        <v>8.9320000000000004</v>
      </c>
      <c r="C12475">
        <v>6.7969999999999997</v>
      </c>
    </row>
    <row r="12476" spans="1:3" x14ac:dyDescent="0.3">
      <c r="A12476" s="1">
        <v>45553.33861111111</v>
      </c>
      <c r="B12476">
        <v>8.9250000000000007</v>
      </c>
      <c r="C12476">
        <v>6.8040000000000003</v>
      </c>
    </row>
    <row r="12477" spans="1:3" x14ac:dyDescent="0.3">
      <c r="A12477" s="1">
        <v>45553.338958333334</v>
      </c>
      <c r="B12477">
        <v>8.9320000000000004</v>
      </c>
      <c r="C12477">
        <v>6.8250000000000002</v>
      </c>
    </row>
    <row r="12478" spans="1:3" x14ac:dyDescent="0.3">
      <c r="A12478" s="1">
        <v>45553.339305555557</v>
      </c>
      <c r="B12478">
        <v>8.9250000000000007</v>
      </c>
      <c r="C12478">
        <v>6.8250000000000002</v>
      </c>
    </row>
    <row r="12479" spans="1:3" x14ac:dyDescent="0.3">
      <c r="A12479" s="1">
        <v>45553.33965277778</v>
      </c>
      <c r="B12479">
        <v>8.9320000000000004</v>
      </c>
      <c r="C12479">
        <v>6.8250000000000002</v>
      </c>
    </row>
    <row r="12480" spans="1:3" x14ac:dyDescent="0.3">
      <c r="A12480" s="1">
        <v>45553.34</v>
      </c>
      <c r="B12480">
        <v>8.9250000000000007</v>
      </c>
      <c r="C12480">
        <v>6.8250000000000002</v>
      </c>
    </row>
    <row r="12481" spans="1:3" x14ac:dyDescent="0.3">
      <c r="A12481" s="1">
        <v>45553.34034722222</v>
      </c>
      <c r="B12481">
        <v>8.9320000000000004</v>
      </c>
      <c r="C12481">
        <v>6.8319999999999999</v>
      </c>
    </row>
    <row r="12482" spans="1:3" x14ac:dyDescent="0.3">
      <c r="A12482" s="1">
        <v>45553.340694444443</v>
      </c>
      <c r="B12482">
        <v>8.9320000000000004</v>
      </c>
      <c r="C12482">
        <v>6.8319999999999999</v>
      </c>
    </row>
    <row r="12483" spans="1:3" x14ac:dyDescent="0.3">
      <c r="A12483" s="1">
        <v>45553.341041666667</v>
      </c>
      <c r="B12483">
        <v>8.9320000000000004</v>
      </c>
      <c r="C12483">
        <v>6.8390000000000004</v>
      </c>
    </row>
    <row r="12484" spans="1:3" x14ac:dyDescent="0.3">
      <c r="A12484" s="1">
        <v>45553.34138888889</v>
      </c>
      <c r="B12484">
        <v>8.9250000000000007</v>
      </c>
      <c r="C12484">
        <v>6.8390000000000004</v>
      </c>
    </row>
    <row r="12485" spans="1:3" x14ac:dyDescent="0.3">
      <c r="A12485" s="1">
        <v>45553.341736111113</v>
      </c>
      <c r="B12485">
        <v>8.9250000000000007</v>
      </c>
      <c r="C12485">
        <v>6.8319999999999999</v>
      </c>
    </row>
    <row r="12486" spans="1:3" x14ac:dyDescent="0.3">
      <c r="A12486" s="1">
        <v>45553.342083333337</v>
      </c>
      <c r="B12486">
        <v>8.9250000000000007</v>
      </c>
      <c r="C12486">
        <v>6.8390000000000004</v>
      </c>
    </row>
    <row r="12487" spans="1:3" x14ac:dyDescent="0.3">
      <c r="A12487" s="1">
        <v>45553.342430555553</v>
      </c>
      <c r="B12487">
        <v>8.9320000000000004</v>
      </c>
      <c r="C12487">
        <v>6.8390000000000004</v>
      </c>
    </row>
    <row r="12488" spans="1:3" x14ac:dyDescent="0.3">
      <c r="A12488" s="1">
        <v>45553.342777777776</v>
      </c>
      <c r="B12488">
        <v>8.9320000000000004</v>
      </c>
      <c r="C12488">
        <v>6.8390000000000004</v>
      </c>
    </row>
    <row r="12489" spans="1:3" x14ac:dyDescent="0.3">
      <c r="A12489" s="1">
        <v>45553.343124999999</v>
      </c>
      <c r="B12489">
        <v>8.9320000000000004</v>
      </c>
      <c r="C12489">
        <v>6.8390000000000004</v>
      </c>
    </row>
    <row r="12490" spans="1:3" x14ac:dyDescent="0.3">
      <c r="A12490" s="1">
        <v>45553.343472222223</v>
      </c>
      <c r="B12490">
        <v>8.9250000000000007</v>
      </c>
      <c r="C12490">
        <v>6.8390000000000004</v>
      </c>
    </row>
    <row r="12491" spans="1:3" x14ac:dyDescent="0.3">
      <c r="A12491" s="1">
        <v>45553.343819444446</v>
      </c>
      <c r="B12491">
        <v>8.9320000000000004</v>
      </c>
      <c r="C12491">
        <v>6.8390000000000004</v>
      </c>
    </row>
    <row r="12492" spans="1:3" x14ac:dyDescent="0.3">
      <c r="A12492" s="1">
        <v>45553.344166666669</v>
      </c>
      <c r="B12492">
        <v>8.9320000000000004</v>
      </c>
      <c r="C12492">
        <v>6.8390000000000004</v>
      </c>
    </row>
    <row r="12493" spans="1:3" x14ac:dyDescent="0.3">
      <c r="A12493" s="1">
        <v>45553.344513888886</v>
      </c>
      <c r="B12493">
        <v>8.9250000000000007</v>
      </c>
      <c r="C12493">
        <v>6.8390000000000004</v>
      </c>
    </row>
    <row r="12494" spans="1:3" x14ac:dyDescent="0.3">
      <c r="A12494" s="1">
        <v>45553.344861111109</v>
      </c>
      <c r="B12494">
        <v>8.9250000000000007</v>
      </c>
      <c r="C12494">
        <v>6.8390000000000004</v>
      </c>
    </row>
    <row r="12495" spans="1:3" x14ac:dyDescent="0.3">
      <c r="A12495" s="1">
        <v>45553.345208333332</v>
      </c>
      <c r="B12495">
        <v>8.9250000000000007</v>
      </c>
      <c r="C12495">
        <v>6.8390000000000004</v>
      </c>
    </row>
    <row r="12496" spans="1:3" x14ac:dyDescent="0.3">
      <c r="A12496" s="1">
        <v>45553.345555555556</v>
      </c>
      <c r="B12496">
        <v>8.9320000000000004</v>
      </c>
      <c r="C12496">
        <v>6.8460000000000001</v>
      </c>
    </row>
    <row r="12497" spans="1:3" x14ac:dyDescent="0.3">
      <c r="A12497" s="1">
        <v>45553.345902777779</v>
      </c>
      <c r="B12497">
        <v>8.9320000000000004</v>
      </c>
      <c r="C12497">
        <v>6.8390000000000004</v>
      </c>
    </row>
    <row r="12498" spans="1:3" x14ac:dyDescent="0.3">
      <c r="A12498" s="1">
        <v>45553.346250000002</v>
      </c>
      <c r="B12498">
        <v>8.9320000000000004</v>
      </c>
      <c r="C12498">
        <v>6.8460000000000001</v>
      </c>
    </row>
    <row r="12499" spans="1:3" x14ac:dyDescent="0.3">
      <c r="A12499" s="1">
        <v>45553.346608796295</v>
      </c>
      <c r="B12499">
        <v>8.9320000000000004</v>
      </c>
      <c r="C12499">
        <v>6.8460000000000001</v>
      </c>
    </row>
    <row r="12500" spans="1:3" x14ac:dyDescent="0.3">
      <c r="A12500" s="1">
        <v>45553.346956018519</v>
      </c>
      <c r="B12500">
        <v>8.9250000000000007</v>
      </c>
      <c r="C12500">
        <v>6.8460000000000001</v>
      </c>
    </row>
    <row r="12501" spans="1:3" x14ac:dyDescent="0.3">
      <c r="A12501" s="1">
        <v>45553.347303240742</v>
      </c>
      <c r="B12501">
        <v>8.9320000000000004</v>
      </c>
      <c r="C12501">
        <v>6.8460000000000001</v>
      </c>
    </row>
    <row r="12502" spans="1:3" x14ac:dyDescent="0.3">
      <c r="A12502" s="1">
        <v>45553.347650462965</v>
      </c>
      <c r="B12502">
        <v>8.9250000000000007</v>
      </c>
      <c r="C12502">
        <v>6.8460000000000001</v>
      </c>
    </row>
    <row r="12503" spans="1:3" x14ac:dyDescent="0.3">
      <c r="A12503" s="1">
        <v>45553.347997685189</v>
      </c>
      <c r="B12503">
        <v>8.9250000000000007</v>
      </c>
      <c r="C12503">
        <v>6.86</v>
      </c>
    </row>
    <row r="12504" spans="1:3" x14ac:dyDescent="0.3">
      <c r="A12504" s="1">
        <v>45553.348344907405</v>
      </c>
      <c r="B12504">
        <v>8.9179999999999993</v>
      </c>
      <c r="C12504">
        <v>6.8529999999999998</v>
      </c>
    </row>
    <row r="12505" spans="1:3" x14ac:dyDescent="0.3">
      <c r="A12505" s="1">
        <v>45553.348692129628</v>
      </c>
      <c r="B12505">
        <v>8.9109999999999996</v>
      </c>
      <c r="C12505">
        <v>6.8460000000000001</v>
      </c>
    </row>
    <row r="12506" spans="1:3" x14ac:dyDescent="0.3">
      <c r="A12506" s="1">
        <v>45553.349039351851</v>
      </c>
      <c r="B12506">
        <v>8.9109999999999996</v>
      </c>
      <c r="C12506">
        <v>6.8460000000000001</v>
      </c>
    </row>
    <row r="12507" spans="1:3" x14ac:dyDescent="0.3">
      <c r="A12507" s="1">
        <v>45553.349386574075</v>
      </c>
      <c r="B12507">
        <v>8.9109999999999996</v>
      </c>
      <c r="C12507">
        <v>6.8390000000000004</v>
      </c>
    </row>
    <row r="12508" spans="1:3" x14ac:dyDescent="0.3">
      <c r="A12508" s="1">
        <v>45553.349733796298</v>
      </c>
      <c r="B12508">
        <v>8.9039999999999999</v>
      </c>
      <c r="C12508">
        <v>6.8460000000000001</v>
      </c>
    </row>
    <row r="12509" spans="1:3" x14ac:dyDescent="0.3">
      <c r="A12509" s="1">
        <v>45553.350081018521</v>
      </c>
      <c r="B12509">
        <v>8.9039999999999999</v>
      </c>
      <c r="C12509">
        <v>6.8460000000000001</v>
      </c>
    </row>
    <row r="12510" spans="1:3" x14ac:dyDescent="0.3">
      <c r="A12510" s="1">
        <v>45553.350428240738</v>
      </c>
      <c r="B12510">
        <v>8.9039999999999999</v>
      </c>
      <c r="C12510">
        <v>6.8390000000000004</v>
      </c>
    </row>
    <row r="12511" spans="1:3" x14ac:dyDescent="0.3">
      <c r="A12511" s="1">
        <v>45553.350775462961</v>
      </c>
      <c r="B12511">
        <v>8.9039999999999999</v>
      </c>
      <c r="C12511">
        <v>6.8390000000000004</v>
      </c>
    </row>
    <row r="12512" spans="1:3" x14ac:dyDescent="0.3">
      <c r="A12512" s="1">
        <v>45553.351122685184</v>
      </c>
      <c r="B12512">
        <v>8.9039999999999999</v>
      </c>
      <c r="C12512">
        <v>6.8390000000000004</v>
      </c>
    </row>
    <row r="12513" spans="1:3" x14ac:dyDescent="0.3">
      <c r="A12513" s="1">
        <v>45553.351469907408</v>
      </c>
      <c r="B12513">
        <v>8.9039999999999999</v>
      </c>
      <c r="C12513">
        <v>6.8390000000000004</v>
      </c>
    </row>
    <row r="12514" spans="1:3" x14ac:dyDescent="0.3">
      <c r="A12514" s="1">
        <v>45553.351817129631</v>
      </c>
      <c r="B12514">
        <v>8.8970000000000002</v>
      </c>
      <c r="C12514">
        <v>6.8319999999999999</v>
      </c>
    </row>
    <row r="12515" spans="1:3" x14ac:dyDescent="0.3">
      <c r="A12515" s="1">
        <v>45553.352164351854</v>
      </c>
      <c r="B12515">
        <v>8.8970000000000002</v>
      </c>
      <c r="C12515">
        <v>6.8390000000000004</v>
      </c>
    </row>
    <row r="12516" spans="1:3" x14ac:dyDescent="0.3">
      <c r="A12516" s="1">
        <v>45553.352511574078</v>
      </c>
      <c r="B12516">
        <v>8.8970000000000002</v>
      </c>
      <c r="C12516">
        <v>6.8319999999999999</v>
      </c>
    </row>
    <row r="12517" spans="1:3" x14ac:dyDescent="0.3">
      <c r="A12517" s="1">
        <v>45553.352858796294</v>
      </c>
      <c r="B12517">
        <v>8.89</v>
      </c>
      <c r="C12517">
        <v>6.8319999999999999</v>
      </c>
    </row>
    <row r="12518" spans="1:3" x14ac:dyDescent="0.3">
      <c r="A12518" s="1">
        <v>45553.353206018517</v>
      </c>
      <c r="B12518">
        <v>8.89</v>
      </c>
      <c r="C12518">
        <v>6.8250000000000002</v>
      </c>
    </row>
    <row r="12519" spans="1:3" x14ac:dyDescent="0.3">
      <c r="A12519" s="1">
        <v>45553.35355324074</v>
      </c>
      <c r="B12519">
        <v>8.89</v>
      </c>
      <c r="C12519">
        <v>6.8319999999999999</v>
      </c>
    </row>
    <row r="12520" spans="1:3" x14ac:dyDescent="0.3">
      <c r="A12520" s="1">
        <v>45553.353900462964</v>
      </c>
      <c r="B12520">
        <v>8.89</v>
      </c>
      <c r="C12520">
        <v>6.8250000000000002</v>
      </c>
    </row>
    <row r="12521" spans="1:3" x14ac:dyDescent="0.3">
      <c r="A12521" s="1">
        <v>45553.354247685187</v>
      </c>
      <c r="B12521">
        <v>8.89</v>
      </c>
      <c r="C12521">
        <v>6.8250000000000002</v>
      </c>
    </row>
    <row r="12522" spans="1:3" x14ac:dyDescent="0.3">
      <c r="A12522" s="1">
        <v>45553.354594907411</v>
      </c>
      <c r="B12522">
        <v>8.89</v>
      </c>
      <c r="C12522">
        <v>6.8250000000000002</v>
      </c>
    </row>
    <row r="12523" spans="1:3" x14ac:dyDescent="0.3">
      <c r="A12523" s="1">
        <v>45553.354942129627</v>
      </c>
      <c r="B12523">
        <v>8.89</v>
      </c>
      <c r="C12523">
        <v>6.8250000000000002</v>
      </c>
    </row>
    <row r="12524" spans="1:3" x14ac:dyDescent="0.3">
      <c r="A12524" s="1">
        <v>45553.35528935185</v>
      </c>
      <c r="B12524">
        <v>8.89</v>
      </c>
      <c r="C12524">
        <v>6.8250000000000002</v>
      </c>
    </row>
    <row r="12525" spans="1:3" x14ac:dyDescent="0.3">
      <c r="A12525" s="1">
        <v>45553.355636574073</v>
      </c>
      <c r="B12525">
        <v>8.89</v>
      </c>
      <c r="C12525">
        <v>6.8109999999999999</v>
      </c>
    </row>
    <row r="12526" spans="1:3" x14ac:dyDescent="0.3">
      <c r="A12526" s="1">
        <v>45553.355983796297</v>
      </c>
      <c r="B12526">
        <v>8.8970000000000002</v>
      </c>
      <c r="C12526">
        <v>6.8109999999999999</v>
      </c>
    </row>
    <row r="12527" spans="1:3" x14ac:dyDescent="0.3">
      <c r="A12527" s="1">
        <v>45553.35633101852</v>
      </c>
      <c r="B12527">
        <v>8.89</v>
      </c>
      <c r="C12527">
        <v>6.8250000000000002</v>
      </c>
    </row>
    <row r="12528" spans="1:3" x14ac:dyDescent="0.3">
      <c r="A12528" s="1">
        <v>45553.356678240743</v>
      </c>
      <c r="B12528">
        <v>8.89</v>
      </c>
      <c r="C12528">
        <v>6.8250000000000002</v>
      </c>
    </row>
    <row r="12529" spans="1:3" x14ac:dyDescent="0.3">
      <c r="A12529" s="1">
        <v>45553.357025462959</v>
      </c>
      <c r="B12529">
        <v>8.89</v>
      </c>
      <c r="C12529">
        <v>6.8250000000000002</v>
      </c>
    </row>
    <row r="12530" spans="1:3" x14ac:dyDescent="0.3">
      <c r="A12530" s="1">
        <v>45553.357372685183</v>
      </c>
      <c r="B12530">
        <v>8.89</v>
      </c>
      <c r="C12530">
        <v>6.8109999999999999</v>
      </c>
    </row>
    <row r="12531" spans="1:3" x14ac:dyDescent="0.3">
      <c r="A12531" s="1">
        <v>45553.357731481483</v>
      </c>
      <c r="B12531">
        <v>8.89</v>
      </c>
      <c r="C12531">
        <v>6.8040000000000003</v>
      </c>
    </row>
    <row r="12532" spans="1:3" x14ac:dyDescent="0.3">
      <c r="A12532" s="1">
        <v>45553.358067129629</v>
      </c>
      <c r="B12532">
        <v>8.89</v>
      </c>
      <c r="C12532">
        <v>6.8109999999999999</v>
      </c>
    </row>
    <row r="12533" spans="1:3" x14ac:dyDescent="0.3">
      <c r="A12533" s="1">
        <v>45553.358414351853</v>
      </c>
      <c r="B12533">
        <v>8.89</v>
      </c>
      <c r="C12533">
        <v>6.8040000000000003</v>
      </c>
    </row>
    <row r="12534" spans="1:3" x14ac:dyDescent="0.3">
      <c r="A12534" s="1">
        <v>45553.358773148146</v>
      </c>
      <c r="B12534">
        <v>8.8829999999999991</v>
      </c>
      <c r="C12534">
        <v>6.8109999999999999</v>
      </c>
    </row>
    <row r="12535" spans="1:3" x14ac:dyDescent="0.3">
      <c r="A12535" s="1">
        <v>45553.359120370369</v>
      </c>
      <c r="B12535">
        <v>8.89</v>
      </c>
      <c r="C12535">
        <v>6.7969999999999997</v>
      </c>
    </row>
    <row r="12536" spans="1:3" x14ac:dyDescent="0.3">
      <c r="A12536" s="1">
        <v>45553.359467592592</v>
      </c>
      <c r="B12536">
        <v>8.89</v>
      </c>
      <c r="C12536">
        <v>6.8109999999999999</v>
      </c>
    </row>
    <row r="12537" spans="1:3" x14ac:dyDescent="0.3">
      <c r="A12537" s="1">
        <v>45553.359814814816</v>
      </c>
      <c r="B12537">
        <v>8.89</v>
      </c>
      <c r="C12537">
        <v>6.8109999999999999</v>
      </c>
    </row>
    <row r="12538" spans="1:3" x14ac:dyDescent="0.3">
      <c r="A12538" s="1">
        <v>45553.360162037039</v>
      </c>
      <c r="B12538">
        <v>8.89</v>
      </c>
      <c r="C12538">
        <v>6.8109999999999999</v>
      </c>
    </row>
    <row r="12539" spans="1:3" x14ac:dyDescent="0.3">
      <c r="A12539" s="1">
        <v>45553.360509259262</v>
      </c>
      <c r="B12539">
        <v>8.89</v>
      </c>
      <c r="C12539">
        <v>6.7969999999999997</v>
      </c>
    </row>
    <row r="12540" spans="1:3" x14ac:dyDescent="0.3">
      <c r="A12540" s="1">
        <v>45553.360856481479</v>
      </c>
      <c r="B12540">
        <v>8.89</v>
      </c>
      <c r="C12540">
        <v>6.8040000000000003</v>
      </c>
    </row>
    <row r="12541" spans="1:3" x14ac:dyDescent="0.3">
      <c r="A12541" s="1">
        <v>45553.361203703702</v>
      </c>
      <c r="B12541">
        <v>8.8829999999999991</v>
      </c>
      <c r="C12541">
        <v>6.8179999999999996</v>
      </c>
    </row>
    <row r="12542" spans="1:3" x14ac:dyDescent="0.3">
      <c r="A12542" s="1">
        <v>45553.361550925925</v>
      </c>
      <c r="B12542">
        <v>8.8829999999999991</v>
      </c>
      <c r="C12542">
        <v>6.8250000000000002</v>
      </c>
    </row>
    <row r="12543" spans="1:3" x14ac:dyDescent="0.3">
      <c r="A12543" s="1">
        <v>45553.361898148149</v>
      </c>
      <c r="B12543">
        <v>8.89</v>
      </c>
      <c r="C12543">
        <v>6.8109999999999999</v>
      </c>
    </row>
    <row r="12544" spans="1:3" x14ac:dyDescent="0.3">
      <c r="A12544" s="1">
        <v>45553.362245370372</v>
      </c>
      <c r="B12544">
        <v>8.89</v>
      </c>
      <c r="C12544">
        <v>6.8250000000000002</v>
      </c>
    </row>
    <row r="12545" spans="1:3" x14ac:dyDescent="0.3">
      <c r="A12545" s="1">
        <v>45553.362592592595</v>
      </c>
      <c r="B12545">
        <v>8.8759999999999994</v>
      </c>
      <c r="C12545">
        <v>6.8390000000000004</v>
      </c>
    </row>
    <row r="12546" spans="1:3" x14ac:dyDescent="0.3">
      <c r="A12546" s="1">
        <v>45553.362939814811</v>
      </c>
      <c r="B12546">
        <v>8.89</v>
      </c>
      <c r="C12546">
        <v>6.8390000000000004</v>
      </c>
    </row>
    <row r="12547" spans="1:3" x14ac:dyDescent="0.3">
      <c r="A12547" s="1">
        <v>45553.363287037035</v>
      </c>
      <c r="B12547">
        <v>8.8829999999999991</v>
      </c>
      <c r="C12547">
        <v>6.8390000000000004</v>
      </c>
    </row>
    <row r="12548" spans="1:3" x14ac:dyDescent="0.3">
      <c r="A12548" s="1">
        <v>45553.363634259258</v>
      </c>
      <c r="B12548">
        <v>8.8829999999999991</v>
      </c>
      <c r="C12548">
        <v>6.8460000000000001</v>
      </c>
    </row>
    <row r="12549" spans="1:3" x14ac:dyDescent="0.3">
      <c r="A12549" s="1">
        <v>45553.363981481481</v>
      </c>
      <c r="B12549">
        <v>8.89</v>
      </c>
      <c r="C12549">
        <v>6.8460000000000001</v>
      </c>
    </row>
    <row r="12550" spans="1:3" x14ac:dyDescent="0.3">
      <c r="A12550" s="1">
        <v>45553.364328703705</v>
      </c>
      <c r="B12550">
        <v>8.89</v>
      </c>
      <c r="C12550">
        <v>6.8460000000000001</v>
      </c>
    </row>
    <row r="12551" spans="1:3" x14ac:dyDescent="0.3">
      <c r="A12551" s="1">
        <v>45553.364675925928</v>
      </c>
      <c r="B12551">
        <v>8.89</v>
      </c>
      <c r="C12551">
        <v>6.8460000000000001</v>
      </c>
    </row>
    <row r="12552" spans="1:3" x14ac:dyDescent="0.3">
      <c r="A12552" s="1">
        <v>45553.365023148152</v>
      </c>
      <c r="B12552">
        <v>8.89</v>
      </c>
      <c r="C12552">
        <v>6.8390000000000004</v>
      </c>
    </row>
    <row r="12553" spans="1:3" x14ac:dyDescent="0.3">
      <c r="A12553" s="1">
        <v>45553.365370370368</v>
      </c>
      <c r="B12553">
        <v>8.89</v>
      </c>
      <c r="C12553">
        <v>6.8460000000000001</v>
      </c>
    </row>
    <row r="12554" spans="1:3" x14ac:dyDescent="0.3">
      <c r="A12554" s="1">
        <v>45553.365717592591</v>
      </c>
      <c r="B12554">
        <v>8.89</v>
      </c>
      <c r="C12554">
        <v>6.8460000000000001</v>
      </c>
    </row>
    <row r="12555" spans="1:3" x14ac:dyDescent="0.3">
      <c r="A12555" s="1">
        <v>45553.366064814814</v>
      </c>
      <c r="B12555">
        <v>8.89</v>
      </c>
      <c r="C12555">
        <v>6.8390000000000004</v>
      </c>
    </row>
    <row r="12556" spans="1:3" x14ac:dyDescent="0.3">
      <c r="A12556" s="1">
        <v>45553.366412037038</v>
      </c>
      <c r="B12556">
        <v>8.89</v>
      </c>
      <c r="C12556">
        <v>6.8390000000000004</v>
      </c>
    </row>
    <row r="12557" spans="1:3" x14ac:dyDescent="0.3">
      <c r="A12557" s="1">
        <v>45553.366759259261</v>
      </c>
      <c r="B12557">
        <v>8.89</v>
      </c>
      <c r="C12557">
        <v>6.8460000000000001</v>
      </c>
    </row>
    <row r="12558" spans="1:3" x14ac:dyDescent="0.3">
      <c r="A12558" s="1">
        <v>45553.367106481484</v>
      </c>
      <c r="B12558">
        <v>8.8759999999999994</v>
      </c>
      <c r="C12558">
        <v>6.8390000000000004</v>
      </c>
    </row>
    <row r="12559" spans="1:3" x14ac:dyDescent="0.3">
      <c r="A12559" s="1">
        <v>45553.3674537037</v>
      </c>
      <c r="B12559">
        <v>8.8829999999999991</v>
      </c>
      <c r="C12559">
        <v>6.8460000000000001</v>
      </c>
    </row>
    <row r="12560" spans="1:3" x14ac:dyDescent="0.3">
      <c r="A12560" s="1">
        <v>45553.367800925924</v>
      </c>
      <c r="B12560">
        <v>8.8829999999999991</v>
      </c>
      <c r="C12560">
        <v>6.8460000000000001</v>
      </c>
    </row>
    <row r="12561" spans="1:3" x14ac:dyDescent="0.3">
      <c r="A12561" s="1">
        <v>45553.368148148147</v>
      </c>
      <c r="B12561">
        <v>8.8829999999999991</v>
      </c>
      <c r="C12561">
        <v>6.8390000000000004</v>
      </c>
    </row>
    <row r="12562" spans="1:3" x14ac:dyDescent="0.3">
      <c r="A12562" s="1">
        <v>45553.368495370371</v>
      </c>
      <c r="B12562">
        <v>8.8759999999999994</v>
      </c>
      <c r="C12562">
        <v>6.8390000000000004</v>
      </c>
    </row>
    <row r="12563" spans="1:3" x14ac:dyDescent="0.3">
      <c r="A12563" s="1">
        <v>45553.368842592594</v>
      </c>
      <c r="B12563">
        <v>8.89</v>
      </c>
      <c r="C12563">
        <v>6.8390000000000004</v>
      </c>
    </row>
    <row r="12564" spans="1:3" x14ac:dyDescent="0.3">
      <c r="A12564" s="1">
        <v>45553.369189814817</v>
      </c>
      <c r="B12564">
        <v>8.8759999999999994</v>
      </c>
      <c r="C12564">
        <v>6.8390000000000004</v>
      </c>
    </row>
    <row r="12565" spans="1:3" x14ac:dyDescent="0.3">
      <c r="A12565" s="1">
        <v>45553.36954861111</v>
      </c>
      <c r="B12565">
        <v>8.8759999999999994</v>
      </c>
      <c r="C12565">
        <v>6.8390000000000004</v>
      </c>
    </row>
    <row r="12566" spans="1:3" x14ac:dyDescent="0.3">
      <c r="A12566" s="1">
        <v>45553.369884259257</v>
      </c>
      <c r="B12566">
        <v>8.89</v>
      </c>
      <c r="C12566">
        <v>6.8390000000000004</v>
      </c>
    </row>
    <row r="12567" spans="1:3" x14ac:dyDescent="0.3">
      <c r="A12567" s="1">
        <v>45553.370243055557</v>
      </c>
      <c r="B12567">
        <v>8.8829999999999991</v>
      </c>
      <c r="C12567">
        <v>6.8390000000000004</v>
      </c>
    </row>
    <row r="12568" spans="1:3" x14ac:dyDescent="0.3">
      <c r="A12568" s="1">
        <v>45553.37059027778</v>
      </c>
      <c r="B12568">
        <v>8.89</v>
      </c>
      <c r="C12568">
        <v>6.8460000000000001</v>
      </c>
    </row>
    <row r="12569" spans="1:3" x14ac:dyDescent="0.3">
      <c r="A12569" s="1">
        <v>45553.370937500003</v>
      </c>
      <c r="B12569">
        <v>8.89</v>
      </c>
      <c r="C12569">
        <v>6.8460000000000001</v>
      </c>
    </row>
    <row r="12570" spans="1:3" x14ac:dyDescent="0.3">
      <c r="A12570" s="1">
        <v>45553.37128472222</v>
      </c>
      <c r="B12570">
        <v>8.8759999999999994</v>
      </c>
      <c r="C12570">
        <v>6.8460000000000001</v>
      </c>
    </row>
    <row r="12571" spans="1:3" x14ac:dyDescent="0.3">
      <c r="A12571" s="1">
        <v>45553.371631944443</v>
      </c>
      <c r="B12571">
        <v>8.8759999999999994</v>
      </c>
      <c r="C12571">
        <v>6.8460000000000001</v>
      </c>
    </row>
    <row r="12572" spans="1:3" x14ac:dyDescent="0.3">
      <c r="A12572" s="1">
        <v>45553.371979166666</v>
      </c>
      <c r="B12572">
        <v>8.8759999999999994</v>
      </c>
      <c r="C12572">
        <v>6.8460000000000001</v>
      </c>
    </row>
    <row r="12573" spans="1:3" x14ac:dyDescent="0.3">
      <c r="A12573" s="1">
        <v>45553.37232638889</v>
      </c>
      <c r="B12573">
        <v>8.8829999999999991</v>
      </c>
      <c r="C12573">
        <v>6.8460000000000001</v>
      </c>
    </row>
    <row r="12574" spans="1:3" x14ac:dyDescent="0.3">
      <c r="A12574" s="1">
        <v>45553.372673611113</v>
      </c>
      <c r="B12574">
        <v>8.89</v>
      </c>
      <c r="C12574">
        <v>6.8460000000000001</v>
      </c>
    </row>
    <row r="12575" spans="1:3" x14ac:dyDescent="0.3">
      <c r="A12575" s="1">
        <v>45553.373020833336</v>
      </c>
      <c r="B12575">
        <v>8.8759999999999994</v>
      </c>
      <c r="C12575">
        <v>6.86</v>
      </c>
    </row>
    <row r="12576" spans="1:3" x14ac:dyDescent="0.3">
      <c r="A12576" s="1">
        <v>45553.373368055552</v>
      </c>
      <c r="B12576">
        <v>8.8759999999999994</v>
      </c>
      <c r="C12576">
        <v>6.8810000000000002</v>
      </c>
    </row>
    <row r="12577" spans="1:3" x14ac:dyDescent="0.3">
      <c r="A12577" s="1">
        <v>45553.373715277776</v>
      </c>
      <c r="B12577">
        <v>8.8759999999999994</v>
      </c>
      <c r="C12577">
        <v>6.9089999999999998</v>
      </c>
    </row>
    <row r="12578" spans="1:3" x14ac:dyDescent="0.3">
      <c r="A12578" s="1">
        <v>45553.374062499999</v>
      </c>
      <c r="B12578">
        <v>8.8759999999999994</v>
      </c>
      <c r="C12578">
        <v>6.9370000000000003</v>
      </c>
    </row>
    <row r="12579" spans="1:3" x14ac:dyDescent="0.3">
      <c r="A12579" s="1">
        <v>45553.374409722222</v>
      </c>
      <c r="B12579">
        <v>8.8759999999999994</v>
      </c>
      <c r="C12579">
        <v>6.9509999999999996</v>
      </c>
    </row>
    <row r="12580" spans="1:3" x14ac:dyDescent="0.3">
      <c r="A12580" s="1">
        <v>45553.374756944446</v>
      </c>
      <c r="B12580">
        <v>8.8759999999999994</v>
      </c>
      <c r="C12580">
        <v>6.9790000000000001</v>
      </c>
    </row>
    <row r="12581" spans="1:3" x14ac:dyDescent="0.3">
      <c r="A12581" s="1">
        <v>45553.375104166669</v>
      </c>
      <c r="B12581">
        <v>8.8759999999999994</v>
      </c>
      <c r="C12581">
        <v>6.9720000000000004</v>
      </c>
    </row>
    <row r="12582" spans="1:3" x14ac:dyDescent="0.3">
      <c r="A12582" s="1">
        <v>45553.375451388885</v>
      </c>
      <c r="B12582">
        <v>8.8759999999999994</v>
      </c>
      <c r="C12582">
        <v>6.9649999999999999</v>
      </c>
    </row>
    <row r="12583" spans="1:3" x14ac:dyDescent="0.3">
      <c r="A12583" s="1">
        <v>45553.375798611109</v>
      </c>
      <c r="B12583">
        <v>8.8759999999999994</v>
      </c>
      <c r="C12583">
        <v>6.9649999999999999</v>
      </c>
    </row>
    <row r="12584" spans="1:3" x14ac:dyDescent="0.3">
      <c r="A12584" s="1">
        <v>45553.376145833332</v>
      </c>
      <c r="B12584">
        <v>8.8829999999999991</v>
      </c>
      <c r="C12584">
        <v>6.9649999999999999</v>
      </c>
    </row>
    <row r="12585" spans="1:3" x14ac:dyDescent="0.3">
      <c r="A12585" s="1">
        <v>45553.376493055555</v>
      </c>
      <c r="B12585">
        <v>8.8759999999999994</v>
      </c>
      <c r="C12585">
        <v>6.944</v>
      </c>
    </row>
    <row r="12586" spans="1:3" x14ac:dyDescent="0.3">
      <c r="A12586" s="1">
        <v>45553.376840277779</v>
      </c>
      <c r="B12586">
        <v>8.8759999999999994</v>
      </c>
      <c r="C12586">
        <v>6.9509999999999996</v>
      </c>
    </row>
    <row r="12587" spans="1:3" x14ac:dyDescent="0.3">
      <c r="A12587" s="1">
        <v>45553.377187500002</v>
      </c>
      <c r="B12587">
        <v>8.8759999999999994</v>
      </c>
      <c r="C12587">
        <v>6.944</v>
      </c>
    </row>
    <row r="12588" spans="1:3" x14ac:dyDescent="0.3">
      <c r="A12588" s="1">
        <v>45553.377534722225</v>
      </c>
      <c r="B12588">
        <v>8.8759999999999994</v>
      </c>
      <c r="C12588">
        <v>6.9580000000000002</v>
      </c>
    </row>
    <row r="12589" spans="1:3" x14ac:dyDescent="0.3">
      <c r="A12589" s="1">
        <v>45553.377881944441</v>
      </c>
      <c r="B12589">
        <v>8.8829999999999991</v>
      </c>
      <c r="C12589">
        <v>6.9509999999999996</v>
      </c>
    </row>
    <row r="12590" spans="1:3" x14ac:dyDescent="0.3">
      <c r="A12590" s="1">
        <v>45553.378229166665</v>
      </c>
      <c r="B12590">
        <v>8.8759999999999994</v>
      </c>
      <c r="C12590">
        <v>6.944</v>
      </c>
    </row>
    <row r="12591" spans="1:3" x14ac:dyDescent="0.3">
      <c r="A12591" s="1">
        <v>45553.378576388888</v>
      </c>
      <c r="B12591">
        <v>8.8759999999999994</v>
      </c>
      <c r="C12591">
        <v>6.944</v>
      </c>
    </row>
    <row r="12592" spans="1:3" x14ac:dyDescent="0.3">
      <c r="A12592" s="1">
        <v>45553.378935185188</v>
      </c>
      <c r="B12592">
        <v>8.8759999999999994</v>
      </c>
      <c r="C12592">
        <v>6.9649999999999999</v>
      </c>
    </row>
    <row r="12593" spans="1:3" x14ac:dyDescent="0.3">
      <c r="A12593" s="1">
        <v>45553.379282407404</v>
      </c>
      <c r="B12593">
        <v>8.8689999999999998</v>
      </c>
      <c r="C12593">
        <v>6.9649999999999999</v>
      </c>
    </row>
    <row r="12594" spans="1:3" x14ac:dyDescent="0.3">
      <c r="A12594" s="1">
        <v>45553.379618055558</v>
      </c>
      <c r="B12594">
        <v>8.8759999999999994</v>
      </c>
      <c r="C12594">
        <v>6.9580000000000002</v>
      </c>
    </row>
    <row r="12595" spans="1:3" x14ac:dyDescent="0.3">
      <c r="A12595" s="1">
        <v>45553.379976851851</v>
      </c>
      <c r="B12595">
        <v>8.8829999999999991</v>
      </c>
      <c r="C12595">
        <v>6.9649999999999999</v>
      </c>
    </row>
    <row r="12596" spans="1:3" x14ac:dyDescent="0.3">
      <c r="A12596" s="1">
        <v>45553.380324074074</v>
      </c>
      <c r="B12596">
        <v>8.8759999999999994</v>
      </c>
      <c r="C12596">
        <v>6.9720000000000004</v>
      </c>
    </row>
    <row r="12597" spans="1:3" x14ac:dyDescent="0.3">
      <c r="A12597" s="1">
        <v>45553.380671296298</v>
      </c>
      <c r="B12597">
        <v>8.8689999999999998</v>
      </c>
      <c r="C12597">
        <v>6.9859999999999998</v>
      </c>
    </row>
    <row r="12598" spans="1:3" x14ac:dyDescent="0.3">
      <c r="A12598" s="1">
        <v>45553.381018518521</v>
      </c>
      <c r="B12598">
        <v>8.8759999999999994</v>
      </c>
      <c r="C12598">
        <v>6.9859999999999998</v>
      </c>
    </row>
    <row r="12599" spans="1:3" x14ac:dyDescent="0.3">
      <c r="A12599" s="1">
        <v>45553.381365740737</v>
      </c>
      <c r="B12599">
        <v>8.8759999999999994</v>
      </c>
      <c r="C12599">
        <v>7</v>
      </c>
    </row>
    <row r="12600" spans="1:3" x14ac:dyDescent="0.3">
      <c r="A12600" s="1">
        <v>45553.381712962961</v>
      </c>
      <c r="B12600">
        <v>8.8759999999999994</v>
      </c>
      <c r="C12600">
        <v>7</v>
      </c>
    </row>
    <row r="12601" spans="1:3" x14ac:dyDescent="0.3">
      <c r="A12601" s="1">
        <v>45553.382060185184</v>
      </c>
      <c r="B12601">
        <v>8.8759999999999994</v>
      </c>
      <c r="C12601">
        <v>6.9089999999999998</v>
      </c>
    </row>
    <row r="12602" spans="1:3" x14ac:dyDescent="0.3">
      <c r="A12602" s="1">
        <v>45553.382407407407</v>
      </c>
      <c r="B12602">
        <v>8.8759999999999994</v>
      </c>
      <c r="C12602">
        <v>6.8319999999999999</v>
      </c>
    </row>
    <row r="12603" spans="1:3" x14ac:dyDescent="0.3">
      <c r="A12603" s="1">
        <v>45553.382754629631</v>
      </c>
      <c r="B12603">
        <v>8.8759999999999994</v>
      </c>
      <c r="C12603">
        <v>6.8319999999999999</v>
      </c>
    </row>
    <row r="12604" spans="1:3" x14ac:dyDescent="0.3">
      <c r="A12604" s="1">
        <v>45553.383101851854</v>
      </c>
      <c r="B12604">
        <v>8.8759999999999994</v>
      </c>
      <c r="C12604">
        <v>6.93</v>
      </c>
    </row>
    <row r="12605" spans="1:3" x14ac:dyDescent="0.3">
      <c r="A12605" s="1">
        <v>45553.383449074077</v>
      </c>
      <c r="B12605">
        <v>8.8689999999999998</v>
      </c>
      <c r="C12605">
        <v>7.0350000000000001</v>
      </c>
    </row>
    <row r="12606" spans="1:3" x14ac:dyDescent="0.3">
      <c r="A12606" s="1">
        <v>45553.383796296293</v>
      </c>
      <c r="B12606">
        <v>8.8689999999999998</v>
      </c>
      <c r="C12606">
        <v>7.056</v>
      </c>
    </row>
    <row r="12607" spans="1:3" x14ac:dyDescent="0.3">
      <c r="A12607" s="1">
        <v>45553.384143518517</v>
      </c>
      <c r="B12607">
        <v>8.8759999999999994</v>
      </c>
      <c r="C12607">
        <v>7.2030000000000003</v>
      </c>
    </row>
    <row r="12608" spans="1:3" x14ac:dyDescent="0.3">
      <c r="A12608" s="1">
        <v>45553.38449074074</v>
      </c>
      <c r="B12608">
        <v>8.8759999999999994</v>
      </c>
      <c r="C12608">
        <v>7.1890000000000001</v>
      </c>
    </row>
    <row r="12609" spans="1:3" x14ac:dyDescent="0.3">
      <c r="A12609" s="1">
        <v>45553.384837962964</v>
      </c>
      <c r="B12609">
        <v>8.8689999999999998</v>
      </c>
      <c r="C12609">
        <v>7.1470000000000002</v>
      </c>
    </row>
    <row r="12610" spans="1:3" x14ac:dyDescent="0.3">
      <c r="A12610" s="1">
        <v>45553.385185185187</v>
      </c>
      <c r="B12610">
        <v>8.8759999999999994</v>
      </c>
      <c r="C12610">
        <v>7.1189999999999998</v>
      </c>
    </row>
    <row r="12611" spans="1:3" x14ac:dyDescent="0.3">
      <c r="A12611" s="1">
        <v>45553.38553240741</v>
      </c>
      <c r="B12611">
        <v>8.8689999999999998</v>
      </c>
      <c r="C12611">
        <v>7.07</v>
      </c>
    </row>
    <row r="12612" spans="1:3" x14ac:dyDescent="0.3">
      <c r="A12612" s="1">
        <v>45553.385879629626</v>
      </c>
      <c r="B12612">
        <v>8.8759999999999994</v>
      </c>
      <c r="C12612">
        <v>7.0279999999999996</v>
      </c>
    </row>
    <row r="12613" spans="1:3" x14ac:dyDescent="0.3">
      <c r="A12613" s="1">
        <v>45553.38622685185</v>
      </c>
      <c r="B12613">
        <v>8.8759999999999994</v>
      </c>
      <c r="C12613">
        <v>7.0209999999999999</v>
      </c>
    </row>
    <row r="12614" spans="1:3" x14ac:dyDescent="0.3">
      <c r="A12614" s="1">
        <v>45553.386574074073</v>
      </c>
      <c r="B12614">
        <v>8.8759999999999994</v>
      </c>
      <c r="C12614">
        <v>7.0069999999999997</v>
      </c>
    </row>
    <row r="12615" spans="1:3" x14ac:dyDescent="0.3">
      <c r="A12615" s="1">
        <v>45553.386921296296</v>
      </c>
      <c r="B12615">
        <v>8.8689999999999998</v>
      </c>
      <c r="C12615">
        <v>7</v>
      </c>
    </row>
    <row r="12616" spans="1:3" x14ac:dyDescent="0.3">
      <c r="A12616" s="1">
        <v>45553.38726851852</v>
      </c>
      <c r="B12616">
        <v>8.8759999999999994</v>
      </c>
      <c r="C12616">
        <v>7.0069999999999997</v>
      </c>
    </row>
    <row r="12617" spans="1:3" x14ac:dyDescent="0.3">
      <c r="A12617" s="1">
        <v>45553.387615740743</v>
      </c>
      <c r="B12617">
        <v>8.8759999999999994</v>
      </c>
      <c r="C12617">
        <v>7</v>
      </c>
    </row>
    <row r="12618" spans="1:3" x14ac:dyDescent="0.3">
      <c r="A12618" s="1">
        <v>45553.387962962966</v>
      </c>
      <c r="B12618">
        <v>8.8759999999999994</v>
      </c>
      <c r="C12618">
        <v>7.0069999999999997</v>
      </c>
    </row>
    <row r="12619" spans="1:3" x14ac:dyDescent="0.3">
      <c r="A12619" s="1">
        <v>45553.388310185182</v>
      </c>
      <c r="B12619">
        <v>8.8759999999999994</v>
      </c>
      <c r="C12619">
        <v>7.0069999999999997</v>
      </c>
    </row>
    <row r="12620" spans="1:3" x14ac:dyDescent="0.3">
      <c r="A12620" s="1">
        <v>45553.388657407406</v>
      </c>
      <c r="B12620">
        <v>8.8759999999999994</v>
      </c>
      <c r="C12620">
        <v>7.0069999999999997</v>
      </c>
    </row>
    <row r="12621" spans="1:3" x14ac:dyDescent="0.3">
      <c r="A12621" s="1">
        <v>45553.389004629629</v>
      </c>
      <c r="B12621">
        <v>8.8689999999999998</v>
      </c>
      <c r="C12621">
        <v>7</v>
      </c>
    </row>
    <row r="12622" spans="1:3" x14ac:dyDescent="0.3">
      <c r="A12622" s="1">
        <v>45553.389351851853</v>
      </c>
      <c r="B12622">
        <v>8.8689999999999998</v>
      </c>
      <c r="C12622">
        <v>7.0069999999999997</v>
      </c>
    </row>
    <row r="12623" spans="1:3" x14ac:dyDescent="0.3">
      <c r="A12623" s="1">
        <v>45553.389699074076</v>
      </c>
      <c r="B12623">
        <v>8.8689999999999998</v>
      </c>
      <c r="C12623">
        <v>7.0069999999999997</v>
      </c>
    </row>
    <row r="12624" spans="1:3" x14ac:dyDescent="0.3">
      <c r="A12624" s="1">
        <v>45553.390046296299</v>
      </c>
      <c r="B12624">
        <v>8.8689999999999998</v>
      </c>
      <c r="C12624">
        <v>7.0069999999999997</v>
      </c>
    </row>
    <row r="12625" spans="1:3" x14ac:dyDescent="0.3">
      <c r="A12625" s="1">
        <v>45553.390393518515</v>
      </c>
      <c r="B12625">
        <v>8.8689999999999998</v>
      </c>
      <c r="C12625">
        <v>7.0069999999999997</v>
      </c>
    </row>
    <row r="12626" spans="1:3" x14ac:dyDescent="0.3">
      <c r="A12626" s="1">
        <v>45553.390740740739</v>
      </c>
      <c r="B12626">
        <v>8.8759999999999994</v>
      </c>
      <c r="C12626">
        <v>7.0069999999999997</v>
      </c>
    </row>
    <row r="12627" spans="1:3" x14ac:dyDescent="0.3">
      <c r="A12627" s="1">
        <v>45553.391087962962</v>
      </c>
      <c r="B12627">
        <v>8.8759999999999994</v>
      </c>
      <c r="C12627">
        <v>7.0140000000000002</v>
      </c>
    </row>
    <row r="12628" spans="1:3" x14ac:dyDescent="0.3">
      <c r="A12628" s="1">
        <v>45553.391446759262</v>
      </c>
      <c r="B12628">
        <v>8.8759999999999994</v>
      </c>
      <c r="C12628">
        <v>7.0209999999999999</v>
      </c>
    </row>
    <row r="12629" spans="1:3" x14ac:dyDescent="0.3">
      <c r="A12629" s="1">
        <v>45553.391793981478</v>
      </c>
      <c r="B12629">
        <v>8.8759999999999994</v>
      </c>
      <c r="C12629">
        <v>7.0350000000000001</v>
      </c>
    </row>
    <row r="12630" spans="1:3" x14ac:dyDescent="0.3">
      <c r="A12630" s="1">
        <v>45553.392141203702</v>
      </c>
      <c r="B12630">
        <v>8.8759999999999994</v>
      </c>
      <c r="C12630">
        <v>7.0490000000000004</v>
      </c>
    </row>
    <row r="12631" spans="1:3" x14ac:dyDescent="0.3">
      <c r="A12631" s="1">
        <v>45553.392488425925</v>
      </c>
      <c r="B12631">
        <v>8.8689999999999998</v>
      </c>
      <c r="C12631">
        <v>7.07</v>
      </c>
    </row>
    <row r="12632" spans="1:3" x14ac:dyDescent="0.3">
      <c r="A12632" s="1">
        <v>45553.392835648148</v>
      </c>
      <c r="B12632">
        <v>8.8759999999999994</v>
      </c>
      <c r="C12632">
        <v>7.07</v>
      </c>
    </row>
    <row r="12633" spans="1:3" x14ac:dyDescent="0.3">
      <c r="A12633" s="1">
        <v>45553.393182870372</v>
      </c>
      <c r="B12633">
        <v>8.8759999999999994</v>
      </c>
      <c r="C12633">
        <v>7.077</v>
      </c>
    </row>
    <row r="12634" spans="1:3" x14ac:dyDescent="0.3">
      <c r="A12634" s="1">
        <v>45553.393530092595</v>
      </c>
      <c r="B12634">
        <v>8.8759999999999994</v>
      </c>
      <c r="C12634">
        <v>6.944</v>
      </c>
    </row>
    <row r="12635" spans="1:3" x14ac:dyDescent="0.3">
      <c r="A12635" s="1">
        <v>45553.393877314818</v>
      </c>
      <c r="B12635">
        <v>8.8759999999999994</v>
      </c>
      <c r="C12635">
        <v>6.9370000000000003</v>
      </c>
    </row>
    <row r="12636" spans="1:3" x14ac:dyDescent="0.3">
      <c r="A12636" s="1">
        <v>45553.394224537034</v>
      </c>
      <c r="B12636">
        <v>8.8759999999999994</v>
      </c>
      <c r="C12636">
        <v>6.944</v>
      </c>
    </row>
    <row r="12637" spans="1:3" x14ac:dyDescent="0.3">
      <c r="A12637" s="1">
        <v>45553.394571759258</v>
      </c>
      <c r="B12637">
        <v>8.8689999999999998</v>
      </c>
      <c r="C12637">
        <v>6.9649999999999999</v>
      </c>
    </row>
    <row r="12638" spans="1:3" x14ac:dyDescent="0.3">
      <c r="A12638" s="1">
        <v>45553.394918981481</v>
      </c>
      <c r="B12638">
        <v>8.8689999999999998</v>
      </c>
      <c r="C12638">
        <v>6.9859999999999998</v>
      </c>
    </row>
    <row r="12639" spans="1:3" x14ac:dyDescent="0.3">
      <c r="A12639" s="1">
        <v>45553.395266203705</v>
      </c>
      <c r="B12639">
        <v>8.8689999999999998</v>
      </c>
      <c r="C12639">
        <v>7.0140000000000002</v>
      </c>
    </row>
    <row r="12640" spans="1:3" x14ac:dyDescent="0.3">
      <c r="A12640" s="1">
        <v>45553.395613425928</v>
      </c>
      <c r="B12640">
        <v>8.8759999999999994</v>
      </c>
      <c r="C12640">
        <v>7.0350000000000001</v>
      </c>
    </row>
    <row r="12641" spans="1:3" x14ac:dyDescent="0.3">
      <c r="A12641" s="1">
        <v>45553.395960648151</v>
      </c>
      <c r="B12641">
        <v>8.8759999999999994</v>
      </c>
      <c r="C12641">
        <v>7.056</v>
      </c>
    </row>
    <row r="12642" spans="1:3" x14ac:dyDescent="0.3">
      <c r="A12642" s="1">
        <v>45553.396307870367</v>
      </c>
      <c r="B12642">
        <v>8.8759999999999994</v>
      </c>
      <c r="C12642">
        <v>7.0910000000000002</v>
      </c>
    </row>
    <row r="12643" spans="1:3" x14ac:dyDescent="0.3">
      <c r="A12643" s="1">
        <v>45553.396655092591</v>
      </c>
      <c r="B12643">
        <v>8.8689999999999998</v>
      </c>
      <c r="C12643">
        <v>7.1189999999999998</v>
      </c>
    </row>
    <row r="12644" spans="1:3" x14ac:dyDescent="0.3">
      <c r="A12644" s="1">
        <v>45553.397002314814</v>
      </c>
      <c r="B12644">
        <v>8.8689999999999998</v>
      </c>
      <c r="C12644">
        <v>7.1260000000000003</v>
      </c>
    </row>
    <row r="12645" spans="1:3" x14ac:dyDescent="0.3">
      <c r="A12645" s="1">
        <v>45553.397349537037</v>
      </c>
      <c r="B12645">
        <v>8.8689999999999998</v>
      </c>
      <c r="C12645">
        <v>7.1470000000000002</v>
      </c>
    </row>
    <row r="12646" spans="1:3" x14ac:dyDescent="0.3">
      <c r="A12646" s="1">
        <v>45553.397696759261</v>
      </c>
      <c r="B12646">
        <v>8.8620000000000001</v>
      </c>
      <c r="C12646">
        <v>7.1820000000000004</v>
      </c>
    </row>
    <row r="12647" spans="1:3" x14ac:dyDescent="0.3">
      <c r="A12647" s="1">
        <v>45553.398043981484</v>
      </c>
      <c r="B12647">
        <v>8.8620000000000001</v>
      </c>
      <c r="C12647">
        <v>7.21</v>
      </c>
    </row>
    <row r="12648" spans="1:3" x14ac:dyDescent="0.3">
      <c r="A12648" s="1">
        <v>45553.3983912037</v>
      </c>
      <c r="B12648">
        <v>8.8620000000000001</v>
      </c>
      <c r="C12648">
        <v>7.2240000000000002</v>
      </c>
    </row>
    <row r="12649" spans="1:3" x14ac:dyDescent="0.3">
      <c r="A12649" s="1">
        <v>45553.398738425924</v>
      </c>
      <c r="B12649">
        <v>8.8620000000000001</v>
      </c>
      <c r="C12649">
        <v>7.2240000000000002</v>
      </c>
    </row>
    <row r="12650" spans="1:3" x14ac:dyDescent="0.3">
      <c r="A12650" s="1">
        <v>45553.399085648147</v>
      </c>
      <c r="B12650">
        <v>8.8550000000000004</v>
      </c>
      <c r="C12650">
        <v>7.2240000000000002</v>
      </c>
    </row>
    <row r="12651" spans="1:3" x14ac:dyDescent="0.3">
      <c r="A12651" s="1">
        <v>45553.39943287037</v>
      </c>
      <c r="B12651">
        <v>8.8550000000000004</v>
      </c>
      <c r="C12651">
        <v>7.2240000000000002</v>
      </c>
    </row>
    <row r="12652" spans="1:3" x14ac:dyDescent="0.3">
      <c r="A12652" s="1">
        <v>45553.399780092594</v>
      </c>
      <c r="B12652">
        <v>8.8550000000000004</v>
      </c>
      <c r="C12652">
        <v>7.2309999999999999</v>
      </c>
    </row>
    <row r="12653" spans="1:3" x14ac:dyDescent="0.3">
      <c r="A12653" s="1">
        <v>45553.400127314817</v>
      </c>
      <c r="B12653">
        <v>8.8550000000000004</v>
      </c>
      <c r="C12653">
        <v>7.2240000000000002</v>
      </c>
    </row>
    <row r="12654" spans="1:3" x14ac:dyDescent="0.3">
      <c r="A12654" s="1">
        <v>45553.40047453704</v>
      </c>
      <c r="B12654">
        <v>8.8480000000000008</v>
      </c>
      <c r="C12654">
        <v>7.2169999999999996</v>
      </c>
    </row>
    <row r="12655" spans="1:3" x14ac:dyDescent="0.3">
      <c r="A12655" s="1">
        <v>45553.400821759256</v>
      </c>
      <c r="B12655">
        <v>8.8409999999999993</v>
      </c>
      <c r="C12655">
        <v>7.2240000000000002</v>
      </c>
    </row>
    <row r="12656" spans="1:3" x14ac:dyDescent="0.3">
      <c r="A12656" s="1">
        <v>45553.401180555556</v>
      </c>
      <c r="B12656">
        <v>8.8409999999999993</v>
      </c>
      <c r="C12656">
        <v>7.2240000000000002</v>
      </c>
    </row>
    <row r="12657" spans="1:3" x14ac:dyDescent="0.3">
      <c r="A12657" s="1">
        <v>45553.40152777778</v>
      </c>
      <c r="B12657">
        <v>8.8409999999999993</v>
      </c>
      <c r="C12657">
        <v>7.2169999999999996</v>
      </c>
    </row>
    <row r="12658" spans="1:3" x14ac:dyDescent="0.3">
      <c r="A12658" s="1">
        <v>45553.401863425926</v>
      </c>
      <c r="B12658">
        <v>8.8409999999999993</v>
      </c>
      <c r="C12658">
        <v>7.1959999999999997</v>
      </c>
    </row>
    <row r="12659" spans="1:3" x14ac:dyDescent="0.3">
      <c r="A12659" s="1">
        <v>45553.402222222219</v>
      </c>
      <c r="B12659">
        <v>8.8409999999999993</v>
      </c>
      <c r="C12659">
        <v>7.1890000000000001</v>
      </c>
    </row>
    <row r="12660" spans="1:3" x14ac:dyDescent="0.3">
      <c r="A12660" s="1">
        <v>45553.402569444443</v>
      </c>
      <c r="B12660">
        <v>8.8409999999999993</v>
      </c>
      <c r="C12660">
        <v>7.1749999999999998</v>
      </c>
    </row>
    <row r="12661" spans="1:3" x14ac:dyDescent="0.3">
      <c r="A12661" s="1">
        <v>45553.402916666666</v>
      </c>
      <c r="B12661">
        <v>8.8339999999999996</v>
      </c>
      <c r="C12661">
        <v>7.0910000000000002</v>
      </c>
    </row>
    <row r="12662" spans="1:3" x14ac:dyDescent="0.3">
      <c r="A12662" s="1">
        <v>45553.403263888889</v>
      </c>
      <c r="B12662">
        <v>8.8409999999999993</v>
      </c>
      <c r="C12662">
        <v>7.077</v>
      </c>
    </row>
    <row r="12663" spans="1:3" x14ac:dyDescent="0.3">
      <c r="A12663" s="1">
        <v>45553.403611111113</v>
      </c>
      <c r="B12663">
        <v>8.827</v>
      </c>
      <c r="C12663">
        <v>7.0839999999999996</v>
      </c>
    </row>
    <row r="12664" spans="1:3" x14ac:dyDescent="0.3">
      <c r="A12664" s="1">
        <v>45553.403958333336</v>
      </c>
      <c r="B12664">
        <v>8.8339999999999996</v>
      </c>
      <c r="C12664">
        <v>7.077</v>
      </c>
    </row>
    <row r="12665" spans="1:3" x14ac:dyDescent="0.3">
      <c r="A12665" s="1">
        <v>45553.404305555552</v>
      </c>
      <c r="B12665">
        <v>8.8339999999999996</v>
      </c>
      <c r="C12665">
        <v>7.077</v>
      </c>
    </row>
    <row r="12666" spans="1:3" x14ac:dyDescent="0.3">
      <c r="A12666" s="1">
        <v>45553.404652777775</v>
      </c>
      <c r="B12666">
        <v>8.8339999999999996</v>
      </c>
      <c r="C12666">
        <v>7.0419999999999998</v>
      </c>
    </row>
    <row r="12667" spans="1:3" x14ac:dyDescent="0.3">
      <c r="A12667" s="1">
        <v>45553.404999999999</v>
      </c>
      <c r="B12667">
        <v>8.8339999999999996</v>
      </c>
      <c r="C12667">
        <v>7.0350000000000001</v>
      </c>
    </row>
    <row r="12668" spans="1:3" x14ac:dyDescent="0.3">
      <c r="A12668" s="1">
        <v>45553.405347222222</v>
      </c>
      <c r="B12668">
        <v>8.827</v>
      </c>
      <c r="C12668">
        <v>7.0419999999999998</v>
      </c>
    </row>
    <row r="12669" spans="1:3" x14ac:dyDescent="0.3">
      <c r="A12669" s="1">
        <v>45553.405694444446</v>
      </c>
      <c r="B12669">
        <v>8.8409999999999993</v>
      </c>
      <c r="C12669">
        <v>7.0350000000000001</v>
      </c>
    </row>
    <row r="12670" spans="1:3" x14ac:dyDescent="0.3">
      <c r="A12670" s="1">
        <v>45553.406041666669</v>
      </c>
      <c r="B12670">
        <v>8.827</v>
      </c>
      <c r="C12670">
        <v>7.0350000000000001</v>
      </c>
    </row>
    <row r="12671" spans="1:3" x14ac:dyDescent="0.3">
      <c r="A12671" s="1">
        <v>45553.406388888892</v>
      </c>
      <c r="B12671">
        <v>8.8339999999999996</v>
      </c>
      <c r="C12671">
        <v>7.0350000000000001</v>
      </c>
    </row>
    <row r="12672" spans="1:3" x14ac:dyDescent="0.3">
      <c r="A12672" s="1">
        <v>45553.406736111108</v>
      </c>
      <c r="B12672">
        <v>8.8339999999999996</v>
      </c>
      <c r="C12672">
        <v>7.0350000000000001</v>
      </c>
    </row>
    <row r="12673" spans="1:3" x14ac:dyDescent="0.3">
      <c r="A12673" s="1">
        <v>45553.407083333332</v>
      </c>
      <c r="B12673">
        <v>8.8339999999999996</v>
      </c>
      <c r="C12673">
        <v>7.0350000000000001</v>
      </c>
    </row>
    <row r="12674" spans="1:3" x14ac:dyDescent="0.3">
      <c r="A12674" s="1">
        <v>45553.407430555555</v>
      </c>
      <c r="B12674">
        <v>8.8339999999999996</v>
      </c>
      <c r="C12674">
        <v>7.0140000000000002</v>
      </c>
    </row>
    <row r="12675" spans="1:3" x14ac:dyDescent="0.3">
      <c r="A12675" s="1">
        <v>45553.407777777778</v>
      </c>
      <c r="B12675">
        <v>8.8339999999999996</v>
      </c>
      <c r="C12675">
        <v>6.9930000000000003</v>
      </c>
    </row>
    <row r="12676" spans="1:3" x14ac:dyDescent="0.3">
      <c r="A12676" s="1">
        <v>45553.408125000002</v>
      </c>
      <c r="B12676">
        <v>8.8339999999999996</v>
      </c>
      <c r="C12676">
        <v>6.9859999999999998</v>
      </c>
    </row>
    <row r="12677" spans="1:3" x14ac:dyDescent="0.3">
      <c r="A12677" s="1">
        <v>45553.408472222225</v>
      </c>
      <c r="B12677">
        <v>8.827</v>
      </c>
      <c r="C12677">
        <v>6.9859999999999998</v>
      </c>
    </row>
    <row r="12678" spans="1:3" x14ac:dyDescent="0.3">
      <c r="A12678" s="1">
        <v>45553.408819444441</v>
      </c>
      <c r="B12678">
        <v>8.827</v>
      </c>
      <c r="C12678">
        <v>6.9790000000000001</v>
      </c>
    </row>
    <row r="12679" spans="1:3" x14ac:dyDescent="0.3">
      <c r="A12679" s="1">
        <v>45553.409166666665</v>
      </c>
      <c r="B12679">
        <v>8.8339999999999996</v>
      </c>
      <c r="C12679">
        <v>6.9790000000000001</v>
      </c>
    </row>
    <row r="12680" spans="1:3" x14ac:dyDescent="0.3">
      <c r="A12680" s="1">
        <v>45553.409513888888</v>
      </c>
      <c r="B12680">
        <v>8.8339999999999996</v>
      </c>
      <c r="C12680">
        <v>6.9859999999999998</v>
      </c>
    </row>
    <row r="12681" spans="1:3" x14ac:dyDescent="0.3">
      <c r="A12681" s="1">
        <v>45553.409861111111</v>
      </c>
      <c r="B12681">
        <v>8.8339999999999996</v>
      </c>
      <c r="C12681">
        <v>6.9859999999999998</v>
      </c>
    </row>
    <row r="12682" spans="1:3" x14ac:dyDescent="0.3">
      <c r="A12682" s="1">
        <v>45553.410208333335</v>
      </c>
      <c r="B12682">
        <v>8.8339999999999996</v>
      </c>
      <c r="C12682">
        <v>6.9930000000000003</v>
      </c>
    </row>
    <row r="12683" spans="1:3" x14ac:dyDescent="0.3">
      <c r="A12683" s="1">
        <v>45553.410555555558</v>
      </c>
      <c r="B12683">
        <v>8.8339999999999996</v>
      </c>
      <c r="C12683">
        <v>7</v>
      </c>
    </row>
    <row r="12684" spans="1:3" x14ac:dyDescent="0.3">
      <c r="A12684" s="1">
        <v>45553.410902777781</v>
      </c>
      <c r="B12684">
        <v>8.827</v>
      </c>
      <c r="C12684">
        <v>7</v>
      </c>
    </row>
    <row r="12685" spans="1:3" x14ac:dyDescent="0.3">
      <c r="A12685" s="1">
        <v>45553.411249999997</v>
      </c>
      <c r="B12685">
        <v>8.827</v>
      </c>
      <c r="C12685">
        <v>7.0069999999999997</v>
      </c>
    </row>
    <row r="12686" spans="1:3" x14ac:dyDescent="0.3">
      <c r="A12686" s="1">
        <v>45553.411597222221</v>
      </c>
      <c r="B12686">
        <v>8.8339999999999996</v>
      </c>
      <c r="C12686">
        <v>6.9720000000000004</v>
      </c>
    </row>
    <row r="12687" spans="1:3" x14ac:dyDescent="0.3">
      <c r="A12687" s="1">
        <v>45553.411944444444</v>
      </c>
      <c r="B12687">
        <v>8.8339999999999996</v>
      </c>
      <c r="C12687">
        <v>6.9649999999999999</v>
      </c>
    </row>
    <row r="12688" spans="1:3" x14ac:dyDescent="0.3">
      <c r="A12688" s="1">
        <v>45553.412291666667</v>
      </c>
      <c r="B12688">
        <v>8.8339999999999996</v>
      </c>
      <c r="C12688">
        <v>6.9649999999999999</v>
      </c>
    </row>
    <row r="12689" spans="1:3" x14ac:dyDescent="0.3">
      <c r="A12689" s="1">
        <v>45553.412638888891</v>
      </c>
      <c r="B12689">
        <v>8.827</v>
      </c>
      <c r="C12689">
        <v>6.9509999999999996</v>
      </c>
    </row>
    <row r="12690" spans="1:3" x14ac:dyDescent="0.3">
      <c r="A12690" s="1">
        <v>45553.412997685184</v>
      </c>
      <c r="B12690">
        <v>8.8339999999999996</v>
      </c>
      <c r="C12690">
        <v>6.9649999999999999</v>
      </c>
    </row>
    <row r="12691" spans="1:3" x14ac:dyDescent="0.3">
      <c r="A12691" s="1">
        <v>45553.413344907407</v>
      </c>
      <c r="B12691">
        <v>8.827</v>
      </c>
      <c r="C12691">
        <v>6.9580000000000002</v>
      </c>
    </row>
    <row r="12692" spans="1:3" x14ac:dyDescent="0.3">
      <c r="A12692" s="1">
        <v>45553.41369212963</v>
      </c>
      <c r="B12692">
        <v>8.8339999999999996</v>
      </c>
      <c r="C12692">
        <v>6.9509999999999996</v>
      </c>
    </row>
    <row r="12693" spans="1:3" x14ac:dyDescent="0.3">
      <c r="A12693" s="1">
        <v>45553.414027777777</v>
      </c>
      <c r="B12693">
        <v>8.827</v>
      </c>
      <c r="C12693">
        <v>6.9649999999999999</v>
      </c>
    </row>
    <row r="12694" spans="1:3" x14ac:dyDescent="0.3">
      <c r="A12694" s="1">
        <v>45553.414386574077</v>
      </c>
      <c r="B12694">
        <v>8.827</v>
      </c>
      <c r="C12694">
        <v>6.9649999999999999</v>
      </c>
    </row>
    <row r="12695" spans="1:3" x14ac:dyDescent="0.3">
      <c r="A12695" s="1">
        <v>45553.414722222224</v>
      </c>
      <c r="B12695">
        <v>8.827</v>
      </c>
      <c r="C12695">
        <v>6.9720000000000004</v>
      </c>
    </row>
    <row r="12696" spans="1:3" x14ac:dyDescent="0.3">
      <c r="A12696" s="1">
        <v>45553.415069444447</v>
      </c>
      <c r="B12696">
        <v>8.827</v>
      </c>
      <c r="C12696">
        <v>6.9720000000000004</v>
      </c>
    </row>
    <row r="12697" spans="1:3" x14ac:dyDescent="0.3">
      <c r="A12697" s="1">
        <v>45553.415416666663</v>
      </c>
      <c r="B12697">
        <v>8.8339999999999996</v>
      </c>
      <c r="C12697">
        <v>6.9649999999999999</v>
      </c>
    </row>
    <row r="12698" spans="1:3" x14ac:dyDescent="0.3">
      <c r="A12698" s="1">
        <v>45553.415775462963</v>
      </c>
      <c r="B12698">
        <v>8.827</v>
      </c>
      <c r="C12698">
        <v>6.9720000000000004</v>
      </c>
    </row>
    <row r="12699" spans="1:3" x14ac:dyDescent="0.3">
      <c r="A12699" s="1">
        <v>45553.416122685187</v>
      </c>
      <c r="B12699">
        <v>8.827</v>
      </c>
      <c r="C12699">
        <v>6.9720000000000004</v>
      </c>
    </row>
    <row r="12700" spans="1:3" x14ac:dyDescent="0.3">
      <c r="A12700" s="1">
        <v>45553.41646990741</v>
      </c>
      <c r="B12700">
        <v>8.8339999999999996</v>
      </c>
      <c r="C12700">
        <v>6.9720000000000004</v>
      </c>
    </row>
    <row r="12701" spans="1:3" x14ac:dyDescent="0.3">
      <c r="A12701" s="1">
        <v>45553.416817129626</v>
      </c>
      <c r="B12701">
        <v>8.8339999999999996</v>
      </c>
      <c r="C12701">
        <v>6.9720000000000004</v>
      </c>
    </row>
    <row r="12702" spans="1:3" x14ac:dyDescent="0.3">
      <c r="A12702" s="1">
        <v>45553.417164351849</v>
      </c>
      <c r="B12702">
        <v>8.827</v>
      </c>
      <c r="C12702">
        <v>6.9649999999999999</v>
      </c>
    </row>
    <row r="12703" spans="1:3" x14ac:dyDescent="0.3">
      <c r="A12703" s="1">
        <v>45553.417511574073</v>
      </c>
      <c r="B12703">
        <v>8.827</v>
      </c>
      <c r="C12703">
        <v>6.9720000000000004</v>
      </c>
    </row>
    <row r="12704" spans="1:3" x14ac:dyDescent="0.3">
      <c r="A12704" s="1">
        <v>45553.417858796296</v>
      </c>
      <c r="B12704">
        <v>8.827</v>
      </c>
      <c r="C12704">
        <v>6.944</v>
      </c>
    </row>
    <row r="12705" spans="1:3" x14ac:dyDescent="0.3">
      <c r="A12705" s="1">
        <v>45553.418206018519</v>
      </c>
      <c r="B12705">
        <v>8.827</v>
      </c>
      <c r="C12705">
        <v>6.9370000000000003</v>
      </c>
    </row>
    <row r="12706" spans="1:3" x14ac:dyDescent="0.3">
      <c r="A12706" s="1">
        <v>45553.418553240743</v>
      </c>
      <c r="B12706">
        <v>8.827</v>
      </c>
      <c r="C12706">
        <v>6.9370000000000003</v>
      </c>
    </row>
    <row r="12707" spans="1:3" x14ac:dyDescent="0.3">
      <c r="A12707" s="1">
        <v>45553.418900462966</v>
      </c>
      <c r="B12707">
        <v>8.827</v>
      </c>
      <c r="C12707">
        <v>6.93</v>
      </c>
    </row>
    <row r="12708" spans="1:3" x14ac:dyDescent="0.3">
      <c r="A12708" s="1">
        <v>45553.419247685182</v>
      </c>
      <c r="B12708">
        <v>8.827</v>
      </c>
      <c r="C12708">
        <v>6.93</v>
      </c>
    </row>
    <row r="12709" spans="1:3" x14ac:dyDescent="0.3">
      <c r="A12709" s="1">
        <v>45553.419594907406</v>
      </c>
      <c r="B12709">
        <v>8.8339999999999996</v>
      </c>
      <c r="C12709">
        <v>6.9370000000000003</v>
      </c>
    </row>
    <row r="12710" spans="1:3" x14ac:dyDescent="0.3">
      <c r="A12710" s="1">
        <v>45553.419942129629</v>
      </c>
      <c r="B12710">
        <v>8.827</v>
      </c>
      <c r="C12710">
        <v>6.93</v>
      </c>
    </row>
    <row r="12711" spans="1:3" x14ac:dyDescent="0.3">
      <c r="A12711" s="1">
        <v>45553.420289351852</v>
      </c>
      <c r="B12711">
        <v>8.827</v>
      </c>
      <c r="C12711">
        <v>6.93</v>
      </c>
    </row>
    <row r="12712" spans="1:3" x14ac:dyDescent="0.3">
      <c r="A12712" s="1">
        <v>45553.420636574076</v>
      </c>
      <c r="B12712">
        <v>8.8339999999999996</v>
      </c>
      <c r="C12712">
        <v>6.93</v>
      </c>
    </row>
    <row r="12713" spans="1:3" x14ac:dyDescent="0.3">
      <c r="A12713" s="1">
        <v>45553.420983796299</v>
      </c>
      <c r="B12713">
        <v>8.827</v>
      </c>
      <c r="C12713">
        <v>6.93</v>
      </c>
    </row>
    <row r="12714" spans="1:3" x14ac:dyDescent="0.3">
      <c r="A12714" s="1">
        <v>45553.421331018515</v>
      </c>
      <c r="B12714">
        <v>8.827</v>
      </c>
      <c r="C12714">
        <v>6.9160000000000004</v>
      </c>
    </row>
    <row r="12715" spans="1:3" x14ac:dyDescent="0.3">
      <c r="A12715" s="1">
        <v>45553.421678240738</v>
      </c>
      <c r="B12715">
        <v>8.827</v>
      </c>
      <c r="C12715">
        <v>6.93</v>
      </c>
    </row>
    <row r="12716" spans="1:3" x14ac:dyDescent="0.3">
      <c r="A12716" s="1">
        <v>45553.422025462962</v>
      </c>
      <c r="B12716">
        <v>8.827</v>
      </c>
      <c r="C12716">
        <v>6.93</v>
      </c>
    </row>
    <row r="12717" spans="1:3" x14ac:dyDescent="0.3">
      <c r="A12717" s="1">
        <v>45553.422372685185</v>
      </c>
      <c r="B12717">
        <v>8.827</v>
      </c>
      <c r="C12717">
        <v>6.93</v>
      </c>
    </row>
    <row r="12718" spans="1:3" x14ac:dyDescent="0.3">
      <c r="A12718" s="1">
        <v>45553.422719907408</v>
      </c>
      <c r="B12718">
        <v>8.827</v>
      </c>
      <c r="C12718">
        <v>6.9160000000000004</v>
      </c>
    </row>
    <row r="12719" spans="1:3" x14ac:dyDescent="0.3">
      <c r="A12719" s="1">
        <v>45553.423067129632</v>
      </c>
      <c r="B12719">
        <v>8.827</v>
      </c>
      <c r="C12719">
        <v>6.9020000000000001</v>
      </c>
    </row>
    <row r="12720" spans="1:3" x14ac:dyDescent="0.3">
      <c r="A12720" s="1">
        <v>45553.423414351855</v>
      </c>
      <c r="B12720">
        <v>8.827</v>
      </c>
      <c r="C12720">
        <v>6.8040000000000003</v>
      </c>
    </row>
    <row r="12721" spans="1:3" x14ac:dyDescent="0.3">
      <c r="A12721" s="1">
        <v>45553.423761574071</v>
      </c>
      <c r="B12721">
        <v>8.827</v>
      </c>
      <c r="C12721">
        <v>6.7969999999999997</v>
      </c>
    </row>
    <row r="12722" spans="1:3" x14ac:dyDescent="0.3">
      <c r="A12722" s="1">
        <v>45553.424108796295</v>
      </c>
      <c r="B12722">
        <v>8.827</v>
      </c>
      <c r="C12722">
        <v>6.8319999999999999</v>
      </c>
    </row>
    <row r="12723" spans="1:3" x14ac:dyDescent="0.3">
      <c r="A12723" s="1">
        <v>45553.424456018518</v>
      </c>
      <c r="B12723">
        <v>8.827</v>
      </c>
      <c r="C12723">
        <v>6.8319999999999999</v>
      </c>
    </row>
    <row r="12724" spans="1:3" x14ac:dyDescent="0.3">
      <c r="A12724" s="1">
        <v>45553.424814814818</v>
      </c>
      <c r="B12724">
        <v>8.827</v>
      </c>
      <c r="C12724">
        <v>6.8739999999999997</v>
      </c>
    </row>
    <row r="12725" spans="1:3" x14ac:dyDescent="0.3">
      <c r="A12725" s="1">
        <v>45553.425150462965</v>
      </c>
      <c r="B12725">
        <v>8.827</v>
      </c>
      <c r="C12725">
        <v>6.9020000000000001</v>
      </c>
    </row>
    <row r="12726" spans="1:3" x14ac:dyDescent="0.3">
      <c r="A12726" s="1">
        <v>45553.425497685188</v>
      </c>
      <c r="B12726">
        <v>8.827</v>
      </c>
      <c r="C12726">
        <v>6.9089999999999998</v>
      </c>
    </row>
    <row r="12727" spans="1:3" x14ac:dyDescent="0.3">
      <c r="A12727" s="1">
        <v>45553.425856481481</v>
      </c>
      <c r="B12727">
        <v>8.827</v>
      </c>
      <c r="C12727">
        <v>6.9020000000000001</v>
      </c>
    </row>
    <row r="12728" spans="1:3" x14ac:dyDescent="0.3">
      <c r="A12728" s="1">
        <v>45553.426192129627</v>
      </c>
      <c r="B12728">
        <v>8.827</v>
      </c>
      <c r="C12728">
        <v>6.86</v>
      </c>
    </row>
    <row r="12729" spans="1:3" x14ac:dyDescent="0.3">
      <c r="A12729" s="1">
        <v>45553.426550925928</v>
      </c>
      <c r="B12729">
        <v>8.827</v>
      </c>
      <c r="C12729">
        <v>6.867</v>
      </c>
    </row>
    <row r="12730" spans="1:3" x14ac:dyDescent="0.3">
      <c r="A12730" s="1">
        <v>45553.426898148151</v>
      </c>
      <c r="B12730">
        <v>8.827</v>
      </c>
      <c r="C12730">
        <v>6.8739999999999997</v>
      </c>
    </row>
    <row r="12731" spans="1:3" x14ac:dyDescent="0.3">
      <c r="A12731" s="1">
        <v>45553.427245370367</v>
      </c>
      <c r="B12731">
        <v>8.827</v>
      </c>
      <c r="C12731">
        <v>6.8810000000000002</v>
      </c>
    </row>
    <row r="12732" spans="1:3" x14ac:dyDescent="0.3">
      <c r="A12732" s="1">
        <v>45553.42759259259</v>
      </c>
      <c r="B12732">
        <v>8.827</v>
      </c>
      <c r="C12732">
        <v>6.8949999999999996</v>
      </c>
    </row>
    <row r="12733" spans="1:3" x14ac:dyDescent="0.3">
      <c r="A12733" s="1">
        <v>45553.427939814814</v>
      </c>
      <c r="B12733">
        <v>8.827</v>
      </c>
      <c r="C12733">
        <v>6.8810000000000002</v>
      </c>
    </row>
    <row r="12734" spans="1:3" x14ac:dyDescent="0.3">
      <c r="A12734" s="1">
        <v>45553.428287037037</v>
      </c>
      <c r="B12734">
        <v>8.827</v>
      </c>
      <c r="C12734">
        <v>6.8810000000000002</v>
      </c>
    </row>
    <row r="12735" spans="1:3" x14ac:dyDescent="0.3">
      <c r="A12735" s="1">
        <v>45553.42863425926</v>
      </c>
      <c r="B12735">
        <v>8.82</v>
      </c>
      <c r="C12735">
        <v>6.8460000000000001</v>
      </c>
    </row>
    <row r="12736" spans="1:3" x14ac:dyDescent="0.3">
      <c r="A12736" s="1">
        <v>45553.428981481484</v>
      </c>
      <c r="B12736">
        <v>8.82</v>
      </c>
      <c r="C12736">
        <v>6.867</v>
      </c>
    </row>
    <row r="12737" spans="1:3" x14ac:dyDescent="0.3">
      <c r="A12737" s="1">
        <v>45553.429328703707</v>
      </c>
      <c r="B12737">
        <v>8.827</v>
      </c>
      <c r="C12737">
        <v>6.8739999999999997</v>
      </c>
    </row>
    <row r="12738" spans="1:3" x14ac:dyDescent="0.3">
      <c r="A12738" s="1">
        <v>45553.429675925923</v>
      </c>
      <c r="B12738">
        <v>8.827</v>
      </c>
      <c r="C12738">
        <v>6.8739999999999997</v>
      </c>
    </row>
    <row r="12739" spans="1:3" x14ac:dyDescent="0.3">
      <c r="A12739" s="1">
        <v>45553.430023148147</v>
      </c>
      <c r="B12739">
        <v>8.827</v>
      </c>
      <c r="C12739">
        <v>6.867</v>
      </c>
    </row>
    <row r="12740" spans="1:3" x14ac:dyDescent="0.3">
      <c r="A12740" s="1">
        <v>45553.43037037037</v>
      </c>
      <c r="B12740">
        <v>8.827</v>
      </c>
      <c r="C12740">
        <v>6.8739999999999997</v>
      </c>
    </row>
    <row r="12741" spans="1:3" x14ac:dyDescent="0.3">
      <c r="A12741" s="1">
        <v>45553.430717592593</v>
      </c>
      <c r="B12741">
        <v>8.827</v>
      </c>
      <c r="C12741">
        <v>6.8739999999999997</v>
      </c>
    </row>
    <row r="12742" spans="1:3" x14ac:dyDescent="0.3">
      <c r="A12742" s="1">
        <v>45553.431064814817</v>
      </c>
      <c r="B12742">
        <v>8.827</v>
      </c>
      <c r="C12742">
        <v>6.8739999999999997</v>
      </c>
    </row>
    <row r="12743" spans="1:3" x14ac:dyDescent="0.3">
      <c r="A12743" s="1">
        <v>45553.43141203704</v>
      </c>
      <c r="B12743">
        <v>8.82</v>
      </c>
      <c r="C12743">
        <v>6.867</v>
      </c>
    </row>
    <row r="12744" spans="1:3" x14ac:dyDescent="0.3">
      <c r="A12744" s="1">
        <v>45553.431759259256</v>
      </c>
      <c r="B12744">
        <v>8.82</v>
      </c>
      <c r="C12744">
        <v>6.8739999999999997</v>
      </c>
    </row>
    <row r="12745" spans="1:3" x14ac:dyDescent="0.3">
      <c r="A12745" s="1">
        <v>45553.432106481479</v>
      </c>
      <c r="B12745">
        <v>8.82</v>
      </c>
      <c r="C12745">
        <v>6.8739999999999997</v>
      </c>
    </row>
    <row r="12746" spans="1:3" x14ac:dyDescent="0.3">
      <c r="A12746" s="1">
        <v>45553.432453703703</v>
      </c>
      <c r="B12746">
        <v>8.827</v>
      </c>
      <c r="C12746">
        <v>6.8739999999999997</v>
      </c>
    </row>
    <row r="12747" spans="1:3" x14ac:dyDescent="0.3">
      <c r="A12747" s="1">
        <v>45553.432800925926</v>
      </c>
      <c r="B12747">
        <v>8.827</v>
      </c>
      <c r="C12747">
        <v>6.8739999999999997</v>
      </c>
    </row>
    <row r="12748" spans="1:3" x14ac:dyDescent="0.3">
      <c r="A12748" s="1">
        <v>45553.433148148149</v>
      </c>
      <c r="B12748">
        <v>8.82</v>
      </c>
      <c r="C12748">
        <v>6.8810000000000002</v>
      </c>
    </row>
    <row r="12749" spans="1:3" x14ac:dyDescent="0.3">
      <c r="A12749" s="1">
        <v>45553.433495370373</v>
      </c>
      <c r="B12749">
        <v>8.827</v>
      </c>
      <c r="C12749">
        <v>6.8739999999999997</v>
      </c>
    </row>
    <row r="12750" spans="1:3" x14ac:dyDescent="0.3">
      <c r="A12750" s="1">
        <v>45553.433842592596</v>
      </c>
      <c r="B12750">
        <v>8.827</v>
      </c>
      <c r="C12750">
        <v>6.867</v>
      </c>
    </row>
    <row r="12751" spans="1:3" x14ac:dyDescent="0.3">
      <c r="A12751" s="1">
        <v>45553.434201388889</v>
      </c>
      <c r="B12751">
        <v>8.827</v>
      </c>
      <c r="C12751">
        <v>6.8739999999999997</v>
      </c>
    </row>
    <row r="12752" spans="1:3" x14ac:dyDescent="0.3">
      <c r="A12752" s="1">
        <v>45553.434537037036</v>
      </c>
      <c r="B12752">
        <v>8.827</v>
      </c>
      <c r="C12752">
        <v>6.9020000000000001</v>
      </c>
    </row>
    <row r="12753" spans="1:3" x14ac:dyDescent="0.3">
      <c r="A12753" s="1">
        <v>45553.434895833336</v>
      </c>
      <c r="B12753">
        <v>8.82</v>
      </c>
      <c r="C12753">
        <v>6.9089999999999998</v>
      </c>
    </row>
    <row r="12754" spans="1:3" x14ac:dyDescent="0.3">
      <c r="A12754" s="1">
        <v>45553.435243055559</v>
      </c>
      <c r="B12754">
        <v>8.827</v>
      </c>
      <c r="C12754">
        <v>6.9089999999999998</v>
      </c>
    </row>
    <row r="12755" spans="1:3" x14ac:dyDescent="0.3">
      <c r="A12755" s="1">
        <v>45553.435590277775</v>
      </c>
      <c r="B12755">
        <v>8.82</v>
      </c>
      <c r="C12755">
        <v>6.9089999999999998</v>
      </c>
    </row>
    <row r="12756" spans="1:3" x14ac:dyDescent="0.3">
      <c r="A12756" s="1">
        <v>45553.435937499999</v>
      </c>
      <c r="B12756">
        <v>8.82</v>
      </c>
      <c r="C12756">
        <v>6.9160000000000004</v>
      </c>
    </row>
    <row r="12757" spans="1:3" x14ac:dyDescent="0.3">
      <c r="A12757" s="1">
        <v>45553.436284722222</v>
      </c>
      <c r="B12757">
        <v>8.82</v>
      </c>
      <c r="C12757">
        <v>6.9160000000000004</v>
      </c>
    </row>
    <row r="12758" spans="1:3" x14ac:dyDescent="0.3">
      <c r="A12758" s="1">
        <v>45553.436631944445</v>
      </c>
      <c r="B12758">
        <v>8.82</v>
      </c>
      <c r="C12758">
        <v>6.9160000000000004</v>
      </c>
    </row>
    <row r="12759" spans="1:3" x14ac:dyDescent="0.3">
      <c r="A12759" s="1">
        <v>45553.436979166669</v>
      </c>
      <c r="B12759">
        <v>8.827</v>
      </c>
      <c r="C12759">
        <v>6.9160000000000004</v>
      </c>
    </row>
    <row r="12760" spans="1:3" x14ac:dyDescent="0.3">
      <c r="A12760" s="1">
        <v>45553.437326388892</v>
      </c>
      <c r="B12760">
        <v>8.827</v>
      </c>
      <c r="C12760">
        <v>6.8949999999999996</v>
      </c>
    </row>
    <row r="12761" spans="1:3" x14ac:dyDescent="0.3">
      <c r="A12761" s="1">
        <v>45553.437673611108</v>
      </c>
      <c r="B12761">
        <v>8.827</v>
      </c>
      <c r="C12761">
        <v>6.8460000000000001</v>
      </c>
    </row>
    <row r="12762" spans="1:3" x14ac:dyDescent="0.3">
      <c r="A12762" s="1">
        <v>45553.438020833331</v>
      </c>
      <c r="B12762">
        <v>8.82</v>
      </c>
      <c r="C12762">
        <v>6.8460000000000001</v>
      </c>
    </row>
    <row r="12763" spans="1:3" x14ac:dyDescent="0.3">
      <c r="A12763" s="1">
        <v>45553.438368055555</v>
      </c>
      <c r="B12763">
        <v>8.82</v>
      </c>
      <c r="C12763">
        <v>6.86</v>
      </c>
    </row>
    <row r="12764" spans="1:3" x14ac:dyDescent="0.3">
      <c r="A12764" s="1">
        <v>45553.438715277778</v>
      </c>
      <c r="B12764">
        <v>8.827</v>
      </c>
      <c r="C12764">
        <v>6.86</v>
      </c>
    </row>
    <row r="12765" spans="1:3" x14ac:dyDescent="0.3">
      <c r="A12765" s="1">
        <v>45553.439062500001</v>
      </c>
      <c r="B12765">
        <v>8.82</v>
      </c>
      <c r="C12765">
        <v>6.86</v>
      </c>
    </row>
    <row r="12766" spans="1:3" x14ac:dyDescent="0.3">
      <c r="A12766" s="1">
        <v>45553.439409722225</v>
      </c>
      <c r="B12766">
        <v>8.827</v>
      </c>
      <c r="C12766">
        <v>6.8390000000000004</v>
      </c>
    </row>
    <row r="12767" spans="1:3" x14ac:dyDescent="0.3">
      <c r="A12767" s="1">
        <v>45553.439756944441</v>
      </c>
      <c r="B12767">
        <v>8.82</v>
      </c>
      <c r="C12767">
        <v>6.8460000000000001</v>
      </c>
    </row>
    <row r="12768" spans="1:3" x14ac:dyDescent="0.3">
      <c r="A12768" s="1">
        <v>45553.440104166664</v>
      </c>
      <c r="B12768">
        <v>8.82</v>
      </c>
      <c r="C12768">
        <v>6.867</v>
      </c>
    </row>
    <row r="12769" spans="1:3" x14ac:dyDescent="0.3">
      <c r="A12769" s="1">
        <v>45553.440451388888</v>
      </c>
      <c r="B12769">
        <v>8.82</v>
      </c>
      <c r="C12769">
        <v>6.8739999999999997</v>
      </c>
    </row>
    <row r="12770" spans="1:3" x14ac:dyDescent="0.3">
      <c r="A12770" s="1">
        <v>45553.440798611111</v>
      </c>
      <c r="B12770">
        <v>8.82</v>
      </c>
      <c r="C12770">
        <v>6.8810000000000002</v>
      </c>
    </row>
    <row r="12771" spans="1:3" x14ac:dyDescent="0.3">
      <c r="A12771" s="1">
        <v>45553.441145833334</v>
      </c>
      <c r="B12771">
        <v>8.82</v>
      </c>
      <c r="C12771">
        <v>6.8879999999999999</v>
      </c>
    </row>
    <row r="12772" spans="1:3" x14ac:dyDescent="0.3">
      <c r="A12772" s="1">
        <v>45553.441493055558</v>
      </c>
      <c r="B12772">
        <v>8.82</v>
      </c>
      <c r="C12772">
        <v>6.9089999999999998</v>
      </c>
    </row>
    <row r="12773" spans="1:3" x14ac:dyDescent="0.3">
      <c r="A12773" s="1">
        <v>45553.441840277781</v>
      </c>
      <c r="B12773">
        <v>8.82</v>
      </c>
      <c r="C12773">
        <v>6.9020000000000001</v>
      </c>
    </row>
    <row r="12774" spans="1:3" x14ac:dyDescent="0.3">
      <c r="A12774" s="1">
        <v>45553.442187499997</v>
      </c>
      <c r="B12774">
        <v>8.82</v>
      </c>
      <c r="C12774">
        <v>6.9020000000000001</v>
      </c>
    </row>
    <row r="12775" spans="1:3" x14ac:dyDescent="0.3">
      <c r="A12775" s="1">
        <v>45553.44253472222</v>
      </c>
      <c r="B12775">
        <v>8.82</v>
      </c>
      <c r="C12775">
        <v>6.8810000000000002</v>
      </c>
    </row>
    <row r="12776" spans="1:3" x14ac:dyDescent="0.3">
      <c r="A12776" s="1">
        <v>45553.442881944444</v>
      </c>
      <c r="B12776">
        <v>8.82</v>
      </c>
      <c r="C12776">
        <v>6.8810000000000002</v>
      </c>
    </row>
    <row r="12777" spans="1:3" x14ac:dyDescent="0.3">
      <c r="A12777" s="1">
        <v>45553.443229166667</v>
      </c>
      <c r="B12777">
        <v>8.82</v>
      </c>
      <c r="C12777">
        <v>6.8810000000000002</v>
      </c>
    </row>
    <row r="12778" spans="1:3" x14ac:dyDescent="0.3">
      <c r="A12778" s="1">
        <v>45553.443576388891</v>
      </c>
      <c r="B12778">
        <v>8.82</v>
      </c>
      <c r="C12778">
        <v>6.8739999999999997</v>
      </c>
    </row>
    <row r="12779" spans="1:3" x14ac:dyDescent="0.3">
      <c r="A12779" s="1">
        <v>45553.443923611114</v>
      </c>
      <c r="B12779">
        <v>8.82</v>
      </c>
      <c r="C12779">
        <v>6.7690000000000001</v>
      </c>
    </row>
    <row r="12780" spans="1:3" x14ac:dyDescent="0.3">
      <c r="A12780" s="1">
        <v>45553.44427083333</v>
      </c>
      <c r="B12780">
        <v>8.82</v>
      </c>
      <c r="C12780">
        <v>6.7549999999999999</v>
      </c>
    </row>
    <row r="12781" spans="1:3" x14ac:dyDescent="0.3">
      <c r="A12781" s="1">
        <v>45553.444618055553</v>
      </c>
      <c r="B12781">
        <v>8.82</v>
      </c>
      <c r="C12781">
        <v>6.734</v>
      </c>
    </row>
    <row r="12782" spans="1:3" x14ac:dyDescent="0.3">
      <c r="A12782" s="1">
        <v>45553.444965277777</v>
      </c>
      <c r="B12782">
        <v>8.82</v>
      </c>
      <c r="C12782">
        <v>6.734</v>
      </c>
    </row>
    <row r="12783" spans="1:3" x14ac:dyDescent="0.3">
      <c r="A12783" s="1">
        <v>45553.4453125</v>
      </c>
      <c r="B12783">
        <v>8.8059999999999992</v>
      </c>
      <c r="C12783">
        <v>6.7409999999999997</v>
      </c>
    </row>
    <row r="12784" spans="1:3" x14ac:dyDescent="0.3">
      <c r="A12784" s="1">
        <v>45553.445659722223</v>
      </c>
      <c r="B12784">
        <v>8.82</v>
      </c>
      <c r="C12784">
        <v>6.7409999999999997</v>
      </c>
    </row>
    <row r="12785" spans="1:3" x14ac:dyDescent="0.3">
      <c r="A12785" s="1">
        <v>45553.446018518516</v>
      </c>
      <c r="B12785">
        <v>8.82</v>
      </c>
      <c r="C12785">
        <v>6.7409999999999997</v>
      </c>
    </row>
    <row r="12786" spans="1:3" x14ac:dyDescent="0.3">
      <c r="A12786" s="1">
        <v>45553.44636574074</v>
      </c>
      <c r="B12786">
        <v>8.8130000000000006</v>
      </c>
      <c r="C12786">
        <v>6.7409999999999997</v>
      </c>
    </row>
    <row r="12787" spans="1:3" x14ac:dyDescent="0.3">
      <c r="A12787" s="1">
        <v>45553.446701388886</v>
      </c>
      <c r="B12787">
        <v>8.82</v>
      </c>
      <c r="C12787">
        <v>6.7549999999999999</v>
      </c>
    </row>
    <row r="12788" spans="1:3" x14ac:dyDescent="0.3">
      <c r="A12788" s="1">
        <v>45553.447060185186</v>
      </c>
      <c r="B12788">
        <v>8.8059999999999992</v>
      </c>
      <c r="C12788">
        <v>6.7619999999999996</v>
      </c>
    </row>
    <row r="12789" spans="1:3" x14ac:dyDescent="0.3">
      <c r="A12789" s="1">
        <v>45553.44740740741</v>
      </c>
      <c r="B12789">
        <v>8.82</v>
      </c>
      <c r="C12789">
        <v>6.7549999999999999</v>
      </c>
    </row>
    <row r="12790" spans="1:3" x14ac:dyDescent="0.3">
      <c r="A12790" s="1">
        <v>45553.447754629633</v>
      </c>
      <c r="B12790">
        <v>8.82</v>
      </c>
      <c r="C12790">
        <v>6.7619999999999996</v>
      </c>
    </row>
    <row r="12791" spans="1:3" x14ac:dyDescent="0.3">
      <c r="A12791" s="1">
        <v>45553.448101851849</v>
      </c>
      <c r="B12791">
        <v>8.82</v>
      </c>
      <c r="C12791">
        <v>6.7969999999999997</v>
      </c>
    </row>
    <row r="12792" spans="1:3" x14ac:dyDescent="0.3">
      <c r="A12792" s="1">
        <v>45553.448449074072</v>
      </c>
      <c r="B12792">
        <v>8.8059999999999992</v>
      </c>
      <c r="C12792">
        <v>6.8250000000000002</v>
      </c>
    </row>
    <row r="12793" spans="1:3" x14ac:dyDescent="0.3">
      <c r="A12793" s="1">
        <v>45553.448796296296</v>
      </c>
      <c r="B12793">
        <v>8.82</v>
      </c>
      <c r="C12793">
        <v>6.7969999999999997</v>
      </c>
    </row>
    <row r="12794" spans="1:3" x14ac:dyDescent="0.3">
      <c r="A12794" s="1">
        <v>45553.449143518519</v>
      </c>
      <c r="B12794">
        <v>8.8130000000000006</v>
      </c>
      <c r="C12794">
        <v>6.7969999999999997</v>
      </c>
    </row>
    <row r="12795" spans="1:3" x14ac:dyDescent="0.3">
      <c r="A12795" s="1">
        <v>45553.449490740742</v>
      </c>
      <c r="B12795">
        <v>8.8059999999999992</v>
      </c>
      <c r="C12795">
        <v>6.7759999999999998</v>
      </c>
    </row>
    <row r="12796" spans="1:3" x14ac:dyDescent="0.3">
      <c r="A12796" s="1">
        <v>45553.449837962966</v>
      </c>
      <c r="B12796">
        <v>8.8059999999999992</v>
      </c>
      <c r="C12796">
        <v>6.7759999999999998</v>
      </c>
    </row>
    <row r="12797" spans="1:3" x14ac:dyDescent="0.3">
      <c r="A12797" s="1">
        <v>45553.450185185182</v>
      </c>
      <c r="B12797">
        <v>8.82</v>
      </c>
      <c r="C12797">
        <v>6.79</v>
      </c>
    </row>
    <row r="12798" spans="1:3" x14ac:dyDescent="0.3">
      <c r="A12798" s="1">
        <v>45553.450532407405</v>
      </c>
      <c r="B12798">
        <v>8.8130000000000006</v>
      </c>
      <c r="C12798">
        <v>6.7969999999999997</v>
      </c>
    </row>
    <row r="12799" spans="1:3" x14ac:dyDescent="0.3">
      <c r="A12799" s="1">
        <v>45553.450879629629</v>
      </c>
      <c r="B12799">
        <v>8.8059999999999992</v>
      </c>
      <c r="C12799">
        <v>6.7969999999999997</v>
      </c>
    </row>
    <row r="12800" spans="1:3" x14ac:dyDescent="0.3">
      <c r="A12800" s="1">
        <v>45553.451226851852</v>
      </c>
      <c r="B12800">
        <v>8.82</v>
      </c>
      <c r="C12800">
        <v>6.7969999999999997</v>
      </c>
    </row>
    <row r="12801" spans="1:3" x14ac:dyDescent="0.3">
      <c r="A12801" s="1">
        <v>45553.451574074075</v>
      </c>
      <c r="B12801">
        <v>8.82</v>
      </c>
      <c r="C12801">
        <v>6.7969999999999997</v>
      </c>
    </row>
    <row r="12802" spans="1:3" x14ac:dyDescent="0.3">
      <c r="A12802" s="1">
        <v>45553.451921296299</v>
      </c>
      <c r="B12802">
        <v>8.8059999999999992</v>
      </c>
      <c r="C12802">
        <v>6.8040000000000003</v>
      </c>
    </row>
    <row r="12803" spans="1:3" x14ac:dyDescent="0.3">
      <c r="A12803" s="1">
        <v>45553.452268518522</v>
      </c>
      <c r="B12803">
        <v>8.82</v>
      </c>
      <c r="C12803">
        <v>6.8250000000000002</v>
      </c>
    </row>
    <row r="12804" spans="1:3" x14ac:dyDescent="0.3">
      <c r="A12804" s="1">
        <v>45553.452615740738</v>
      </c>
      <c r="B12804">
        <v>8.82</v>
      </c>
      <c r="C12804">
        <v>6.8250000000000002</v>
      </c>
    </row>
    <row r="12805" spans="1:3" x14ac:dyDescent="0.3">
      <c r="A12805" s="1">
        <v>45553.452962962961</v>
      </c>
      <c r="B12805">
        <v>8.8059999999999992</v>
      </c>
      <c r="C12805">
        <v>6.8109999999999999</v>
      </c>
    </row>
    <row r="12806" spans="1:3" x14ac:dyDescent="0.3">
      <c r="A12806" s="1">
        <v>45553.453310185185</v>
      </c>
      <c r="B12806">
        <v>8.82</v>
      </c>
      <c r="C12806">
        <v>6.8109999999999999</v>
      </c>
    </row>
    <row r="12807" spans="1:3" x14ac:dyDescent="0.3">
      <c r="A12807" s="1">
        <v>45553.453657407408</v>
      </c>
      <c r="B12807">
        <v>8.82</v>
      </c>
      <c r="C12807">
        <v>6.8040000000000003</v>
      </c>
    </row>
    <row r="12808" spans="1:3" x14ac:dyDescent="0.3">
      <c r="A12808" s="1">
        <v>45553.454004629632</v>
      </c>
      <c r="B12808">
        <v>8.8059999999999992</v>
      </c>
      <c r="C12808">
        <v>6.8319999999999999</v>
      </c>
    </row>
    <row r="12809" spans="1:3" x14ac:dyDescent="0.3">
      <c r="A12809" s="1">
        <v>45553.454351851855</v>
      </c>
      <c r="B12809">
        <v>8.8059999999999992</v>
      </c>
      <c r="C12809">
        <v>6.8460000000000001</v>
      </c>
    </row>
    <row r="12810" spans="1:3" x14ac:dyDescent="0.3">
      <c r="A12810" s="1">
        <v>45553.454699074071</v>
      </c>
      <c r="B12810">
        <v>8.8059999999999992</v>
      </c>
      <c r="C12810">
        <v>6.8529999999999998</v>
      </c>
    </row>
    <row r="12811" spans="1:3" x14ac:dyDescent="0.3">
      <c r="A12811" s="1">
        <v>45553.455046296294</v>
      </c>
      <c r="B12811">
        <v>8.82</v>
      </c>
      <c r="C12811">
        <v>6.867</v>
      </c>
    </row>
    <row r="12812" spans="1:3" x14ac:dyDescent="0.3">
      <c r="A12812" s="1">
        <v>45553.455393518518</v>
      </c>
      <c r="B12812">
        <v>8.82</v>
      </c>
      <c r="C12812">
        <v>6.867</v>
      </c>
    </row>
    <row r="12813" spans="1:3" x14ac:dyDescent="0.3">
      <c r="A12813" s="1">
        <v>45553.455740740741</v>
      </c>
      <c r="B12813">
        <v>8.8059999999999992</v>
      </c>
      <c r="C12813">
        <v>6.8739999999999997</v>
      </c>
    </row>
    <row r="12814" spans="1:3" x14ac:dyDescent="0.3">
      <c r="A12814" s="1">
        <v>45553.456087962964</v>
      </c>
      <c r="B12814">
        <v>8.8059999999999992</v>
      </c>
      <c r="C12814">
        <v>6.8739999999999997</v>
      </c>
    </row>
    <row r="12815" spans="1:3" x14ac:dyDescent="0.3">
      <c r="A12815" s="1">
        <v>45553.456446759257</v>
      </c>
      <c r="B12815">
        <v>8.8059999999999992</v>
      </c>
      <c r="C12815">
        <v>6.8739999999999997</v>
      </c>
    </row>
    <row r="12816" spans="1:3" x14ac:dyDescent="0.3">
      <c r="A12816" s="1">
        <v>45553.456793981481</v>
      </c>
      <c r="B12816">
        <v>8.827</v>
      </c>
      <c r="C12816">
        <v>7.28</v>
      </c>
    </row>
    <row r="12817" spans="1:3" x14ac:dyDescent="0.3">
      <c r="A12817" s="1">
        <v>45553.457141203704</v>
      </c>
      <c r="B12817">
        <v>8.9320000000000004</v>
      </c>
      <c r="C12817">
        <v>8.4</v>
      </c>
    </row>
    <row r="12818" spans="1:3" x14ac:dyDescent="0.3">
      <c r="A12818" s="1">
        <v>45553.457488425927</v>
      </c>
      <c r="B12818">
        <v>8.8620000000000001</v>
      </c>
      <c r="C12818">
        <v>7.8120000000000003</v>
      </c>
    </row>
    <row r="12819" spans="1:3" x14ac:dyDescent="0.3">
      <c r="A12819" s="1">
        <v>45553.457835648151</v>
      </c>
      <c r="B12819">
        <v>8.8339999999999996</v>
      </c>
      <c r="C12819">
        <v>7.2309999999999999</v>
      </c>
    </row>
    <row r="12820" spans="1:3" x14ac:dyDescent="0.3">
      <c r="A12820" s="1">
        <v>45553.458182870374</v>
      </c>
      <c r="B12820">
        <v>8.827</v>
      </c>
      <c r="C12820">
        <v>6.9370000000000003</v>
      </c>
    </row>
    <row r="12821" spans="1:3" x14ac:dyDescent="0.3">
      <c r="A12821" s="1">
        <v>45553.45853009259</v>
      </c>
      <c r="B12821">
        <v>8.82</v>
      </c>
      <c r="C12821">
        <v>6.8179999999999996</v>
      </c>
    </row>
    <row r="12822" spans="1:3" x14ac:dyDescent="0.3">
      <c r="A12822" s="1">
        <v>45553.458877314813</v>
      </c>
      <c r="B12822">
        <v>8.82</v>
      </c>
      <c r="C12822">
        <v>6.7759999999999998</v>
      </c>
    </row>
    <row r="12823" spans="1:3" x14ac:dyDescent="0.3">
      <c r="A12823" s="1">
        <v>45553.459224537037</v>
      </c>
      <c r="B12823">
        <v>8.82</v>
      </c>
      <c r="C12823">
        <v>6.7549999999999999</v>
      </c>
    </row>
    <row r="12824" spans="1:3" x14ac:dyDescent="0.3">
      <c r="A12824" s="1">
        <v>45553.45957175926</v>
      </c>
      <c r="B12824">
        <v>8.8130000000000006</v>
      </c>
      <c r="C12824">
        <v>6.734</v>
      </c>
    </row>
    <row r="12825" spans="1:3" x14ac:dyDescent="0.3">
      <c r="A12825" s="1">
        <v>45553.459918981483</v>
      </c>
      <c r="B12825">
        <v>8.82</v>
      </c>
      <c r="C12825">
        <v>6.7409999999999997</v>
      </c>
    </row>
    <row r="12826" spans="1:3" x14ac:dyDescent="0.3">
      <c r="A12826" s="1">
        <v>45553.460266203707</v>
      </c>
      <c r="B12826">
        <v>8.8059999999999992</v>
      </c>
      <c r="C12826">
        <v>6.734</v>
      </c>
    </row>
    <row r="12827" spans="1:3" x14ac:dyDescent="0.3">
      <c r="A12827" s="1">
        <v>45553.460613425923</v>
      </c>
      <c r="B12827">
        <v>8.8059999999999992</v>
      </c>
      <c r="C12827">
        <v>6.7270000000000003</v>
      </c>
    </row>
    <row r="12828" spans="1:3" x14ac:dyDescent="0.3">
      <c r="A12828" s="1">
        <v>45553.460960648146</v>
      </c>
      <c r="B12828">
        <v>8.8059999999999992</v>
      </c>
      <c r="C12828">
        <v>6.72</v>
      </c>
    </row>
    <row r="12829" spans="1:3" x14ac:dyDescent="0.3">
      <c r="A12829" s="1">
        <v>45553.46130787037</v>
      </c>
      <c r="B12829">
        <v>8.8059999999999992</v>
      </c>
      <c r="C12829">
        <v>6.72</v>
      </c>
    </row>
    <row r="12830" spans="1:3" x14ac:dyDescent="0.3">
      <c r="A12830" s="1">
        <v>45553.461655092593</v>
      </c>
      <c r="B12830">
        <v>8.7989999999999995</v>
      </c>
      <c r="C12830">
        <v>6.7060000000000004</v>
      </c>
    </row>
    <row r="12831" spans="1:3" x14ac:dyDescent="0.3">
      <c r="A12831" s="1">
        <v>45553.462002314816</v>
      </c>
      <c r="B12831">
        <v>8.7989999999999995</v>
      </c>
      <c r="C12831">
        <v>6.7270000000000003</v>
      </c>
    </row>
    <row r="12832" spans="1:3" x14ac:dyDescent="0.3">
      <c r="A12832" s="1">
        <v>45553.46234953704</v>
      </c>
      <c r="B12832">
        <v>8.7919999999999998</v>
      </c>
      <c r="C12832">
        <v>6.734</v>
      </c>
    </row>
    <row r="12833" spans="1:3" x14ac:dyDescent="0.3">
      <c r="A12833" s="1">
        <v>45553.462696759256</v>
      </c>
      <c r="B12833">
        <v>8.7919999999999998</v>
      </c>
      <c r="C12833">
        <v>6.734</v>
      </c>
    </row>
    <row r="12834" spans="1:3" x14ac:dyDescent="0.3">
      <c r="A12834" s="1">
        <v>45553.463043981479</v>
      </c>
      <c r="B12834">
        <v>8.7919999999999998</v>
      </c>
      <c r="C12834">
        <v>6.7409999999999997</v>
      </c>
    </row>
    <row r="12835" spans="1:3" x14ac:dyDescent="0.3">
      <c r="A12835" s="1">
        <v>45553.463391203702</v>
      </c>
      <c r="B12835">
        <v>8.7919999999999998</v>
      </c>
      <c r="C12835">
        <v>6.734</v>
      </c>
    </row>
    <row r="12836" spans="1:3" x14ac:dyDescent="0.3">
      <c r="A12836" s="1">
        <v>45553.463738425926</v>
      </c>
      <c r="B12836">
        <v>8.7919999999999998</v>
      </c>
      <c r="C12836">
        <v>6.7480000000000002</v>
      </c>
    </row>
    <row r="12837" spans="1:3" x14ac:dyDescent="0.3">
      <c r="A12837" s="1">
        <v>45553.464085648149</v>
      </c>
      <c r="B12837">
        <v>8.7850000000000001</v>
      </c>
      <c r="C12837">
        <v>6.7409999999999997</v>
      </c>
    </row>
    <row r="12838" spans="1:3" x14ac:dyDescent="0.3">
      <c r="A12838" s="1">
        <v>45553.464432870373</v>
      </c>
      <c r="B12838">
        <v>8.7850000000000001</v>
      </c>
      <c r="C12838">
        <v>6.7619999999999996</v>
      </c>
    </row>
    <row r="12839" spans="1:3" x14ac:dyDescent="0.3">
      <c r="A12839" s="1">
        <v>45553.464780092596</v>
      </c>
      <c r="B12839">
        <v>8.7850000000000001</v>
      </c>
      <c r="C12839">
        <v>6.7549999999999999</v>
      </c>
    </row>
    <row r="12840" spans="1:3" x14ac:dyDescent="0.3">
      <c r="A12840" s="1">
        <v>45553.465127314812</v>
      </c>
      <c r="B12840">
        <v>8.7639999999999993</v>
      </c>
      <c r="C12840">
        <v>6.7619999999999996</v>
      </c>
    </row>
    <row r="12841" spans="1:3" x14ac:dyDescent="0.3">
      <c r="A12841" s="1">
        <v>45553.465474537035</v>
      </c>
      <c r="B12841">
        <v>8.7710000000000008</v>
      </c>
      <c r="C12841">
        <v>6.7409999999999997</v>
      </c>
    </row>
    <row r="12842" spans="1:3" x14ac:dyDescent="0.3">
      <c r="A12842" s="1">
        <v>45553.465821759259</v>
      </c>
      <c r="B12842">
        <v>8.7710000000000008</v>
      </c>
      <c r="C12842">
        <v>6.7409999999999997</v>
      </c>
    </row>
    <row r="12843" spans="1:3" x14ac:dyDescent="0.3">
      <c r="A12843" s="1">
        <v>45553.466180555559</v>
      </c>
      <c r="B12843">
        <v>8.7710000000000008</v>
      </c>
      <c r="C12843">
        <v>6.734</v>
      </c>
    </row>
    <row r="12844" spans="1:3" x14ac:dyDescent="0.3">
      <c r="A12844" s="1">
        <v>45553.466516203705</v>
      </c>
      <c r="B12844">
        <v>8.7710000000000008</v>
      </c>
      <c r="C12844">
        <v>6.734</v>
      </c>
    </row>
    <row r="12845" spans="1:3" x14ac:dyDescent="0.3">
      <c r="A12845" s="1">
        <v>45553.466863425929</v>
      </c>
      <c r="B12845">
        <v>8.7639999999999993</v>
      </c>
      <c r="C12845">
        <v>6.7270000000000003</v>
      </c>
    </row>
    <row r="12846" spans="1:3" x14ac:dyDescent="0.3">
      <c r="A12846" s="1">
        <v>45553.467222222222</v>
      </c>
      <c r="B12846">
        <v>8.7639999999999993</v>
      </c>
      <c r="C12846">
        <v>6.72</v>
      </c>
    </row>
    <row r="12847" spans="1:3" x14ac:dyDescent="0.3">
      <c r="A12847" s="1">
        <v>45553.467569444445</v>
      </c>
      <c r="B12847">
        <v>8.7639999999999993</v>
      </c>
      <c r="C12847">
        <v>6.72</v>
      </c>
    </row>
    <row r="12848" spans="1:3" x14ac:dyDescent="0.3">
      <c r="A12848" s="1">
        <v>45553.467916666668</v>
      </c>
      <c r="B12848">
        <v>8.7639999999999993</v>
      </c>
      <c r="C12848">
        <v>6.72</v>
      </c>
    </row>
    <row r="12849" spans="1:3" x14ac:dyDescent="0.3">
      <c r="A12849" s="1">
        <v>45553.468263888892</v>
      </c>
      <c r="B12849">
        <v>8.7639999999999993</v>
      </c>
      <c r="C12849">
        <v>6.7549999999999999</v>
      </c>
    </row>
    <row r="12850" spans="1:3" x14ac:dyDescent="0.3">
      <c r="A12850" s="1">
        <v>45553.468611111108</v>
      </c>
      <c r="B12850">
        <v>8.7639999999999993</v>
      </c>
      <c r="C12850">
        <v>6.7409999999999997</v>
      </c>
    </row>
    <row r="12851" spans="1:3" x14ac:dyDescent="0.3">
      <c r="A12851" s="1">
        <v>45553.468958333331</v>
      </c>
      <c r="B12851">
        <v>8.7639999999999993</v>
      </c>
      <c r="C12851">
        <v>6.7409999999999997</v>
      </c>
    </row>
    <row r="12852" spans="1:3" x14ac:dyDescent="0.3">
      <c r="A12852" s="1">
        <v>45553.469305555554</v>
      </c>
      <c r="B12852">
        <v>8.7639999999999993</v>
      </c>
      <c r="C12852">
        <v>6.7409999999999997</v>
      </c>
    </row>
    <row r="12853" spans="1:3" x14ac:dyDescent="0.3">
      <c r="A12853" s="1">
        <v>45553.469652777778</v>
      </c>
      <c r="B12853">
        <v>8.7639999999999993</v>
      </c>
      <c r="C12853">
        <v>6.734</v>
      </c>
    </row>
    <row r="12854" spans="1:3" x14ac:dyDescent="0.3">
      <c r="A12854" s="1">
        <v>45553.47</v>
      </c>
      <c r="B12854">
        <v>8.7639999999999993</v>
      </c>
      <c r="C12854">
        <v>6.734</v>
      </c>
    </row>
    <row r="12855" spans="1:3" x14ac:dyDescent="0.3">
      <c r="A12855" s="1">
        <v>45553.470347222225</v>
      </c>
      <c r="B12855">
        <v>8.7569999999999997</v>
      </c>
      <c r="C12855">
        <v>6.734</v>
      </c>
    </row>
    <row r="12856" spans="1:3" x14ac:dyDescent="0.3">
      <c r="A12856" s="1">
        <v>45553.470694444448</v>
      </c>
      <c r="B12856">
        <v>8.7639999999999993</v>
      </c>
      <c r="C12856">
        <v>6.7270000000000003</v>
      </c>
    </row>
    <row r="12857" spans="1:3" x14ac:dyDescent="0.3">
      <c r="A12857" s="1">
        <v>45553.471041666664</v>
      </c>
      <c r="B12857">
        <v>8.7639999999999993</v>
      </c>
      <c r="C12857">
        <v>6.7270000000000003</v>
      </c>
    </row>
    <row r="12858" spans="1:3" x14ac:dyDescent="0.3">
      <c r="A12858" s="1">
        <v>45553.471388888887</v>
      </c>
      <c r="B12858">
        <v>8.7639999999999993</v>
      </c>
      <c r="C12858">
        <v>6.734</v>
      </c>
    </row>
    <row r="12859" spans="1:3" x14ac:dyDescent="0.3">
      <c r="A12859" s="1">
        <v>45553.471736111111</v>
      </c>
      <c r="B12859">
        <v>8.7639999999999993</v>
      </c>
      <c r="C12859">
        <v>6.7270000000000003</v>
      </c>
    </row>
    <row r="12860" spans="1:3" x14ac:dyDescent="0.3">
      <c r="A12860" s="1">
        <v>45553.472083333334</v>
      </c>
      <c r="B12860">
        <v>8.7569999999999997</v>
      </c>
      <c r="C12860">
        <v>6.7270000000000003</v>
      </c>
    </row>
    <row r="12861" spans="1:3" x14ac:dyDescent="0.3">
      <c r="A12861" s="1">
        <v>45553.472430555557</v>
      </c>
      <c r="B12861">
        <v>8.7639999999999993</v>
      </c>
      <c r="C12861">
        <v>6.72</v>
      </c>
    </row>
    <row r="12862" spans="1:3" x14ac:dyDescent="0.3">
      <c r="A12862" s="1">
        <v>45553.472777777781</v>
      </c>
      <c r="B12862">
        <v>8.7639999999999993</v>
      </c>
      <c r="C12862">
        <v>6.7270000000000003</v>
      </c>
    </row>
    <row r="12863" spans="1:3" x14ac:dyDescent="0.3">
      <c r="A12863" s="1">
        <v>45553.473124999997</v>
      </c>
      <c r="B12863">
        <v>8.7639999999999993</v>
      </c>
      <c r="C12863">
        <v>6.72</v>
      </c>
    </row>
    <row r="12864" spans="1:3" x14ac:dyDescent="0.3">
      <c r="A12864" s="1">
        <v>45553.47347222222</v>
      </c>
      <c r="B12864">
        <v>8.7639999999999993</v>
      </c>
      <c r="C12864">
        <v>6.72</v>
      </c>
    </row>
    <row r="12865" spans="1:3" x14ac:dyDescent="0.3">
      <c r="A12865" s="1">
        <v>45553.473819444444</v>
      </c>
      <c r="B12865">
        <v>8.7639999999999993</v>
      </c>
      <c r="C12865">
        <v>6.7270000000000003</v>
      </c>
    </row>
    <row r="12866" spans="1:3" x14ac:dyDescent="0.3">
      <c r="A12866" s="1">
        <v>45553.474166666667</v>
      </c>
      <c r="B12866">
        <v>8.7569999999999997</v>
      </c>
      <c r="C12866">
        <v>6.7549999999999999</v>
      </c>
    </row>
    <row r="12867" spans="1:3" x14ac:dyDescent="0.3">
      <c r="A12867" s="1">
        <v>45553.47451388889</v>
      </c>
      <c r="B12867">
        <v>8.7639999999999993</v>
      </c>
      <c r="C12867">
        <v>6.7549999999999999</v>
      </c>
    </row>
    <row r="12868" spans="1:3" x14ac:dyDescent="0.3">
      <c r="A12868" s="1">
        <v>45553.474861111114</v>
      </c>
      <c r="B12868">
        <v>8.7639999999999993</v>
      </c>
      <c r="C12868">
        <v>6.7549999999999999</v>
      </c>
    </row>
    <row r="12869" spans="1:3" x14ac:dyDescent="0.3">
      <c r="A12869" s="1">
        <v>45553.475208333337</v>
      </c>
      <c r="B12869">
        <v>8.7639999999999993</v>
      </c>
      <c r="C12869">
        <v>6.7549999999999999</v>
      </c>
    </row>
    <row r="12870" spans="1:3" x14ac:dyDescent="0.3">
      <c r="A12870" s="1">
        <v>45553.475555555553</v>
      </c>
      <c r="B12870">
        <v>8.7569999999999997</v>
      </c>
      <c r="C12870">
        <v>6.7619999999999996</v>
      </c>
    </row>
    <row r="12871" spans="1:3" x14ac:dyDescent="0.3">
      <c r="A12871" s="1">
        <v>45553.475902777776</v>
      </c>
      <c r="B12871">
        <v>8.7569999999999997</v>
      </c>
      <c r="C12871">
        <v>6.7619999999999996</v>
      </c>
    </row>
    <row r="12872" spans="1:3" x14ac:dyDescent="0.3">
      <c r="A12872" s="1">
        <v>45553.47625</v>
      </c>
      <c r="B12872">
        <v>8.7639999999999993</v>
      </c>
      <c r="C12872">
        <v>6.7549999999999999</v>
      </c>
    </row>
    <row r="12873" spans="1:3" x14ac:dyDescent="0.3">
      <c r="A12873" s="1">
        <v>45553.476597222223</v>
      </c>
      <c r="B12873">
        <v>8.7639999999999993</v>
      </c>
      <c r="C12873">
        <v>6.7549999999999999</v>
      </c>
    </row>
    <row r="12874" spans="1:3" x14ac:dyDescent="0.3">
      <c r="A12874" s="1">
        <v>45553.476944444446</v>
      </c>
      <c r="B12874">
        <v>8.7569999999999997</v>
      </c>
      <c r="C12874">
        <v>6.7549999999999999</v>
      </c>
    </row>
    <row r="12875" spans="1:3" x14ac:dyDescent="0.3">
      <c r="A12875" s="1">
        <v>45553.47729166667</v>
      </c>
      <c r="B12875">
        <v>8.7639999999999993</v>
      </c>
      <c r="C12875">
        <v>6.7549999999999999</v>
      </c>
    </row>
    <row r="12876" spans="1:3" x14ac:dyDescent="0.3">
      <c r="A12876" s="1">
        <v>45553.477638888886</v>
      </c>
      <c r="B12876">
        <v>8.7639999999999993</v>
      </c>
      <c r="C12876">
        <v>6.7549999999999999</v>
      </c>
    </row>
    <row r="12877" spans="1:3" x14ac:dyDescent="0.3">
      <c r="A12877" s="1">
        <v>45553.477997685186</v>
      </c>
      <c r="B12877">
        <v>8.7639999999999993</v>
      </c>
      <c r="C12877">
        <v>6.7549999999999999</v>
      </c>
    </row>
    <row r="12878" spans="1:3" x14ac:dyDescent="0.3">
      <c r="A12878" s="1">
        <v>45553.478344907409</v>
      </c>
      <c r="B12878">
        <v>8.7639999999999993</v>
      </c>
      <c r="C12878">
        <v>6.7549999999999999</v>
      </c>
    </row>
    <row r="12879" spans="1:3" x14ac:dyDescent="0.3">
      <c r="A12879" s="1">
        <v>45553.478692129633</v>
      </c>
      <c r="B12879">
        <v>8.7569999999999997</v>
      </c>
      <c r="C12879">
        <v>6.7549999999999999</v>
      </c>
    </row>
    <row r="12880" spans="1:3" x14ac:dyDescent="0.3">
      <c r="A12880" s="1">
        <v>45553.479039351849</v>
      </c>
      <c r="B12880">
        <v>8.7639999999999993</v>
      </c>
      <c r="C12880">
        <v>6.7409999999999997</v>
      </c>
    </row>
    <row r="12881" spans="1:3" x14ac:dyDescent="0.3">
      <c r="A12881" s="1">
        <v>45553.479386574072</v>
      </c>
      <c r="B12881">
        <v>8.7639999999999993</v>
      </c>
      <c r="C12881">
        <v>6.7409999999999997</v>
      </c>
    </row>
    <row r="12882" spans="1:3" x14ac:dyDescent="0.3">
      <c r="A12882" s="1">
        <v>45553.479733796295</v>
      </c>
      <c r="B12882">
        <v>8.7569999999999997</v>
      </c>
      <c r="C12882">
        <v>6.7409999999999997</v>
      </c>
    </row>
    <row r="12883" spans="1:3" x14ac:dyDescent="0.3">
      <c r="A12883" s="1">
        <v>45553.480081018519</v>
      </c>
      <c r="B12883">
        <v>8.7569999999999997</v>
      </c>
      <c r="C12883">
        <v>6.7619999999999996</v>
      </c>
    </row>
    <row r="12884" spans="1:3" x14ac:dyDescent="0.3">
      <c r="A12884" s="1">
        <v>45553.480428240742</v>
      </c>
      <c r="B12884">
        <v>8.7569999999999997</v>
      </c>
      <c r="C12884">
        <v>6.79</v>
      </c>
    </row>
    <row r="12885" spans="1:3" x14ac:dyDescent="0.3">
      <c r="A12885" s="1">
        <v>45553.480775462966</v>
      </c>
      <c r="B12885">
        <v>8.7569999999999997</v>
      </c>
      <c r="C12885">
        <v>6.7759999999999998</v>
      </c>
    </row>
    <row r="12886" spans="1:3" x14ac:dyDescent="0.3">
      <c r="A12886" s="1">
        <v>45553.481122685182</v>
      </c>
      <c r="B12886">
        <v>8.7569999999999997</v>
      </c>
      <c r="C12886">
        <v>6.7690000000000001</v>
      </c>
    </row>
    <row r="12887" spans="1:3" x14ac:dyDescent="0.3">
      <c r="A12887" s="1">
        <v>45553.481469907405</v>
      </c>
      <c r="B12887">
        <v>8.7639999999999993</v>
      </c>
      <c r="C12887">
        <v>6.7690000000000001</v>
      </c>
    </row>
    <row r="12888" spans="1:3" x14ac:dyDescent="0.3">
      <c r="A12888" s="1">
        <v>45553.481817129628</v>
      </c>
      <c r="B12888">
        <v>8.7569999999999997</v>
      </c>
      <c r="C12888">
        <v>6.7690000000000001</v>
      </c>
    </row>
    <row r="12889" spans="1:3" x14ac:dyDescent="0.3">
      <c r="A12889" s="1">
        <v>45553.482164351852</v>
      </c>
      <c r="B12889">
        <v>8.7639999999999993</v>
      </c>
      <c r="C12889">
        <v>6.7619999999999996</v>
      </c>
    </row>
    <row r="12890" spans="1:3" x14ac:dyDescent="0.3">
      <c r="A12890" s="1">
        <v>45553.482511574075</v>
      </c>
      <c r="B12890">
        <v>8.7569999999999997</v>
      </c>
      <c r="C12890">
        <v>6.7690000000000001</v>
      </c>
    </row>
    <row r="12891" spans="1:3" x14ac:dyDescent="0.3">
      <c r="A12891" s="1">
        <v>45553.482858796298</v>
      </c>
      <c r="B12891">
        <v>8.7569999999999997</v>
      </c>
      <c r="C12891">
        <v>6.7690000000000001</v>
      </c>
    </row>
    <row r="12892" spans="1:3" x14ac:dyDescent="0.3">
      <c r="A12892" s="1">
        <v>45553.483206018522</v>
      </c>
      <c r="B12892">
        <v>8.7639999999999993</v>
      </c>
      <c r="C12892">
        <v>6.7690000000000001</v>
      </c>
    </row>
    <row r="12893" spans="1:3" x14ac:dyDescent="0.3">
      <c r="A12893" s="1">
        <v>45553.483553240738</v>
      </c>
      <c r="B12893">
        <v>8.7569999999999997</v>
      </c>
      <c r="C12893">
        <v>6.7690000000000001</v>
      </c>
    </row>
    <row r="12894" spans="1:3" x14ac:dyDescent="0.3">
      <c r="A12894" s="1">
        <v>45553.483900462961</v>
      </c>
      <c r="B12894">
        <v>8.7569999999999997</v>
      </c>
      <c r="C12894">
        <v>6.7619999999999996</v>
      </c>
    </row>
    <row r="12895" spans="1:3" x14ac:dyDescent="0.3">
      <c r="A12895" s="1">
        <v>45553.484247685185</v>
      </c>
      <c r="B12895">
        <v>8.7639999999999993</v>
      </c>
      <c r="C12895">
        <v>6.7549999999999999</v>
      </c>
    </row>
    <row r="12896" spans="1:3" x14ac:dyDescent="0.3">
      <c r="A12896" s="1">
        <v>45553.484594907408</v>
      </c>
      <c r="B12896">
        <v>8.7569999999999997</v>
      </c>
      <c r="C12896">
        <v>6.7619999999999996</v>
      </c>
    </row>
    <row r="12897" spans="1:3" x14ac:dyDescent="0.3">
      <c r="A12897" s="1">
        <v>45553.484942129631</v>
      </c>
      <c r="B12897">
        <v>8.7569999999999997</v>
      </c>
      <c r="C12897">
        <v>6.7619999999999996</v>
      </c>
    </row>
    <row r="12898" spans="1:3" x14ac:dyDescent="0.3">
      <c r="A12898" s="1">
        <v>45553.485289351855</v>
      </c>
      <c r="B12898">
        <v>8.7639999999999993</v>
      </c>
      <c r="C12898">
        <v>6.7619999999999996</v>
      </c>
    </row>
    <row r="12899" spans="1:3" x14ac:dyDescent="0.3">
      <c r="A12899" s="1">
        <v>45553.485636574071</v>
      </c>
      <c r="B12899">
        <v>8.7569999999999997</v>
      </c>
      <c r="C12899">
        <v>6.7619999999999996</v>
      </c>
    </row>
    <row r="12900" spans="1:3" x14ac:dyDescent="0.3">
      <c r="A12900" s="1">
        <v>45553.485983796294</v>
      </c>
      <c r="B12900">
        <v>8.7569999999999997</v>
      </c>
      <c r="C12900">
        <v>6.7690000000000001</v>
      </c>
    </row>
    <row r="12901" spans="1:3" x14ac:dyDescent="0.3">
      <c r="A12901" s="1">
        <v>45553.486331018517</v>
      </c>
      <c r="B12901">
        <v>8.7569999999999997</v>
      </c>
      <c r="C12901">
        <v>6.8109999999999999</v>
      </c>
    </row>
    <row r="12902" spans="1:3" x14ac:dyDescent="0.3">
      <c r="A12902" s="1">
        <v>45553.486678240741</v>
      </c>
      <c r="B12902">
        <v>8.7569999999999997</v>
      </c>
      <c r="C12902">
        <v>6.8109999999999999</v>
      </c>
    </row>
    <row r="12903" spans="1:3" x14ac:dyDescent="0.3">
      <c r="A12903" s="1">
        <v>45553.487025462964</v>
      </c>
      <c r="B12903">
        <v>8.7569999999999997</v>
      </c>
      <c r="C12903">
        <v>6.8109999999999999</v>
      </c>
    </row>
    <row r="12904" spans="1:3" x14ac:dyDescent="0.3">
      <c r="A12904" s="1">
        <v>45553.487372685187</v>
      </c>
      <c r="B12904">
        <v>8.7569999999999997</v>
      </c>
      <c r="C12904">
        <v>6.8250000000000002</v>
      </c>
    </row>
    <row r="12905" spans="1:3" x14ac:dyDescent="0.3">
      <c r="A12905" s="1">
        <v>45553.48773148148</v>
      </c>
      <c r="B12905">
        <v>8.7569999999999997</v>
      </c>
      <c r="C12905">
        <v>6.8250000000000002</v>
      </c>
    </row>
    <row r="12906" spans="1:3" x14ac:dyDescent="0.3">
      <c r="A12906" s="1">
        <v>45553.488078703704</v>
      </c>
      <c r="B12906">
        <v>8.75</v>
      </c>
      <c r="C12906">
        <v>6.8179999999999996</v>
      </c>
    </row>
    <row r="12907" spans="1:3" x14ac:dyDescent="0.3">
      <c r="A12907" s="1">
        <v>45553.488425925927</v>
      </c>
      <c r="B12907">
        <v>8.7569999999999997</v>
      </c>
      <c r="C12907">
        <v>6.8250000000000002</v>
      </c>
    </row>
    <row r="12908" spans="1:3" x14ac:dyDescent="0.3">
      <c r="A12908" s="1">
        <v>45553.48877314815</v>
      </c>
      <c r="B12908">
        <v>8.7569999999999997</v>
      </c>
      <c r="C12908">
        <v>6.8250000000000002</v>
      </c>
    </row>
    <row r="12909" spans="1:3" x14ac:dyDescent="0.3">
      <c r="A12909" s="1">
        <v>45553.489120370374</v>
      </c>
      <c r="B12909">
        <v>8.7569999999999997</v>
      </c>
      <c r="C12909">
        <v>6.8250000000000002</v>
      </c>
    </row>
    <row r="12910" spans="1:3" x14ac:dyDescent="0.3">
      <c r="A12910" s="1">
        <v>45553.48946759259</v>
      </c>
      <c r="B12910">
        <v>8.7569999999999997</v>
      </c>
      <c r="C12910">
        <v>6.8250000000000002</v>
      </c>
    </row>
    <row r="12911" spans="1:3" x14ac:dyDescent="0.3">
      <c r="A12911" s="1">
        <v>45553.489814814813</v>
      </c>
      <c r="B12911">
        <v>8.7569999999999997</v>
      </c>
      <c r="C12911">
        <v>6.8109999999999999</v>
      </c>
    </row>
    <row r="12912" spans="1:3" x14ac:dyDescent="0.3">
      <c r="A12912" s="1">
        <v>45553.490162037036</v>
      </c>
      <c r="B12912">
        <v>8.7569999999999997</v>
      </c>
      <c r="C12912">
        <v>6.8179999999999996</v>
      </c>
    </row>
    <row r="12913" spans="1:3" x14ac:dyDescent="0.3">
      <c r="A12913" s="1">
        <v>45553.49050925926</v>
      </c>
      <c r="B12913">
        <v>8.7569999999999997</v>
      </c>
      <c r="C12913">
        <v>6.8109999999999999</v>
      </c>
    </row>
    <row r="12914" spans="1:3" x14ac:dyDescent="0.3">
      <c r="A12914" s="1">
        <v>45553.490856481483</v>
      </c>
      <c r="B12914">
        <v>8.7569999999999997</v>
      </c>
      <c r="C12914">
        <v>6.8109999999999999</v>
      </c>
    </row>
    <row r="12915" spans="1:3" x14ac:dyDescent="0.3">
      <c r="A12915" s="1">
        <v>45553.491203703707</v>
      </c>
      <c r="B12915">
        <v>8.7569999999999997</v>
      </c>
      <c r="C12915">
        <v>6.8250000000000002</v>
      </c>
    </row>
    <row r="12916" spans="1:3" x14ac:dyDescent="0.3">
      <c r="A12916" s="1">
        <v>45553.491550925923</v>
      </c>
      <c r="B12916">
        <v>8.7569999999999997</v>
      </c>
      <c r="C12916">
        <v>6.8250000000000002</v>
      </c>
    </row>
    <row r="12917" spans="1:3" x14ac:dyDescent="0.3">
      <c r="A12917" s="1">
        <v>45553.491898148146</v>
      </c>
      <c r="B12917">
        <v>8.7569999999999997</v>
      </c>
      <c r="C12917">
        <v>6.8250000000000002</v>
      </c>
    </row>
    <row r="12918" spans="1:3" x14ac:dyDescent="0.3">
      <c r="A12918" s="1">
        <v>45553.492245370369</v>
      </c>
      <c r="B12918">
        <v>8.7569999999999997</v>
      </c>
      <c r="C12918">
        <v>6.8250000000000002</v>
      </c>
    </row>
    <row r="12919" spans="1:3" x14ac:dyDescent="0.3">
      <c r="A12919" s="1">
        <v>45553.492592592593</v>
      </c>
      <c r="B12919">
        <v>8.7569999999999997</v>
      </c>
      <c r="C12919">
        <v>6.8109999999999999</v>
      </c>
    </row>
    <row r="12920" spans="1:3" x14ac:dyDescent="0.3">
      <c r="A12920" s="1">
        <v>45553.492939814816</v>
      </c>
      <c r="B12920">
        <v>8.7569999999999997</v>
      </c>
      <c r="C12920">
        <v>6.8109999999999999</v>
      </c>
    </row>
    <row r="12921" spans="1:3" x14ac:dyDescent="0.3">
      <c r="A12921" s="1">
        <v>45553.493287037039</v>
      </c>
      <c r="B12921">
        <v>8.7639999999999993</v>
      </c>
      <c r="C12921">
        <v>6.8250000000000002</v>
      </c>
    </row>
    <row r="12922" spans="1:3" x14ac:dyDescent="0.3">
      <c r="A12922" s="1">
        <v>45553.493634259263</v>
      </c>
      <c r="B12922">
        <v>8.7569999999999997</v>
      </c>
      <c r="C12922">
        <v>6.8250000000000002</v>
      </c>
    </row>
    <row r="12923" spans="1:3" x14ac:dyDescent="0.3">
      <c r="A12923" s="1">
        <v>45553.493981481479</v>
      </c>
      <c r="B12923">
        <v>8.75</v>
      </c>
      <c r="C12923">
        <v>6.8109999999999999</v>
      </c>
    </row>
    <row r="12924" spans="1:3" x14ac:dyDescent="0.3">
      <c r="A12924" s="1">
        <v>45553.494328703702</v>
      </c>
      <c r="B12924">
        <v>8.7569999999999997</v>
      </c>
      <c r="C12924">
        <v>6.8250000000000002</v>
      </c>
    </row>
    <row r="12925" spans="1:3" x14ac:dyDescent="0.3">
      <c r="A12925" s="1">
        <v>45553.494675925926</v>
      </c>
      <c r="B12925">
        <v>8.7569999999999997</v>
      </c>
      <c r="C12925">
        <v>6.8250000000000002</v>
      </c>
    </row>
    <row r="12926" spans="1:3" x14ac:dyDescent="0.3">
      <c r="A12926" s="1">
        <v>45553.495023148149</v>
      </c>
      <c r="B12926">
        <v>8.7569999999999997</v>
      </c>
      <c r="C12926">
        <v>6.8250000000000002</v>
      </c>
    </row>
    <row r="12927" spans="1:3" x14ac:dyDescent="0.3">
      <c r="A12927" s="1">
        <v>45553.495370370372</v>
      </c>
      <c r="B12927">
        <v>8.7569999999999997</v>
      </c>
      <c r="C12927">
        <v>6.8250000000000002</v>
      </c>
    </row>
    <row r="12928" spans="1:3" x14ac:dyDescent="0.3">
      <c r="A12928" s="1">
        <v>45553.495717592596</v>
      </c>
      <c r="B12928">
        <v>8.7569999999999997</v>
      </c>
      <c r="C12928">
        <v>6.8179999999999996</v>
      </c>
    </row>
    <row r="12929" spans="1:3" x14ac:dyDescent="0.3">
      <c r="A12929" s="1">
        <v>45553.496064814812</v>
      </c>
      <c r="B12929">
        <v>8.7569999999999997</v>
      </c>
      <c r="C12929">
        <v>6.8250000000000002</v>
      </c>
    </row>
    <row r="12930" spans="1:3" x14ac:dyDescent="0.3">
      <c r="A12930" s="1">
        <v>45553.496412037035</v>
      </c>
      <c r="B12930">
        <v>8.7569999999999997</v>
      </c>
      <c r="C12930">
        <v>6.8179999999999996</v>
      </c>
    </row>
    <row r="12931" spans="1:3" x14ac:dyDescent="0.3">
      <c r="A12931" s="1">
        <v>45553.496759259258</v>
      </c>
      <c r="B12931">
        <v>8.7569999999999997</v>
      </c>
      <c r="C12931">
        <v>6.8179999999999996</v>
      </c>
    </row>
    <row r="12932" spans="1:3" x14ac:dyDescent="0.3">
      <c r="A12932" s="1">
        <v>45553.497106481482</v>
      </c>
      <c r="B12932">
        <v>8.75</v>
      </c>
      <c r="C12932">
        <v>6.8109999999999999</v>
      </c>
    </row>
    <row r="12933" spans="1:3" x14ac:dyDescent="0.3">
      <c r="A12933" s="1">
        <v>45553.497453703705</v>
      </c>
      <c r="B12933">
        <v>8.7569999999999997</v>
      </c>
      <c r="C12933">
        <v>6.8179999999999996</v>
      </c>
    </row>
    <row r="12934" spans="1:3" x14ac:dyDescent="0.3">
      <c r="A12934" s="1">
        <v>45553.497800925928</v>
      </c>
      <c r="B12934">
        <v>8.7569999999999997</v>
      </c>
      <c r="C12934">
        <v>6.8109999999999999</v>
      </c>
    </row>
    <row r="12935" spans="1:3" x14ac:dyDescent="0.3">
      <c r="A12935" s="1">
        <v>45553.498148148145</v>
      </c>
      <c r="B12935">
        <v>8.7569999999999997</v>
      </c>
      <c r="C12935">
        <v>6.8109999999999999</v>
      </c>
    </row>
    <row r="12936" spans="1:3" x14ac:dyDescent="0.3">
      <c r="A12936" s="1">
        <v>45553.498506944445</v>
      </c>
      <c r="B12936">
        <v>8.75</v>
      </c>
      <c r="C12936">
        <v>6.8040000000000003</v>
      </c>
    </row>
    <row r="12937" spans="1:3" x14ac:dyDescent="0.3">
      <c r="A12937" s="1">
        <v>45553.498854166668</v>
      </c>
      <c r="B12937">
        <v>8.7569999999999997</v>
      </c>
      <c r="C12937">
        <v>6.8040000000000003</v>
      </c>
    </row>
    <row r="12938" spans="1:3" x14ac:dyDescent="0.3">
      <c r="A12938" s="1">
        <v>45553.499201388891</v>
      </c>
      <c r="B12938">
        <v>8.7569999999999997</v>
      </c>
      <c r="C12938">
        <v>6.8040000000000003</v>
      </c>
    </row>
    <row r="12939" spans="1:3" x14ac:dyDescent="0.3">
      <c r="A12939" s="1">
        <v>45553.499548611115</v>
      </c>
      <c r="B12939">
        <v>8.7569999999999997</v>
      </c>
      <c r="C12939">
        <v>6.8040000000000003</v>
      </c>
    </row>
    <row r="12940" spans="1:3" x14ac:dyDescent="0.3">
      <c r="A12940" s="1">
        <v>45553.499895833331</v>
      </c>
      <c r="B12940">
        <v>8.7569999999999997</v>
      </c>
      <c r="C12940">
        <v>6.8040000000000003</v>
      </c>
    </row>
    <row r="12941" spans="1:3" x14ac:dyDescent="0.3">
      <c r="A12941" s="1">
        <v>45553.500231481485</v>
      </c>
      <c r="B12941">
        <v>8.7569999999999997</v>
      </c>
      <c r="C12941">
        <v>6.8109999999999999</v>
      </c>
    </row>
    <row r="12942" spans="1:3" x14ac:dyDescent="0.3">
      <c r="A12942" s="1">
        <v>45553.500590277778</v>
      </c>
      <c r="B12942">
        <v>8.7569999999999997</v>
      </c>
      <c r="C12942">
        <v>6.7969999999999997</v>
      </c>
    </row>
    <row r="12943" spans="1:3" x14ac:dyDescent="0.3">
      <c r="A12943" s="1">
        <v>45553.500937500001</v>
      </c>
      <c r="B12943">
        <v>8.7569999999999997</v>
      </c>
      <c r="C12943">
        <v>6.8040000000000003</v>
      </c>
    </row>
    <row r="12944" spans="1:3" x14ac:dyDescent="0.3">
      <c r="A12944" s="1">
        <v>45553.501284722224</v>
      </c>
      <c r="B12944">
        <v>8.7569999999999997</v>
      </c>
      <c r="C12944">
        <v>6.8109999999999999</v>
      </c>
    </row>
    <row r="12945" spans="1:3" x14ac:dyDescent="0.3">
      <c r="A12945" s="1">
        <v>45553.501631944448</v>
      </c>
      <c r="B12945">
        <v>8.7569999999999997</v>
      </c>
      <c r="C12945">
        <v>6.8040000000000003</v>
      </c>
    </row>
    <row r="12946" spans="1:3" x14ac:dyDescent="0.3">
      <c r="A12946" s="1">
        <v>45553.501979166664</v>
      </c>
      <c r="B12946">
        <v>8.7569999999999997</v>
      </c>
      <c r="C12946">
        <v>6.8040000000000003</v>
      </c>
    </row>
    <row r="12947" spans="1:3" x14ac:dyDescent="0.3">
      <c r="A12947" s="1">
        <v>45553.502326388887</v>
      </c>
      <c r="B12947">
        <v>8.7569999999999997</v>
      </c>
      <c r="C12947">
        <v>6.8040000000000003</v>
      </c>
    </row>
    <row r="12948" spans="1:3" x14ac:dyDescent="0.3">
      <c r="A12948" s="1">
        <v>45553.50267361111</v>
      </c>
      <c r="B12948">
        <v>8.7569999999999997</v>
      </c>
      <c r="C12948">
        <v>6.8109999999999999</v>
      </c>
    </row>
    <row r="12949" spans="1:3" x14ac:dyDescent="0.3">
      <c r="A12949" s="1">
        <v>45553.503020833334</v>
      </c>
      <c r="B12949">
        <v>8.7569999999999997</v>
      </c>
      <c r="C12949">
        <v>6.8040000000000003</v>
      </c>
    </row>
    <row r="12950" spans="1:3" x14ac:dyDescent="0.3">
      <c r="A12950" s="1">
        <v>45553.503368055557</v>
      </c>
      <c r="B12950">
        <v>8.7569999999999997</v>
      </c>
      <c r="C12950">
        <v>6.8109999999999999</v>
      </c>
    </row>
    <row r="12951" spans="1:3" x14ac:dyDescent="0.3">
      <c r="A12951" s="1">
        <v>45553.50371527778</v>
      </c>
      <c r="B12951">
        <v>8.75</v>
      </c>
      <c r="C12951">
        <v>6.8109999999999999</v>
      </c>
    </row>
    <row r="12952" spans="1:3" x14ac:dyDescent="0.3">
      <c r="A12952" s="1">
        <v>45553.504062499997</v>
      </c>
      <c r="B12952">
        <v>8.75</v>
      </c>
      <c r="C12952">
        <v>6.8109999999999999</v>
      </c>
    </row>
    <row r="12953" spans="1:3" x14ac:dyDescent="0.3">
      <c r="A12953" s="1">
        <v>45553.50440972222</v>
      </c>
      <c r="B12953">
        <v>8.7569999999999997</v>
      </c>
      <c r="C12953">
        <v>6.8109999999999999</v>
      </c>
    </row>
    <row r="12954" spans="1:3" x14ac:dyDescent="0.3">
      <c r="A12954" s="1">
        <v>45553.504756944443</v>
      </c>
      <c r="B12954">
        <v>8.75</v>
      </c>
      <c r="C12954">
        <v>6.8109999999999999</v>
      </c>
    </row>
    <row r="12955" spans="1:3" x14ac:dyDescent="0.3">
      <c r="A12955" s="1">
        <v>45553.505104166667</v>
      </c>
      <c r="B12955">
        <v>8.7569999999999997</v>
      </c>
      <c r="C12955">
        <v>6.8109999999999999</v>
      </c>
    </row>
    <row r="12956" spans="1:3" x14ac:dyDescent="0.3">
      <c r="A12956" s="1">
        <v>45553.50545138889</v>
      </c>
      <c r="B12956">
        <v>8.7569999999999997</v>
      </c>
      <c r="C12956">
        <v>6.8040000000000003</v>
      </c>
    </row>
    <row r="12957" spans="1:3" x14ac:dyDescent="0.3">
      <c r="A12957" s="1">
        <v>45553.505798611113</v>
      </c>
      <c r="B12957">
        <v>8.75</v>
      </c>
      <c r="C12957">
        <v>6.8040000000000003</v>
      </c>
    </row>
    <row r="12958" spans="1:3" x14ac:dyDescent="0.3">
      <c r="A12958" s="1">
        <v>45553.506145833337</v>
      </c>
      <c r="B12958">
        <v>8.7569999999999997</v>
      </c>
      <c r="C12958">
        <v>6.8109999999999999</v>
      </c>
    </row>
    <row r="12959" spans="1:3" x14ac:dyDescent="0.3">
      <c r="A12959" s="1">
        <v>45553.506493055553</v>
      </c>
      <c r="B12959">
        <v>8.75</v>
      </c>
      <c r="C12959">
        <v>6.8040000000000003</v>
      </c>
    </row>
    <row r="12960" spans="1:3" x14ac:dyDescent="0.3">
      <c r="A12960" s="1">
        <v>45553.506840277776</v>
      </c>
      <c r="B12960">
        <v>8.75</v>
      </c>
      <c r="C12960">
        <v>6.8040000000000003</v>
      </c>
    </row>
    <row r="12961" spans="1:3" x14ac:dyDescent="0.3">
      <c r="A12961" s="1">
        <v>45553.507187499999</v>
      </c>
      <c r="B12961">
        <v>8.75</v>
      </c>
      <c r="C12961">
        <v>6.8040000000000003</v>
      </c>
    </row>
    <row r="12962" spans="1:3" x14ac:dyDescent="0.3">
      <c r="A12962" s="1">
        <v>45553.507534722223</v>
      </c>
      <c r="B12962">
        <v>8.7569999999999997</v>
      </c>
      <c r="C12962">
        <v>6.8109999999999999</v>
      </c>
    </row>
    <row r="12963" spans="1:3" x14ac:dyDescent="0.3">
      <c r="A12963" s="1">
        <v>45553.507881944446</v>
      </c>
      <c r="B12963">
        <v>8.7569999999999997</v>
      </c>
      <c r="C12963">
        <v>6.8040000000000003</v>
      </c>
    </row>
    <row r="12964" spans="1:3" x14ac:dyDescent="0.3">
      <c r="A12964" s="1">
        <v>45553.508229166669</v>
      </c>
      <c r="B12964">
        <v>8.75</v>
      </c>
      <c r="C12964">
        <v>6.8040000000000003</v>
      </c>
    </row>
    <row r="12965" spans="1:3" x14ac:dyDescent="0.3">
      <c r="A12965" s="1">
        <v>45553.508576388886</v>
      </c>
      <c r="B12965">
        <v>8.75</v>
      </c>
      <c r="C12965">
        <v>6.8179999999999996</v>
      </c>
    </row>
    <row r="12966" spans="1:3" x14ac:dyDescent="0.3">
      <c r="A12966" s="1">
        <v>45553.508923611109</v>
      </c>
      <c r="B12966">
        <v>8.75</v>
      </c>
      <c r="C12966">
        <v>6.8109999999999999</v>
      </c>
    </row>
    <row r="12967" spans="1:3" x14ac:dyDescent="0.3">
      <c r="A12967" s="1">
        <v>45553.509270833332</v>
      </c>
      <c r="B12967">
        <v>8.7569999999999997</v>
      </c>
      <c r="C12967">
        <v>6.8109999999999999</v>
      </c>
    </row>
    <row r="12968" spans="1:3" x14ac:dyDescent="0.3">
      <c r="A12968" s="1">
        <v>45553.509618055556</v>
      </c>
      <c r="B12968">
        <v>8.75</v>
      </c>
      <c r="C12968">
        <v>6.8250000000000002</v>
      </c>
    </row>
    <row r="12969" spans="1:3" x14ac:dyDescent="0.3">
      <c r="A12969" s="1">
        <v>45553.509965277779</v>
      </c>
      <c r="B12969">
        <v>8.7569999999999997</v>
      </c>
      <c r="C12969">
        <v>6.8109999999999999</v>
      </c>
    </row>
    <row r="12970" spans="1:3" x14ac:dyDescent="0.3">
      <c r="A12970" s="1">
        <v>45553.510312500002</v>
      </c>
      <c r="B12970">
        <v>8.7569999999999997</v>
      </c>
      <c r="C12970">
        <v>6.8109999999999999</v>
      </c>
    </row>
    <row r="12971" spans="1:3" x14ac:dyDescent="0.3">
      <c r="A12971" s="1">
        <v>45553.510671296295</v>
      </c>
      <c r="B12971">
        <v>8.75</v>
      </c>
      <c r="C12971">
        <v>6.8040000000000003</v>
      </c>
    </row>
    <row r="12972" spans="1:3" x14ac:dyDescent="0.3">
      <c r="A12972" s="1">
        <v>45553.511018518519</v>
      </c>
      <c r="B12972">
        <v>8.75</v>
      </c>
      <c r="C12972">
        <v>6.8040000000000003</v>
      </c>
    </row>
    <row r="12973" spans="1:3" x14ac:dyDescent="0.3">
      <c r="A12973" s="1">
        <v>45553.511354166665</v>
      </c>
      <c r="B12973">
        <v>8.75</v>
      </c>
      <c r="C12973">
        <v>6.8040000000000003</v>
      </c>
    </row>
    <row r="12974" spans="1:3" x14ac:dyDescent="0.3">
      <c r="A12974" s="1">
        <v>45553.511701388888</v>
      </c>
      <c r="B12974">
        <v>8.7569999999999997</v>
      </c>
      <c r="C12974">
        <v>6.8109999999999999</v>
      </c>
    </row>
    <row r="12975" spans="1:3" x14ac:dyDescent="0.3">
      <c r="A12975" s="1">
        <v>45553.512048611112</v>
      </c>
      <c r="B12975">
        <v>8.75</v>
      </c>
      <c r="C12975">
        <v>6.8040000000000003</v>
      </c>
    </row>
    <row r="12976" spans="1:3" x14ac:dyDescent="0.3">
      <c r="A12976" s="1">
        <v>45553.512407407405</v>
      </c>
      <c r="B12976">
        <v>8.75</v>
      </c>
      <c r="C12976">
        <v>6.8040000000000003</v>
      </c>
    </row>
    <row r="12977" spans="1:3" x14ac:dyDescent="0.3">
      <c r="A12977" s="1">
        <v>45553.512754629628</v>
      </c>
      <c r="B12977">
        <v>8.75</v>
      </c>
      <c r="C12977">
        <v>6.8040000000000003</v>
      </c>
    </row>
    <row r="12978" spans="1:3" x14ac:dyDescent="0.3">
      <c r="A12978" s="1">
        <v>45553.513101851851</v>
      </c>
      <c r="B12978">
        <v>8.75</v>
      </c>
      <c r="C12978">
        <v>6.7969999999999997</v>
      </c>
    </row>
    <row r="12979" spans="1:3" x14ac:dyDescent="0.3">
      <c r="A12979" s="1">
        <v>45553.513449074075</v>
      </c>
      <c r="B12979">
        <v>8.7569999999999997</v>
      </c>
      <c r="C12979">
        <v>6.7969999999999997</v>
      </c>
    </row>
    <row r="12980" spans="1:3" x14ac:dyDescent="0.3">
      <c r="A12980" s="1">
        <v>45553.513796296298</v>
      </c>
      <c r="B12980">
        <v>8.75</v>
      </c>
      <c r="C12980">
        <v>6.8040000000000003</v>
      </c>
    </row>
    <row r="12981" spans="1:3" x14ac:dyDescent="0.3">
      <c r="A12981" s="1">
        <v>45553.514143518521</v>
      </c>
      <c r="B12981">
        <v>8.75</v>
      </c>
      <c r="C12981">
        <v>6.79</v>
      </c>
    </row>
    <row r="12982" spans="1:3" x14ac:dyDescent="0.3">
      <c r="A12982" s="1">
        <v>45553.514490740738</v>
      </c>
      <c r="B12982">
        <v>8.7569999999999997</v>
      </c>
      <c r="C12982">
        <v>6.8040000000000003</v>
      </c>
    </row>
    <row r="12983" spans="1:3" x14ac:dyDescent="0.3">
      <c r="A12983" s="1">
        <v>45553.514837962961</v>
      </c>
      <c r="B12983">
        <v>8.75</v>
      </c>
      <c r="C12983">
        <v>6.8109999999999999</v>
      </c>
    </row>
    <row r="12984" spans="1:3" x14ac:dyDescent="0.3">
      <c r="A12984" s="1">
        <v>45553.515185185184</v>
      </c>
      <c r="B12984">
        <v>8.7569999999999997</v>
      </c>
      <c r="C12984">
        <v>6.7969999999999997</v>
      </c>
    </row>
    <row r="12985" spans="1:3" x14ac:dyDescent="0.3">
      <c r="A12985" s="1">
        <v>45553.515532407408</v>
      </c>
      <c r="B12985">
        <v>8.75</v>
      </c>
      <c r="C12985">
        <v>6.8109999999999999</v>
      </c>
    </row>
    <row r="12986" spans="1:3" x14ac:dyDescent="0.3">
      <c r="A12986" s="1">
        <v>45553.515879629631</v>
      </c>
      <c r="B12986">
        <v>8.7569999999999997</v>
      </c>
      <c r="C12986">
        <v>6.8109999999999999</v>
      </c>
    </row>
    <row r="12987" spans="1:3" x14ac:dyDescent="0.3">
      <c r="A12987" s="1">
        <v>45553.516226851854</v>
      </c>
      <c r="B12987">
        <v>8.7569999999999997</v>
      </c>
      <c r="C12987">
        <v>6.8040000000000003</v>
      </c>
    </row>
    <row r="12988" spans="1:3" x14ac:dyDescent="0.3">
      <c r="A12988" s="1">
        <v>45553.516574074078</v>
      </c>
      <c r="B12988">
        <v>8.75</v>
      </c>
      <c r="C12988">
        <v>6.8109999999999999</v>
      </c>
    </row>
    <row r="12989" spans="1:3" x14ac:dyDescent="0.3">
      <c r="A12989" s="1">
        <v>45553.516921296294</v>
      </c>
      <c r="B12989">
        <v>8.75</v>
      </c>
      <c r="C12989">
        <v>6.8040000000000003</v>
      </c>
    </row>
    <row r="12990" spans="1:3" x14ac:dyDescent="0.3">
      <c r="A12990" s="1">
        <v>45553.517268518517</v>
      </c>
      <c r="B12990">
        <v>8.75</v>
      </c>
      <c r="C12990">
        <v>6.8040000000000003</v>
      </c>
    </row>
    <row r="12991" spans="1:3" x14ac:dyDescent="0.3">
      <c r="A12991" s="1">
        <v>45553.51761574074</v>
      </c>
      <c r="B12991">
        <v>8.75</v>
      </c>
      <c r="C12991">
        <v>6.8040000000000003</v>
      </c>
    </row>
    <row r="12992" spans="1:3" x14ac:dyDescent="0.3">
      <c r="A12992" s="1">
        <v>45553.517962962964</v>
      </c>
      <c r="B12992">
        <v>8.75</v>
      </c>
      <c r="C12992">
        <v>6.8040000000000003</v>
      </c>
    </row>
    <row r="12993" spans="1:3" x14ac:dyDescent="0.3">
      <c r="A12993" s="1">
        <v>45553.518310185187</v>
      </c>
      <c r="B12993">
        <v>8.75</v>
      </c>
      <c r="C12993">
        <v>6.8040000000000003</v>
      </c>
    </row>
    <row r="12994" spans="1:3" x14ac:dyDescent="0.3">
      <c r="A12994" s="1">
        <v>45553.518657407411</v>
      </c>
      <c r="B12994">
        <v>8.75</v>
      </c>
      <c r="C12994">
        <v>6.8109999999999999</v>
      </c>
    </row>
    <row r="12995" spans="1:3" x14ac:dyDescent="0.3">
      <c r="A12995" s="1">
        <v>45553.519004629627</v>
      </c>
      <c r="B12995">
        <v>8.75</v>
      </c>
      <c r="C12995">
        <v>6.8109999999999999</v>
      </c>
    </row>
    <row r="12996" spans="1:3" x14ac:dyDescent="0.3">
      <c r="A12996" s="1">
        <v>45553.51935185185</v>
      </c>
      <c r="B12996">
        <v>8.75</v>
      </c>
      <c r="C12996">
        <v>6.8109999999999999</v>
      </c>
    </row>
    <row r="12997" spans="1:3" x14ac:dyDescent="0.3">
      <c r="A12997" s="1">
        <v>45553.519699074073</v>
      </c>
      <c r="B12997">
        <v>8.75</v>
      </c>
      <c r="C12997">
        <v>6.8040000000000003</v>
      </c>
    </row>
    <row r="12998" spans="1:3" x14ac:dyDescent="0.3">
      <c r="A12998" s="1">
        <v>45553.520046296297</v>
      </c>
      <c r="B12998">
        <v>8.75</v>
      </c>
      <c r="C12998">
        <v>6.8109999999999999</v>
      </c>
    </row>
    <row r="12999" spans="1:3" x14ac:dyDescent="0.3">
      <c r="A12999" s="1">
        <v>45553.52039351852</v>
      </c>
      <c r="B12999">
        <v>8.75</v>
      </c>
      <c r="C12999">
        <v>6.8040000000000003</v>
      </c>
    </row>
    <row r="13000" spans="1:3" x14ac:dyDescent="0.3">
      <c r="A13000" s="1">
        <v>45553.520740740743</v>
      </c>
      <c r="B13000">
        <v>8.75</v>
      </c>
      <c r="C13000">
        <v>6.8040000000000003</v>
      </c>
    </row>
    <row r="13001" spans="1:3" x14ac:dyDescent="0.3">
      <c r="A13001" s="1">
        <v>45553.521087962959</v>
      </c>
      <c r="B13001">
        <v>8.75</v>
      </c>
      <c r="C13001">
        <v>6.8109999999999999</v>
      </c>
    </row>
    <row r="13002" spans="1:3" x14ac:dyDescent="0.3">
      <c r="A13002" s="1">
        <v>45553.521435185183</v>
      </c>
      <c r="B13002">
        <v>8.7430000000000003</v>
      </c>
      <c r="C13002">
        <v>6.7969999999999997</v>
      </c>
    </row>
    <row r="13003" spans="1:3" x14ac:dyDescent="0.3">
      <c r="A13003" s="1">
        <v>45553.521782407406</v>
      </c>
      <c r="B13003">
        <v>8.75</v>
      </c>
      <c r="C13003">
        <v>6.7969999999999997</v>
      </c>
    </row>
    <row r="13004" spans="1:3" x14ac:dyDescent="0.3">
      <c r="A13004" s="1">
        <v>45553.522129629629</v>
      </c>
      <c r="B13004">
        <v>8.75</v>
      </c>
      <c r="C13004">
        <v>6.8250000000000002</v>
      </c>
    </row>
    <row r="13005" spans="1:3" x14ac:dyDescent="0.3">
      <c r="A13005" s="1">
        <v>45553.522488425922</v>
      </c>
      <c r="B13005">
        <v>8.75</v>
      </c>
      <c r="C13005">
        <v>6.8109999999999999</v>
      </c>
    </row>
    <row r="13006" spans="1:3" x14ac:dyDescent="0.3">
      <c r="A13006" s="1">
        <v>45553.522835648146</v>
      </c>
      <c r="B13006">
        <v>8.75</v>
      </c>
      <c r="C13006">
        <v>6.8040000000000003</v>
      </c>
    </row>
    <row r="13007" spans="1:3" x14ac:dyDescent="0.3">
      <c r="A13007" s="1">
        <v>45553.523182870369</v>
      </c>
      <c r="B13007">
        <v>8.75</v>
      </c>
      <c r="C13007">
        <v>6.8040000000000003</v>
      </c>
    </row>
    <row r="13008" spans="1:3" x14ac:dyDescent="0.3">
      <c r="A13008" s="1">
        <v>45553.523530092592</v>
      </c>
      <c r="B13008">
        <v>8.75</v>
      </c>
      <c r="C13008">
        <v>6.7969999999999997</v>
      </c>
    </row>
    <row r="13009" spans="1:3" x14ac:dyDescent="0.3">
      <c r="A13009" s="1">
        <v>45553.523877314816</v>
      </c>
      <c r="B13009">
        <v>8.75</v>
      </c>
      <c r="C13009">
        <v>6.8040000000000003</v>
      </c>
    </row>
    <row r="13010" spans="1:3" x14ac:dyDescent="0.3">
      <c r="A13010" s="1">
        <v>45553.524224537039</v>
      </c>
      <c r="B13010">
        <v>8.75</v>
      </c>
      <c r="C13010">
        <v>6.7969999999999997</v>
      </c>
    </row>
    <row r="13011" spans="1:3" x14ac:dyDescent="0.3">
      <c r="A13011" s="1">
        <v>45553.524571759262</v>
      </c>
      <c r="B13011">
        <v>8.75</v>
      </c>
      <c r="C13011">
        <v>6.79</v>
      </c>
    </row>
    <row r="13012" spans="1:3" x14ac:dyDescent="0.3">
      <c r="A13012" s="1">
        <v>45553.524918981479</v>
      </c>
      <c r="B13012">
        <v>8.75</v>
      </c>
      <c r="C13012">
        <v>6.8040000000000003</v>
      </c>
    </row>
    <row r="13013" spans="1:3" x14ac:dyDescent="0.3">
      <c r="A13013" s="1">
        <v>45553.525266203702</v>
      </c>
      <c r="B13013">
        <v>8.7360000000000007</v>
      </c>
      <c r="C13013">
        <v>6.8250000000000002</v>
      </c>
    </row>
    <row r="13014" spans="1:3" x14ac:dyDescent="0.3">
      <c r="A13014" s="1">
        <v>45553.525613425925</v>
      </c>
      <c r="B13014">
        <v>8.75</v>
      </c>
      <c r="C13014">
        <v>6.8250000000000002</v>
      </c>
    </row>
    <row r="13015" spans="1:3" x14ac:dyDescent="0.3">
      <c r="A13015" s="1">
        <v>45553.525960648149</v>
      </c>
      <c r="B13015">
        <v>8.7430000000000003</v>
      </c>
      <c r="C13015">
        <v>6.8109999999999999</v>
      </c>
    </row>
    <row r="13016" spans="1:3" x14ac:dyDescent="0.3">
      <c r="A13016" s="1">
        <v>45553.526307870372</v>
      </c>
      <c r="B13016">
        <v>8.75</v>
      </c>
      <c r="C13016">
        <v>6.8109999999999999</v>
      </c>
    </row>
    <row r="13017" spans="1:3" x14ac:dyDescent="0.3">
      <c r="A13017" s="1">
        <v>45553.526655092595</v>
      </c>
      <c r="B13017">
        <v>8.75</v>
      </c>
      <c r="C13017">
        <v>6.8040000000000003</v>
      </c>
    </row>
    <row r="13018" spans="1:3" x14ac:dyDescent="0.3">
      <c r="A13018" s="1">
        <v>45553.527002314811</v>
      </c>
      <c r="B13018">
        <v>8.75</v>
      </c>
      <c r="C13018">
        <v>6.8040000000000003</v>
      </c>
    </row>
    <row r="13019" spans="1:3" x14ac:dyDescent="0.3">
      <c r="A13019" s="1">
        <v>45553.527349537035</v>
      </c>
      <c r="B13019">
        <v>8.75</v>
      </c>
      <c r="C13019">
        <v>6.8040000000000003</v>
      </c>
    </row>
    <row r="13020" spans="1:3" x14ac:dyDescent="0.3">
      <c r="A13020" s="1">
        <v>45553.527696759258</v>
      </c>
      <c r="B13020">
        <v>8.75</v>
      </c>
      <c r="C13020">
        <v>6.8040000000000003</v>
      </c>
    </row>
    <row r="13021" spans="1:3" x14ac:dyDescent="0.3">
      <c r="A13021" s="1">
        <v>45553.528043981481</v>
      </c>
      <c r="B13021">
        <v>8.75</v>
      </c>
      <c r="C13021">
        <v>6.8040000000000003</v>
      </c>
    </row>
    <row r="13022" spans="1:3" x14ac:dyDescent="0.3">
      <c r="A13022" s="1">
        <v>45553.528391203705</v>
      </c>
      <c r="B13022">
        <v>8.75</v>
      </c>
      <c r="C13022">
        <v>6.8109999999999999</v>
      </c>
    </row>
    <row r="13023" spans="1:3" x14ac:dyDescent="0.3">
      <c r="A13023" s="1">
        <v>45553.528738425928</v>
      </c>
      <c r="B13023">
        <v>8.75</v>
      </c>
      <c r="C13023">
        <v>6.7969999999999997</v>
      </c>
    </row>
    <row r="13024" spans="1:3" x14ac:dyDescent="0.3">
      <c r="A13024" s="1">
        <v>45553.529085648152</v>
      </c>
      <c r="B13024">
        <v>8.7430000000000003</v>
      </c>
      <c r="C13024">
        <v>6.8040000000000003</v>
      </c>
    </row>
    <row r="13025" spans="1:3" x14ac:dyDescent="0.3">
      <c r="A13025" s="1">
        <v>45553.529432870368</v>
      </c>
      <c r="B13025">
        <v>8.7430000000000003</v>
      </c>
      <c r="C13025">
        <v>6.8040000000000003</v>
      </c>
    </row>
    <row r="13026" spans="1:3" x14ac:dyDescent="0.3">
      <c r="A13026" s="1">
        <v>45553.529780092591</v>
      </c>
      <c r="B13026">
        <v>8.7430000000000003</v>
      </c>
      <c r="C13026">
        <v>6.8109999999999999</v>
      </c>
    </row>
    <row r="13027" spans="1:3" x14ac:dyDescent="0.3">
      <c r="A13027" s="1">
        <v>45553.530127314814</v>
      </c>
      <c r="B13027">
        <v>8.7430000000000003</v>
      </c>
      <c r="C13027">
        <v>6.8040000000000003</v>
      </c>
    </row>
    <row r="13028" spans="1:3" x14ac:dyDescent="0.3">
      <c r="A13028" s="1">
        <v>45553.530474537038</v>
      </c>
      <c r="B13028">
        <v>8.7430000000000003</v>
      </c>
      <c r="C13028">
        <v>6.8040000000000003</v>
      </c>
    </row>
    <row r="13029" spans="1:3" x14ac:dyDescent="0.3">
      <c r="A13029" s="1">
        <v>45553.530821759261</v>
      </c>
      <c r="B13029">
        <v>8.75</v>
      </c>
      <c r="C13029">
        <v>6.8040000000000003</v>
      </c>
    </row>
    <row r="13030" spans="1:3" x14ac:dyDescent="0.3">
      <c r="A13030" s="1">
        <v>45553.531168981484</v>
      </c>
      <c r="B13030">
        <v>8.75</v>
      </c>
      <c r="C13030">
        <v>6.8040000000000003</v>
      </c>
    </row>
    <row r="13031" spans="1:3" x14ac:dyDescent="0.3">
      <c r="A13031" s="1">
        <v>45553.5315162037</v>
      </c>
      <c r="B13031">
        <v>8.7360000000000007</v>
      </c>
      <c r="C13031">
        <v>6.8040000000000003</v>
      </c>
    </row>
    <row r="13032" spans="1:3" x14ac:dyDescent="0.3">
      <c r="A13032" s="1">
        <v>45553.531863425924</v>
      </c>
      <c r="B13032">
        <v>8.75</v>
      </c>
      <c r="C13032">
        <v>6.8109999999999999</v>
      </c>
    </row>
    <row r="13033" spans="1:3" x14ac:dyDescent="0.3">
      <c r="A13033" s="1">
        <v>45553.532222222224</v>
      </c>
      <c r="B13033">
        <v>8.7430000000000003</v>
      </c>
      <c r="C13033">
        <v>6.8109999999999999</v>
      </c>
    </row>
    <row r="13034" spans="1:3" x14ac:dyDescent="0.3">
      <c r="A13034" s="1">
        <v>45553.532557870371</v>
      </c>
      <c r="B13034">
        <v>8.7360000000000007</v>
      </c>
      <c r="C13034">
        <v>6.8109999999999999</v>
      </c>
    </row>
    <row r="13035" spans="1:3" x14ac:dyDescent="0.3">
      <c r="A13035" s="1">
        <v>45553.532905092594</v>
      </c>
      <c r="B13035">
        <v>8.75</v>
      </c>
      <c r="C13035">
        <v>6.8109999999999999</v>
      </c>
    </row>
    <row r="13036" spans="1:3" x14ac:dyDescent="0.3">
      <c r="A13036" s="1">
        <v>45553.533263888887</v>
      </c>
      <c r="B13036">
        <v>8.7360000000000007</v>
      </c>
      <c r="C13036">
        <v>6.8109999999999999</v>
      </c>
    </row>
    <row r="13037" spans="1:3" x14ac:dyDescent="0.3">
      <c r="A13037" s="1">
        <v>45553.533599537041</v>
      </c>
      <c r="B13037">
        <v>8.7430000000000003</v>
      </c>
      <c r="C13037">
        <v>6.8179999999999996</v>
      </c>
    </row>
    <row r="13038" spans="1:3" x14ac:dyDescent="0.3">
      <c r="A13038" s="1">
        <v>45553.533958333333</v>
      </c>
      <c r="B13038">
        <v>8.75</v>
      </c>
      <c r="C13038">
        <v>6.8109999999999999</v>
      </c>
    </row>
    <row r="13039" spans="1:3" x14ac:dyDescent="0.3">
      <c r="A13039" s="1">
        <v>45553.534305555557</v>
      </c>
      <c r="B13039">
        <v>8.7360000000000007</v>
      </c>
      <c r="C13039">
        <v>6.8179999999999996</v>
      </c>
    </row>
    <row r="13040" spans="1:3" x14ac:dyDescent="0.3">
      <c r="A13040" s="1">
        <v>45553.53465277778</v>
      </c>
      <c r="B13040">
        <v>8.75</v>
      </c>
      <c r="C13040">
        <v>6.8250000000000002</v>
      </c>
    </row>
    <row r="13041" spans="1:3" x14ac:dyDescent="0.3">
      <c r="A13041" s="1">
        <v>45553.535000000003</v>
      </c>
      <c r="B13041">
        <v>8.75</v>
      </c>
      <c r="C13041">
        <v>6.8250000000000002</v>
      </c>
    </row>
    <row r="13042" spans="1:3" x14ac:dyDescent="0.3">
      <c r="A13042" s="1">
        <v>45553.53534722222</v>
      </c>
      <c r="B13042">
        <v>8.7360000000000007</v>
      </c>
      <c r="C13042">
        <v>6.8179999999999996</v>
      </c>
    </row>
    <row r="13043" spans="1:3" x14ac:dyDescent="0.3">
      <c r="A13043" s="1">
        <v>45553.535694444443</v>
      </c>
      <c r="B13043">
        <v>8.7360000000000007</v>
      </c>
      <c r="C13043">
        <v>6.8109999999999999</v>
      </c>
    </row>
    <row r="13044" spans="1:3" x14ac:dyDescent="0.3">
      <c r="A13044" s="1">
        <v>45553.536041666666</v>
      </c>
      <c r="B13044">
        <v>8.75</v>
      </c>
      <c r="C13044">
        <v>6.8250000000000002</v>
      </c>
    </row>
    <row r="13045" spans="1:3" x14ac:dyDescent="0.3">
      <c r="A13045" s="1">
        <v>45553.53638888889</v>
      </c>
      <c r="B13045">
        <v>8.7360000000000007</v>
      </c>
      <c r="C13045">
        <v>6.8250000000000002</v>
      </c>
    </row>
    <row r="13046" spans="1:3" x14ac:dyDescent="0.3">
      <c r="A13046" s="1">
        <v>45553.536736111113</v>
      </c>
      <c r="B13046">
        <v>8.7360000000000007</v>
      </c>
      <c r="C13046">
        <v>6.8109999999999999</v>
      </c>
    </row>
    <row r="13047" spans="1:3" x14ac:dyDescent="0.3">
      <c r="A13047" s="1">
        <v>45553.537083333336</v>
      </c>
      <c r="B13047">
        <v>8.75</v>
      </c>
      <c r="C13047">
        <v>6.7969999999999997</v>
      </c>
    </row>
    <row r="13048" spans="1:3" x14ac:dyDescent="0.3">
      <c r="A13048" s="1">
        <v>45553.537430555552</v>
      </c>
      <c r="B13048">
        <v>8.7360000000000007</v>
      </c>
      <c r="C13048">
        <v>6.8040000000000003</v>
      </c>
    </row>
    <row r="13049" spans="1:3" x14ac:dyDescent="0.3">
      <c r="A13049" s="1">
        <v>45553.537777777776</v>
      </c>
      <c r="B13049">
        <v>8.7360000000000007</v>
      </c>
      <c r="C13049">
        <v>6.8109999999999999</v>
      </c>
    </row>
    <row r="13050" spans="1:3" x14ac:dyDescent="0.3">
      <c r="A13050" s="1">
        <v>45553.538124999999</v>
      </c>
      <c r="B13050">
        <v>8.7430000000000003</v>
      </c>
      <c r="C13050">
        <v>6.8040000000000003</v>
      </c>
    </row>
    <row r="13051" spans="1:3" x14ac:dyDescent="0.3">
      <c r="A13051" s="1">
        <v>45553.538472222222</v>
      </c>
      <c r="B13051">
        <v>8.75</v>
      </c>
      <c r="C13051">
        <v>6.8319999999999999</v>
      </c>
    </row>
    <row r="13052" spans="1:3" x14ac:dyDescent="0.3">
      <c r="A13052" s="1">
        <v>45553.538819444446</v>
      </c>
      <c r="B13052">
        <v>8.7360000000000007</v>
      </c>
      <c r="C13052">
        <v>6.8109999999999999</v>
      </c>
    </row>
    <row r="13053" spans="1:3" x14ac:dyDescent="0.3">
      <c r="A13053" s="1">
        <v>45553.539166666669</v>
      </c>
      <c r="B13053">
        <v>8.7360000000000007</v>
      </c>
      <c r="C13053">
        <v>6.8109999999999999</v>
      </c>
    </row>
    <row r="13054" spans="1:3" x14ac:dyDescent="0.3">
      <c r="A13054" s="1">
        <v>45553.539513888885</v>
      </c>
      <c r="B13054">
        <v>8.7360000000000007</v>
      </c>
      <c r="C13054">
        <v>6.8040000000000003</v>
      </c>
    </row>
    <row r="13055" spans="1:3" x14ac:dyDescent="0.3">
      <c r="A13055" s="1">
        <v>45553.539861111109</v>
      </c>
      <c r="B13055">
        <v>8.7360000000000007</v>
      </c>
      <c r="C13055">
        <v>6.8040000000000003</v>
      </c>
    </row>
    <row r="13056" spans="1:3" x14ac:dyDescent="0.3">
      <c r="A13056" s="1">
        <v>45553.540208333332</v>
      </c>
      <c r="B13056">
        <v>8.7360000000000007</v>
      </c>
      <c r="C13056">
        <v>6.8109999999999999</v>
      </c>
    </row>
    <row r="13057" spans="1:3" x14ac:dyDescent="0.3">
      <c r="A13057" s="1">
        <v>45553.540555555555</v>
      </c>
      <c r="B13057">
        <v>8.7360000000000007</v>
      </c>
      <c r="C13057">
        <v>6.8040000000000003</v>
      </c>
    </row>
    <row r="13058" spans="1:3" x14ac:dyDescent="0.3">
      <c r="A13058" s="1">
        <v>45553.540902777779</v>
      </c>
      <c r="B13058">
        <v>8.7360000000000007</v>
      </c>
      <c r="C13058">
        <v>6.8179999999999996</v>
      </c>
    </row>
    <row r="13059" spans="1:3" x14ac:dyDescent="0.3">
      <c r="A13059" s="1">
        <v>45553.541250000002</v>
      </c>
      <c r="B13059">
        <v>8.7360000000000007</v>
      </c>
      <c r="C13059">
        <v>6.8109999999999999</v>
      </c>
    </row>
    <row r="13060" spans="1:3" x14ac:dyDescent="0.3">
      <c r="A13060" s="1">
        <v>45553.541597222225</v>
      </c>
      <c r="B13060">
        <v>8.7360000000000007</v>
      </c>
      <c r="C13060">
        <v>6.8040000000000003</v>
      </c>
    </row>
    <row r="13061" spans="1:3" x14ac:dyDescent="0.3">
      <c r="A13061" s="1">
        <v>45553.541944444441</v>
      </c>
      <c r="B13061">
        <v>8.7360000000000007</v>
      </c>
      <c r="C13061">
        <v>6.8040000000000003</v>
      </c>
    </row>
    <row r="13062" spans="1:3" x14ac:dyDescent="0.3">
      <c r="A13062" s="1">
        <v>45553.542291666665</v>
      </c>
      <c r="B13062">
        <v>8.7360000000000007</v>
      </c>
      <c r="C13062">
        <v>6.8040000000000003</v>
      </c>
    </row>
    <row r="13063" spans="1:3" x14ac:dyDescent="0.3">
      <c r="A13063" s="1">
        <v>45553.542638888888</v>
      </c>
      <c r="B13063">
        <v>8.7360000000000007</v>
      </c>
      <c r="C13063">
        <v>6.8040000000000003</v>
      </c>
    </row>
    <row r="13064" spans="1:3" x14ac:dyDescent="0.3">
      <c r="A13064" s="1">
        <v>45553.542986111112</v>
      </c>
      <c r="B13064">
        <v>8.7360000000000007</v>
      </c>
      <c r="C13064">
        <v>6.8040000000000003</v>
      </c>
    </row>
    <row r="13065" spans="1:3" x14ac:dyDescent="0.3">
      <c r="A13065" s="1">
        <v>45553.543333333335</v>
      </c>
      <c r="B13065">
        <v>8.7360000000000007</v>
      </c>
      <c r="C13065">
        <v>6.8179999999999996</v>
      </c>
    </row>
    <row r="13066" spans="1:3" x14ac:dyDescent="0.3">
      <c r="A13066" s="1">
        <v>45553.543680555558</v>
      </c>
      <c r="B13066">
        <v>8.7360000000000007</v>
      </c>
      <c r="C13066">
        <v>6.8250000000000002</v>
      </c>
    </row>
    <row r="13067" spans="1:3" x14ac:dyDescent="0.3">
      <c r="A13067" s="1">
        <v>45553.544039351851</v>
      </c>
      <c r="B13067">
        <v>8.7360000000000007</v>
      </c>
      <c r="C13067">
        <v>6.8109999999999999</v>
      </c>
    </row>
    <row r="13068" spans="1:3" x14ac:dyDescent="0.3">
      <c r="A13068" s="1">
        <v>45553.544386574074</v>
      </c>
      <c r="B13068">
        <v>8.7360000000000007</v>
      </c>
      <c r="C13068">
        <v>6.8109999999999999</v>
      </c>
    </row>
    <row r="13069" spans="1:3" x14ac:dyDescent="0.3">
      <c r="A13069" s="1">
        <v>45553.544733796298</v>
      </c>
      <c r="B13069">
        <v>8.7360000000000007</v>
      </c>
      <c r="C13069">
        <v>6.8109999999999999</v>
      </c>
    </row>
    <row r="13070" spans="1:3" x14ac:dyDescent="0.3">
      <c r="A13070" s="1">
        <v>45553.545081018521</v>
      </c>
      <c r="B13070">
        <v>8.7360000000000007</v>
      </c>
      <c r="C13070">
        <v>6.8250000000000002</v>
      </c>
    </row>
    <row r="13071" spans="1:3" x14ac:dyDescent="0.3">
      <c r="A13071" s="1">
        <v>45553.545428240737</v>
      </c>
      <c r="B13071">
        <v>8.7360000000000007</v>
      </c>
      <c r="C13071">
        <v>6.8319999999999999</v>
      </c>
    </row>
    <row r="13072" spans="1:3" x14ac:dyDescent="0.3">
      <c r="A13072" s="1">
        <v>45553.545775462961</v>
      </c>
      <c r="B13072">
        <v>8.7360000000000007</v>
      </c>
      <c r="C13072">
        <v>6.8319999999999999</v>
      </c>
    </row>
    <row r="13073" spans="1:3" x14ac:dyDescent="0.3">
      <c r="A13073" s="1">
        <v>45553.546122685184</v>
      </c>
      <c r="B13073">
        <v>8.7360000000000007</v>
      </c>
      <c r="C13073">
        <v>6.8390000000000004</v>
      </c>
    </row>
    <row r="13074" spans="1:3" x14ac:dyDescent="0.3">
      <c r="A13074" s="1">
        <v>45553.546469907407</v>
      </c>
      <c r="B13074">
        <v>8.7289999999999992</v>
      </c>
      <c r="C13074">
        <v>6.8390000000000004</v>
      </c>
    </row>
    <row r="13075" spans="1:3" x14ac:dyDescent="0.3">
      <c r="A13075" s="1">
        <v>45553.546817129631</v>
      </c>
      <c r="B13075">
        <v>8.7289999999999992</v>
      </c>
      <c r="C13075">
        <v>6.8390000000000004</v>
      </c>
    </row>
    <row r="13076" spans="1:3" x14ac:dyDescent="0.3">
      <c r="A13076" s="1">
        <v>45553.547164351854</v>
      </c>
      <c r="B13076">
        <v>8.7289999999999992</v>
      </c>
      <c r="C13076">
        <v>6.8460000000000001</v>
      </c>
    </row>
    <row r="13077" spans="1:3" x14ac:dyDescent="0.3">
      <c r="A13077" s="1">
        <v>45553.547511574077</v>
      </c>
      <c r="B13077">
        <v>8.7289999999999992</v>
      </c>
      <c r="C13077">
        <v>6.8250000000000002</v>
      </c>
    </row>
    <row r="13078" spans="1:3" x14ac:dyDescent="0.3">
      <c r="A13078" s="1">
        <v>45553.547858796293</v>
      </c>
      <c r="B13078">
        <v>8.7219999999999995</v>
      </c>
      <c r="C13078">
        <v>6.8250000000000002</v>
      </c>
    </row>
    <row r="13079" spans="1:3" x14ac:dyDescent="0.3">
      <c r="A13079" s="1">
        <v>45553.548206018517</v>
      </c>
      <c r="B13079">
        <v>8.7219999999999995</v>
      </c>
      <c r="C13079">
        <v>6.8250000000000002</v>
      </c>
    </row>
    <row r="13080" spans="1:3" x14ac:dyDescent="0.3">
      <c r="A13080" s="1">
        <v>45553.54855324074</v>
      </c>
      <c r="B13080">
        <v>8.7219999999999995</v>
      </c>
      <c r="C13080">
        <v>6.8250000000000002</v>
      </c>
    </row>
    <row r="13081" spans="1:3" x14ac:dyDescent="0.3">
      <c r="A13081" s="1">
        <v>45553.548900462964</v>
      </c>
      <c r="B13081">
        <v>8.7149999999999999</v>
      </c>
      <c r="C13081">
        <v>6.8250000000000002</v>
      </c>
    </row>
    <row r="13082" spans="1:3" x14ac:dyDescent="0.3">
      <c r="A13082" s="1">
        <v>45553.549247685187</v>
      </c>
      <c r="B13082">
        <v>8.7149999999999999</v>
      </c>
      <c r="C13082">
        <v>6.8109999999999999</v>
      </c>
    </row>
    <row r="13083" spans="1:3" x14ac:dyDescent="0.3">
      <c r="A13083" s="1">
        <v>45553.54959490741</v>
      </c>
      <c r="B13083">
        <v>8.7010000000000005</v>
      </c>
      <c r="C13083">
        <v>6.8040000000000003</v>
      </c>
    </row>
    <row r="13084" spans="1:3" x14ac:dyDescent="0.3">
      <c r="A13084" s="1">
        <v>45553.549942129626</v>
      </c>
      <c r="B13084">
        <v>8.6940000000000008</v>
      </c>
      <c r="C13084">
        <v>6.7969999999999997</v>
      </c>
    </row>
    <row r="13085" spans="1:3" x14ac:dyDescent="0.3">
      <c r="A13085" s="1">
        <v>45553.55028935185</v>
      </c>
      <c r="B13085">
        <v>8.7010000000000005</v>
      </c>
      <c r="C13085">
        <v>6.79</v>
      </c>
    </row>
    <row r="13086" spans="1:3" x14ac:dyDescent="0.3">
      <c r="A13086" s="1">
        <v>45553.550636574073</v>
      </c>
      <c r="B13086">
        <v>8.7010000000000005</v>
      </c>
      <c r="C13086">
        <v>6.79</v>
      </c>
    </row>
    <row r="13087" spans="1:3" x14ac:dyDescent="0.3">
      <c r="A13087" s="1">
        <v>45553.550983796296</v>
      </c>
      <c r="B13087">
        <v>8.6940000000000008</v>
      </c>
      <c r="C13087">
        <v>6.79</v>
      </c>
    </row>
    <row r="13088" spans="1:3" x14ac:dyDescent="0.3">
      <c r="A13088" s="1">
        <v>45553.55133101852</v>
      </c>
      <c r="B13088">
        <v>8.6869999999999994</v>
      </c>
      <c r="C13088">
        <v>6.79</v>
      </c>
    </row>
    <row r="13089" spans="1:3" x14ac:dyDescent="0.3">
      <c r="A13089" s="1">
        <v>45553.551678240743</v>
      </c>
      <c r="B13089">
        <v>8.6869999999999994</v>
      </c>
      <c r="C13089">
        <v>6.8040000000000003</v>
      </c>
    </row>
    <row r="13090" spans="1:3" x14ac:dyDescent="0.3">
      <c r="A13090" s="1">
        <v>45553.552025462966</v>
      </c>
      <c r="B13090">
        <v>8.6869999999999994</v>
      </c>
      <c r="C13090">
        <v>6.8250000000000002</v>
      </c>
    </row>
    <row r="13091" spans="1:3" x14ac:dyDescent="0.3">
      <c r="A13091" s="1">
        <v>45553.552372685182</v>
      </c>
      <c r="B13091">
        <v>8.68</v>
      </c>
      <c r="C13091">
        <v>6.8250000000000002</v>
      </c>
    </row>
    <row r="13092" spans="1:3" x14ac:dyDescent="0.3">
      <c r="A13092" s="1">
        <v>45553.552719907406</v>
      </c>
      <c r="B13092">
        <v>8.68</v>
      </c>
      <c r="C13092">
        <v>6.8250000000000002</v>
      </c>
    </row>
    <row r="13093" spans="1:3" x14ac:dyDescent="0.3">
      <c r="A13093" s="1">
        <v>45553.553067129629</v>
      </c>
      <c r="B13093">
        <v>8.68</v>
      </c>
      <c r="C13093">
        <v>6.8109999999999999</v>
      </c>
    </row>
    <row r="13094" spans="1:3" x14ac:dyDescent="0.3">
      <c r="A13094" s="1">
        <v>45553.553414351853</v>
      </c>
      <c r="B13094">
        <v>8.68</v>
      </c>
      <c r="C13094">
        <v>6.8109999999999999</v>
      </c>
    </row>
    <row r="13095" spans="1:3" x14ac:dyDescent="0.3">
      <c r="A13095" s="1">
        <v>45553.553761574076</v>
      </c>
      <c r="B13095">
        <v>8.68</v>
      </c>
      <c r="C13095">
        <v>6.8109999999999999</v>
      </c>
    </row>
    <row r="13096" spans="1:3" x14ac:dyDescent="0.3">
      <c r="A13096" s="1">
        <v>45553.554108796299</v>
      </c>
      <c r="B13096">
        <v>8.68</v>
      </c>
      <c r="C13096">
        <v>6.8040000000000003</v>
      </c>
    </row>
    <row r="13097" spans="1:3" x14ac:dyDescent="0.3">
      <c r="A13097" s="1">
        <v>45553.554456018515</v>
      </c>
      <c r="B13097">
        <v>8.68</v>
      </c>
      <c r="C13097">
        <v>6.7969999999999997</v>
      </c>
    </row>
    <row r="13098" spans="1:3" x14ac:dyDescent="0.3">
      <c r="A13098" s="1">
        <v>45553.554803240739</v>
      </c>
      <c r="B13098">
        <v>8.68</v>
      </c>
      <c r="C13098">
        <v>6.7759999999999998</v>
      </c>
    </row>
    <row r="13099" spans="1:3" x14ac:dyDescent="0.3">
      <c r="A13099" s="1">
        <v>45553.555150462962</v>
      </c>
      <c r="B13099">
        <v>8.68</v>
      </c>
      <c r="C13099">
        <v>6.7759999999999998</v>
      </c>
    </row>
    <row r="13100" spans="1:3" x14ac:dyDescent="0.3">
      <c r="A13100" s="1">
        <v>45553.555509259262</v>
      </c>
      <c r="B13100">
        <v>8.68</v>
      </c>
      <c r="C13100">
        <v>6.79</v>
      </c>
    </row>
    <row r="13101" spans="1:3" x14ac:dyDescent="0.3">
      <c r="A13101" s="1">
        <v>45553.555856481478</v>
      </c>
      <c r="B13101">
        <v>8.68</v>
      </c>
      <c r="C13101">
        <v>6.79</v>
      </c>
    </row>
    <row r="13102" spans="1:3" x14ac:dyDescent="0.3">
      <c r="A13102" s="1">
        <v>45553.556203703702</v>
      </c>
      <c r="B13102">
        <v>8.68</v>
      </c>
      <c r="C13102">
        <v>6.7969999999999997</v>
      </c>
    </row>
    <row r="13103" spans="1:3" x14ac:dyDescent="0.3">
      <c r="A13103" s="1">
        <v>45553.556550925925</v>
      </c>
      <c r="B13103">
        <v>8.6660000000000004</v>
      </c>
      <c r="C13103">
        <v>6.79</v>
      </c>
    </row>
    <row r="13104" spans="1:3" x14ac:dyDescent="0.3">
      <c r="A13104" s="1">
        <v>45553.556898148148</v>
      </c>
      <c r="B13104">
        <v>8.6660000000000004</v>
      </c>
      <c r="C13104">
        <v>6.79</v>
      </c>
    </row>
    <row r="13105" spans="1:3" x14ac:dyDescent="0.3">
      <c r="A13105" s="1">
        <v>45553.557245370372</v>
      </c>
      <c r="B13105">
        <v>8.6660000000000004</v>
      </c>
      <c r="C13105">
        <v>6.79</v>
      </c>
    </row>
    <row r="13106" spans="1:3" x14ac:dyDescent="0.3">
      <c r="A13106" s="1">
        <v>45553.557592592595</v>
      </c>
      <c r="B13106">
        <v>8.6660000000000004</v>
      </c>
      <c r="C13106">
        <v>6.79</v>
      </c>
    </row>
    <row r="13107" spans="1:3" x14ac:dyDescent="0.3">
      <c r="A13107" s="1">
        <v>45553.557939814818</v>
      </c>
      <c r="B13107">
        <v>8.68</v>
      </c>
      <c r="C13107">
        <v>6.7759999999999998</v>
      </c>
    </row>
    <row r="13108" spans="1:3" x14ac:dyDescent="0.3">
      <c r="A13108" s="1">
        <v>45553.558287037034</v>
      </c>
      <c r="B13108">
        <v>8.6660000000000004</v>
      </c>
      <c r="C13108">
        <v>6.7759999999999998</v>
      </c>
    </row>
    <row r="13109" spans="1:3" x14ac:dyDescent="0.3">
      <c r="A13109" s="1">
        <v>45553.558634259258</v>
      </c>
      <c r="B13109">
        <v>8.6660000000000004</v>
      </c>
      <c r="C13109">
        <v>6.79</v>
      </c>
    </row>
    <row r="13110" spans="1:3" x14ac:dyDescent="0.3">
      <c r="A13110" s="1">
        <v>45553.558981481481</v>
      </c>
      <c r="B13110">
        <v>8.6660000000000004</v>
      </c>
      <c r="C13110">
        <v>6.7759999999999998</v>
      </c>
    </row>
    <row r="13111" spans="1:3" x14ac:dyDescent="0.3">
      <c r="A13111" s="1">
        <v>45553.559328703705</v>
      </c>
      <c r="B13111">
        <v>8.6660000000000004</v>
      </c>
      <c r="C13111">
        <v>6.79</v>
      </c>
    </row>
    <row r="13112" spans="1:3" x14ac:dyDescent="0.3">
      <c r="A13112" s="1">
        <v>45553.559675925928</v>
      </c>
      <c r="B13112">
        <v>8.6660000000000004</v>
      </c>
      <c r="C13112">
        <v>6.7759999999999998</v>
      </c>
    </row>
    <row r="13113" spans="1:3" x14ac:dyDescent="0.3">
      <c r="A13113" s="1">
        <v>45553.560023148151</v>
      </c>
      <c r="B13113">
        <v>8.6660000000000004</v>
      </c>
      <c r="C13113">
        <v>6.7759999999999998</v>
      </c>
    </row>
    <row r="13114" spans="1:3" x14ac:dyDescent="0.3">
      <c r="A13114" s="1">
        <v>45553.560370370367</v>
      </c>
      <c r="B13114">
        <v>8.68</v>
      </c>
      <c r="C13114">
        <v>6.7969999999999997</v>
      </c>
    </row>
    <row r="13115" spans="1:3" x14ac:dyDescent="0.3">
      <c r="A13115" s="1">
        <v>45553.560717592591</v>
      </c>
      <c r="B13115">
        <v>8.6660000000000004</v>
      </c>
      <c r="C13115">
        <v>6.8109999999999999</v>
      </c>
    </row>
    <row r="13116" spans="1:3" x14ac:dyDescent="0.3">
      <c r="A13116" s="1">
        <v>45553.561064814814</v>
      </c>
      <c r="B13116">
        <v>8.6660000000000004</v>
      </c>
      <c r="C13116">
        <v>6.8109999999999999</v>
      </c>
    </row>
    <row r="13117" spans="1:3" x14ac:dyDescent="0.3">
      <c r="A13117" s="1">
        <v>45553.561412037037</v>
      </c>
      <c r="B13117">
        <v>8.673</v>
      </c>
      <c r="C13117">
        <v>6.8109999999999999</v>
      </c>
    </row>
    <row r="13118" spans="1:3" x14ac:dyDescent="0.3">
      <c r="A13118" s="1">
        <v>45553.561759259261</v>
      </c>
      <c r="B13118">
        <v>8.6660000000000004</v>
      </c>
      <c r="C13118">
        <v>6.8109999999999999</v>
      </c>
    </row>
    <row r="13119" spans="1:3" x14ac:dyDescent="0.3">
      <c r="A13119" s="1">
        <v>45553.562106481484</v>
      </c>
      <c r="B13119">
        <v>8.6660000000000004</v>
      </c>
      <c r="C13119">
        <v>6.8250000000000002</v>
      </c>
    </row>
    <row r="13120" spans="1:3" x14ac:dyDescent="0.3">
      <c r="A13120" s="1">
        <v>45553.5624537037</v>
      </c>
      <c r="B13120">
        <v>8.6660000000000004</v>
      </c>
      <c r="C13120">
        <v>6.8250000000000002</v>
      </c>
    </row>
    <row r="13121" spans="1:3" x14ac:dyDescent="0.3">
      <c r="A13121" s="1">
        <v>45553.562800925924</v>
      </c>
      <c r="B13121">
        <v>8.6660000000000004</v>
      </c>
      <c r="C13121">
        <v>6.8109999999999999</v>
      </c>
    </row>
    <row r="13122" spans="1:3" x14ac:dyDescent="0.3">
      <c r="A13122" s="1">
        <v>45553.563148148147</v>
      </c>
      <c r="B13122">
        <v>8.6660000000000004</v>
      </c>
      <c r="C13122">
        <v>6.8250000000000002</v>
      </c>
    </row>
    <row r="13123" spans="1:3" x14ac:dyDescent="0.3">
      <c r="A13123" s="1">
        <v>45553.56349537037</v>
      </c>
      <c r="B13123">
        <v>8.6660000000000004</v>
      </c>
      <c r="C13123">
        <v>6.8179999999999996</v>
      </c>
    </row>
    <row r="13124" spans="1:3" x14ac:dyDescent="0.3">
      <c r="A13124" s="1">
        <v>45553.563854166663</v>
      </c>
      <c r="B13124">
        <v>8.6660000000000004</v>
      </c>
      <c r="C13124">
        <v>6.8250000000000002</v>
      </c>
    </row>
    <row r="13125" spans="1:3" x14ac:dyDescent="0.3">
      <c r="A13125" s="1">
        <v>45553.564189814817</v>
      </c>
      <c r="B13125">
        <v>8.6660000000000004</v>
      </c>
      <c r="C13125">
        <v>6.8109999999999999</v>
      </c>
    </row>
    <row r="13126" spans="1:3" x14ac:dyDescent="0.3">
      <c r="A13126" s="1">
        <v>45553.56454861111</v>
      </c>
      <c r="B13126">
        <v>8.6660000000000004</v>
      </c>
      <c r="C13126">
        <v>6.8109999999999999</v>
      </c>
    </row>
    <row r="13127" spans="1:3" x14ac:dyDescent="0.3">
      <c r="A13127" s="1">
        <v>45553.564895833333</v>
      </c>
      <c r="B13127">
        <v>8.6660000000000004</v>
      </c>
      <c r="C13127">
        <v>6.8109999999999999</v>
      </c>
    </row>
    <row r="13128" spans="1:3" x14ac:dyDescent="0.3">
      <c r="A13128" s="1">
        <v>45553.565243055556</v>
      </c>
      <c r="B13128">
        <v>8.673</v>
      </c>
      <c r="C13128">
        <v>6.8109999999999999</v>
      </c>
    </row>
    <row r="13129" spans="1:3" x14ac:dyDescent="0.3">
      <c r="A13129" s="1">
        <v>45553.56559027778</v>
      </c>
      <c r="B13129">
        <v>8.6660000000000004</v>
      </c>
      <c r="C13129">
        <v>6.8109999999999999</v>
      </c>
    </row>
    <row r="13130" spans="1:3" x14ac:dyDescent="0.3">
      <c r="A13130" s="1">
        <v>45553.565937500003</v>
      </c>
      <c r="B13130">
        <v>8.6660000000000004</v>
      </c>
      <c r="C13130">
        <v>6.8109999999999999</v>
      </c>
    </row>
    <row r="13131" spans="1:3" x14ac:dyDescent="0.3">
      <c r="A13131" s="1">
        <v>45553.566284722219</v>
      </c>
      <c r="B13131">
        <v>8.6660000000000004</v>
      </c>
      <c r="C13131">
        <v>6.8040000000000003</v>
      </c>
    </row>
    <row r="13132" spans="1:3" x14ac:dyDescent="0.3">
      <c r="A13132" s="1">
        <v>45553.566631944443</v>
      </c>
      <c r="B13132">
        <v>8.6660000000000004</v>
      </c>
      <c r="C13132">
        <v>6.8109999999999999</v>
      </c>
    </row>
    <row r="13133" spans="1:3" x14ac:dyDescent="0.3">
      <c r="A13133" s="1">
        <v>45553.566979166666</v>
      </c>
      <c r="B13133">
        <v>8.6660000000000004</v>
      </c>
      <c r="C13133">
        <v>6.8040000000000003</v>
      </c>
    </row>
    <row r="13134" spans="1:3" x14ac:dyDescent="0.3">
      <c r="A13134" s="1">
        <v>45553.567326388889</v>
      </c>
      <c r="B13134">
        <v>8.673</v>
      </c>
      <c r="C13134">
        <v>6.7969999999999997</v>
      </c>
    </row>
    <row r="13135" spans="1:3" x14ac:dyDescent="0.3">
      <c r="A13135" s="1">
        <v>45553.567673611113</v>
      </c>
      <c r="B13135">
        <v>8.6660000000000004</v>
      </c>
      <c r="C13135">
        <v>6.8040000000000003</v>
      </c>
    </row>
    <row r="13136" spans="1:3" x14ac:dyDescent="0.3">
      <c r="A13136" s="1">
        <v>45553.568020833336</v>
      </c>
      <c r="B13136">
        <v>8.6660000000000004</v>
      </c>
      <c r="C13136">
        <v>6.7690000000000001</v>
      </c>
    </row>
    <row r="13137" spans="1:3" x14ac:dyDescent="0.3">
      <c r="A13137" s="1">
        <v>45553.568368055552</v>
      </c>
      <c r="B13137">
        <v>8.6660000000000004</v>
      </c>
      <c r="C13137">
        <v>6.79</v>
      </c>
    </row>
    <row r="13138" spans="1:3" x14ac:dyDescent="0.3">
      <c r="A13138" s="1">
        <v>45553.568715277775</v>
      </c>
      <c r="B13138">
        <v>8.673</v>
      </c>
      <c r="C13138">
        <v>6.7969999999999997</v>
      </c>
    </row>
    <row r="13139" spans="1:3" x14ac:dyDescent="0.3">
      <c r="A13139" s="1">
        <v>45553.569062499999</v>
      </c>
      <c r="B13139">
        <v>8.6590000000000007</v>
      </c>
      <c r="C13139">
        <v>6.7969999999999997</v>
      </c>
    </row>
    <row r="13140" spans="1:3" x14ac:dyDescent="0.3">
      <c r="A13140" s="1">
        <v>45553.569409722222</v>
      </c>
      <c r="B13140">
        <v>8.6660000000000004</v>
      </c>
      <c r="C13140">
        <v>6.8040000000000003</v>
      </c>
    </row>
    <row r="13141" spans="1:3" x14ac:dyDescent="0.3">
      <c r="A13141" s="1">
        <v>45553.569756944446</v>
      </c>
      <c r="B13141">
        <v>8.6660000000000004</v>
      </c>
      <c r="C13141">
        <v>6.8109999999999999</v>
      </c>
    </row>
    <row r="13142" spans="1:3" x14ac:dyDescent="0.3">
      <c r="A13142" s="1">
        <v>45553.570104166669</v>
      </c>
      <c r="B13142">
        <v>8.6660000000000004</v>
      </c>
      <c r="C13142">
        <v>6.8040000000000003</v>
      </c>
    </row>
    <row r="13143" spans="1:3" x14ac:dyDescent="0.3">
      <c r="A13143" s="1">
        <v>45553.570451388892</v>
      </c>
      <c r="B13143">
        <v>8.6660000000000004</v>
      </c>
      <c r="C13143">
        <v>6.7969999999999997</v>
      </c>
    </row>
    <row r="13144" spans="1:3" x14ac:dyDescent="0.3">
      <c r="A13144" s="1">
        <v>45553.570798611108</v>
      </c>
      <c r="B13144">
        <v>8.6660000000000004</v>
      </c>
      <c r="C13144">
        <v>6.8040000000000003</v>
      </c>
    </row>
    <row r="13145" spans="1:3" x14ac:dyDescent="0.3">
      <c r="A13145" s="1">
        <v>45553.571145833332</v>
      </c>
      <c r="B13145">
        <v>8.6590000000000007</v>
      </c>
      <c r="C13145">
        <v>6.8040000000000003</v>
      </c>
    </row>
    <row r="13146" spans="1:3" x14ac:dyDescent="0.3">
      <c r="A13146" s="1">
        <v>45553.571493055555</v>
      </c>
      <c r="B13146">
        <v>8.6660000000000004</v>
      </c>
      <c r="C13146">
        <v>6.7969999999999997</v>
      </c>
    </row>
    <row r="13147" spans="1:3" x14ac:dyDescent="0.3">
      <c r="A13147" s="1">
        <v>45553.571840277778</v>
      </c>
      <c r="B13147">
        <v>8.6660000000000004</v>
      </c>
      <c r="C13147">
        <v>6.8040000000000003</v>
      </c>
    </row>
    <row r="13148" spans="1:3" x14ac:dyDescent="0.3">
      <c r="A13148" s="1">
        <v>45553.572187500002</v>
      </c>
      <c r="B13148">
        <v>8.673</v>
      </c>
      <c r="C13148">
        <v>6.8040000000000003</v>
      </c>
    </row>
    <row r="13149" spans="1:3" x14ac:dyDescent="0.3">
      <c r="A13149" s="1">
        <v>45553.572534722225</v>
      </c>
      <c r="B13149">
        <v>8.6660000000000004</v>
      </c>
      <c r="C13149">
        <v>6.8109999999999999</v>
      </c>
    </row>
    <row r="13150" spans="1:3" x14ac:dyDescent="0.3">
      <c r="A13150" s="1">
        <v>45553.572881944441</v>
      </c>
      <c r="B13150">
        <v>8.6660000000000004</v>
      </c>
      <c r="C13150">
        <v>6.7969999999999997</v>
      </c>
    </row>
    <row r="13151" spans="1:3" x14ac:dyDescent="0.3">
      <c r="A13151" s="1">
        <v>45553.573229166665</v>
      </c>
      <c r="B13151">
        <v>8.6590000000000007</v>
      </c>
      <c r="C13151">
        <v>6.7830000000000004</v>
      </c>
    </row>
    <row r="13152" spans="1:3" x14ac:dyDescent="0.3">
      <c r="A13152" s="1">
        <v>45553.573576388888</v>
      </c>
      <c r="B13152">
        <v>8.6660000000000004</v>
      </c>
      <c r="C13152">
        <v>6.79</v>
      </c>
    </row>
    <row r="13153" spans="1:3" x14ac:dyDescent="0.3">
      <c r="A13153" s="1">
        <v>45553.573923611111</v>
      </c>
      <c r="B13153">
        <v>8.6660000000000004</v>
      </c>
      <c r="C13153">
        <v>6.7969999999999997</v>
      </c>
    </row>
    <row r="13154" spans="1:3" x14ac:dyDescent="0.3">
      <c r="A13154" s="1">
        <v>45553.574270833335</v>
      </c>
      <c r="B13154">
        <v>8.6660000000000004</v>
      </c>
      <c r="C13154">
        <v>6.7969999999999997</v>
      </c>
    </row>
    <row r="13155" spans="1:3" x14ac:dyDescent="0.3">
      <c r="A13155" s="1">
        <v>45553.574629629627</v>
      </c>
      <c r="B13155">
        <v>8.6660000000000004</v>
      </c>
      <c r="C13155">
        <v>6.7969999999999997</v>
      </c>
    </row>
    <row r="13156" spans="1:3" x14ac:dyDescent="0.3">
      <c r="A13156" s="1">
        <v>45553.574976851851</v>
      </c>
      <c r="B13156">
        <v>8.6660000000000004</v>
      </c>
      <c r="C13156">
        <v>6.8040000000000003</v>
      </c>
    </row>
    <row r="13157" spans="1:3" x14ac:dyDescent="0.3">
      <c r="A13157" s="1">
        <v>45553.575324074074</v>
      </c>
      <c r="B13157">
        <v>8.6660000000000004</v>
      </c>
      <c r="C13157">
        <v>6.8109999999999999</v>
      </c>
    </row>
    <row r="13158" spans="1:3" x14ac:dyDescent="0.3">
      <c r="A13158" s="1">
        <v>45553.575671296298</v>
      </c>
      <c r="B13158">
        <v>8.6660000000000004</v>
      </c>
      <c r="C13158">
        <v>6.8109999999999999</v>
      </c>
    </row>
    <row r="13159" spans="1:3" x14ac:dyDescent="0.3">
      <c r="A13159" s="1">
        <v>45553.576018518521</v>
      </c>
      <c r="B13159">
        <v>8.6660000000000004</v>
      </c>
      <c r="C13159">
        <v>6.8250000000000002</v>
      </c>
    </row>
    <row r="13160" spans="1:3" x14ac:dyDescent="0.3">
      <c r="A13160" s="1">
        <v>45553.576365740744</v>
      </c>
      <c r="B13160">
        <v>8.6660000000000004</v>
      </c>
      <c r="C13160">
        <v>6.7969999999999997</v>
      </c>
    </row>
    <row r="13161" spans="1:3" x14ac:dyDescent="0.3">
      <c r="A13161" s="1">
        <v>45553.57671296296</v>
      </c>
      <c r="B13161">
        <v>8.6660000000000004</v>
      </c>
      <c r="C13161">
        <v>6.8040000000000003</v>
      </c>
    </row>
    <row r="13162" spans="1:3" x14ac:dyDescent="0.3">
      <c r="A13162" s="1">
        <v>45553.577060185184</v>
      </c>
      <c r="B13162">
        <v>8.6660000000000004</v>
      </c>
      <c r="C13162">
        <v>6.7969999999999997</v>
      </c>
    </row>
    <row r="13163" spans="1:3" x14ac:dyDescent="0.3">
      <c r="A13163" s="1">
        <v>45553.577407407407</v>
      </c>
      <c r="B13163">
        <v>8.6660000000000004</v>
      </c>
      <c r="C13163">
        <v>6.8250000000000002</v>
      </c>
    </row>
    <row r="13164" spans="1:3" x14ac:dyDescent="0.3">
      <c r="A13164" s="1">
        <v>45553.57775462963</v>
      </c>
      <c r="B13164">
        <v>8.6660000000000004</v>
      </c>
      <c r="C13164">
        <v>6.8250000000000002</v>
      </c>
    </row>
    <row r="13165" spans="1:3" x14ac:dyDescent="0.3">
      <c r="A13165" s="1">
        <v>45553.578101851854</v>
      </c>
      <c r="B13165">
        <v>8.673</v>
      </c>
      <c r="C13165">
        <v>6.7969999999999997</v>
      </c>
    </row>
    <row r="13166" spans="1:3" x14ac:dyDescent="0.3">
      <c r="A13166" s="1">
        <v>45553.578449074077</v>
      </c>
      <c r="B13166">
        <v>8.6660000000000004</v>
      </c>
      <c r="C13166">
        <v>6.7969999999999997</v>
      </c>
    </row>
    <row r="13167" spans="1:3" x14ac:dyDescent="0.3">
      <c r="A13167" s="1">
        <v>45553.578796296293</v>
      </c>
      <c r="B13167">
        <v>8.6660000000000004</v>
      </c>
      <c r="C13167">
        <v>6.7969999999999997</v>
      </c>
    </row>
    <row r="13168" spans="1:3" x14ac:dyDescent="0.3">
      <c r="A13168" s="1">
        <v>45553.579143518517</v>
      </c>
      <c r="B13168">
        <v>8.6660000000000004</v>
      </c>
      <c r="C13168">
        <v>6.8319999999999999</v>
      </c>
    </row>
    <row r="13169" spans="1:3" x14ac:dyDescent="0.3">
      <c r="A13169" s="1">
        <v>45553.57949074074</v>
      </c>
      <c r="B13169">
        <v>8.6660000000000004</v>
      </c>
      <c r="C13169">
        <v>6.8040000000000003</v>
      </c>
    </row>
    <row r="13170" spans="1:3" x14ac:dyDescent="0.3">
      <c r="A13170" s="1">
        <v>45553.579837962963</v>
      </c>
      <c r="B13170">
        <v>8.6590000000000007</v>
      </c>
      <c r="C13170">
        <v>6.7969999999999997</v>
      </c>
    </row>
    <row r="13171" spans="1:3" x14ac:dyDescent="0.3">
      <c r="A13171" s="1">
        <v>45553.580185185187</v>
      </c>
      <c r="B13171">
        <v>8.6660000000000004</v>
      </c>
      <c r="C13171">
        <v>6.7969999999999997</v>
      </c>
    </row>
    <row r="13172" spans="1:3" x14ac:dyDescent="0.3">
      <c r="A13172" s="1">
        <v>45553.58053240741</v>
      </c>
      <c r="B13172">
        <v>8.6660000000000004</v>
      </c>
      <c r="C13172">
        <v>6.8109999999999999</v>
      </c>
    </row>
    <row r="13173" spans="1:3" x14ac:dyDescent="0.3">
      <c r="A13173" s="1">
        <v>45553.580879629626</v>
      </c>
      <c r="B13173">
        <v>8.6590000000000007</v>
      </c>
      <c r="C13173">
        <v>6.8390000000000004</v>
      </c>
    </row>
    <row r="13174" spans="1:3" x14ac:dyDescent="0.3">
      <c r="A13174" s="1">
        <v>45553.581226851849</v>
      </c>
      <c r="B13174">
        <v>8.6660000000000004</v>
      </c>
      <c r="C13174">
        <v>6.8390000000000004</v>
      </c>
    </row>
    <row r="13175" spans="1:3" x14ac:dyDescent="0.3">
      <c r="A13175" s="1">
        <v>45553.581574074073</v>
      </c>
      <c r="B13175">
        <v>8.6660000000000004</v>
      </c>
      <c r="C13175">
        <v>6.8390000000000004</v>
      </c>
    </row>
    <row r="13176" spans="1:3" x14ac:dyDescent="0.3">
      <c r="A13176" s="1">
        <v>45553.581921296296</v>
      </c>
      <c r="B13176">
        <v>8.6660000000000004</v>
      </c>
      <c r="C13176">
        <v>6.8460000000000001</v>
      </c>
    </row>
    <row r="13177" spans="1:3" x14ac:dyDescent="0.3">
      <c r="A13177" s="1">
        <v>45553.582268518519</v>
      </c>
      <c r="B13177">
        <v>8.6660000000000004</v>
      </c>
      <c r="C13177">
        <v>6.8390000000000004</v>
      </c>
    </row>
    <row r="13178" spans="1:3" x14ac:dyDescent="0.3">
      <c r="A13178" s="1">
        <v>45553.582615740743</v>
      </c>
      <c r="B13178">
        <v>8.6660000000000004</v>
      </c>
      <c r="C13178">
        <v>6.8460000000000001</v>
      </c>
    </row>
    <row r="13179" spans="1:3" x14ac:dyDescent="0.3">
      <c r="A13179" s="1">
        <v>45553.582962962966</v>
      </c>
      <c r="B13179">
        <v>8.6660000000000004</v>
      </c>
      <c r="C13179">
        <v>6.8460000000000001</v>
      </c>
    </row>
    <row r="13180" spans="1:3" x14ac:dyDescent="0.3">
      <c r="A13180" s="1">
        <v>45553.583310185182</v>
      </c>
      <c r="B13180">
        <v>8.6590000000000007</v>
      </c>
      <c r="C13180">
        <v>6.8460000000000001</v>
      </c>
    </row>
    <row r="13181" spans="1:3" x14ac:dyDescent="0.3">
      <c r="A13181" s="1">
        <v>45553.583657407406</v>
      </c>
      <c r="B13181">
        <v>8.6660000000000004</v>
      </c>
      <c r="C13181">
        <v>6.8460000000000001</v>
      </c>
    </row>
    <row r="13182" spans="1:3" x14ac:dyDescent="0.3">
      <c r="A13182" s="1">
        <v>45553.584004629629</v>
      </c>
      <c r="B13182">
        <v>8.6590000000000007</v>
      </c>
      <c r="C13182">
        <v>6.86</v>
      </c>
    </row>
    <row r="13183" spans="1:3" x14ac:dyDescent="0.3">
      <c r="A13183" s="1">
        <v>45553.584351851852</v>
      </c>
      <c r="B13183">
        <v>8.6590000000000007</v>
      </c>
      <c r="C13183">
        <v>6.86</v>
      </c>
    </row>
    <row r="13184" spans="1:3" x14ac:dyDescent="0.3">
      <c r="A13184" s="1">
        <v>45553.584699074076</v>
      </c>
      <c r="B13184">
        <v>8.6660000000000004</v>
      </c>
      <c r="C13184">
        <v>6.8460000000000001</v>
      </c>
    </row>
    <row r="13185" spans="1:3" x14ac:dyDescent="0.3">
      <c r="A13185" s="1">
        <v>45553.585046296299</v>
      </c>
      <c r="B13185">
        <v>8.6590000000000007</v>
      </c>
      <c r="C13185">
        <v>6.86</v>
      </c>
    </row>
    <row r="13186" spans="1:3" x14ac:dyDescent="0.3">
      <c r="A13186" s="1">
        <v>45553.585393518515</v>
      </c>
      <c r="B13186">
        <v>8.6660000000000004</v>
      </c>
      <c r="C13186">
        <v>6.86</v>
      </c>
    </row>
    <row r="13187" spans="1:3" x14ac:dyDescent="0.3">
      <c r="A13187" s="1">
        <v>45553.585740740738</v>
      </c>
      <c r="B13187">
        <v>8.6660000000000004</v>
      </c>
      <c r="C13187">
        <v>6.867</v>
      </c>
    </row>
    <row r="13188" spans="1:3" x14ac:dyDescent="0.3">
      <c r="A13188" s="1">
        <v>45553.586099537039</v>
      </c>
      <c r="B13188">
        <v>8.6590000000000007</v>
      </c>
      <c r="C13188">
        <v>6.8739999999999997</v>
      </c>
    </row>
    <row r="13189" spans="1:3" x14ac:dyDescent="0.3">
      <c r="A13189" s="1">
        <v>45553.586446759262</v>
      </c>
      <c r="B13189">
        <v>8.6590000000000007</v>
      </c>
      <c r="C13189">
        <v>6.8739999999999997</v>
      </c>
    </row>
    <row r="13190" spans="1:3" x14ac:dyDescent="0.3">
      <c r="A13190" s="1">
        <v>45553.586793981478</v>
      </c>
      <c r="B13190">
        <v>8.6660000000000004</v>
      </c>
      <c r="C13190">
        <v>6.8739999999999997</v>
      </c>
    </row>
    <row r="13191" spans="1:3" x14ac:dyDescent="0.3">
      <c r="A13191" s="1">
        <v>45553.587129629632</v>
      </c>
      <c r="B13191">
        <v>8.6590000000000007</v>
      </c>
      <c r="C13191">
        <v>6.8810000000000002</v>
      </c>
    </row>
    <row r="13192" spans="1:3" x14ac:dyDescent="0.3">
      <c r="A13192" s="1">
        <v>45553.587488425925</v>
      </c>
      <c r="B13192">
        <v>8.6590000000000007</v>
      </c>
      <c r="C13192">
        <v>6.8810000000000002</v>
      </c>
    </row>
    <row r="13193" spans="1:3" x14ac:dyDescent="0.3">
      <c r="A13193" s="1">
        <v>45553.587835648148</v>
      </c>
      <c r="B13193">
        <v>8.6590000000000007</v>
      </c>
      <c r="C13193">
        <v>6.8810000000000002</v>
      </c>
    </row>
    <row r="13194" spans="1:3" x14ac:dyDescent="0.3">
      <c r="A13194" s="1">
        <v>45553.588182870371</v>
      </c>
      <c r="B13194">
        <v>8.6519999999999992</v>
      </c>
      <c r="C13194">
        <v>6.8810000000000002</v>
      </c>
    </row>
    <row r="13195" spans="1:3" x14ac:dyDescent="0.3">
      <c r="A13195" s="1">
        <v>45553.588530092595</v>
      </c>
      <c r="B13195">
        <v>8.6519999999999992</v>
      </c>
      <c r="C13195">
        <v>6.8739999999999997</v>
      </c>
    </row>
    <row r="13196" spans="1:3" x14ac:dyDescent="0.3">
      <c r="A13196" s="1">
        <v>45553.588877314818</v>
      </c>
      <c r="B13196">
        <v>8.6519999999999992</v>
      </c>
      <c r="C13196">
        <v>6.867</v>
      </c>
    </row>
    <row r="13197" spans="1:3" x14ac:dyDescent="0.3">
      <c r="A13197" s="1">
        <v>45553.589224537034</v>
      </c>
      <c r="B13197">
        <v>8.6449999999999996</v>
      </c>
      <c r="C13197">
        <v>6.867</v>
      </c>
    </row>
    <row r="13198" spans="1:3" x14ac:dyDescent="0.3">
      <c r="A13198" s="1">
        <v>45553.589571759258</v>
      </c>
      <c r="B13198">
        <v>8.6449999999999996</v>
      </c>
      <c r="C13198">
        <v>6.867</v>
      </c>
    </row>
    <row r="13199" spans="1:3" x14ac:dyDescent="0.3">
      <c r="A13199" s="1">
        <v>45553.589918981481</v>
      </c>
      <c r="B13199">
        <v>8.6449999999999996</v>
      </c>
      <c r="C13199">
        <v>6.86</v>
      </c>
    </row>
    <row r="13200" spans="1:3" x14ac:dyDescent="0.3">
      <c r="A13200" s="1">
        <v>45553.590266203704</v>
      </c>
      <c r="B13200">
        <v>8.6449999999999996</v>
      </c>
      <c r="C13200">
        <v>6.86</v>
      </c>
    </row>
    <row r="13201" spans="1:3" x14ac:dyDescent="0.3">
      <c r="A13201" s="1">
        <v>45553.590613425928</v>
      </c>
      <c r="B13201">
        <v>8.6310000000000002</v>
      </c>
      <c r="C13201">
        <v>6.86</v>
      </c>
    </row>
    <row r="13202" spans="1:3" x14ac:dyDescent="0.3">
      <c r="A13202" s="1">
        <v>45553.590960648151</v>
      </c>
      <c r="B13202">
        <v>8.6310000000000002</v>
      </c>
      <c r="C13202">
        <v>6.8460000000000001</v>
      </c>
    </row>
    <row r="13203" spans="1:3" x14ac:dyDescent="0.3">
      <c r="A13203" s="1">
        <v>45553.591307870367</v>
      </c>
      <c r="B13203">
        <v>8.6310000000000002</v>
      </c>
      <c r="C13203">
        <v>6.8390000000000004</v>
      </c>
    </row>
    <row r="13204" spans="1:3" x14ac:dyDescent="0.3">
      <c r="A13204" s="1">
        <v>45553.59165509259</v>
      </c>
      <c r="B13204">
        <v>8.6240000000000006</v>
      </c>
      <c r="C13204">
        <v>6.8460000000000001</v>
      </c>
    </row>
    <row r="13205" spans="1:3" x14ac:dyDescent="0.3">
      <c r="A13205" s="1">
        <v>45553.592002314814</v>
      </c>
      <c r="B13205">
        <v>8.6240000000000006</v>
      </c>
      <c r="C13205">
        <v>6.8390000000000004</v>
      </c>
    </row>
    <row r="13206" spans="1:3" x14ac:dyDescent="0.3">
      <c r="A13206" s="1">
        <v>45553.592349537037</v>
      </c>
      <c r="B13206">
        <v>8.6170000000000009</v>
      </c>
      <c r="C13206">
        <v>6.8319999999999999</v>
      </c>
    </row>
    <row r="13207" spans="1:3" x14ac:dyDescent="0.3">
      <c r="A13207" s="1">
        <v>45553.59269675926</v>
      </c>
      <c r="B13207">
        <v>8.6170000000000009</v>
      </c>
      <c r="C13207">
        <v>6.8319999999999999</v>
      </c>
    </row>
    <row r="13208" spans="1:3" x14ac:dyDescent="0.3">
      <c r="A13208" s="1">
        <v>45553.593043981484</v>
      </c>
      <c r="B13208">
        <v>8.6170000000000009</v>
      </c>
      <c r="C13208">
        <v>6.8250000000000002</v>
      </c>
    </row>
    <row r="13209" spans="1:3" x14ac:dyDescent="0.3">
      <c r="A13209" s="1">
        <v>45553.593391203707</v>
      </c>
      <c r="B13209">
        <v>8.6170000000000009</v>
      </c>
      <c r="C13209">
        <v>6.8319999999999999</v>
      </c>
    </row>
    <row r="13210" spans="1:3" x14ac:dyDescent="0.3">
      <c r="A13210" s="1">
        <v>45553.593738425923</v>
      </c>
      <c r="B13210">
        <v>8.6170000000000009</v>
      </c>
      <c r="C13210">
        <v>6.8250000000000002</v>
      </c>
    </row>
    <row r="13211" spans="1:3" x14ac:dyDescent="0.3">
      <c r="A13211" s="1">
        <v>45553.594085648147</v>
      </c>
      <c r="B13211">
        <v>8.6170000000000009</v>
      </c>
      <c r="C13211">
        <v>6.8250000000000002</v>
      </c>
    </row>
    <row r="13212" spans="1:3" x14ac:dyDescent="0.3">
      <c r="A13212" s="1">
        <v>45553.59443287037</v>
      </c>
      <c r="B13212">
        <v>8.6240000000000006</v>
      </c>
      <c r="C13212">
        <v>6.8109999999999999</v>
      </c>
    </row>
    <row r="13213" spans="1:3" x14ac:dyDescent="0.3">
      <c r="A13213" s="1">
        <v>45553.594780092593</v>
      </c>
      <c r="B13213">
        <v>8.6170000000000009</v>
      </c>
      <c r="C13213">
        <v>6.8250000000000002</v>
      </c>
    </row>
    <row r="13214" spans="1:3" x14ac:dyDescent="0.3">
      <c r="A13214" s="1">
        <v>45553.595127314817</v>
      </c>
      <c r="B13214">
        <v>8.6170000000000009</v>
      </c>
      <c r="C13214">
        <v>6.8319999999999999</v>
      </c>
    </row>
    <row r="13215" spans="1:3" x14ac:dyDescent="0.3">
      <c r="A13215" s="1">
        <v>45553.59547453704</v>
      </c>
      <c r="B13215">
        <v>8.6170000000000009</v>
      </c>
      <c r="C13215">
        <v>6.8319999999999999</v>
      </c>
    </row>
    <row r="13216" spans="1:3" x14ac:dyDescent="0.3">
      <c r="A13216" s="1">
        <v>45553.595821759256</v>
      </c>
      <c r="B13216">
        <v>8.6170000000000009</v>
      </c>
      <c r="C13216">
        <v>6.8319999999999999</v>
      </c>
    </row>
    <row r="13217" spans="1:3" x14ac:dyDescent="0.3">
      <c r="A13217" s="1">
        <v>45553.596168981479</v>
      </c>
      <c r="B13217">
        <v>8.6170000000000009</v>
      </c>
      <c r="C13217">
        <v>6.8250000000000002</v>
      </c>
    </row>
    <row r="13218" spans="1:3" x14ac:dyDescent="0.3">
      <c r="A13218" s="1">
        <v>45553.596516203703</v>
      </c>
      <c r="B13218">
        <v>8.61</v>
      </c>
      <c r="C13218">
        <v>6.8319999999999999</v>
      </c>
    </row>
    <row r="13219" spans="1:3" x14ac:dyDescent="0.3">
      <c r="A13219" s="1">
        <v>45553.596875000003</v>
      </c>
      <c r="B13219">
        <v>8.6170000000000009</v>
      </c>
      <c r="C13219">
        <v>6.8319999999999999</v>
      </c>
    </row>
    <row r="13220" spans="1:3" x14ac:dyDescent="0.3">
      <c r="A13220" s="1">
        <v>45553.597222222219</v>
      </c>
      <c r="B13220">
        <v>8.6170000000000009</v>
      </c>
      <c r="C13220">
        <v>6.8179999999999996</v>
      </c>
    </row>
    <row r="13221" spans="1:3" x14ac:dyDescent="0.3">
      <c r="A13221" s="1">
        <v>45553.597569444442</v>
      </c>
      <c r="B13221">
        <v>8.6170000000000009</v>
      </c>
      <c r="C13221">
        <v>6.8250000000000002</v>
      </c>
    </row>
    <row r="13222" spans="1:3" x14ac:dyDescent="0.3">
      <c r="A13222" s="1">
        <v>45553.597916666666</v>
      </c>
      <c r="B13222">
        <v>8.6170000000000009</v>
      </c>
      <c r="C13222">
        <v>6.8109999999999999</v>
      </c>
    </row>
    <row r="13223" spans="1:3" x14ac:dyDescent="0.3">
      <c r="A13223" s="1">
        <v>45553.598263888889</v>
      </c>
      <c r="B13223">
        <v>8.6170000000000009</v>
      </c>
      <c r="C13223">
        <v>6.8109999999999999</v>
      </c>
    </row>
    <row r="13224" spans="1:3" x14ac:dyDescent="0.3">
      <c r="A13224" s="1">
        <v>45553.598611111112</v>
      </c>
      <c r="B13224">
        <v>8.61</v>
      </c>
      <c r="C13224">
        <v>6.8109999999999999</v>
      </c>
    </row>
    <row r="13225" spans="1:3" x14ac:dyDescent="0.3">
      <c r="A13225" s="1">
        <v>45553.598958333336</v>
      </c>
      <c r="B13225">
        <v>8.61</v>
      </c>
      <c r="C13225">
        <v>6.8109999999999999</v>
      </c>
    </row>
    <row r="13226" spans="1:3" x14ac:dyDescent="0.3">
      <c r="A13226" s="1">
        <v>45553.599305555559</v>
      </c>
      <c r="B13226">
        <v>8.6170000000000009</v>
      </c>
      <c r="C13226">
        <v>6.8250000000000002</v>
      </c>
    </row>
    <row r="13227" spans="1:3" x14ac:dyDescent="0.3">
      <c r="A13227" s="1">
        <v>45553.599652777775</v>
      </c>
      <c r="B13227">
        <v>8.6170000000000009</v>
      </c>
      <c r="C13227">
        <v>6.8109999999999999</v>
      </c>
    </row>
    <row r="13228" spans="1:3" x14ac:dyDescent="0.3">
      <c r="A13228" s="1">
        <v>45553.599999999999</v>
      </c>
      <c r="B13228">
        <v>8.61</v>
      </c>
      <c r="C13228">
        <v>6.8109999999999999</v>
      </c>
    </row>
    <row r="13229" spans="1:3" x14ac:dyDescent="0.3">
      <c r="A13229" s="1">
        <v>45553.600347222222</v>
      </c>
      <c r="B13229">
        <v>8.61</v>
      </c>
      <c r="C13229">
        <v>6.8109999999999999</v>
      </c>
    </row>
    <row r="13230" spans="1:3" x14ac:dyDescent="0.3">
      <c r="A13230" s="1">
        <v>45553.600694444445</v>
      </c>
      <c r="B13230">
        <v>8.6170000000000009</v>
      </c>
      <c r="C13230">
        <v>6.8109999999999999</v>
      </c>
    </row>
    <row r="13231" spans="1:3" x14ac:dyDescent="0.3">
      <c r="A13231" s="1">
        <v>45553.601041666669</v>
      </c>
      <c r="B13231">
        <v>8.6170000000000009</v>
      </c>
      <c r="C13231">
        <v>6.7969999999999997</v>
      </c>
    </row>
    <row r="13232" spans="1:3" x14ac:dyDescent="0.3">
      <c r="A13232" s="1">
        <v>45553.601388888892</v>
      </c>
      <c r="B13232">
        <v>8.6170000000000009</v>
      </c>
      <c r="C13232">
        <v>6.8109999999999999</v>
      </c>
    </row>
    <row r="13233" spans="1:3" x14ac:dyDescent="0.3">
      <c r="A13233" s="1">
        <v>45553.601736111108</v>
      </c>
      <c r="B13233">
        <v>8.6170000000000009</v>
      </c>
      <c r="C13233">
        <v>6.79</v>
      </c>
    </row>
    <row r="13234" spans="1:3" x14ac:dyDescent="0.3">
      <c r="A13234" s="1">
        <v>45553.602083333331</v>
      </c>
      <c r="B13234">
        <v>8.6170000000000009</v>
      </c>
      <c r="C13234">
        <v>6.8040000000000003</v>
      </c>
    </row>
    <row r="13235" spans="1:3" x14ac:dyDescent="0.3">
      <c r="A13235" s="1">
        <v>45553.602430555555</v>
      </c>
      <c r="B13235">
        <v>8.6170000000000009</v>
      </c>
      <c r="C13235">
        <v>6.8040000000000003</v>
      </c>
    </row>
    <row r="13236" spans="1:3" x14ac:dyDescent="0.3">
      <c r="A13236" s="1">
        <v>45553.602777777778</v>
      </c>
      <c r="B13236">
        <v>8.61</v>
      </c>
      <c r="C13236">
        <v>6.7969999999999997</v>
      </c>
    </row>
    <row r="13237" spans="1:3" x14ac:dyDescent="0.3">
      <c r="A13237" s="1">
        <v>45553.603125000001</v>
      </c>
      <c r="B13237">
        <v>8.61</v>
      </c>
      <c r="C13237">
        <v>6.7690000000000001</v>
      </c>
    </row>
    <row r="13238" spans="1:3" x14ac:dyDescent="0.3">
      <c r="A13238" s="1">
        <v>45553.603472222225</v>
      </c>
      <c r="B13238">
        <v>8.61</v>
      </c>
      <c r="C13238">
        <v>6.79</v>
      </c>
    </row>
    <row r="13239" spans="1:3" x14ac:dyDescent="0.3">
      <c r="A13239" s="1">
        <v>45553.603819444441</v>
      </c>
      <c r="B13239">
        <v>8.6170000000000009</v>
      </c>
      <c r="C13239">
        <v>6.7969999999999997</v>
      </c>
    </row>
    <row r="13240" spans="1:3" x14ac:dyDescent="0.3">
      <c r="A13240" s="1">
        <v>45553.604166666664</v>
      </c>
      <c r="B13240">
        <v>8.61</v>
      </c>
      <c r="C13240">
        <v>6.7969999999999997</v>
      </c>
    </row>
    <row r="13241" spans="1:3" x14ac:dyDescent="0.3">
      <c r="A13241" s="1">
        <v>45553.604513888888</v>
      </c>
      <c r="B13241">
        <v>8.61</v>
      </c>
      <c r="C13241">
        <v>6.79</v>
      </c>
    </row>
    <row r="13242" spans="1:3" x14ac:dyDescent="0.3">
      <c r="A13242" s="1">
        <v>45553.604861111111</v>
      </c>
      <c r="B13242">
        <v>8.6170000000000009</v>
      </c>
      <c r="C13242">
        <v>6.7830000000000004</v>
      </c>
    </row>
    <row r="13243" spans="1:3" x14ac:dyDescent="0.3">
      <c r="A13243" s="1">
        <v>45553.605208333334</v>
      </c>
      <c r="B13243">
        <v>8.6170000000000009</v>
      </c>
      <c r="C13243">
        <v>6.79</v>
      </c>
    </row>
    <row r="13244" spans="1:3" x14ac:dyDescent="0.3">
      <c r="A13244" s="1">
        <v>45553.605555555558</v>
      </c>
      <c r="B13244">
        <v>8.61</v>
      </c>
      <c r="C13244">
        <v>6.79</v>
      </c>
    </row>
    <row r="13245" spans="1:3" x14ac:dyDescent="0.3">
      <c r="A13245" s="1">
        <v>45553.605902777781</v>
      </c>
      <c r="B13245">
        <v>8.6170000000000009</v>
      </c>
      <c r="C13245">
        <v>6.8040000000000003</v>
      </c>
    </row>
    <row r="13246" spans="1:3" x14ac:dyDescent="0.3">
      <c r="A13246" s="1">
        <v>45553.606249999997</v>
      </c>
      <c r="B13246">
        <v>8.6170000000000009</v>
      </c>
      <c r="C13246">
        <v>6.8250000000000002</v>
      </c>
    </row>
    <row r="13247" spans="1:3" x14ac:dyDescent="0.3">
      <c r="A13247" s="1">
        <v>45553.606608796297</v>
      </c>
      <c r="B13247">
        <v>8.6170000000000009</v>
      </c>
      <c r="C13247">
        <v>6.8250000000000002</v>
      </c>
    </row>
    <row r="13248" spans="1:3" x14ac:dyDescent="0.3">
      <c r="A13248" s="1">
        <v>45553.606956018521</v>
      </c>
      <c r="B13248">
        <v>8.6170000000000009</v>
      </c>
      <c r="C13248">
        <v>6.8319999999999999</v>
      </c>
    </row>
    <row r="13249" spans="1:3" x14ac:dyDescent="0.3">
      <c r="A13249" s="1">
        <v>45553.607291666667</v>
      </c>
      <c r="B13249">
        <v>8.61</v>
      </c>
      <c r="C13249">
        <v>6.8319999999999999</v>
      </c>
    </row>
    <row r="13250" spans="1:3" x14ac:dyDescent="0.3">
      <c r="A13250" s="1">
        <v>45553.60765046296</v>
      </c>
      <c r="B13250">
        <v>8.61</v>
      </c>
      <c r="C13250">
        <v>6.8319999999999999</v>
      </c>
    </row>
    <row r="13251" spans="1:3" x14ac:dyDescent="0.3">
      <c r="A13251" s="1">
        <v>45553.607997685183</v>
      </c>
      <c r="B13251">
        <v>8.61</v>
      </c>
      <c r="C13251">
        <v>6.8319999999999999</v>
      </c>
    </row>
    <row r="13252" spans="1:3" x14ac:dyDescent="0.3">
      <c r="A13252" s="1">
        <v>45553.608344907407</v>
      </c>
      <c r="B13252">
        <v>8.61</v>
      </c>
      <c r="C13252">
        <v>6.8390000000000004</v>
      </c>
    </row>
    <row r="13253" spans="1:3" x14ac:dyDescent="0.3">
      <c r="A13253" s="1">
        <v>45553.60869212963</v>
      </c>
      <c r="B13253">
        <v>8.61</v>
      </c>
      <c r="C13253">
        <v>6.8390000000000004</v>
      </c>
    </row>
    <row r="13254" spans="1:3" x14ac:dyDescent="0.3">
      <c r="A13254" s="1">
        <v>45553.609039351853</v>
      </c>
      <c r="B13254">
        <v>8.61</v>
      </c>
      <c r="C13254">
        <v>6.8390000000000004</v>
      </c>
    </row>
    <row r="13255" spans="1:3" x14ac:dyDescent="0.3">
      <c r="A13255" s="1">
        <v>45553.609386574077</v>
      </c>
      <c r="B13255">
        <v>8.6170000000000009</v>
      </c>
      <c r="C13255">
        <v>6.8390000000000004</v>
      </c>
    </row>
    <row r="13256" spans="1:3" x14ac:dyDescent="0.3">
      <c r="A13256" s="1">
        <v>45553.609733796293</v>
      </c>
      <c r="B13256">
        <v>8.61</v>
      </c>
      <c r="C13256">
        <v>6.8319999999999999</v>
      </c>
    </row>
    <row r="13257" spans="1:3" x14ac:dyDescent="0.3">
      <c r="A13257" s="1">
        <v>45553.610081018516</v>
      </c>
      <c r="B13257">
        <v>8.6029999999999998</v>
      </c>
      <c r="C13257">
        <v>6.8319999999999999</v>
      </c>
    </row>
    <row r="13258" spans="1:3" x14ac:dyDescent="0.3">
      <c r="A13258" s="1">
        <v>45553.61042824074</v>
      </c>
      <c r="B13258">
        <v>8.61</v>
      </c>
      <c r="C13258">
        <v>6.8390000000000004</v>
      </c>
    </row>
    <row r="13259" spans="1:3" x14ac:dyDescent="0.3">
      <c r="A13259" s="1">
        <v>45553.610775462963</v>
      </c>
      <c r="B13259">
        <v>8.61</v>
      </c>
      <c r="C13259">
        <v>6.8319999999999999</v>
      </c>
    </row>
    <row r="13260" spans="1:3" x14ac:dyDescent="0.3">
      <c r="A13260" s="1">
        <v>45553.611122685186</v>
      </c>
      <c r="B13260">
        <v>8.5960000000000001</v>
      </c>
      <c r="C13260">
        <v>6.8319999999999999</v>
      </c>
    </row>
    <row r="13261" spans="1:3" x14ac:dyDescent="0.3">
      <c r="A13261" s="1">
        <v>45553.61146990741</v>
      </c>
      <c r="B13261">
        <v>8.5960000000000001</v>
      </c>
      <c r="C13261">
        <v>6.8250000000000002</v>
      </c>
    </row>
    <row r="13262" spans="1:3" x14ac:dyDescent="0.3">
      <c r="A13262" s="1">
        <v>45553.611817129633</v>
      </c>
      <c r="B13262">
        <v>8.61</v>
      </c>
      <c r="C13262">
        <v>6.8319999999999999</v>
      </c>
    </row>
    <row r="13263" spans="1:3" x14ac:dyDescent="0.3">
      <c r="A13263" s="1">
        <v>45553.612164351849</v>
      </c>
      <c r="B13263">
        <v>8.6029999999999998</v>
      </c>
      <c r="C13263">
        <v>6.8250000000000002</v>
      </c>
    </row>
    <row r="13264" spans="1:3" x14ac:dyDescent="0.3">
      <c r="A13264" s="1">
        <v>45553.612511574072</v>
      </c>
      <c r="B13264">
        <v>8.5960000000000001</v>
      </c>
      <c r="C13264">
        <v>6.8179999999999996</v>
      </c>
    </row>
    <row r="13265" spans="1:3" x14ac:dyDescent="0.3">
      <c r="A13265" s="1">
        <v>45553.612858796296</v>
      </c>
      <c r="B13265">
        <v>8.5960000000000001</v>
      </c>
      <c r="C13265">
        <v>6.8250000000000002</v>
      </c>
    </row>
    <row r="13266" spans="1:3" x14ac:dyDescent="0.3">
      <c r="A13266" s="1">
        <v>45553.613206018519</v>
      </c>
      <c r="B13266">
        <v>8.5960000000000001</v>
      </c>
      <c r="C13266">
        <v>6.8250000000000002</v>
      </c>
    </row>
    <row r="13267" spans="1:3" x14ac:dyDescent="0.3">
      <c r="A13267" s="1">
        <v>45553.613553240742</v>
      </c>
      <c r="B13267">
        <v>8.5960000000000001</v>
      </c>
      <c r="C13267">
        <v>6.8250000000000002</v>
      </c>
    </row>
    <row r="13268" spans="1:3" x14ac:dyDescent="0.3">
      <c r="A13268" s="1">
        <v>45553.613900462966</v>
      </c>
      <c r="B13268">
        <v>8.5890000000000004</v>
      </c>
      <c r="C13268">
        <v>6.8179999999999996</v>
      </c>
    </row>
    <row r="13269" spans="1:3" x14ac:dyDescent="0.3">
      <c r="A13269" s="1">
        <v>45553.614247685182</v>
      </c>
      <c r="B13269">
        <v>8.5960000000000001</v>
      </c>
      <c r="C13269">
        <v>6.8179999999999996</v>
      </c>
    </row>
    <row r="13270" spans="1:3" x14ac:dyDescent="0.3">
      <c r="A13270" s="1">
        <v>45553.614594907405</v>
      </c>
      <c r="B13270">
        <v>8.5960000000000001</v>
      </c>
      <c r="C13270">
        <v>6.8250000000000002</v>
      </c>
    </row>
    <row r="13271" spans="1:3" x14ac:dyDescent="0.3">
      <c r="A13271" s="1">
        <v>45553.614942129629</v>
      </c>
      <c r="B13271">
        <v>8.5890000000000004</v>
      </c>
      <c r="C13271">
        <v>6.8179999999999996</v>
      </c>
    </row>
    <row r="13272" spans="1:3" x14ac:dyDescent="0.3">
      <c r="A13272" s="1">
        <v>45553.615289351852</v>
      </c>
      <c r="B13272">
        <v>8.5890000000000004</v>
      </c>
      <c r="C13272">
        <v>6.8250000000000002</v>
      </c>
    </row>
    <row r="13273" spans="1:3" x14ac:dyDescent="0.3">
      <c r="A13273" s="1">
        <v>45553.615636574075</v>
      </c>
      <c r="B13273">
        <v>8.5890000000000004</v>
      </c>
      <c r="C13273">
        <v>6.8250000000000002</v>
      </c>
    </row>
    <row r="13274" spans="1:3" x14ac:dyDescent="0.3">
      <c r="A13274" s="1">
        <v>45553.615983796299</v>
      </c>
      <c r="B13274">
        <v>8.5960000000000001</v>
      </c>
      <c r="C13274">
        <v>6.8179999999999996</v>
      </c>
    </row>
    <row r="13275" spans="1:3" x14ac:dyDescent="0.3">
      <c r="A13275" s="1">
        <v>45553.616342592592</v>
      </c>
      <c r="B13275">
        <v>8.5890000000000004</v>
      </c>
      <c r="C13275">
        <v>6.8109999999999999</v>
      </c>
    </row>
    <row r="13276" spans="1:3" x14ac:dyDescent="0.3">
      <c r="A13276" s="1">
        <v>45553.616689814815</v>
      </c>
      <c r="B13276">
        <v>8.5890000000000004</v>
      </c>
      <c r="C13276">
        <v>6.8109999999999999</v>
      </c>
    </row>
    <row r="13277" spans="1:3" x14ac:dyDescent="0.3">
      <c r="A13277" s="1">
        <v>45553.617037037038</v>
      </c>
      <c r="B13277">
        <v>8.5890000000000004</v>
      </c>
      <c r="C13277">
        <v>6.8250000000000002</v>
      </c>
    </row>
    <row r="13278" spans="1:3" x14ac:dyDescent="0.3">
      <c r="A13278" s="1">
        <v>45553.617384259262</v>
      </c>
      <c r="B13278">
        <v>8.5890000000000004</v>
      </c>
      <c r="C13278">
        <v>6.8109999999999999</v>
      </c>
    </row>
    <row r="13279" spans="1:3" x14ac:dyDescent="0.3">
      <c r="A13279" s="1">
        <v>45553.617731481485</v>
      </c>
      <c r="B13279">
        <v>8.5890000000000004</v>
      </c>
      <c r="C13279">
        <v>6.8109999999999999</v>
      </c>
    </row>
    <row r="13280" spans="1:3" x14ac:dyDescent="0.3">
      <c r="A13280" s="1">
        <v>45553.618078703701</v>
      </c>
      <c r="B13280">
        <v>8.5820000000000007</v>
      </c>
      <c r="C13280">
        <v>6.8179999999999996</v>
      </c>
    </row>
    <row r="13281" spans="1:3" x14ac:dyDescent="0.3">
      <c r="A13281" s="1">
        <v>45553.618425925924</v>
      </c>
      <c r="B13281">
        <v>8.5820000000000007</v>
      </c>
      <c r="C13281">
        <v>6.8179999999999996</v>
      </c>
    </row>
    <row r="13282" spans="1:3" x14ac:dyDescent="0.3">
      <c r="A13282" s="1">
        <v>45553.618773148148</v>
      </c>
      <c r="B13282">
        <v>8.5820000000000007</v>
      </c>
      <c r="C13282">
        <v>6.8179999999999996</v>
      </c>
    </row>
    <row r="13283" spans="1:3" x14ac:dyDescent="0.3">
      <c r="A13283" s="1">
        <v>45553.619120370371</v>
      </c>
      <c r="B13283">
        <v>8.5820000000000007</v>
      </c>
      <c r="C13283">
        <v>6.8250000000000002</v>
      </c>
    </row>
    <row r="13284" spans="1:3" x14ac:dyDescent="0.3">
      <c r="A13284" s="1">
        <v>45553.619467592594</v>
      </c>
      <c r="B13284">
        <v>8.5820000000000007</v>
      </c>
      <c r="C13284">
        <v>6.8250000000000002</v>
      </c>
    </row>
    <row r="13285" spans="1:3" x14ac:dyDescent="0.3">
      <c r="A13285" s="1">
        <v>45553.619814814818</v>
      </c>
      <c r="B13285">
        <v>8.5820000000000007</v>
      </c>
      <c r="C13285">
        <v>6.8109999999999999</v>
      </c>
    </row>
    <row r="13286" spans="1:3" x14ac:dyDescent="0.3">
      <c r="A13286" s="1">
        <v>45553.620162037034</v>
      </c>
      <c r="B13286">
        <v>8.5820000000000007</v>
      </c>
      <c r="C13286">
        <v>6.8250000000000002</v>
      </c>
    </row>
    <row r="13287" spans="1:3" x14ac:dyDescent="0.3">
      <c r="A13287" s="1">
        <v>45553.620509259257</v>
      </c>
      <c r="B13287">
        <v>8.5820000000000007</v>
      </c>
      <c r="C13287">
        <v>6.8179999999999996</v>
      </c>
    </row>
    <row r="13288" spans="1:3" x14ac:dyDescent="0.3">
      <c r="A13288" s="1">
        <v>45553.620856481481</v>
      </c>
      <c r="B13288">
        <v>8.5820000000000007</v>
      </c>
      <c r="C13288">
        <v>6.8109999999999999</v>
      </c>
    </row>
    <row r="13289" spans="1:3" x14ac:dyDescent="0.3">
      <c r="A13289" s="1">
        <v>45553.621203703704</v>
      </c>
      <c r="B13289">
        <v>8.5749999999999993</v>
      </c>
      <c r="C13289">
        <v>6.8250000000000002</v>
      </c>
    </row>
    <row r="13290" spans="1:3" x14ac:dyDescent="0.3">
      <c r="A13290" s="1">
        <v>45553.621550925927</v>
      </c>
      <c r="B13290">
        <v>8.5820000000000007</v>
      </c>
      <c r="C13290">
        <v>6.8109999999999999</v>
      </c>
    </row>
    <row r="13291" spans="1:3" x14ac:dyDescent="0.3">
      <c r="A13291" s="1">
        <v>45553.621898148151</v>
      </c>
      <c r="B13291">
        <v>8.5820000000000007</v>
      </c>
      <c r="C13291">
        <v>6.8179999999999996</v>
      </c>
    </row>
    <row r="13292" spans="1:3" x14ac:dyDescent="0.3">
      <c r="A13292" s="1">
        <v>45553.622245370374</v>
      </c>
      <c r="B13292">
        <v>8.5749999999999993</v>
      </c>
      <c r="C13292">
        <v>6.8109999999999999</v>
      </c>
    </row>
    <row r="13293" spans="1:3" x14ac:dyDescent="0.3">
      <c r="A13293" s="1">
        <v>45553.62259259259</v>
      </c>
      <c r="B13293">
        <v>8.5820000000000007</v>
      </c>
      <c r="C13293">
        <v>6.8109999999999999</v>
      </c>
    </row>
    <row r="13294" spans="1:3" x14ac:dyDescent="0.3">
      <c r="A13294" s="1">
        <v>45553.622939814813</v>
      </c>
      <c r="B13294">
        <v>8.5820000000000007</v>
      </c>
      <c r="C13294">
        <v>6.8250000000000002</v>
      </c>
    </row>
    <row r="13295" spans="1:3" x14ac:dyDescent="0.3">
      <c r="A13295" s="1">
        <v>45553.623287037037</v>
      </c>
      <c r="B13295">
        <v>8.5749999999999993</v>
      </c>
      <c r="C13295">
        <v>6.8250000000000002</v>
      </c>
    </row>
    <row r="13296" spans="1:3" x14ac:dyDescent="0.3">
      <c r="A13296" s="1">
        <v>45553.62363425926</v>
      </c>
      <c r="B13296">
        <v>8.5820000000000007</v>
      </c>
      <c r="C13296">
        <v>6.8109999999999999</v>
      </c>
    </row>
    <row r="13297" spans="1:3" x14ac:dyDescent="0.3">
      <c r="A13297" s="1">
        <v>45553.623981481483</v>
      </c>
      <c r="B13297">
        <v>8.5749999999999993</v>
      </c>
      <c r="C13297">
        <v>6.8250000000000002</v>
      </c>
    </row>
    <row r="13298" spans="1:3" x14ac:dyDescent="0.3">
      <c r="A13298" s="1">
        <v>45553.624328703707</v>
      </c>
      <c r="B13298">
        <v>8.5749999999999993</v>
      </c>
      <c r="C13298">
        <v>6.8250000000000002</v>
      </c>
    </row>
    <row r="13299" spans="1:3" x14ac:dyDescent="0.3">
      <c r="A13299" s="1">
        <v>45553.624675925923</v>
      </c>
      <c r="B13299">
        <v>8.5749999999999993</v>
      </c>
      <c r="C13299">
        <v>6.8250000000000002</v>
      </c>
    </row>
    <row r="13300" spans="1:3" x14ac:dyDescent="0.3">
      <c r="A13300" s="1">
        <v>45553.625023148146</v>
      </c>
      <c r="B13300">
        <v>8.5749999999999993</v>
      </c>
      <c r="C13300">
        <v>6.8250000000000002</v>
      </c>
    </row>
    <row r="13301" spans="1:3" x14ac:dyDescent="0.3">
      <c r="A13301" s="1">
        <v>45553.62537037037</v>
      </c>
      <c r="B13301">
        <v>8.5749999999999993</v>
      </c>
      <c r="C13301">
        <v>6.8250000000000002</v>
      </c>
    </row>
    <row r="13302" spans="1:3" x14ac:dyDescent="0.3">
      <c r="A13302" s="1">
        <v>45553.625717592593</v>
      </c>
      <c r="B13302">
        <v>8.5749999999999993</v>
      </c>
      <c r="C13302">
        <v>6.8109999999999999</v>
      </c>
    </row>
    <row r="13303" spans="1:3" x14ac:dyDescent="0.3">
      <c r="A13303" s="1">
        <v>45553.626076388886</v>
      </c>
      <c r="B13303">
        <v>8.5749999999999993</v>
      </c>
      <c r="C13303">
        <v>6.8250000000000002</v>
      </c>
    </row>
    <row r="13304" spans="1:3" x14ac:dyDescent="0.3">
      <c r="A13304" s="1">
        <v>45553.62641203704</v>
      </c>
      <c r="B13304">
        <v>8.5749999999999993</v>
      </c>
      <c r="C13304">
        <v>6.8250000000000002</v>
      </c>
    </row>
    <row r="13305" spans="1:3" x14ac:dyDescent="0.3">
      <c r="A13305" s="1">
        <v>45553.626770833333</v>
      </c>
      <c r="B13305">
        <v>8.5749999999999993</v>
      </c>
      <c r="C13305">
        <v>6.8250000000000002</v>
      </c>
    </row>
    <row r="13306" spans="1:3" x14ac:dyDescent="0.3">
      <c r="A13306" s="1">
        <v>45553.627106481479</v>
      </c>
      <c r="B13306">
        <v>8.5749999999999993</v>
      </c>
      <c r="C13306">
        <v>6.8179999999999996</v>
      </c>
    </row>
    <row r="13307" spans="1:3" x14ac:dyDescent="0.3">
      <c r="A13307" s="1">
        <v>45553.627465277779</v>
      </c>
      <c r="B13307">
        <v>8.5749999999999993</v>
      </c>
      <c r="C13307">
        <v>6.8109999999999999</v>
      </c>
    </row>
    <row r="13308" spans="1:3" x14ac:dyDescent="0.3">
      <c r="A13308" s="1">
        <v>45553.627812500003</v>
      </c>
      <c r="B13308">
        <v>8.5609999999999999</v>
      </c>
      <c r="C13308">
        <v>6.8250000000000002</v>
      </c>
    </row>
    <row r="13309" spans="1:3" x14ac:dyDescent="0.3">
      <c r="A13309" s="1">
        <v>45553.628159722219</v>
      </c>
      <c r="B13309">
        <v>8.5749999999999993</v>
      </c>
      <c r="C13309">
        <v>6.8250000000000002</v>
      </c>
    </row>
    <row r="13310" spans="1:3" x14ac:dyDescent="0.3">
      <c r="A13310" s="1">
        <v>45553.628506944442</v>
      </c>
      <c r="B13310">
        <v>8.5609999999999999</v>
      </c>
      <c r="C13310">
        <v>6.8250000000000002</v>
      </c>
    </row>
    <row r="13311" spans="1:3" x14ac:dyDescent="0.3">
      <c r="A13311" s="1">
        <v>45553.628854166665</v>
      </c>
      <c r="B13311">
        <v>8.5749999999999993</v>
      </c>
      <c r="C13311">
        <v>6.8179999999999996</v>
      </c>
    </row>
    <row r="13312" spans="1:3" x14ac:dyDescent="0.3">
      <c r="A13312" s="1">
        <v>45553.629201388889</v>
      </c>
      <c r="B13312">
        <v>8.5609999999999999</v>
      </c>
      <c r="C13312">
        <v>6.8250000000000002</v>
      </c>
    </row>
    <row r="13313" spans="1:3" x14ac:dyDescent="0.3">
      <c r="A13313" s="1">
        <v>45553.629548611112</v>
      </c>
      <c r="B13313">
        <v>8.5749999999999993</v>
      </c>
      <c r="C13313">
        <v>6.8250000000000002</v>
      </c>
    </row>
    <row r="13314" spans="1:3" x14ac:dyDescent="0.3">
      <c r="A13314" s="1">
        <v>45553.629895833335</v>
      </c>
      <c r="B13314">
        <v>8.5679999999999996</v>
      </c>
      <c r="C13314">
        <v>6.8250000000000002</v>
      </c>
    </row>
    <row r="13315" spans="1:3" x14ac:dyDescent="0.3">
      <c r="A13315" s="1">
        <v>45553.630243055559</v>
      </c>
      <c r="B13315">
        <v>8.5679999999999996</v>
      </c>
      <c r="C13315">
        <v>6.8250000000000002</v>
      </c>
    </row>
    <row r="13316" spans="1:3" x14ac:dyDescent="0.3">
      <c r="A13316" s="1">
        <v>45553.630590277775</v>
      </c>
      <c r="B13316">
        <v>8.5679999999999996</v>
      </c>
      <c r="C13316">
        <v>6.8250000000000002</v>
      </c>
    </row>
    <row r="13317" spans="1:3" x14ac:dyDescent="0.3">
      <c r="A13317" s="1">
        <v>45553.630937499998</v>
      </c>
      <c r="B13317">
        <v>8.5609999999999999</v>
      </c>
      <c r="C13317">
        <v>6.8250000000000002</v>
      </c>
    </row>
    <row r="13318" spans="1:3" x14ac:dyDescent="0.3">
      <c r="A13318" s="1">
        <v>45553.631284722222</v>
      </c>
      <c r="B13318">
        <v>8.5609999999999999</v>
      </c>
      <c r="C13318">
        <v>6.8250000000000002</v>
      </c>
    </row>
    <row r="13319" spans="1:3" x14ac:dyDescent="0.3">
      <c r="A13319" s="1">
        <v>45553.631631944445</v>
      </c>
      <c r="B13319">
        <v>8.5609999999999999</v>
      </c>
      <c r="C13319">
        <v>6.8250000000000002</v>
      </c>
    </row>
    <row r="13320" spans="1:3" x14ac:dyDescent="0.3">
      <c r="A13320" s="1">
        <v>45553.631979166668</v>
      </c>
      <c r="B13320">
        <v>8.5609999999999999</v>
      </c>
      <c r="C13320">
        <v>6.8250000000000002</v>
      </c>
    </row>
    <row r="13321" spans="1:3" x14ac:dyDescent="0.3">
      <c r="A13321" s="1">
        <v>45553.632326388892</v>
      </c>
      <c r="B13321">
        <v>8.5609999999999999</v>
      </c>
      <c r="C13321">
        <v>6.8250000000000002</v>
      </c>
    </row>
    <row r="13322" spans="1:3" x14ac:dyDescent="0.3">
      <c r="A13322" s="1">
        <v>45553.632673611108</v>
      </c>
      <c r="B13322">
        <v>8.5540000000000003</v>
      </c>
      <c r="C13322">
        <v>6.8319999999999999</v>
      </c>
    </row>
    <row r="13323" spans="1:3" x14ac:dyDescent="0.3">
      <c r="A13323" s="1">
        <v>45553.633020833331</v>
      </c>
      <c r="B13323">
        <v>8.5540000000000003</v>
      </c>
      <c r="C13323">
        <v>6.8250000000000002</v>
      </c>
    </row>
    <row r="13324" spans="1:3" x14ac:dyDescent="0.3">
      <c r="A13324" s="1">
        <v>45553.633368055554</v>
      </c>
      <c r="B13324">
        <v>8.5609999999999999</v>
      </c>
      <c r="C13324">
        <v>6.8250000000000002</v>
      </c>
    </row>
    <row r="13325" spans="1:3" x14ac:dyDescent="0.3">
      <c r="A13325" s="1">
        <v>45553.633715277778</v>
      </c>
      <c r="B13325">
        <v>8.5609999999999999</v>
      </c>
      <c r="C13325">
        <v>6.8250000000000002</v>
      </c>
    </row>
    <row r="13326" spans="1:3" x14ac:dyDescent="0.3">
      <c r="A13326" s="1">
        <v>45553.634062500001</v>
      </c>
      <c r="B13326">
        <v>8.5609999999999999</v>
      </c>
      <c r="C13326">
        <v>6.8319999999999999</v>
      </c>
    </row>
    <row r="13327" spans="1:3" x14ac:dyDescent="0.3">
      <c r="A13327" s="1">
        <v>45553.634409722225</v>
      </c>
      <c r="B13327">
        <v>8.5540000000000003</v>
      </c>
      <c r="C13327">
        <v>6.8250000000000002</v>
      </c>
    </row>
    <row r="13328" spans="1:3" x14ac:dyDescent="0.3">
      <c r="A13328" s="1">
        <v>45553.634756944448</v>
      </c>
      <c r="B13328">
        <v>8.5609999999999999</v>
      </c>
      <c r="C13328">
        <v>6.8250000000000002</v>
      </c>
    </row>
    <row r="13329" spans="1:3" x14ac:dyDescent="0.3">
      <c r="A13329" s="1">
        <v>45553.635104166664</v>
      </c>
      <c r="B13329">
        <v>8.5540000000000003</v>
      </c>
      <c r="C13329">
        <v>6.8319999999999999</v>
      </c>
    </row>
    <row r="13330" spans="1:3" x14ac:dyDescent="0.3">
      <c r="A13330" s="1">
        <v>45553.635451388887</v>
      </c>
      <c r="B13330">
        <v>8.5540000000000003</v>
      </c>
      <c r="C13330">
        <v>6.8319999999999999</v>
      </c>
    </row>
    <row r="13331" spans="1:3" x14ac:dyDescent="0.3">
      <c r="A13331" s="1">
        <v>45553.635810185187</v>
      </c>
      <c r="B13331">
        <v>8.5540000000000003</v>
      </c>
      <c r="C13331">
        <v>6.8250000000000002</v>
      </c>
    </row>
    <row r="13332" spans="1:3" x14ac:dyDescent="0.3">
      <c r="A13332" s="1">
        <v>45553.636145833334</v>
      </c>
      <c r="B13332">
        <v>8.5540000000000003</v>
      </c>
      <c r="C13332">
        <v>6.8250000000000002</v>
      </c>
    </row>
    <row r="13333" spans="1:3" x14ac:dyDescent="0.3">
      <c r="A13333" s="1">
        <v>45553.636504629627</v>
      </c>
      <c r="B13333">
        <v>8.5540000000000003</v>
      </c>
      <c r="C13333">
        <v>6.8250000000000002</v>
      </c>
    </row>
    <row r="13334" spans="1:3" x14ac:dyDescent="0.3">
      <c r="A13334" s="1">
        <v>45553.636840277781</v>
      </c>
      <c r="B13334">
        <v>8.5540000000000003</v>
      </c>
      <c r="C13334">
        <v>6.8250000000000002</v>
      </c>
    </row>
    <row r="13335" spans="1:3" x14ac:dyDescent="0.3">
      <c r="A13335" s="1">
        <v>45553.637199074074</v>
      </c>
      <c r="B13335">
        <v>8.5540000000000003</v>
      </c>
      <c r="C13335">
        <v>6.8250000000000002</v>
      </c>
    </row>
    <row r="13336" spans="1:3" x14ac:dyDescent="0.3">
      <c r="A13336" s="1">
        <v>45553.637546296297</v>
      </c>
      <c r="B13336">
        <v>8.5540000000000003</v>
      </c>
      <c r="C13336">
        <v>6.8250000000000002</v>
      </c>
    </row>
    <row r="13337" spans="1:3" x14ac:dyDescent="0.3">
      <c r="A13337" s="1">
        <v>45553.63789351852</v>
      </c>
      <c r="B13337">
        <v>8.5540000000000003</v>
      </c>
      <c r="C13337">
        <v>6.8319999999999999</v>
      </c>
    </row>
    <row r="13338" spans="1:3" x14ac:dyDescent="0.3">
      <c r="A13338" s="1">
        <v>45553.638240740744</v>
      </c>
      <c r="B13338">
        <v>8.5540000000000003</v>
      </c>
      <c r="C13338">
        <v>6.8319999999999999</v>
      </c>
    </row>
    <row r="13339" spans="1:3" x14ac:dyDescent="0.3">
      <c r="A13339" s="1">
        <v>45553.63857638889</v>
      </c>
      <c r="B13339">
        <v>8.5470000000000006</v>
      </c>
      <c r="C13339">
        <v>6.8250000000000002</v>
      </c>
    </row>
    <row r="13340" spans="1:3" x14ac:dyDescent="0.3">
      <c r="A13340" s="1">
        <v>45553.638935185183</v>
      </c>
      <c r="B13340">
        <v>8.5540000000000003</v>
      </c>
      <c r="C13340">
        <v>6.8319999999999999</v>
      </c>
    </row>
    <row r="13341" spans="1:3" x14ac:dyDescent="0.3">
      <c r="A13341" s="1">
        <v>45553.639282407406</v>
      </c>
      <c r="B13341">
        <v>8.5470000000000006</v>
      </c>
      <c r="C13341">
        <v>6.8250000000000002</v>
      </c>
    </row>
    <row r="13342" spans="1:3" x14ac:dyDescent="0.3">
      <c r="A13342" s="1">
        <v>45553.63962962963</v>
      </c>
      <c r="B13342">
        <v>8.5540000000000003</v>
      </c>
      <c r="C13342">
        <v>6.8250000000000002</v>
      </c>
    </row>
    <row r="13343" spans="1:3" x14ac:dyDescent="0.3">
      <c r="A13343" s="1">
        <v>45553.639976851853</v>
      </c>
      <c r="B13343">
        <v>8.5470000000000006</v>
      </c>
      <c r="C13343">
        <v>6.8319999999999999</v>
      </c>
    </row>
    <row r="13344" spans="1:3" x14ac:dyDescent="0.3">
      <c r="A13344" s="1">
        <v>45553.640324074076</v>
      </c>
      <c r="B13344">
        <v>8.5470000000000006</v>
      </c>
      <c r="C13344">
        <v>6.8250000000000002</v>
      </c>
    </row>
    <row r="13345" spans="1:3" x14ac:dyDescent="0.3">
      <c r="A13345" s="1">
        <v>45553.6406712963</v>
      </c>
      <c r="B13345">
        <v>8.5470000000000006</v>
      </c>
      <c r="C13345">
        <v>6.8250000000000002</v>
      </c>
    </row>
    <row r="13346" spans="1:3" x14ac:dyDescent="0.3">
      <c r="A13346" s="1">
        <v>45553.641018518516</v>
      </c>
      <c r="B13346">
        <v>8.5470000000000006</v>
      </c>
      <c r="C13346">
        <v>6.8319999999999999</v>
      </c>
    </row>
    <row r="13347" spans="1:3" x14ac:dyDescent="0.3">
      <c r="A13347" s="1">
        <v>45553.641365740739</v>
      </c>
      <c r="B13347">
        <v>8.5470000000000006</v>
      </c>
      <c r="C13347">
        <v>6.8250000000000002</v>
      </c>
    </row>
    <row r="13348" spans="1:3" x14ac:dyDescent="0.3">
      <c r="A13348" s="1">
        <v>45553.641712962963</v>
      </c>
      <c r="B13348">
        <v>8.5470000000000006</v>
      </c>
      <c r="C13348">
        <v>6.8250000000000002</v>
      </c>
    </row>
    <row r="13349" spans="1:3" x14ac:dyDescent="0.3">
      <c r="A13349" s="1">
        <v>45553.642060185186</v>
      </c>
      <c r="B13349">
        <v>8.5470000000000006</v>
      </c>
      <c r="C13349">
        <v>6.8319999999999999</v>
      </c>
    </row>
    <row r="13350" spans="1:3" x14ac:dyDescent="0.3">
      <c r="A13350" s="1">
        <v>45553.642407407409</v>
      </c>
      <c r="B13350">
        <v>8.5470000000000006</v>
      </c>
      <c r="C13350">
        <v>6.8250000000000002</v>
      </c>
    </row>
    <row r="13351" spans="1:3" x14ac:dyDescent="0.3">
      <c r="A13351" s="1">
        <v>45553.642754629633</v>
      </c>
      <c r="B13351">
        <v>8.5470000000000006</v>
      </c>
      <c r="C13351">
        <v>6.8250000000000002</v>
      </c>
    </row>
    <row r="13352" spans="1:3" x14ac:dyDescent="0.3">
      <c r="A13352" s="1">
        <v>45553.643101851849</v>
      </c>
      <c r="B13352">
        <v>8.5470000000000006</v>
      </c>
      <c r="C13352">
        <v>6.8250000000000002</v>
      </c>
    </row>
    <row r="13353" spans="1:3" x14ac:dyDescent="0.3">
      <c r="A13353" s="1">
        <v>45553.643449074072</v>
      </c>
      <c r="B13353">
        <v>8.5470000000000006</v>
      </c>
      <c r="C13353">
        <v>6.8250000000000002</v>
      </c>
    </row>
    <row r="13354" spans="1:3" x14ac:dyDescent="0.3">
      <c r="A13354" s="1">
        <v>45553.643796296295</v>
      </c>
      <c r="B13354">
        <v>8.5470000000000006</v>
      </c>
      <c r="C13354">
        <v>6.8250000000000002</v>
      </c>
    </row>
    <row r="13355" spans="1:3" x14ac:dyDescent="0.3">
      <c r="A13355" s="1">
        <v>45553.644143518519</v>
      </c>
      <c r="B13355">
        <v>8.5399999999999991</v>
      </c>
      <c r="C13355">
        <v>6.8250000000000002</v>
      </c>
    </row>
    <row r="13356" spans="1:3" x14ac:dyDescent="0.3">
      <c r="A13356" s="1">
        <v>45553.644490740742</v>
      </c>
      <c r="B13356">
        <v>8.5470000000000006</v>
      </c>
      <c r="C13356">
        <v>6.8250000000000002</v>
      </c>
    </row>
    <row r="13357" spans="1:3" x14ac:dyDescent="0.3">
      <c r="A13357" s="1">
        <v>45553.644837962966</v>
      </c>
      <c r="B13357">
        <v>8.5399999999999991</v>
      </c>
      <c r="C13357">
        <v>6.8250000000000002</v>
      </c>
    </row>
    <row r="13358" spans="1:3" x14ac:dyDescent="0.3">
      <c r="A13358" s="1">
        <v>45553.645185185182</v>
      </c>
      <c r="B13358">
        <v>8.5470000000000006</v>
      </c>
      <c r="C13358">
        <v>6.8319999999999999</v>
      </c>
    </row>
    <row r="13359" spans="1:3" x14ac:dyDescent="0.3">
      <c r="A13359" s="1">
        <v>45553.645532407405</v>
      </c>
      <c r="B13359">
        <v>8.5399999999999991</v>
      </c>
      <c r="C13359">
        <v>6.8250000000000002</v>
      </c>
    </row>
    <row r="13360" spans="1:3" x14ac:dyDescent="0.3">
      <c r="A13360" s="1">
        <v>45553.645879629628</v>
      </c>
      <c r="B13360">
        <v>8.5470000000000006</v>
      </c>
      <c r="C13360">
        <v>6.8250000000000002</v>
      </c>
    </row>
    <row r="13361" spans="1:3" x14ac:dyDescent="0.3">
      <c r="A13361" s="1">
        <v>45553.646226851852</v>
      </c>
      <c r="B13361">
        <v>8.5399999999999991</v>
      </c>
      <c r="C13361">
        <v>6.8250000000000002</v>
      </c>
    </row>
    <row r="13362" spans="1:3" x14ac:dyDescent="0.3">
      <c r="A13362" s="1">
        <v>45553.646574074075</v>
      </c>
      <c r="B13362">
        <v>8.5470000000000006</v>
      </c>
      <c r="C13362">
        <v>6.8250000000000002</v>
      </c>
    </row>
    <row r="13363" spans="1:3" x14ac:dyDescent="0.3">
      <c r="A13363" s="1">
        <v>45553.646921296298</v>
      </c>
      <c r="B13363">
        <v>8.5399999999999991</v>
      </c>
      <c r="C13363">
        <v>6.8250000000000002</v>
      </c>
    </row>
    <row r="13364" spans="1:3" x14ac:dyDescent="0.3">
      <c r="A13364" s="1">
        <v>45553.647268518522</v>
      </c>
      <c r="B13364">
        <v>8.5399999999999991</v>
      </c>
      <c r="C13364">
        <v>6.8250000000000002</v>
      </c>
    </row>
    <row r="13365" spans="1:3" x14ac:dyDescent="0.3">
      <c r="A13365" s="1">
        <v>45553.647615740738</v>
      </c>
      <c r="B13365">
        <v>8.5399999999999991</v>
      </c>
      <c r="C13365">
        <v>6.8250000000000002</v>
      </c>
    </row>
    <row r="13366" spans="1:3" x14ac:dyDescent="0.3">
      <c r="A13366" s="1">
        <v>45553.647974537038</v>
      </c>
      <c r="B13366">
        <v>8.5399999999999991</v>
      </c>
      <c r="C13366">
        <v>6.8250000000000002</v>
      </c>
    </row>
    <row r="13367" spans="1:3" x14ac:dyDescent="0.3">
      <c r="A13367" s="1">
        <v>45553.648310185185</v>
      </c>
      <c r="B13367">
        <v>8.5470000000000006</v>
      </c>
      <c r="C13367">
        <v>6.8179999999999996</v>
      </c>
    </row>
    <row r="13368" spans="1:3" x14ac:dyDescent="0.3">
      <c r="A13368" s="1">
        <v>45553.648657407408</v>
      </c>
      <c r="B13368">
        <v>8.5399999999999991</v>
      </c>
      <c r="C13368">
        <v>6.8179999999999996</v>
      </c>
    </row>
    <row r="13369" spans="1:3" x14ac:dyDescent="0.3">
      <c r="A13369" s="1">
        <v>45553.649004629631</v>
      </c>
      <c r="B13369">
        <v>8.5399999999999991</v>
      </c>
      <c r="C13369">
        <v>6.8179999999999996</v>
      </c>
    </row>
    <row r="13370" spans="1:3" x14ac:dyDescent="0.3">
      <c r="A13370" s="1">
        <v>45553.649351851855</v>
      </c>
      <c r="B13370">
        <v>8.5399999999999991</v>
      </c>
      <c r="C13370">
        <v>6.8179999999999996</v>
      </c>
    </row>
    <row r="13371" spans="1:3" x14ac:dyDescent="0.3">
      <c r="A13371" s="1">
        <v>45553.649699074071</v>
      </c>
      <c r="B13371">
        <v>8.5399999999999991</v>
      </c>
      <c r="C13371">
        <v>6.8109999999999999</v>
      </c>
    </row>
    <row r="13372" spans="1:3" x14ac:dyDescent="0.3">
      <c r="A13372" s="1">
        <v>45553.650057870371</v>
      </c>
      <c r="B13372">
        <v>8.5399999999999991</v>
      </c>
      <c r="C13372">
        <v>6.8250000000000002</v>
      </c>
    </row>
    <row r="13373" spans="1:3" x14ac:dyDescent="0.3">
      <c r="A13373" s="1">
        <v>45553.650405092594</v>
      </c>
      <c r="B13373">
        <v>8.5399999999999991</v>
      </c>
      <c r="C13373">
        <v>6.8250000000000002</v>
      </c>
    </row>
    <row r="13374" spans="1:3" x14ac:dyDescent="0.3">
      <c r="A13374" s="1">
        <v>45553.650752314818</v>
      </c>
      <c r="B13374">
        <v>8.5399999999999991</v>
      </c>
      <c r="C13374">
        <v>6.8250000000000002</v>
      </c>
    </row>
    <row r="13375" spans="1:3" x14ac:dyDescent="0.3">
      <c r="A13375" s="1">
        <v>45553.651099537034</v>
      </c>
      <c r="B13375">
        <v>8.5399999999999991</v>
      </c>
      <c r="C13375">
        <v>6.8109999999999999</v>
      </c>
    </row>
    <row r="13376" spans="1:3" x14ac:dyDescent="0.3">
      <c r="A13376" s="1">
        <v>45553.651446759257</v>
      </c>
      <c r="B13376">
        <v>8.5399999999999991</v>
      </c>
      <c r="C13376">
        <v>6.8109999999999999</v>
      </c>
    </row>
    <row r="13377" spans="1:3" x14ac:dyDescent="0.3">
      <c r="A13377" s="1">
        <v>45553.65179398148</v>
      </c>
      <c r="B13377">
        <v>8.5329999999999995</v>
      </c>
      <c r="C13377">
        <v>6.8250000000000002</v>
      </c>
    </row>
    <row r="13378" spans="1:3" x14ac:dyDescent="0.3">
      <c r="A13378" s="1">
        <v>45553.652141203704</v>
      </c>
      <c r="B13378">
        <v>8.5399999999999991</v>
      </c>
      <c r="C13378">
        <v>6.8109999999999999</v>
      </c>
    </row>
    <row r="13379" spans="1:3" x14ac:dyDescent="0.3">
      <c r="A13379" s="1">
        <v>45553.652488425927</v>
      </c>
      <c r="B13379">
        <v>8.5399999999999991</v>
      </c>
      <c r="C13379">
        <v>6.8250000000000002</v>
      </c>
    </row>
    <row r="13380" spans="1:3" x14ac:dyDescent="0.3">
      <c r="A13380" s="1">
        <v>45553.65283564815</v>
      </c>
      <c r="B13380">
        <v>8.5399999999999991</v>
      </c>
      <c r="C13380">
        <v>6.8109999999999999</v>
      </c>
    </row>
    <row r="13381" spans="1:3" x14ac:dyDescent="0.3">
      <c r="A13381" s="1">
        <v>45553.653182870374</v>
      </c>
      <c r="B13381">
        <v>8.5399999999999991</v>
      </c>
      <c r="C13381">
        <v>6.8109999999999999</v>
      </c>
    </row>
    <row r="13382" spans="1:3" x14ac:dyDescent="0.3">
      <c r="A13382" s="1">
        <v>45553.65353009259</v>
      </c>
      <c r="B13382">
        <v>8.5399999999999991</v>
      </c>
      <c r="C13382">
        <v>6.8109999999999999</v>
      </c>
    </row>
    <row r="13383" spans="1:3" x14ac:dyDescent="0.3">
      <c r="A13383" s="1">
        <v>45553.653877314813</v>
      </c>
      <c r="B13383">
        <v>8.5399999999999991</v>
      </c>
      <c r="C13383">
        <v>6.8109999999999999</v>
      </c>
    </row>
    <row r="13384" spans="1:3" x14ac:dyDescent="0.3">
      <c r="A13384" s="1">
        <v>45553.654224537036</v>
      </c>
      <c r="B13384">
        <v>8.5259999999999998</v>
      </c>
      <c r="C13384">
        <v>6.8250000000000002</v>
      </c>
    </row>
    <row r="13385" spans="1:3" x14ac:dyDescent="0.3">
      <c r="A13385" s="1">
        <v>45553.65457175926</v>
      </c>
      <c r="B13385">
        <v>8.5329999999999995</v>
      </c>
      <c r="C13385">
        <v>6.8109999999999999</v>
      </c>
    </row>
    <row r="13386" spans="1:3" x14ac:dyDescent="0.3">
      <c r="A13386" s="1">
        <v>45553.654918981483</v>
      </c>
      <c r="B13386">
        <v>8.5329999999999995</v>
      </c>
      <c r="C13386">
        <v>6.8109999999999999</v>
      </c>
    </row>
    <row r="13387" spans="1:3" x14ac:dyDescent="0.3">
      <c r="A13387" s="1">
        <v>45553.655266203707</v>
      </c>
      <c r="B13387">
        <v>8.5399999999999991</v>
      </c>
      <c r="C13387">
        <v>6.8179999999999996</v>
      </c>
    </row>
    <row r="13388" spans="1:3" x14ac:dyDescent="0.3">
      <c r="A13388" s="1">
        <v>45553.655613425923</v>
      </c>
      <c r="B13388">
        <v>8.5399999999999991</v>
      </c>
      <c r="C13388">
        <v>6.8109999999999999</v>
      </c>
    </row>
    <row r="13389" spans="1:3" x14ac:dyDescent="0.3">
      <c r="A13389" s="1">
        <v>45553.655960648146</v>
      </c>
      <c r="B13389">
        <v>8.5329999999999995</v>
      </c>
      <c r="C13389">
        <v>6.8109999999999999</v>
      </c>
    </row>
    <row r="13390" spans="1:3" x14ac:dyDescent="0.3">
      <c r="A13390" s="1">
        <v>45553.656307870369</v>
      </c>
      <c r="B13390">
        <v>8.5259999999999998</v>
      </c>
      <c r="C13390">
        <v>6.8109999999999999</v>
      </c>
    </row>
    <row r="13391" spans="1:3" x14ac:dyDescent="0.3">
      <c r="A13391" s="1">
        <v>45553.656655092593</v>
      </c>
      <c r="B13391">
        <v>8.5259999999999998</v>
      </c>
      <c r="C13391">
        <v>6.8109999999999999</v>
      </c>
    </row>
    <row r="13392" spans="1:3" x14ac:dyDescent="0.3">
      <c r="A13392" s="1">
        <v>45553.657002314816</v>
      </c>
      <c r="B13392">
        <v>8.5399999999999991</v>
      </c>
      <c r="C13392">
        <v>6.8109999999999999</v>
      </c>
    </row>
    <row r="13393" spans="1:3" x14ac:dyDescent="0.3">
      <c r="A13393" s="1">
        <v>45553.657349537039</v>
      </c>
      <c r="B13393">
        <v>8.5259999999999998</v>
      </c>
      <c r="C13393">
        <v>6.8109999999999999</v>
      </c>
    </row>
    <row r="13394" spans="1:3" x14ac:dyDescent="0.3">
      <c r="A13394" s="1">
        <v>45553.657696759263</v>
      </c>
      <c r="B13394">
        <v>8.5259999999999998</v>
      </c>
      <c r="C13394">
        <v>6.8109999999999999</v>
      </c>
    </row>
    <row r="13395" spans="1:3" x14ac:dyDescent="0.3">
      <c r="A13395" s="1">
        <v>45553.658043981479</v>
      </c>
      <c r="B13395">
        <v>8.5259999999999998</v>
      </c>
      <c r="C13395">
        <v>6.8109999999999999</v>
      </c>
    </row>
    <row r="13396" spans="1:3" x14ac:dyDescent="0.3">
      <c r="A13396" s="1">
        <v>45553.658391203702</v>
      </c>
      <c r="B13396">
        <v>8.5259999999999998</v>
      </c>
      <c r="C13396">
        <v>6.8250000000000002</v>
      </c>
    </row>
    <row r="13397" spans="1:3" x14ac:dyDescent="0.3">
      <c r="A13397" s="1">
        <v>45553.658738425926</v>
      </c>
      <c r="B13397">
        <v>8.5259999999999998</v>
      </c>
      <c r="C13397">
        <v>6.8109999999999999</v>
      </c>
    </row>
    <row r="13398" spans="1:3" x14ac:dyDescent="0.3">
      <c r="A13398" s="1">
        <v>45553.659097222226</v>
      </c>
      <c r="B13398">
        <v>8.5329999999999995</v>
      </c>
      <c r="C13398">
        <v>6.8109999999999999</v>
      </c>
    </row>
    <row r="13399" spans="1:3" x14ac:dyDescent="0.3">
      <c r="A13399" s="1">
        <v>45553.659432870372</v>
      </c>
      <c r="B13399">
        <v>8.5259999999999998</v>
      </c>
      <c r="C13399">
        <v>6.8109999999999999</v>
      </c>
    </row>
    <row r="13400" spans="1:3" x14ac:dyDescent="0.3">
      <c r="A13400" s="1">
        <v>45553.659780092596</v>
      </c>
      <c r="B13400">
        <v>8.5259999999999998</v>
      </c>
      <c r="C13400">
        <v>6.8109999999999999</v>
      </c>
    </row>
    <row r="13401" spans="1:3" x14ac:dyDescent="0.3">
      <c r="A13401" s="1">
        <v>45553.660138888888</v>
      </c>
      <c r="B13401">
        <v>8.5259999999999998</v>
      </c>
      <c r="C13401">
        <v>6.8109999999999999</v>
      </c>
    </row>
    <row r="13402" spans="1:3" x14ac:dyDescent="0.3">
      <c r="A13402" s="1">
        <v>45553.660486111112</v>
      </c>
      <c r="B13402">
        <v>8.5259999999999998</v>
      </c>
      <c r="C13402">
        <v>6.8179999999999996</v>
      </c>
    </row>
    <row r="13403" spans="1:3" x14ac:dyDescent="0.3">
      <c r="A13403" s="1">
        <v>45553.660833333335</v>
      </c>
      <c r="B13403">
        <v>8.5259999999999998</v>
      </c>
      <c r="C13403">
        <v>6.8109999999999999</v>
      </c>
    </row>
    <row r="13404" spans="1:3" x14ac:dyDescent="0.3">
      <c r="A13404" s="1">
        <v>45553.661180555559</v>
      </c>
      <c r="B13404">
        <v>8.5259999999999998</v>
      </c>
      <c r="C13404">
        <v>6.8109999999999999</v>
      </c>
    </row>
    <row r="13405" spans="1:3" x14ac:dyDescent="0.3">
      <c r="A13405" s="1">
        <v>45553.661527777775</v>
      </c>
      <c r="B13405">
        <v>8.5259999999999998</v>
      </c>
      <c r="C13405">
        <v>6.8109999999999999</v>
      </c>
    </row>
    <row r="13406" spans="1:3" x14ac:dyDescent="0.3">
      <c r="A13406" s="1">
        <v>45553.661874999998</v>
      </c>
      <c r="B13406">
        <v>8.5259999999999998</v>
      </c>
      <c r="C13406">
        <v>6.8109999999999999</v>
      </c>
    </row>
    <row r="13407" spans="1:3" x14ac:dyDescent="0.3">
      <c r="A13407" s="1">
        <v>45553.662222222221</v>
      </c>
      <c r="B13407">
        <v>8.5259999999999998</v>
      </c>
      <c r="C13407">
        <v>6.8109999999999999</v>
      </c>
    </row>
    <row r="13408" spans="1:3" x14ac:dyDescent="0.3">
      <c r="A13408" s="1">
        <v>45553.662569444445</v>
      </c>
      <c r="B13408">
        <v>8.5259999999999998</v>
      </c>
      <c r="C13408">
        <v>6.8109999999999999</v>
      </c>
    </row>
    <row r="13409" spans="1:3" x14ac:dyDescent="0.3">
      <c r="A13409" s="1">
        <v>45553.662916666668</v>
      </c>
      <c r="B13409">
        <v>8.5259999999999998</v>
      </c>
      <c r="C13409">
        <v>6.8109999999999999</v>
      </c>
    </row>
    <row r="13410" spans="1:3" x14ac:dyDescent="0.3">
      <c r="A13410" s="1">
        <v>45553.663263888891</v>
      </c>
      <c r="B13410">
        <v>8.5259999999999998</v>
      </c>
      <c r="C13410">
        <v>6.8109999999999999</v>
      </c>
    </row>
    <row r="13411" spans="1:3" x14ac:dyDescent="0.3">
      <c r="A13411" s="1">
        <v>45553.663611111115</v>
      </c>
      <c r="B13411">
        <v>8.5259999999999998</v>
      </c>
      <c r="C13411">
        <v>6.8179999999999996</v>
      </c>
    </row>
    <row r="13412" spans="1:3" x14ac:dyDescent="0.3">
      <c r="A13412" s="1">
        <v>45553.663958333331</v>
      </c>
      <c r="B13412">
        <v>8.5259999999999998</v>
      </c>
      <c r="C13412">
        <v>6.8109999999999999</v>
      </c>
    </row>
    <row r="13413" spans="1:3" x14ac:dyDescent="0.3">
      <c r="A13413" s="1">
        <v>45553.664305555554</v>
      </c>
      <c r="B13413">
        <v>8.5259999999999998</v>
      </c>
      <c r="C13413">
        <v>6.8109999999999999</v>
      </c>
    </row>
    <row r="13414" spans="1:3" x14ac:dyDescent="0.3">
      <c r="A13414" s="1">
        <v>45553.664652777778</v>
      </c>
      <c r="B13414">
        <v>8.5259999999999998</v>
      </c>
      <c r="C13414">
        <v>6.8109999999999999</v>
      </c>
    </row>
    <row r="13415" spans="1:3" x14ac:dyDescent="0.3">
      <c r="A13415" s="1">
        <v>45553.665000000001</v>
      </c>
      <c r="B13415">
        <v>8.5259999999999998</v>
      </c>
      <c r="C13415">
        <v>6.8109999999999999</v>
      </c>
    </row>
    <row r="13416" spans="1:3" x14ac:dyDescent="0.3">
      <c r="A13416" s="1">
        <v>45553.665347222224</v>
      </c>
      <c r="B13416">
        <v>8.5259999999999998</v>
      </c>
      <c r="C13416">
        <v>6.8040000000000003</v>
      </c>
    </row>
    <row r="13417" spans="1:3" x14ac:dyDescent="0.3">
      <c r="A13417" s="1">
        <v>45553.665694444448</v>
      </c>
      <c r="B13417">
        <v>8.5259999999999998</v>
      </c>
      <c r="C13417">
        <v>6.8109999999999999</v>
      </c>
    </row>
    <row r="13418" spans="1:3" x14ac:dyDescent="0.3">
      <c r="A13418" s="1">
        <v>45553.666041666664</v>
      </c>
      <c r="B13418">
        <v>8.5259999999999998</v>
      </c>
      <c r="C13418">
        <v>6.8109999999999999</v>
      </c>
    </row>
    <row r="13419" spans="1:3" x14ac:dyDescent="0.3">
      <c r="A13419" s="1">
        <v>45553.666388888887</v>
      </c>
      <c r="B13419">
        <v>8.5259999999999998</v>
      </c>
      <c r="C13419">
        <v>6.8040000000000003</v>
      </c>
    </row>
    <row r="13420" spans="1:3" x14ac:dyDescent="0.3">
      <c r="A13420" s="1">
        <v>45553.66673611111</v>
      </c>
      <c r="B13420">
        <v>8.5259999999999998</v>
      </c>
      <c r="C13420">
        <v>6.8109999999999999</v>
      </c>
    </row>
    <row r="13421" spans="1:3" x14ac:dyDescent="0.3">
      <c r="A13421" s="1">
        <v>45553.667083333334</v>
      </c>
      <c r="B13421">
        <v>8.5259999999999998</v>
      </c>
      <c r="C13421">
        <v>6.8040000000000003</v>
      </c>
    </row>
    <row r="13422" spans="1:3" x14ac:dyDescent="0.3">
      <c r="A13422" s="1">
        <v>45553.667430555557</v>
      </c>
      <c r="B13422">
        <v>8.5190000000000001</v>
      </c>
      <c r="C13422">
        <v>6.8040000000000003</v>
      </c>
    </row>
    <row r="13423" spans="1:3" x14ac:dyDescent="0.3">
      <c r="A13423" s="1">
        <v>45553.66777777778</v>
      </c>
      <c r="B13423">
        <v>8.5259999999999998</v>
      </c>
      <c r="C13423">
        <v>6.8040000000000003</v>
      </c>
    </row>
    <row r="13424" spans="1:3" x14ac:dyDescent="0.3">
      <c r="A13424" s="1">
        <v>45553.668124999997</v>
      </c>
      <c r="B13424">
        <v>8.5259999999999998</v>
      </c>
      <c r="C13424">
        <v>6.7969999999999997</v>
      </c>
    </row>
    <row r="13425" spans="1:3" x14ac:dyDescent="0.3">
      <c r="A13425" s="1">
        <v>45553.66847222222</v>
      </c>
      <c r="B13425">
        <v>8.5259999999999998</v>
      </c>
      <c r="C13425">
        <v>6.7969999999999997</v>
      </c>
    </row>
    <row r="13426" spans="1:3" x14ac:dyDescent="0.3">
      <c r="A13426" s="1">
        <v>45553.668819444443</v>
      </c>
      <c r="B13426">
        <v>8.5259999999999998</v>
      </c>
      <c r="C13426">
        <v>6.8040000000000003</v>
      </c>
    </row>
    <row r="13427" spans="1:3" x14ac:dyDescent="0.3">
      <c r="A13427" s="1">
        <v>45553.669178240743</v>
      </c>
      <c r="B13427">
        <v>8.5259999999999998</v>
      </c>
      <c r="C13427">
        <v>6.8040000000000003</v>
      </c>
    </row>
    <row r="13428" spans="1:3" x14ac:dyDescent="0.3">
      <c r="A13428" s="1">
        <v>45553.669525462959</v>
      </c>
      <c r="B13428">
        <v>8.5190000000000001</v>
      </c>
      <c r="C13428">
        <v>6.8040000000000003</v>
      </c>
    </row>
    <row r="13429" spans="1:3" x14ac:dyDescent="0.3">
      <c r="A13429" s="1">
        <v>45553.669861111113</v>
      </c>
      <c r="B13429">
        <v>8.5259999999999998</v>
      </c>
      <c r="C13429">
        <v>6.7969999999999997</v>
      </c>
    </row>
    <row r="13430" spans="1:3" x14ac:dyDescent="0.3">
      <c r="A13430" s="1">
        <v>45553.670219907406</v>
      </c>
      <c r="B13430">
        <v>8.5259999999999998</v>
      </c>
      <c r="C13430">
        <v>6.8040000000000003</v>
      </c>
    </row>
    <row r="13431" spans="1:3" x14ac:dyDescent="0.3">
      <c r="A13431" s="1">
        <v>45553.670567129629</v>
      </c>
      <c r="B13431">
        <v>8.5259999999999998</v>
      </c>
      <c r="C13431">
        <v>6.7969999999999997</v>
      </c>
    </row>
    <row r="13432" spans="1:3" x14ac:dyDescent="0.3">
      <c r="A13432" s="1">
        <v>45553.670902777776</v>
      </c>
      <c r="B13432">
        <v>8.5259999999999998</v>
      </c>
      <c r="C13432">
        <v>6.8040000000000003</v>
      </c>
    </row>
    <row r="13433" spans="1:3" x14ac:dyDescent="0.3">
      <c r="A13433" s="1">
        <v>45553.671261574076</v>
      </c>
      <c r="B13433">
        <v>8.5190000000000001</v>
      </c>
      <c r="C13433">
        <v>6.8040000000000003</v>
      </c>
    </row>
    <row r="13434" spans="1:3" x14ac:dyDescent="0.3">
      <c r="A13434" s="1">
        <v>45553.6716087963</v>
      </c>
      <c r="B13434">
        <v>8.5259999999999998</v>
      </c>
      <c r="C13434">
        <v>6.8040000000000003</v>
      </c>
    </row>
    <row r="13435" spans="1:3" x14ac:dyDescent="0.3">
      <c r="A13435" s="1">
        <v>45553.671956018516</v>
      </c>
      <c r="B13435">
        <v>8.5259999999999998</v>
      </c>
      <c r="C13435">
        <v>6.8040000000000003</v>
      </c>
    </row>
    <row r="13436" spans="1:3" x14ac:dyDescent="0.3">
      <c r="A13436" s="1">
        <v>45553.672303240739</v>
      </c>
      <c r="B13436">
        <v>8.5190000000000001</v>
      </c>
      <c r="C13436">
        <v>6.8040000000000003</v>
      </c>
    </row>
    <row r="13437" spans="1:3" x14ac:dyDescent="0.3">
      <c r="A13437" s="1">
        <v>45553.672650462962</v>
      </c>
      <c r="B13437">
        <v>8.5259999999999998</v>
      </c>
      <c r="C13437">
        <v>6.8109999999999999</v>
      </c>
    </row>
    <row r="13438" spans="1:3" x14ac:dyDescent="0.3">
      <c r="A13438" s="1">
        <v>45553.672997685186</v>
      </c>
      <c r="B13438">
        <v>8.5190000000000001</v>
      </c>
      <c r="C13438">
        <v>6.8040000000000003</v>
      </c>
    </row>
    <row r="13439" spans="1:3" x14ac:dyDescent="0.3">
      <c r="A13439" s="1">
        <v>45553.673344907409</v>
      </c>
      <c r="B13439">
        <v>8.5259999999999998</v>
      </c>
      <c r="C13439">
        <v>6.8109999999999999</v>
      </c>
    </row>
    <row r="13440" spans="1:3" x14ac:dyDescent="0.3">
      <c r="A13440" s="1">
        <v>45553.673692129632</v>
      </c>
      <c r="B13440">
        <v>8.5259999999999998</v>
      </c>
      <c r="C13440">
        <v>6.8109999999999999</v>
      </c>
    </row>
    <row r="13441" spans="1:3" x14ac:dyDescent="0.3">
      <c r="A13441" s="1">
        <v>45553.674039351848</v>
      </c>
      <c r="B13441">
        <v>8.5259999999999998</v>
      </c>
      <c r="C13441">
        <v>6.8109999999999999</v>
      </c>
    </row>
    <row r="13442" spans="1:3" x14ac:dyDescent="0.3">
      <c r="A13442" s="1">
        <v>45553.674386574072</v>
      </c>
      <c r="B13442">
        <v>8.5190000000000001</v>
      </c>
      <c r="C13442">
        <v>6.8040000000000003</v>
      </c>
    </row>
    <row r="13443" spans="1:3" x14ac:dyDescent="0.3">
      <c r="A13443" s="1">
        <v>45553.674733796295</v>
      </c>
      <c r="B13443">
        <v>8.5259999999999998</v>
      </c>
      <c r="C13443">
        <v>6.8109999999999999</v>
      </c>
    </row>
    <row r="13444" spans="1:3" x14ac:dyDescent="0.3">
      <c r="A13444" s="1">
        <v>45553.675081018519</v>
      </c>
      <c r="B13444">
        <v>8.5190000000000001</v>
      </c>
      <c r="C13444">
        <v>6.8109999999999999</v>
      </c>
    </row>
    <row r="13445" spans="1:3" x14ac:dyDescent="0.3">
      <c r="A13445" s="1">
        <v>45553.675428240742</v>
      </c>
      <c r="B13445">
        <v>8.5259999999999998</v>
      </c>
      <c r="C13445">
        <v>6.8250000000000002</v>
      </c>
    </row>
    <row r="13446" spans="1:3" x14ac:dyDescent="0.3">
      <c r="A13446" s="1">
        <v>45553.675775462965</v>
      </c>
      <c r="B13446">
        <v>8.5259999999999998</v>
      </c>
      <c r="C13446">
        <v>6.8109999999999999</v>
      </c>
    </row>
    <row r="13447" spans="1:3" x14ac:dyDescent="0.3">
      <c r="A13447" s="1">
        <v>45553.676122685189</v>
      </c>
      <c r="B13447">
        <v>8.5259999999999998</v>
      </c>
      <c r="C13447">
        <v>6.8109999999999999</v>
      </c>
    </row>
    <row r="13448" spans="1:3" x14ac:dyDescent="0.3">
      <c r="A13448" s="1">
        <v>45553.676469907405</v>
      </c>
      <c r="B13448">
        <v>8.5259999999999998</v>
      </c>
      <c r="C13448">
        <v>6.8109999999999999</v>
      </c>
    </row>
    <row r="13449" spans="1:3" x14ac:dyDescent="0.3">
      <c r="A13449" s="1">
        <v>45553.676817129628</v>
      </c>
      <c r="B13449">
        <v>8.5259999999999998</v>
      </c>
      <c r="C13449">
        <v>6.8109999999999999</v>
      </c>
    </row>
    <row r="13450" spans="1:3" x14ac:dyDescent="0.3">
      <c r="A13450" s="1">
        <v>45553.677164351851</v>
      </c>
      <c r="B13450">
        <v>8.5259999999999998</v>
      </c>
      <c r="C13450">
        <v>6.8109999999999999</v>
      </c>
    </row>
    <row r="13451" spans="1:3" x14ac:dyDescent="0.3">
      <c r="A13451" s="1">
        <v>45553.677511574075</v>
      </c>
      <c r="B13451">
        <v>8.5259999999999998</v>
      </c>
      <c r="C13451">
        <v>6.8109999999999999</v>
      </c>
    </row>
    <row r="13452" spans="1:3" x14ac:dyDescent="0.3">
      <c r="A13452" s="1">
        <v>45553.677858796298</v>
      </c>
      <c r="B13452">
        <v>8.5259999999999998</v>
      </c>
      <c r="C13452">
        <v>6.8109999999999999</v>
      </c>
    </row>
    <row r="13453" spans="1:3" x14ac:dyDescent="0.3">
      <c r="A13453" s="1">
        <v>45553.678206018521</v>
      </c>
      <c r="B13453">
        <v>8.5259999999999998</v>
      </c>
      <c r="C13453">
        <v>6.8250000000000002</v>
      </c>
    </row>
    <row r="13454" spans="1:3" x14ac:dyDescent="0.3">
      <c r="A13454" s="1">
        <v>45553.678564814814</v>
      </c>
      <c r="B13454">
        <v>8.5190000000000001</v>
      </c>
      <c r="C13454">
        <v>6.8109999999999999</v>
      </c>
    </row>
    <row r="13455" spans="1:3" x14ac:dyDescent="0.3">
      <c r="A13455" s="1">
        <v>45553.678900462961</v>
      </c>
      <c r="B13455">
        <v>8.5259999999999998</v>
      </c>
      <c r="C13455">
        <v>6.8109999999999999</v>
      </c>
    </row>
    <row r="13456" spans="1:3" x14ac:dyDescent="0.3">
      <c r="A13456" s="1">
        <v>45553.679259259261</v>
      </c>
      <c r="B13456">
        <v>8.5259999999999998</v>
      </c>
      <c r="C13456">
        <v>6.8250000000000002</v>
      </c>
    </row>
    <row r="13457" spans="1:3" x14ac:dyDescent="0.3">
      <c r="A13457" s="1">
        <v>45553.679606481484</v>
      </c>
      <c r="B13457">
        <v>8.5190000000000001</v>
      </c>
      <c r="C13457">
        <v>6.8179999999999996</v>
      </c>
    </row>
    <row r="13458" spans="1:3" x14ac:dyDescent="0.3">
      <c r="A13458" s="1">
        <v>45553.6799537037</v>
      </c>
      <c r="B13458">
        <v>8.5259999999999998</v>
      </c>
      <c r="C13458">
        <v>6.8109999999999999</v>
      </c>
    </row>
    <row r="13459" spans="1:3" x14ac:dyDescent="0.3">
      <c r="A13459" s="1">
        <v>45553.680300925924</v>
      </c>
      <c r="B13459">
        <v>8.5190000000000001</v>
      </c>
      <c r="C13459">
        <v>6.8179999999999996</v>
      </c>
    </row>
    <row r="13460" spans="1:3" x14ac:dyDescent="0.3">
      <c r="A13460" s="1">
        <v>45553.680648148147</v>
      </c>
      <c r="B13460">
        <v>8.5190000000000001</v>
      </c>
      <c r="C13460">
        <v>6.8250000000000002</v>
      </c>
    </row>
    <row r="13461" spans="1:3" x14ac:dyDescent="0.3">
      <c r="A13461" s="1">
        <v>45553.680995370371</v>
      </c>
      <c r="B13461">
        <v>8.5190000000000001</v>
      </c>
      <c r="C13461">
        <v>6.8250000000000002</v>
      </c>
    </row>
    <row r="13462" spans="1:3" x14ac:dyDescent="0.3">
      <c r="A13462" s="1">
        <v>45553.681342592594</v>
      </c>
      <c r="B13462">
        <v>8.5190000000000001</v>
      </c>
      <c r="C13462">
        <v>6.8250000000000002</v>
      </c>
    </row>
    <row r="13463" spans="1:3" x14ac:dyDescent="0.3">
      <c r="A13463" s="1">
        <v>45553.681689814817</v>
      </c>
      <c r="B13463">
        <v>8.5190000000000001</v>
      </c>
      <c r="C13463">
        <v>6.8250000000000002</v>
      </c>
    </row>
    <row r="13464" spans="1:3" x14ac:dyDescent="0.3">
      <c r="A13464" s="1">
        <v>45553.682037037041</v>
      </c>
      <c r="B13464">
        <v>8.5190000000000001</v>
      </c>
      <c r="C13464">
        <v>6.8319999999999999</v>
      </c>
    </row>
    <row r="13465" spans="1:3" x14ac:dyDescent="0.3">
      <c r="A13465" s="1">
        <v>45553.682384259257</v>
      </c>
      <c r="B13465">
        <v>8.5259999999999998</v>
      </c>
      <c r="C13465">
        <v>6.8250000000000002</v>
      </c>
    </row>
    <row r="13466" spans="1:3" x14ac:dyDescent="0.3">
      <c r="A13466" s="1">
        <v>45553.68273148148</v>
      </c>
      <c r="B13466">
        <v>8.5259999999999998</v>
      </c>
      <c r="C13466">
        <v>6.8250000000000002</v>
      </c>
    </row>
    <row r="13467" spans="1:3" x14ac:dyDescent="0.3">
      <c r="A13467" s="1">
        <v>45553.683078703703</v>
      </c>
      <c r="B13467">
        <v>8.5259999999999998</v>
      </c>
      <c r="C13467">
        <v>6.8250000000000002</v>
      </c>
    </row>
    <row r="13468" spans="1:3" x14ac:dyDescent="0.3">
      <c r="A13468" s="1">
        <v>45553.683425925927</v>
      </c>
      <c r="B13468">
        <v>8.5259999999999998</v>
      </c>
      <c r="C13468">
        <v>6.8250000000000002</v>
      </c>
    </row>
    <row r="13469" spans="1:3" x14ac:dyDescent="0.3">
      <c r="A13469" s="1">
        <v>45553.68377314815</v>
      </c>
      <c r="B13469">
        <v>8.5259999999999998</v>
      </c>
      <c r="C13469">
        <v>6.8250000000000002</v>
      </c>
    </row>
    <row r="13470" spans="1:3" x14ac:dyDescent="0.3">
      <c r="A13470" s="1">
        <v>45553.684120370373</v>
      </c>
      <c r="B13470">
        <v>8.5259999999999998</v>
      </c>
      <c r="C13470">
        <v>6.8319999999999999</v>
      </c>
    </row>
    <row r="13471" spans="1:3" x14ac:dyDescent="0.3">
      <c r="A13471" s="1">
        <v>45553.684467592589</v>
      </c>
      <c r="B13471">
        <v>8.5259999999999998</v>
      </c>
      <c r="C13471">
        <v>6.8250000000000002</v>
      </c>
    </row>
    <row r="13472" spans="1:3" x14ac:dyDescent="0.3">
      <c r="A13472" s="1">
        <v>45553.684814814813</v>
      </c>
      <c r="B13472">
        <v>8.5259999999999998</v>
      </c>
      <c r="C13472">
        <v>6.8250000000000002</v>
      </c>
    </row>
    <row r="13473" spans="1:3" x14ac:dyDescent="0.3">
      <c r="A13473" s="1">
        <v>45553.685162037036</v>
      </c>
      <c r="B13473">
        <v>8.5259999999999998</v>
      </c>
      <c r="C13473">
        <v>6.8250000000000002</v>
      </c>
    </row>
    <row r="13474" spans="1:3" x14ac:dyDescent="0.3">
      <c r="A13474" s="1">
        <v>45553.68550925926</v>
      </c>
      <c r="B13474">
        <v>8.5259999999999998</v>
      </c>
      <c r="C13474">
        <v>6.8250000000000002</v>
      </c>
    </row>
    <row r="13475" spans="1:3" x14ac:dyDescent="0.3">
      <c r="A13475" s="1">
        <v>45553.685856481483</v>
      </c>
      <c r="B13475">
        <v>8.5259999999999998</v>
      </c>
      <c r="C13475">
        <v>6.8250000000000002</v>
      </c>
    </row>
    <row r="13476" spans="1:3" x14ac:dyDescent="0.3">
      <c r="A13476" s="1">
        <v>45553.686203703706</v>
      </c>
      <c r="B13476">
        <v>8.5190000000000001</v>
      </c>
      <c r="C13476">
        <v>6.8250000000000002</v>
      </c>
    </row>
    <row r="13477" spans="1:3" x14ac:dyDescent="0.3">
      <c r="A13477" s="1">
        <v>45553.686550925922</v>
      </c>
      <c r="B13477">
        <v>8.5190000000000001</v>
      </c>
      <c r="C13477">
        <v>6.8250000000000002</v>
      </c>
    </row>
    <row r="13478" spans="1:3" x14ac:dyDescent="0.3">
      <c r="A13478" s="1">
        <v>45553.686898148146</v>
      </c>
      <c r="B13478">
        <v>8.5190000000000001</v>
      </c>
      <c r="C13478">
        <v>6.8250000000000002</v>
      </c>
    </row>
    <row r="13479" spans="1:3" x14ac:dyDescent="0.3">
      <c r="A13479" s="1">
        <v>45553.687245370369</v>
      </c>
      <c r="B13479">
        <v>8.5259999999999998</v>
      </c>
      <c r="C13479">
        <v>6.8250000000000002</v>
      </c>
    </row>
    <row r="13480" spans="1:3" x14ac:dyDescent="0.3">
      <c r="A13480" s="1">
        <v>45553.687592592592</v>
      </c>
      <c r="B13480">
        <v>8.5190000000000001</v>
      </c>
      <c r="C13480">
        <v>6.8250000000000002</v>
      </c>
    </row>
    <row r="13481" spans="1:3" x14ac:dyDescent="0.3">
      <c r="A13481" s="1">
        <v>45553.687939814816</v>
      </c>
      <c r="B13481">
        <v>8.5259999999999998</v>
      </c>
      <c r="C13481">
        <v>6.8250000000000002</v>
      </c>
    </row>
    <row r="13482" spans="1:3" x14ac:dyDescent="0.3">
      <c r="A13482" s="1">
        <v>45553.688287037039</v>
      </c>
      <c r="B13482">
        <v>8.5259999999999998</v>
      </c>
      <c r="C13482">
        <v>6.8250000000000002</v>
      </c>
    </row>
    <row r="13483" spans="1:3" x14ac:dyDescent="0.3">
      <c r="A13483" s="1">
        <v>45553.688634259262</v>
      </c>
      <c r="B13483">
        <v>8.5259999999999998</v>
      </c>
      <c r="C13483">
        <v>6.8250000000000002</v>
      </c>
    </row>
    <row r="13484" spans="1:3" x14ac:dyDescent="0.3">
      <c r="A13484" s="1">
        <v>45553.688981481479</v>
      </c>
      <c r="B13484">
        <v>8.5259999999999998</v>
      </c>
      <c r="C13484">
        <v>6.8319999999999999</v>
      </c>
    </row>
    <row r="13485" spans="1:3" x14ac:dyDescent="0.3">
      <c r="A13485" s="1">
        <v>45553.689340277779</v>
      </c>
      <c r="B13485">
        <v>8.5259999999999998</v>
      </c>
      <c r="C13485">
        <v>6.8250000000000002</v>
      </c>
    </row>
    <row r="13486" spans="1:3" x14ac:dyDescent="0.3">
      <c r="A13486" s="1">
        <v>45553.689675925925</v>
      </c>
      <c r="B13486">
        <v>8.5259999999999998</v>
      </c>
      <c r="C13486">
        <v>6.8250000000000002</v>
      </c>
    </row>
    <row r="13487" spans="1:3" x14ac:dyDescent="0.3">
      <c r="A13487" s="1">
        <v>45553.690023148149</v>
      </c>
      <c r="B13487">
        <v>8.5190000000000001</v>
      </c>
      <c r="C13487">
        <v>6.8250000000000002</v>
      </c>
    </row>
    <row r="13488" spans="1:3" x14ac:dyDescent="0.3">
      <c r="A13488" s="1">
        <v>45553.690381944441</v>
      </c>
      <c r="B13488">
        <v>8.5259999999999998</v>
      </c>
      <c r="C13488">
        <v>6.8250000000000002</v>
      </c>
    </row>
    <row r="13489" spans="1:3" x14ac:dyDescent="0.3">
      <c r="A13489" s="1">
        <v>45553.690729166665</v>
      </c>
      <c r="B13489">
        <v>8.5190000000000001</v>
      </c>
      <c r="C13489">
        <v>6.8250000000000002</v>
      </c>
    </row>
    <row r="13490" spans="1:3" x14ac:dyDescent="0.3">
      <c r="A13490" s="1">
        <v>45553.691076388888</v>
      </c>
      <c r="B13490">
        <v>8.5259999999999998</v>
      </c>
      <c r="C13490">
        <v>6.8250000000000002</v>
      </c>
    </row>
    <row r="13491" spans="1:3" x14ac:dyDescent="0.3">
      <c r="A13491" s="1">
        <v>45553.691423611112</v>
      </c>
      <c r="B13491">
        <v>8.5190000000000001</v>
      </c>
      <c r="C13491">
        <v>6.8319999999999999</v>
      </c>
    </row>
    <row r="13492" spans="1:3" x14ac:dyDescent="0.3">
      <c r="A13492" s="1">
        <v>45553.691770833335</v>
      </c>
      <c r="B13492">
        <v>8.5259999999999998</v>
      </c>
      <c r="C13492">
        <v>6.8250000000000002</v>
      </c>
    </row>
    <row r="13493" spans="1:3" x14ac:dyDescent="0.3">
      <c r="A13493" s="1">
        <v>45553.692118055558</v>
      </c>
      <c r="B13493">
        <v>8.5259999999999998</v>
      </c>
      <c r="C13493">
        <v>6.8319999999999999</v>
      </c>
    </row>
    <row r="13494" spans="1:3" x14ac:dyDescent="0.3">
      <c r="A13494" s="1">
        <v>45553.692465277774</v>
      </c>
      <c r="B13494">
        <v>8.5259999999999998</v>
      </c>
      <c r="C13494">
        <v>6.8319999999999999</v>
      </c>
    </row>
    <row r="13495" spans="1:3" x14ac:dyDescent="0.3">
      <c r="A13495" s="1">
        <v>45553.692812499998</v>
      </c>
      <c r="B13495">
        <v>8.5190000000000001</v>
      </c>
      <c r="C13495">
        <v>6.8250000000000002</v>
      </c>
    </row>
    <row r="13496" spans="1:3" x14ac:dyDescent="0.3">
      <c r="A13496" s="1">
        <v>45553.693159722221</v>
      </c>
      <c r="B13496">
        <v>8.5190000000000001</v>
      </c>
      <c r="C13496">
        <v>6.8250000000000002</v>
      </c>
    </row>
    <row r="13497" spans="1:3" x14ac:dyDescent="0.3">
      <c r="A13497" s="1">
        <v>45553.693506944444</v>
      </c>
      <c r="B13497">
        <v>8.5259999999999998</v>
      </c>
      <c r="C13497">
        <v>6.8109999999999999</v>
      </c>
    </row>
    <row r="13498" spans="1:3" x14ac:dyDescent="0.3">
      <c r="A13498" s="1">
        <v>45553.693854166668</v>
      </c>
      <c r="B13498">
        <v>8.5259999999999998</v>
      </c>
      <c r="C13498">
        <v>6.8250000000000002</v>
      </c>
    </row>
    <row r="13499" spans="1:3" x14ac:dyDescent="0.3">
      <c r="A13499" s="1">
        <v>45553.694201388891</v>
      </c>
      <c r="B13499">
        <v>8.5259999999999998</v>
      </c>
      <c r="C13499">
        <v>6.8109999999999999</v>
      </c>
    </row>
    <row r="13500" spans="1:3" x14ac:dyDescent="0.3">
      <c r="A13500" s="1">
        <v>45553.694548611114</v>
      </c>
      <c r="B13500">
        <v>8.5259999999999998</v>
      </c>
      <c r="C13500">
        <v>6.8250000000000002</v>
      </c>
    </row>
    <row r="13501" spans="1:3" x14ac:dyDescent="0.3">
      <c r="A13501" s="1">
        <v>45553.694895833331</v>
      </c>
      <c r="B13501">
        <v>8.5259999999999998</v>
      </c>
      <c r="C13501">
        <v>6.8179999999999996</v>
      </c>
    </row>
    <row r="13502" spans="1:3" x14ac:dyDescent="0.3">
      <c r="A13502" s="1">
        <v>45553.695243055554</v>
      </c>
      <c r="B13502">
        <v>8.5259999999999998</v>
      </c>
      <c r="C13502">
        <v>6.8179999999999996</v>
      </c>
    </row>
    <row r="13503" spans="1:3" x14ac:dyDescent="0.3">
      <c r="A13503" s="1">
        <v>45553.695590277777</v>
      </c>
      <c r="B13503">
        <v>8.5259999999999998</v>
      </c>
      <c r="C13503">
        <v>6.8250000000000002</v>
      </c>
    </row>
    <row r="13504" spans="1:3" x14ac:dyDescent="0.3">
      <c r="A13504" s="1">
        <v>45553.695937500001</v>
      </c>
      <c r="B13504">
        <v>8.5259999999999998</v>
      </c>
      <c r="C13504">
        <v>6.8109999999999999</v>
      </c>
    </row>
    <row r="13505" spans="1:3" x14ac:dyDescent="0.3">
      <c r="A13505" s="1">
        <v>45553.696284722224</v>
      </c>
      <c r="B13505">
        <v>8.5259999999999998</v>
      </c>
      <c r="C13505">
        <v>6.8250000000000002</v>
      </c>
    </row>
    <row r="13506" spans="1:3" x14ac:dyDescent="0.3">
      <c r="A13506" s="1">
        <v>45553.696631944447</v>
      </c>
      <c r="B13506">
        <v>8.5259999999999998</v>
      </c>
      <c r="C13506">
        <v>6.8109999999999999</v>
      </c>
    </row>
    <row r="13507" spans="1:3" x14ac:dyDescent="0.3">
      <c r="A13507" s="1">
        <v>45553.696979166663</v>
      </c>
      <c r="B13507">
        <v>8.5259999999999998</v>
      </c>
      <c r="C13507">
        <v>6.8109999999999999</v>
      </c>
    </row>
    <row r="13508" spans="1:3" x14ac:dyDescent="0.3">
      <c r="A13508" s="1">
        <v>45553.697326388887</v>
      </c>
      <c r="B13508">
        <v>8.5259999999999998</v>
      </c>
      <c r="C13508">
        <v>6.8109999999999999</v>
      </c>
    </row>
    <row r="13509" spans="1:3" x14ac:dyDescent="0.3">
      <c r="A13509" s="1">
        <v>45553.69767361111</v>
      </c>
      <c r="B13509">
        <v>8.5259999999999998</v>
      </c>
      <c r="C13509">
        <v>6.8109999999999999</v>
      </c>
    </row>
    <row r="13510" spans="1:3" x14ac:dyDescent="0.3">
      <c r="A13510" s="1">
        <v>45553.698020833333</v>
      </c>
      <c r="B13510">
        <v>8.5259999999999998</v>
      </c>
      <c r="C13510">
        <v>6.8109999999999999</v>
      </c>
    </row>
    <row r="13511" spans="1:3" x14ac:dyDescent="0.3">
      <c r="A13511" s="1">
        <v>45553.698368055557</v>
      </c>
      <c r="B13511">
        <v>8.5259999999999998</v>
      </c>
      <c r="C13511">
        <v>6.8109999999999999</v>
      </c>
    </row>
    <row r="13512" spans="1:3" x14ac:dyDescent="0.3">
      <c r="A13512" s="1">
        <v>45553.69871527778</v>
      </c>
      <c r="B13512">
        <v>8.5259999999999998</v>
      </c>
      <c r="C13512">
        <v>6.8109999999999999</v>
      </c>
    </row>
    <row r="13513" spans="1:3" x14ac:dyDescent="0.3">
      <c r="A13513" s="1">
        <v>45553.699062500003</v>
      </c>
      <c r="B13513">
        <v>8.5259999999999998</v>
      </c>
      <c r="C13513">
        <v>6.8109999999999999</v>
      </c>
    </row>
    <row r="13514" spans="1:3" x14ac:dyDescent="0.3">
      <c r="A13514" s="1">
        <v>45553.69940972222</v>
      </c>
      <c r="B13514">
        <v>8.5259999999999998</v>
      </c>
      <c r="C13514">
        <v>6.8109999999999999</v>
      </c>
    </row>
    <row r="13515" spans="1:3" x14ac:dyDescent="0.3">
      <c r="A13515" s="1">
        <v>45553.699756944443</v>
      </c>
      <c r="B13515">
        <v>8.5399999999999991</v>
      </c>
      <c r="C13515">
        <v>6.8040000000000003</v>
      </c>
    </row>
    <row r="13516" spans="1:3" x14ac:dyDescent="0.3">
      <c r="A13516" s="1">
        <v>45553.700104166666</v>
      </c>
      <c r="B13516">
        <v>8.5259999999999998</v>
      </c>
      <c r="C13516">
        <v>6.8109999999999999</v>
      </c>
    </row>
    <row r="13517" spans="1:3" x14ac:dyDescent="0.3">
      <c r="A13517" s="1">
        <v>45553.70045138889</v>
      </c>
      <c r="B13517">
        <v>8.5259999999999998</v>
      </c>
      <c r="C13517">
        <v>6.8040000000000003</v>
      </c>
    </row>
    <row r="13518" spans="1:3" x14ac:dyDescent="0.3">
      <c r="A13518" s="1">
        <v>45553.700810185182</v>
      </c>
      <c r="B13518">
        <v>8.5259999999999998</v>
      </c>
      <c r="C13518">
        <v>6.8109999999999999</v>
      </c>
    </row>
    <row r="13519" spans="1:3" x14ac:dyDescent="0.3">
      <c r="A13519" s="1">
        <v>45553.701157407406</v>
      </c>
      <c r="B13519">
        <v>8.5259999999999998</v>
      </c>
      <c r="C13519">
        <v>6.8040000000000003</v>
      </c>
    </row>
    <row r="13520" spans="1:3" x14ac:dyDescent="0.3">
      <c r="A13520" s="1">
        <v>45553.701504629629</v>
      </c>
      <c r="B13520">
        <v>8.5259999999999998</v>
      </c>
      <c r="C13520">
        <v>6.7969999999999997</v>
      </c>
    </row>
    <row r="13521" spans="1:3" x14ac:dyDescent="0.3">
      <c r="A13521" s="1">
        <v>45553.701851851853</v>
      </c>
      <c r="B13521">
        <v>8.5259999999999998</v>
      </c>
      <c r="C13521">
        <v>6.8040000000000003</v>
      </c>
    </row>
    <row r="13522" spans="1:3" x14ac:dyDescent="0.3">
      <c r="A13522" s="1">
        <v>45553.702199074076</v>
      </c>
      <c r="B13522">
        <v>8.5259999999999998</v>
      </c>
      <c r="C13522">
        <v>6.8040000000000003</v>
      </c>
    </row>
    <row r="13523" spans="1:3" x14ac:dyDescent="0.3">
      <c r="A13523" s="1">
        <v>45553.702546296299</v>
      </c>
      <c r="B13523">
        <v>8.5329999999999995</v>
      </c>
      <c r="C13523">
        <v>6.8040000000000003</v>
      </c>
    </row>
    <row r="13524" spans="1:3" x14ac:dyDescent="0.3">
      <c r="A13524" s="1">
        <v>45553.702893518515</v>
      </c>
      <c r="B13524">
        <v>8.5399999999999991</v>
      </c>
      <c r="C13524">
        <v>6.8040000000000003</v>
      </c>
    </row>
    <row r="13525" spans="1:3" x14ac:dyDescent="0.3">
      <c r="A13525" s="1">
        <v>45553.703240740739</v>
      </c>
      <c r="B13525">
        <v>8.5259999999999998</v>
      </c>
      <c r="C13525">
        <v>6.8040000000000003</v>
      </c>
    </row>
    <row r="13526" spans="1:3" x14ac:dyDescent="0.3">
      <c r="A13526" s="1">
        <v>45553.703587962962</v>
      </c>
      <c r="B13526">
        <v>8.5329999999999995</v>
      </c>
      <c r="C13526">
        <v>6.8040000000000003</v>
      </c>
    </row>
    <row r="13527" spans="1:3" x14ac:dyDescent="0.3">
      <c r="A13527" s="1">
        <v>45553.703935185185</v>
      </c>
      <c r="B13527">
        <v>8.5329999999999995</v>
      </c>
      <c r="C13527">
        <v>6.8040000000000003</v>
      </c>
    </row>
    <row r="13528" spans="1:3" x14ac:dyDescent="0.3">
      <c r="A13528" s="1">
        <v>45553.704282407409</v>
      </c>
      <c r="B13528">
        <v>8.5399999999999991</v>
      </c>
      <c r="C13528">
        <v>6.7969999999999997</v>
      </c>
    </row>
    <row r="13529" spans="1:3" x14ac:dyDescent="0.3">
      <c r="A13529" s="1">
        <v>45553.704629629632</v>
      </c>
      <c r="B13529">
        <v>8.5259999999999998</v>
      </c>
      <c r="C13529">
        <v>6.8040000000000003</v>
      </c>
    </row>
    <row r="13530" spans="1:3" x14ac:dyDescent="0.3">
      <c r="A13530" s="1">
        <v>45553.704976851855</v>
      </c>
      <c r="B13530">
        <v>8.5329999999999995</v>
      </c>
      <c r="C13530">
        <v>6.8040000000000003</v>
      </c>
    </row>
    <row r="13531" spans="1:3" x14ac:dyDescent="0.3">
      <c r="A13531" s="1">
        <v>45553.705324074072</v>
      </c>
      <c r="B13531">
        <v>8.5329999999999995</v>
      </c>
      <c r="C13531">
        <v>6.8040000000000003</v>
      </c>
    </row>
    <row r="13532" spans="1:3" x14ac:dyDescent="0.3">
      <c r="A13532" s="1">
        <v>45553.705671296295</v>
      </c>
      <c r="B13532">
        <v>8.5399999999999991</v>
      </c>
      <c r="C13532">
        <v>6.8040000000000003</v>
      </c>
    </row>
    <row r="13533" spans="1:3" x14ac:dyDescent="0.3">
      <c r="A13533" s="1">
        <v>45553.706018518518</v>
      </c>
      <c r="B13533">
        <v>8.5399999999999991</v>
      </c>
      <c r="C13533">
        <v>6.8040000000000003</v>
      </c>
    </row>
    <row r="13534" spans="1:3" x14ac:dyDescent="0.3">
      <c r="A13534" s="1">
        <v>45553.706365740742</v>
      </c>
      <c r="B13534">
        <v>8.5399999999999991</v>
      </c>
      <c r="C13534">
        <v>6.8040000000000003</v>
      </c>
    </row>
    <row r="13535" spans="1:3" x14ac:dyDescent="0.3">
      <c r="A13535" s="1">
        <v>45553.706712962965</v>
      </c>
      <c r="B13535">
        <v>8.5399999999999991</v>
      </c>
      <c r="C13535">
        <v>6.8040000000000003</v>
      </c>
    </row>
    <row r="13536" spans="1:3" x14ac:dyDescent="0.3">
      <c r="A13536" s="1">
        <v>45553.707060185188</v>
      </c>
      <c r="B13536">
        <v>8.5399999999999991</v>
      </c>
      <c r="C13536">
        <v>6.8040000000000003</v>
      </c>
    </row>
    <row r="13537" spans="1:3" x14ac:dyDescent="0.3">
      <c r="A13537" s="1">
        <v>45553.707407407404</v>
      </c>
      <c r="B13537">
        <v>8.5399999999999991</v>
      </c>
      <c r="C13537">
        <v>6.8040000000000003</v>
      </c>
    </row>
    <row r="13538" spans="1:3" x14ac:dyDescent="0.3">
      <c r="A13538" s="1">
        <v>45553.707754629628</v>
      </c>
      <c r="B13538">
        <v>8.5399999999999991</v>
      </c>
      <c r="C13538">
        <v>6.8040000000000003</v>
      </c>
    </row>
    <row r="13539" spans="1:3" x14ac:dyDescent="0.3">
      <c r="A13539" s="1">
        <v>45553.708101851851</v>
      </c>
      <c r="B13539">
        <v>8.5399999999999991</v>
      </c>
      <c r="C13539">
        <v>6.7969999999999997</v>
      </c>
    </row>
    <row r="13540" spans="1:3" x14ac:dyDescent="0.3">
      <c r="A13540" s="1">
        <v>45553.708449074074</v>
      </c>
      <c r="B13540">
        <v>8.5399999999999991</v>
      </c>
      <c r="C13540">
        <v>6.8040000000000003</v>
      </c>
    </row>
    <row r="13541" spans="1:3" x14ac:dyDescent="0.3">
      <c r="A13541" s="1">
        <v>45553.708796296298</v>
      </c>
      <c r="B13541">
        <v>8.5399999999999991</v>
      </c>
      <c r="C13541">
        <v>6.8040000000000003</v>
      </c>
    </row>
    <row r="13542" spans="1:3" x14ac:dyDescent="0.3">
      <c r="A13542" s="1">
        <v>45553.709143518521</v>
      </c>
      <c r="B13542">
        <v>8.5399999999999991</v>
      </c>
      <c r="C13542">
        <v>6.8040000000000003</v>
      </c>
    </row>
    <row r="13543" spans="1:3" x14ac:dyDescent="0.3">
      <c r="A13543" s="1">
        <v>45553.709490740737</v>
      </c>
      <c r="B13543">
        <v>8.5470000000000006</v>
      </c>
      <c r="C13543">
        <v>6.8040000000000003</v>
      </c>
    </row>
    <row r="13544" spans="1:3" x14ac:dyDescent="0.3">
      <c r="A13544" s="1">
        <v>45553.709837962961</v>
      </c>
      <c r="B13544">
        <v>8.5399999999999991</v>
      </c>
      <c r="C13544">
        <v>6.8040000000000003</v>
      </c>
    </row>
    <row r="13545" spans="1:3" x14ac:dyDescent="0.3">
      <c r="A13545" s="1">
        <v>45553.710185185184</v>
      </c>
      <c r="B13545">
        <v>8.5470000000000006</v>
      </c>
      <c r="C13545">
        <v>6.8040000000000003</v>
      </c>
    </row>
    <row r="13546" spans="1:3" x14ac:dyDescent="0.3">
      <c r="A13546" s="1">
        <v>45553.710532407407</v>
      </c>
      <c r="B13546">
        <v>8.5470000000000006</v>
      </c>
      <c r="C13546">
        <v>6.8040000000000003</v>
      </c>
    </row>
    <row r="13547" spans="1:3" x14ac:dyDescent="0.3">
      <c r="A13547" s="1">
        <v>45553.710879629631</v>
      </c>
      <c r="B13547">
        <v>8.5470000000000006</v>
      </c>
      <c r="C13547">
        <v>6.8040000000000003</v>
      </c>
    </row>
    <row r="13548" spans="1:3" x14ac:dyDescent="0.3">
      <c r="A13548" s="1">
        <v>45553.711226851854</v>
      </c>
      <c r="B13548">
        <v>8.5470000000000006</v>
      </c>
      <c r="C13548">
        <v>6.8040000000000003</v>
      </c>
    </row>
    <row r="13549" spans="1:3" x14ac:dyDescent="0.3">
      <c r="A13549" s="1">
        <v>45553.711574074077</v>
      </c>
      <c r="B13549">
        <v>8.5470000000000006</v>
      </c>
      <c r="C13549">
        <v>6.8040000000000003</v>
      </c>
    </row>
    <row r="13550" spans="1:3" x14ac:dyDescent="0.3">
      <c r="A13550" s="1">
        <v>45553.711921296293</v>
      </c>
      <c r="B13550">
        <v>8.5470000000000006</v>
      </c>
      <c r="C13550">
        <v>6.8040000000000003</v>
      </c>
    </row>
    <row r="13551" spans="1:3" x14ac:dyDescent="0.3">
      <c r="A13551" s="1">
        <v>45553.712268518517</v>
      </c>
      <c r="B13551">
        <v>8.5470000000000006</v>
      </c>
      <c r="C13551">
        <v>6.8040000000000003</v>
      </c>
    </row>
    <row r="13552" spans="1:3" x14ac:dyDescent="0.3">
      <c r="A13552" s="1">
        <v>45553.71261574074</v>
      </c>
      <c r="B13552">
        <v>8.5470000000000006</v>
      </c>
      <c r="C13552">
        <v>6.8040000000000003</v>
      </c>
    </row>
    <row r="13553" spans="1:3" x14ac:dyDescent="0.3">
      <c r="A13553" s="1">
        <v>45553.71297453704</v>
      </c>
      <c r="B13553">
        <v>8.5540000000000003</v>
      </c>
      <c r="C13553">
        <v>6.8109999999999999</v>
      </c>
    </row>
    <row r="13554" spans="1:3" x14ac:dyDescent="0.3">
      <c r="A13554" s="1">
        <v>45553.713310185187</v>
      </c>
      <c r="B13554">
        <v>8.5540000000000003</v>
      </c>
      <c r="C13554">
        <v>6.8109999999999999</v>
      </c>
    </row>
    <row r="13555" spans="1:3" x14ac:dyDescent="0.3">
      <c r="A13555" s="1">
        <v>45553.71365740741</v>
      </c>
      <c r="B13555">
        <v>8.5470000000000006</v>
      </c>
      <c r="C13555">
        <v>6.8040000000000003</v>
      </c>
    </row>
    <row r="13556" spans="1:3" x14ac:dyDescent="0.3">
      <c r="A13556" s="1">
        <v>45553.714004629626</v>
      </c>
      <c r="B13556">
        <v>8.5470000000000006</v>
      </c>
      <c r="C13556">
        <v>6.8109999999999999</v>
      </c>
    </row>
    <row r="13557" spans="1:3" x14ac:dyDescent="0.3">
      <c r="A13557" s="1">
        <v>45553.714363425926</v>
      </c>
      <c r="B13557">
        <v>8.5540000000000003</v>
      </c>
      <c r="C13557">
        <v>6.8109999999999999</v>
      </c>
    </row>
    <row r="13558" spans="1:3" x14ac:dyDescent="0.3">
      <c r="A13558" s="1">
        <v>45553.71471064815</v>
      </c>
      <c r="B13558">
        <v>8.5470000000000006</v>
      </c>
      <c r="C13558">
        <v>6.8109999999999999</v>
      </c>
    </row>
    <row r="13559" spans="1:3" x14ac:dyDescent="0.3">
      <c r="A13559" s="1">
        <v>45553.715057870373</v>
      </c>
      <c r="B13559">
        <v>8.5470000000000006</v>
      </c>
      <c r="C13559">
        <v>6.8179999999999996</v>
      </c>
    </row>
    <row r="13560" spans="1:3" x14ac:dyDescent="0.3">
      <c r="A13560" s="1">
        <v>45553.715405092589</v>
      </c>
      <c r="B13560">
        <v>8.5470000000000006</v>
      </c>
      <c r="C13560">
        <v>6.8109999999999999</v>
      </c>
    </row>
    <row r="13561" spans="1:3" x14ac:dyDescent="0.3">
      <c r="A13561" s="1">
        <v>45553.715752314813</v>
      </c>
      <c r="B13561">
        <v>8.5470000000000006</v>
      </c>
      <c r="C13561">
        <v>6.8109999999999999</v>
      </c>
    </row>
    <row r="13562" spans="1:3" x14ac:dyDescent="0.3">
      <c r="A13562" s="1">
        <v>45553.716099537036</v>
      </c>
      <c r="B13562">
        <v>8.5540000000000003</v>
      </c>
      <c r="C13562">
        <v>6.8179999999999996</v>
      </c>
    </row>
    <row r="13563" spans="1:3" x14ac:dyDescent="0.3">
      <c r="A13563" s="1">
        <v>45553.716446759259</v>
      </c>
      <c r="B13563">
        <v>8.5540000000000003</v>
      </c>
      <c r="C13563">
        <v>6.8250000000000002</v>
      </c>
    </row>
    <row r="13564" spans="1:3" x14ac:dyDescent="0.3">
      <c r="A13564" s="1">
        <v>45553.716793981483</v>
      </c>
      <c r="B13564">
        <v>8.5470000000000006</v>
      </c>
      <c r="C13564">
        <v>6.8109999999999999</v>
      </c>
    </row>
    <row r="13565" spans="1:3" x14ac:dyDescent="0.3">
      <c r="A13565" s="1">
        <v>45553.717141203706</v>
      </c>
      <c r="B13565">
        <v>8.5470000000000006</v>
      </c>
      <c r="C13565">
        <v>6.8179999999999996</v>
      </c>
    </row>
    <row r="13566" spans="1:3" x14ac:dyDescent="0.3">
      <c r="A13566" s="1">
        <v>45553.717488425929</v>
      </c>
      <c r="B13566">
        <v>8.5540000000000003</v>
      </c>
      <c r="C13566">
        <v>6.8179999999999996</v>
      </c>
    </row>
    <row r="13567" spans="1:3" x14ac:dyDescent="0.3">
      <c r="A13567" s="1">
        <v>45553.717835648145</v>
      </c>
      <c r="B13567">
        <v>8.5470000000000006</v>
      </c>
      <c r="C13567">
        <v>6.8179999999999996</v>
      </c>
    </row>
    <row r="13568" spans="1:3" x14ac:dyDescent="0.3">
      <c r="A13568" s="1">
        <v>45553.718182870369</v>
      </c>
      <c r="B13568">
        <v>8.5540000000000003</v>
      </c>
      <c r="C13568">
        <v>6.8179999999999996</v>
      </c>
    </row>
    <row r="13569" spans="1:3" x14ac:dyDescent="0.3">
      <c r="A13569" s="1">
        <v>45553.718530092592</v>
      </c>
      <c r="B13569">
        <v>8.5470000000000006</v>
      </c>
      <c r="C13569">
        <v>6.8109999999999999</v>
      </c>
    </row>
    <row r="13570" spans="1:3" x14ac:dyDescent="0.3">
      <c r="A13570" s="1">
        <v>45553.718877314815</v>
      </c>
      <c r="B13570">
        <v>8.5470000000000006</v>
      </c>
      <c r="C13570">
        <v>6.8250000000000002</v>
      </c>
    </row>
    <row r="13571" spans="1:3" x14ac:dyDescent="0.3">
      <c r="A13571" s="1">
        <v>45553.719224537039</v>
      </c>
      <c r="B13571">
        <v>8.5540000000000003</v>
      </c>
      <c r="C13571">
        <v>6.8250000000000002</v>
      </c>
    </row>
    <row r="13572" spans="1:3" x14ac:dyDescent="0.3">
      <c r="A13572" s="1">
        <v>45553.719571759262</v>
      </c>
      <c r="B13572">
        <v>8.5470000000000006</v>
      </c>
      <c r="C13572">
        <v>6.8109999999999999</v>
      </c>
    </row>
    <row r="13573" spans="1:3" x14ac:dyDescent="0.3">
      <c r="A13573" s="1">
        <v>45553.719918981478</v>
      </c>
      <c r="B13573">
        <v>8.5470000000000006</v>
      </c>
      <c r="C13573">
        <v>6.8109999999999999</v>
      </c>
    </row>
    <row r="13574" spans="1:3" x14ac:dyDescent="0.3">
      <c r="A13574" s="1">
        <v>45553.720266203702</v>
      </c>
      <c r="B13574">
        <v>8.5540000000000003</v>
      </c>
      <c r="C13574">
        <v>6.8250000000000002</v>
      </c>
    </row>
    <row r="13575" spans="1:3" x14ac:dyDescent="0.3">
      <c r="A13575" s="1">
        <v>45553.720613425925</v>
      </c>
      <c r="B13575">
        <v>8.5540000000000003</v>
      </c>
      <c r="C13575">
        <v>6.8109999999999999</v>
      </c>
    </row>
    <row r="13576" spans="1:3" x14ac:dyDescent="0.3">
      <c r="A13576" s="1">
        <v>45553.720960648148</v>
      </c>
      <c r="B13576">
        <v>8.5540000000000003</v>
      </c>
      <c r="C13576">
        <v>6.8250000000000002</v>
      </c>
    </row>
    <row r="13577" spans="1:3" x14ac:dyDescent="0.3">
      <c r="A13577" s="1">
        <v>45553.721307870372</v>
      </c>
      <c r="B13577">
        <v>8.5540000000000003</v>
      </c>
      <c r="C13577">
        <v>6.8250000000000002</v>
      </c>
    </row>
    <row r="13578" spans="1:3" x14ac:dyDescent="0.3">
      <c r="A13578" s="1">
        <v>45553.721655092595</v>
      </c>
      <c r="B13578">
        <v>8.5470000000000006</v>
      </c>
      <c r="C13578">
        <v>6.8109999999999999</v>
      </c>
    </row>
    <row r="13579" spans="1:3" x14ac:dyDescent="0.3">
      <c r="A13579" s="1">
        <v>45553.722002314818</v>
      </c>
      <c r="B13579">
        <v>8.5540000000000003</v>
      </c>
      <c r="C13579">
        <v>6.8179999999999996</v>
      </c>
    </row>
    <row r="13580" spans="1:3" x14ac:dyDescent="0.3">
      <c r="A13580" s="1">
        <v>45553.722349537034</v>
      </c>
      <c r="B13580">
        <v>8.5540000000000003</v>
      </c>
      <c r="C13580">
        <v>6.8179999999999996</v>
      </c>
    </row>
    <row r="13581" spans="1:3" x14ac:dyDescent="0.3">
      <c r="A13581" s="1">
        <v>45553.722696759258</v>
      </c>
      <c r="B13581">
        <v>8.5540000000000003</v>
      </c>
      <c r="C13581">
        <v>6.8179999999999996</v>
      </c>
    </row>
    <row r="13582" spans="1:3" x14ac:dyDescent="0.3">
      <c r="A13582" s="1">
        <v>45553.723043981481</v>
      </c>
      <c r="B13582">
        <v>8.5540000000000003</v>
      </c>
      <c r="C13582">
        <v>6.8109999999999999</v>
      </c>
    </row>
    <row r="13583" spans="1:3" x14ac:dyDescent="0.3">
      <c r="A13583" s="1">
        <v>45553.723391203705</v>
      </c>
      <c r="B13583">
        <v>8.5540000000000003</v>
      </c>
      <c r="C13583">
        <v>6.8250000000000002</v>
      </c>
    </row>
    <row r="13584" spans="1:3" x14ac:dyDescent="0.3">
      <c r="A13584" s="1">
        <v>45553.723738425928</v>
      </c>
      <c r="B13584">
        <v>8.5540000000000003</v>
      </c>
      <c r="C13584">
        <v>6.8250000000000002</v>
      </c>
    </row>
    <row r="13585" spans="1:3" x14ac:dyDescent="0.3">
      <c r="A13585" s="1">
        <v>45553.724085648151</v>
      </c>
      <c r="B13585">
        <v>8.5540000000000003</v>
      </c>
      <c r="C13585">
        <v>6.8250000000000002</v>
      </c>
    </row>
    <row r="13586" spans="1:3" x14ac:dyDescent="0.3">
      <c r="A13586" s="1">
        <v>45553.724444444444</v>
      </c>
      <c r="B13586">
        <v>8.5540000000000003</v>
      </c>
      <c r="C13586">
        <v>6.8250000000000002</v>
      </c>
    </row>
    <row r="13587" spans="1:3" x14ac:dyDescent="0.3">
      <c r="A13587" s="1">
        <v>45553.724791666667</v>
      </c>
      <c r="B13587">
        <v>8.5540000000000003</v>
      </c>
      <c r="C13587">
        <v>6.8250000000000002</v>
      </c>
    </row>
    <row r="13588" spans="1:3" x14ac:dyDescent="0.3">
      <c r="A13588" s="1">
        <v>45553.725127314814</v>
      </c>
      <c r="B13588">
        <v>8.5540000000000003</v>
      </c>
      <c r="C13588">
        <v>6.8250000000000002</v>
      </c>
    </row>
    <row r="13589" spans="1:3" x14ac:dyDescent="0.3">
      <c r="A13589" s="1">
        <v>45553.725474537037</v>
      </c>
      <c r="B13589">
        <v>8.5540000000000003</v>
      </c>
      <c r="C13589">
        <v>6.8250000000000002</v>
      </c>
    </row>
    <row r="13590" spans="1:3" x14ac:dyDescent="0.3">
      <c r="A13590" s="1">
        <v>45553.72583333333</v>
      </c>
      <c r="B13590">
        <v>8.5540000000000003</v>
      </c>
      <c r="C13590">
        <v>6.8319999999999999</v>
      </c>
    </row>
    <row r="13591" spans="1:3" x14ac:dyDescent="0.3">
      <c r="A13591" s="1">
        <v>45553.726180555554</v>
      </c>
      <c r="B13591">
        <v>8.5540000000000003</v>
      </c>
      <c r="C13591">
        <v>6.8250000000000002</v>
      </c>
    </row>
    <row r="13592" spans="1:3" x14ac:dyDescent="0.3">
      <c r="A13592" s="1">
        <v>45553.726527777777</v>
      </c>
      <c r="B13592">
        <v>8.5540000000000003</v>
      </c>
      <c r="C13592">
        <v>6.8250000000000002</v>
      </c>
    </row>
    <row r="13593" spans="1:3" x14ac:dyDescent="0.3">
      <c r="A13593" s="1">
        <v>45553.726875</v>
      </c>
      <c r="B13593">
        <v>8.5540000000000003</v>
      </c>
      <c r="C13593">
        <v>6.8319999999999999</v>
      </c>
    </row>
    <row r="13594" spans="1:3" x14ac:dyDescent="0.3">
      <c r="A13594" s="1">
        <v>45553.727222222224</v>
      </c>
      <c r="B13594">
        <v>8.5609999999999999</v>
      </c>
      <c r="C13594">
        <v>6.8250000000000002</v>
      </c>
    </row>
    <row r="13595" spans="1:3" x14ac:dyDescent="0.3">
      <c r="A13595" s="1">
        <v>45553.727569444447</v>
      </c>
      <c r="B13595">
        <v>8.5609999999999999</v>
      </c>
      <c r="C13595">
        <v>6.8319999999999999</v>
      </c>
    </row>
    <row r="13596" spans="1:3" x14ac:dyDescent="0.3">
      <c r="A13596" s="1">
        <v>45553.727916666663</v>
      </c>
      <c r="B13596">
        <v>8.5609999999999999</v>
      </c>
      <c r="C13596">
        <v>6.8250000000000002</v>
      </c>
    </row>
    <row r="13597" spans="1:3" x14ac:dyDescent="0.3">
      <c r="A13597" s="1">
        <v>45553.728263888886</v>
      </c>
      <c r="B13597">
        <v>8.5609999999999999</v>
      </c>
      <c r="C13597">
        <v>6.8250000000000002</v>
      </c>
    </row>
    <row r="13598" spans="1:3" x14ac:dyDescent="0.3">
      <c r="A13598" s="1">
        <v>45553.72861111111</v>
      </c>
      <c r="B13598">
        <v>8.5609999999999999</v>
      </c>
      <c r="C13598">
        <v>6.8250000000000002</v>
      </c>
    </row>
    <row r="13599" spans="1:3" x14ac:dyDescent="0.3">
      <c r="A13599" s="1">
        <v>45553.728958333333</v>
      </c>
      <c r="B13599">
        <v>8.5609999999999999</v>
      </c>
      <c r="C13599">
        <v>6.8319999999999999</v>
      </c>
    </row>
    <row r="13600" spans="1:3" x14ac:dyDescent="0.3">
      <c r="A13600" s="1">
        <v>45553.729305555556</v>
      </c>
      <c r="B13600">
        <v>8.5609999999999999</v>
      </c>
      <c r="C13600">
        <v>6.8250000000000002</v>
      </c>
    </row>
    <row r="13601" spans="1:3" x14ac:dyDescent="0.3">
      <c r="A13601" s="1">
        <v>45553.72965277778</v>
      </c>
      <c r="B13601">
        <v>8.5609999999999999</v>
      </c>
      <c r="C13601">
        <v>6.8250000000000002</v>
      </c>
    </row>
    <row r="13602" spans="1:3" x14ac:dyDescent="0.3">
      <c r="A13602" s="1">
        <v>45553.73</v>
      </c>
      <c r="B13602">
        <v>8.5540000000000003</v>
      </c>
      <c r="C13602">
        <v>6.8250000000000002</v>
      </c>
    </row>
    <row r="13603" spans="1:3" x14ac:dyDescent="0.3">
      <c r="A13603" s="1">
        <v>45553.730347222219</v>
      </c>
      <c r="B13603">
        <v>8.5609999999999999</v>
      </c>
      <c r="C13603">
        <v>6.8250000000000002</v>
      </c>
    </row>
    <row r="13604" spans="1:3" x14ac:dyDescent="0.3">
      <c r="A13604" s="1">
        <v>45553.730694444443</v>
      </c>
      <c r="B13604">
        <v>8.5679999999999996</v>
      </c>
      <c r="C13604">
        <v>6.8250000000000002</v>
      </c>
    </row>
    <row r="13605" spans="1:3" x14ac:dyDescent="0.3">
      <c r="A13605" s="1">
        <v>45553.731041666666</v>
      </c>
      <c r="B13605">
        <v>8.5609999999999999</v>
      </c>
      <c r="C13605">
        <v>6.8250000000000002</v>
      </c>
    </row>
    <row r="13606" spans="1:3" x14ac:dyDescent="0.3">
      <c r="A13606" s="1">
        <v>45553.731388888889</v>
      </c>
      <c r="B13606">
        <v>8.5609999999999999</v>
      </c>
      <c r="C13606">
        <v>6.8250000000000002</v>
      </c>
    </row>
    <row r="13607" spans="1:3" x14ac:dyDescent="0.3">
      <c r="A13607" s="1">
        <v>45553.731736111113</v>
      </c>
      <c r="B13607">
        <v>8.5609999999999999</v>
      </c>
      <c r="C13607">
        <v>6.8250000000000002</v>
      </c>
    </row>
    <row r="13608" spans="1:3" x14ac:dyDescent="0.3">
      <c r="A13608" s="1">
        <v>45553.732083333336</v>
      </c>
      <c r="B13608">
        <v>8.5609999999999999</v>
      </c>
      <c r="C13608">
        <v>6.8179999999999996</v>
      </c>
    </row>
    <row r="13609" spans="1:3" x14ac:dyDescent="0.3">
      <c r="A13609" s="1">
        <v>45553.732430555552</v>
      </c>
      <c r="B13609">
        <v>8.5609999999999999</v>
      </c>
      <c r="C13609">
        <v>6.8250000000000002</v>
      </c>
    </row>
    <row r="13610" spans="1:3" x14ac:dyDescent="0.3">
      <c r="A13610" s="1">
        <v>45553.732777777775</v>
      </c>
      <c r="B13610">
        <v>8.5609999999999999</v>
      </c>
      <c r="C13610">
        <v>6.8109999999999999</v>
      </c>
    </row>
    <row r="13611" spans="1:3" x14ac:dyDescent="0.3">
      <c r="A13611" s="1">
        <v>45553.733124999999</v>
      </c>
      <c r="B13611">
        <v>8.5609999999999999</v>
      </c>
      <c r="C13611">
        <v>6.8250000000000002</v>
      </c>
    </row>
    <row r="13612" spans="1:3" x14ac:dyDescent="0.3">
      <c r="A13612" s="1">
        <v>45553.733472222222</v>
      </c>
      <c r="B13612">
        <v>8.5609999999999999</v>
      </c>
      <c r="C13612">
        <v>6.8250000000000002</v>
      </c>
    </row>
    <row r="13613" spans="1:3" x14ac:dyDescent="0.3">
      <c r="A13613" s="1">
        <v>45553.733819444446</v>
      </c>
      <c r="B13613">
        <v>8.5609999999999999</v>
      </c>
      <c r="C13613">
        <v>6.8250000000000002</v>
      </c>
    </row>
    <row r="13614" spans="1:3" x14ac:dyDescent="0.3">
      <c r="A13614" s="1">
        <v>45553.734166666669</v>
      </c>
      <c r="B13614">
        <v>8.5679999999999996</v>
      </c>
      <c r="C13614">
        <v>6.8250000000000002</v>
      </c>
    </row>
    <row r="13615" spans="1:3" x14ac:dyDescent="0.3">
      <c r="A13615" s="1">
        <v>45553.734513888892</v>
      </c>
      <c r="B13615">
        <v>8.5749999999999993</v>
      </c>
      <c r="C13615">
        <v>6.8109999999999999</v>
      </c>
    </row>
    <row r="13616" spans="1:3" x14ac:dyDescent="0.3">
      <c r="A13616" s="1">
        <v>45553.734861111108</v>
      </c>
      <c r="B13616">
        <v>8.5679999999999996</v>
      </c>
      <c r="C13616">
        <v>6.8109999999999999</v>
      </c>
    </row>
    <row r="13617" spans="1:3" x14ac:dyDescent="0.3">
      <c r="A13617" s="1">
        <v>45553.735208333332</v>
      </c>
      <c r="B13617">
        <v>8.5679999999999996</v>
      </c>
      <c r="C13617">
        <v>6.8109999999999999</v>
      </c>
    </row>
    <row r="13618" spans="1:3" x14ac:dyDescent="0.3">
      <c r="A13618" s="1">
        <v>45553.735555555555</v>
      </c>
      <c r="B13618">
        <v>8.5609999999999999</v>
      </c>
      <c r="C13618">
        <v>6.8250000000000002</v>
      </c>
    </row>
    <row r="13619" spans="1:3" x14ac:dyDescent="0.3">
      <c r="A13619" s="1">
        <v>45553.735902777778</v>
      </c>
      <c r="B13619">
        <v>8.5679999999999996</v>
      </c>
      <c r="C13619">
        <v>6.8250000000000002</v>
      </c>
    </row>
    <row r="13620" spans="1:3" x14ac:dyDescent="0.3">
      <c r="A13620" s="1">
        <v>45553.736261574071</v>
      </c>
      <c r="B13620">
        <v>8.5609999999999999</v>
      </c>
      <c r="C13620">
        <v>6.8250000000000002</v>
      </c>
    </row>
    <row r="13621" spans="1:3" x14ac:dyDescent="0.3">
      <c r="A13621" s="1">
        <v>45553.736608796295</v>
      </c>
      <c r="B13621">
        <v>8.5749999999999993</v>
      </c>
      <c r="C13621">
        <v>6.8109999999999999</v>
      </c>
    </row>
    <row r="13622" spans="1:3" x14ac:dyDescent="0.3">
      <c r="A13622" s="1">
        <v>45553.736956018518</v>
      </c>
      <c r="B13622">
        <v>8.5749999999999993</v>
      </c>
      <c r="C13622">
        <v>6.8250000000000002</v>
      </c>
    </row>
    <row r="13623" spans="1:3" x14ac:dyDescent="0.3">
      <c r="A13623" s="1">
        <v>45553.737303240741</v>
      </c>
      <c r="B13623">
        <v>8.5749999999999993</v>
      </c>
      <c r="C13623">
        <v>6.8109999999999999</v>
      </c>
    </row>
    <row r="13624" spans="1:3" x14ac:dyDescent="0.3">
      <c r="A13624" s="1">
        <v>45553.737650462965</v>
      </c>
      <c r="B13624">
        <v>8.5749999999999993</v>
      </c>
      <c r="C13624">
        <v>6.8109999999999999</v>
      </c>
    </row>
    <row r="13625" spans="1:3" x14ac:dyDescent="0.3">
      <c r="A13625" s="1">
        <v>45553.737997685188</v>
      </c>
      <c r="B13625">
        <v>8.5820000000000007</v>
      </c>
      <c r="C13625">
        <v>6.8109999999999999</v>
      </c>
    </row>
    <row r="13626" spans="1:3" x14ac:dyDescent="0.3">
      <c r="A13626" s="1">
        <v>45553.738344907404</v>
      </c>
      <c r="B13626">
        <v>8.5749999999999993</v>
      </c>
      <c r="C13626">
        <v>6.8250000000000002</v>
      </c>
    </row>
    <row r="13627" spans="1:3" x14ac:dyDescent="0.3">
      <c r="A13627" s="1">
        <v>45553.738692129627</v>
      </c>
      <c r="B13627">
        <v>8.5749999999999993</v>
      </c>
      <c r="C13627">
        <v>6.8250000000000002</v>
      </c>
    </row>
    <row r="13628" spans="1:3" x14ac:dyDescent="0.3">
      <c r="A13628" s="1">
        <v>45553.739039351851</v>
      </c>
      <c r="B13628">
        <v>8.5820000000000007</v>
      </c>
      <c r="C13628">
        <v>6.8109999999999999</v>
      </c>
    </row>
    <row r="13629" spans="1:3" x14ac:dyDescent="0.3">
      <c r="A13629" s="1">
        <v>45553.739386574074</v>
      </c>
      <c r="B13629">
        <v>8.5820000000000007</v>
      </c>
      <c r="C13629">
        <v>6.8179999999999996</v>
      </c>
    </row>
    <row r="13630" spans="1:3" x14ac:dyDescent="0.3">
      <c r="A13630" s="1">
        <v>45553.739733796298</v>
      </c>
      <c r="B13630">
        <v>8.5749999999999993</v>
      </c>
      <c r="C13630">
        <v>6.8250000000000002</v>
      </c>
    </row>
    <row r="13631" spans="1:3" x14ac:dyDescent="0.3">
      <c r="A13631" s="1">
        <v>45553.740081018521</v>
      </c>
      <c r="B13631">
        <v>8.5820000000000007</v>
      </c>
      <c r="C13631">
        <v>6.8250000000000002</v>
      </c>
    </row>
    <row r="13632" spans="1:3" x14ac:dyDescent="0.3">
      <c r="A13632" s="1">
        <v>45553.740428240744</v>
      </c>
      <c r="B13632">
        <v>8.5820000000000007</v>
      </c>
      <c r="C13632">
        <v>6.8109999999999999</v>
      </c>
    </row>
    <row r="13633" spans="1:3" x14ac:dyDescent="0.3">
      <c r="A13633" s="1">
        <v>45553.74077546296</v>
      </c>
      <c r="B13633">
        <v>8.5820000000000007</v>
      </c>
      <c r="C13633">
        <v>6.8250000000000002</v>
      </c>
    </row>
    <row r="13634" spans="1:3" x14ac:dyDescent="0.3">
      <c r="A13634" s="1">
        <v>45553.741122685184</v>
      </c>
      <c r="B13634">
        <v>8.5820000000000007</v>
      </c>
      <c r="C13634">
        <v>6.8250000000000002</v>
      </c>
    </row>
    <row r="13635" spans="1:3" x14ac:dyDescent="0.3">
      <c r="A13635" s="1">
        <v>45553.741469907407</v>
      </c>
      <c r="B13635">
        <v>8.5749999999999993</v>
      </c>
      <c r="C13635">
        <v>6.8250000000000002</v>
      </c>
    </row>
    <row r="13636" spans="1:3" x14ac:dyDescent="0.3">
      <c r="A13636" s="1">
        <v>45553.74181712963</v>
      </c>
      <c r="B13636">
        <v>8.5749999999999993</v>
      </c>
      <c r="C13636">
        <v>6.8250000000000002</v>
      </c>
    </row>
    <row r="13637" spans="1:3" x14ac:dyDescent="0.3">
      <c r="A13637" s="1">
        <v>45553.742164351854</v>
      </c>
      <c r="B13637">
        <v>8.5820000000000007</v>
      </c>
      <c r="C13637">
        <v>6.8250000000000002</v>
      </c>
    </row>
    <row r="13638" spans="1:3" x14ac:dyDescent="0.3">
      <c r="A13638" s="1">
        <v>45553.742511574077</v>
      </c>
      <c r="B13638">
        <v>8.5749999999999993</v>
      </c>
      <c r="C13638">
        <v>6.8250000000000002</v>
      </c>
    </row>
    <row r="13639" spans="1:3" x14ac:dyDescent="0.3">
      <c r="A13639" s="1">
        <v>45553.742858796293</v>
      </c>
      <c r="B13639">
        <v>8.5820000000000007</v>
      </c>
      <c r="C13639">
        <v>6.8250000000000002</v>
      </c>
    </row>
    <row r="13640" spans="1:3" x14ac:dyDescent="0.3">
      <c r="A13640" s="1">
        <v>45553.743206018517</v>
      </c>
      <c r="B13640">
        <v>8.5820000000000007</v>
      </c>
      <c r="C13640">
        <v>6.8250000000000002</v>
      </c>
    </row>
    <row r="13641" spans="1:3" x14ac:dyDescent="0.3">
      <c r="A13641" s="1">
        <v>45553.74355324074</v>
      </c>
      <c r="B13641">
        <v>8.5890000000000004</v>
      </c>
      <c r="C13641">
        <v>6.8179999999999996</v>
      </c>
    </row>
    <row r="13642" spans="1:3" x14ac:dyDescent="0.3">
      <c r="A13642" s="1">
        <v>45553.743900462963</v>
      </c>
      <c r="B13642">
        <v>8.5820000000000007</v>
      </c>
      <c r="C13642">
        <v>6.8179999999999996</v>
      </c>
    </row>
    <row r="13643" spans="1:3" x14ac:dyDescent="0.3">
      <c r="A13643" s="1">
        <v>45553.744259259256</v>
      </c>
      <c r="B13643">
        <v>8.5890000000000004</v>
      </c>
      <c r="C13643">
        <v>6.8250000000000002</v>
      </c>
    </row>
    <row r="13644" spans="1:3" x14ac:dyDescent="0.3">
      <c r="A13644" s="1">
        <v>45553.744606481479</v>
      </c>
      <c r="B13644">
        <v>8.5820000000000007</v>
      </c>
      <c r="C13644">
        <v>6.8250000000000002</v>
      </c>
    </row>
    <row r="13645" spans="1:3" x14ac:dyDescent="0.3">
      <c r="A13645" s="1">
        <v>45553.744942129626</v>
      </c>
      <c r="B13645">
        <v>8.5820000000000007</v>
      </c>
      <c r="C13645">
        <v>6.8250000000000002</v>
      </c>
    </row>
    <row r="13646" spans="1:3" x14ac:dyDescent="0.3">
      <c r="A13646" s="1">
        <v>45553.745300925926</v>
      </c>
      <c r="B13646">
        <v>8.5820000000000007</v>
      </c>
      <c r="C13646">
        <v>6.8250000000000002</v>
      </c>
    </row>
    <row r="13647" spans="1:3" x14ac:dyDescent="0.3">
      <c r="A13647" s="1">
        <v>45553.745636574073</v>
      </c>
      <c r="B13647">
        <v>8.5820000000000007</v>
      </c>
      <c r="C13647">
        <v>6.8250000000000002</v>
      </c>
    </row>
    <row r="13648" spans="1:3" x14ac:dyDescent="0.3">
      <c r="A13648" s="1">
        <v>45553.745995370373</v>
      </c>
      <c r="B13648">
        <v>8.5820000000000007</v>
      </c>
      <c r="C13648">
        <v>6.8179999999999996</v>
      </c>
    </row>
    <row r="13649" spans="1:3" x14ac:dyDescent="0.3">
      <c r="A13649" s="1">
        <v>45553.746342592596</v>
      </c>
      <c r="B13649">
        <v>8.5820000000000007</v>
      </c>
      <c r="C13649">
        <v>6.8250000000000002</v>
      </c>
    </row>
    <row r="13650" spans="1:3" x14ac:dyDescent="0.3">
      <c r="A13650" s="1">
        <v>45553.746689814812</v>
      </c>
      <c r="B13650">
        <v>8.5820000000000007</v>
      </c>
      <c r="C13650">
        <v>6.8250000000000002</v>
      </c>
    </row>
    <row r="13651" spans="1:3" x14ac:dyDescent="0.3">
      <c r="A13651" s="1">
        <v>45553.747037037036</v>
      </c>
      <c r="B13651">
        <v>8.5820000000000007</v>
      </c>
      <c r="C13651">
        <v>6.8250000000000002</v>
      </c>
    </row>
    <row r="13652" spans="1:3" x14ac:dyDescent="0.3">
      <c r="A13652" s="1">
        <v>45553.747384259259</v>
      </c>
      <c r="B13652">
        <v>8.5890000000000004</v>
      </c>
      <c r="C13652">
        <v>6.8250000000000002</v>
      </c>
    </row>
    <row r="13653" spans="1:3" x14ac:dyDescent="0.3">
      <c r="A13653" s="1">
        <v>45553.747731481482</v>
      </c>
      <c r="B13653">
        <v>8.5890000000000004</v>
      </c>
      <c r="C13653">
        <v>6.8250000000000002</v>
      </c>
    </row>
    <row r="13654" spans="1:3" x14ac:dyDescent="0.3">
      <c r="A13654" s="1">
        <v>45553.748078703706</v>
      </c>
      <c r="B13654">
        <v>8.5890000000000004</v>
      </c>
      <c r="C13654">
        <v>6.8250000000000002</v>
      </c>
    </row>
    <row r="13655" spans="1:3" x14ac:dyDescent="0.3">
      <c r="A13655" s="1">
        <v>45553.748425925929</v>
      </c>
      <c r="B13655">
        <v>8.5890000000000004</v>
      </c>
      <c r="C13655">
        <v>6.8179999999999996</v>
      </c>
    </row>
    <row r="13656" spans="1:3" x14ac:dyDescent="0.3">
      <c r="A13656" s="1">
        <v>45553.748773148145</v>
      </c>
      <c r="B13656">
        <v>8.5890000000000004</v>
      </c>
      <c r="C13656">
        <v>6.8250000000000002</v>
      </c>
    </row>
    <row r="13657" spans="1:3" x14ac:dyDescent="0.3">
      <c r="A13657" s="1">
        <v>45553.749120370368</v>
      </c>
      <c r="B13657">
        <v>8.5890000000000004</v>
      </c>
      <c r="C13657">
        <v>6.8109999999999999</v>
      </c>
    </row>
    <row r="13658" spans="1:3" x14ac:dyDescent="0.3">
      <c r="A13658" s="1">
        <v>45553.749467592592</v>
      </c>
      <c r="B13658">
        <v>8.5890000000000004</v>
      </c>
      <c r="C13658">
        <v>6.8179999999999996</v>
      </c>
    </row>
    <row r="13659" spans="1:3" x14ac:dyDescent="0.3">
      <c r="A13659" s="1">
        <v>45553.749814814815</v>
      </c>
      <c r="B13659">
        <v>8.5890000000000004</v>
      </c>
      <c r="C13659">
        <v>6.8250000000000002</v>
      </c>
    </row>
    <row r="13660" spans="1:3" x14ac:dyDescent="0.3">
      <c r="A13660" s="1">
        <v>45553.750162037039</v>
      </c>
      <c r="B13660">
        <v>8.5890000000000004</v>
      </c>
      <c r="C13660">
        <v>6.8179999999999996</v>
      </c>
    </row>
    <row r="13661" spans="1:3" x14ac:dyDescent="0.3">
      <c r="A13661" s="1">
        <v>45553.750509259262</v>
      </c>
      <c r="B13661">
        <v>8.5890000000000004</v>
      </c>
      <c r="C13661">
        <v>6.8250000000000002</v>
      </c>
    </row>
    <row r="13662" spans="1:3" x14ac:dyDescent="0.3">
      <c r="A13662" s="1">
        <v>45553.750856481478</v>
      </c>
      <c r="B13662">
        <v>8.5960000000000001</v>
      </c>
      <c r="C13662">
        <v>6.8250000000000002</v>
      </c>
    </row>
    <row r="13663" spans="1:3" x14ac:dyDescent="0.3">
      <c r="A13663" s="1">
        <v>45553.751203703701</v>
      </c>
      <c r="B13663">
        <v>8.5960000000000001</v>
      </c>
      <c r="C13663">
        <v>6.8179999999999996</v>
      </c>
    </row>
    <row r="13664" spans="1:3" x14ac:dyDescent="0.3">
      <c r="A13664" s="1">
        <v>45553.751550925925</v>
      </c>
      <c r="B13664">
        <v>8.5960000000000001</v>
      </c>
      <c r="C13664">
        <v>6.8250000000000002</v>
      </c>
    </row>
    <row r="13665" spans="1:3" x14ac:dyDescent="0.3">
      <c r="A13665" s="1">
        <v>45553.751898148148</v>
      </c>
      <c r="B13665">
        <v>8.5960000000000001</v>
      </c>
      <c r="C13665">
        <v>6.8250000000000002</v>
      </c>
    </row>
    <row r="13666" spans="1:3" x14ac:dyDescent="0.3">
      <c r="A13666" s="1">
        <v>45553.752245370371</v>
      </c>
      <c r="B13666">
        <v>8.5960000000000001</v>
      </c>
      <c r="C13666">
        <v>6.8250000000000002</v>
      </c>
    </row>
    <row r="13667" spans="1:3" x14ac:dyDescent="0.3">
      <c r="A13667" s="1">
        <v>45553.752592592595</v>
      </c>
      <c r="B13667">
        <v>8.5890000000000004</v>
      </c>
      <c r="C13667">
        <v>6.8109999999999999</v>
      </c>
    </row>
    <row r="13668" spans="1:3" x14ac:dyDescent="0.3">
      <c r="A13668" s="1">
        <v>45553.752939814818</v>
      </c>
      <c r="B13668">
        <v>8.5890000000000004</v>
      </c>
      <c r="C13668">
        <v>6.8250000000000002</v>
      </c>
    </row>
    <row r="13669" spans="1:3" x14ac:dyDescent="0.3">
      <c r="A13669" s="1">
        <v>45553.753287037034</v>
      </c>
      <c r="B13669">
        <v>8.5890000000000004</v>
      </c>
      <c r="C13669">
        <v>6.8250000000000002</v>
      </c>
    </row>
    <row r="13670" spans="1:3" x14ac:dyDescent="0.3">
      <c r="A13670" s="1">
        <v>45553.753634259258</v>
      </c>
      <c r="B13670">
        <v>8.5890000000000004</v>
      </c>
      <c r="C13670">
        <v>6.8109999999999999</v>
      </c>
    </row>
    <row r="13671" spans="1:3" x14ac:dyDescent="0.3">
      <c r="A13671" s="1">
        <v>45553.753981481481</v>
      </c>
      <c r="B13671">
        <v>8.5890000000000004</v>
      </c>
      <c r="C13671">
        <v>6.8250000000000002</v>
      </c>
    </row>
    <row r="13672" spans="1:3" x14ac:dyDescent="0.3">
      <c r="A13672" s="1">
        <v>45553.754328703704</v>
      </c>
      <c r="B13672">
        <v>8.5960000000000001</v>
      </c>
      <c r="C13672">
        <v>6.8250000000000002</v>
      </c>
    </row>
    <row r="13673" spans="1:3" x14ac:dyDescent="0.3">
      <c r="A13673" s="1">
        <v>45553.754675925928</v>
      </c>
      <c r="B13673">
        <v>8.5890000000000004</v>
      </c>
      <c r="C13673">
        <v>6.8109999999999999</v>
      </c>
    </row>
    <row r="13674" spans="1:3" x14ac:dyDescent="0.3">
      <c r="A13674" s="1">
        <v>45553.755023148151</v>
      </c>
      <c r="B13674">
        <v>8.5890000000000004</v>
      </c>
      <c r="C13674">
        <v>6.8250000000000002</v>
      </c>
    </row>
    <row r="13675" spans="1:3" x14ac:dyDescent="0.3">
      <c r="A13675" s="1">
        <v>45553.755370370367</v>
      </c>
      <c r="B13675">
        <v>8.5960000000000001</v>
      </c>
      <c r="C13675">
        <v>6.8250000000000002</v>
      </c>
    </row>
    <row r="13676" spans="1:3" x14ac:dyDescent="0.3">
      <c r="A13676" s="1">
        <v>45553.75571759259</v>
      </c>
      <c r="B13676">
        <v>8.5960000000000001</v>
      </c>
      <c r="C13676">
        <v>6.8179999999999996</v>
      </c>
    </row>
    <row r="13677" spans="1:3" x14ac:dyDescent="0.3">
      <c r="A13677" s="1">
        <v>45553.756064814814</v>
      </c>
      <c r="B13677">
        <v>8.5890000000000004</v>
      </c>
      <c r="C13677">
        <v>6.8250000000000002</v>
      </c>
    </row>
    <row r="13678" spans="1:3" x14ac:dyDescent="0.3">
      <c r="A13678" s="1">
        <v>45553.756412037037</v>
      </c>
      <c r="B13678">
        <v>8.5960000000000001</v>
      </c>
      <c r="C13678">
        <v>6.8179999999999996</v>
      </c>
    </row>
    <row r="13679" spans="1:3" x14ac:dyDescent="0.3">
      <c r="A13679" s="1">
        <v>45553.75677083333</v>
      </c>
      <c r="B13679">
        <v>8.5890000000000004</v>
      </c>
      <c r="C13679">
        <v>6.8250000000000002</v>
      </c>
    </row>
    <row r="13680" spans="1:3" x14ac:dyDescent="0.3">
      <c r="A13680" s="1">
        <v>45553.757118055553</v>
      </c>
      <c r="B13680">
        <v>8.5960000000000001</v>
      </c>
      <c r="C13680">
        <v>6.8250000000000002</v>
      </c>
    </row>
    <row r="13681" spans="1:3" x14ac:dyDescent="0.3">
      <c r="A13681" s="1">
        <v>45553.757453703707</v>
      </c>
      <c r="B13681">
        <v>8.5960000000000001</v>
      </c>
      <c r="C13681">
        <v>6.8250000000000002</v>
      </c>
    </row>
    <row r="13682" spans="1:3" x14ac:dyDescent="0.3">
      <c r="A13682" s="1">
        <v>45553.757800925923</v>
      </c>
      <c r="B13682">
        <v>8.5960000000000001</v>
      </c>
      <c r="C13682">
        <v>6.8250000000000002</v>
      </c>
    </row>
    <row r="13683" spans="1:3" x14ac:dyDescent="0.3">
      <c r="A13683" s="1">
        <v>45553.758159722223</v>
      </c>
      <c r="B13683">
        <v>8.5960000000000001</v>
      </c>
      <c r="C13683">
        <v>6.8250000000000002</v>
      </c>
    </row>
    <row r="13684" spans="1:3" x14ac:dyDescent="0.3">
      <c r="A13684" s="1">
        <v>45553.758506944447</v>
      </c>
      <c r="B13684">
        <v>8.6029999999999998</v>
      </c>
      <c r="C13684">
        <v>6.8250000000000002</v>
      </c>
    </row>
    <row r="13685" spans="1:3" x14ac:dyDescent="0.3">
      <c r="A13685" s="1">
        <v>45553.75885416667</v>
      </c>
      <c r="B13685">
        <v>8.61</v>
      </c>
      <c r="C13685">
        <v>6.8250000000000002</v>
      </c>
    </row>
    <row r="13686" spans="1:3" x14ac:dyDescent="0.3">
      <c r="A13686" s="1">
        <v>45553.759201388886</v>
      </c>
      <c r="B13686">
        <v>8.5960000000000001</v>
      </c>
      <c r="C13686">
        <v>6.8250000000000002</v>
      </c>
    </row>
    <row r="13687" spans="1:3" x14ac:dyDescent="0.3">
      <c r="A13687" s="1">
        <v>45553.759548611109</v>
      </c>
      <c r="B13687">
        <v>8.5960000000000001</v>
      </c>
      <c r="C13687">
        <v>6.8250000000000002</v>
      </c>
    </row>
    <row r="13688" spans="1:3" x14ac:dyDescent="0.3">
      <c r="A13688" s="1">
        <v>45553.759895833333</v>
      </c>
      <c r="B13688">
        <v>8.6029999999999998</v>
      </c>
      <c r="C13688">
        <v>6.8319999999999999</v>
      </c>
    </row>
    <row r="13689" spans="1:3" x14ac:dyDescent="0.3">
      <c r="A13689" s="1">
        <v>45553.760243055556</v>
      </c>
      <c r="B13689">
        <v>8.61</v>
      </c>
      <c r="C13689">
        <v>6.8250000000000002</v>
      </c>
    </row>
    <row r="13690" spans="1:3" x14ac:dyDescent="0.3">
      <c r="A13690" s="1">
        <v>45553.76059027778</v>
      </c>
      <c r="B13690">
        <v>8.61</v>
      </c>
      <c r="C13690">
        <v>6.8319999999999999</v>
      </c>
    </row>
    <row r="13691" spans="1:3" x14ac:dyDescent="0.3">
      <c r="A13691" s="1">
        <v>45553.760937500003</v>
      </c>
      <c r="B13691">
        <v>8.61</v>
      </c>
      <c r="C13691">
        <v>6.8319999999999999</v>
      </c>
    </row>
    <row r="13692" spans="1:3" x14ac:dyDescent="0.3">
      <c r="A13692" s="1">
        <v>45553.761284722219</v>
      </c>
      <c r="B13692">
        <v>8.5960000000000001</v>
      </c>
      <c r="C13692">
        <v>6.8250000000000002</v>
      </c>
    </row>
    <row r="13693" spans="1:3" x14ac:dyDescent="0.3">
      <c r="A13693" s="1">
        <v>45553.761631944442</v>
      </c>
      <c r="B13693">
        <v>8.61</v>
      </c>
      <c r="C13693">
        <v>6.8250000000000002</v>
      </c>
    </row>
    <row r="13694" spans="1:3" x14ac:dyDescent="0.3">
      <c r="A13694" s="1">
        <v>45553.761979166666</v>
      </c>
      <c r="B13694">
        <v>8.61</v>
      </c>
      <c r="C13694">
        <v>6.8250000000000002</v>
      </c>
    </row>
    <row r="13695" spans="1:3" x14ac:dyDescent="0.3">
      <c r="A13695" s="1">
        <v>45553.762326388889</v>
      </c>
      <c r="B13695">
        <v>8.61</v>
      </c>
      <c r="C13695">
        <v>6.8250000000000002</v>
      </c>
    </row>
    <row r="13696" spans="1:3" x14ac:dyDescent="0.3">
      <c r="A13696" s="1">
        <v>45553.762673611112</v>
      </c>
      <c r="B13696">
        <v>8.61</v>
      </c>
      <c r="C13696">
        <v>6.8250000000000002</v>
      </c>
    </row>
    <row r="13697" spans="1:3" x14ac:dyDescent="0.3">
      <c r="A13697" s="1">
        <v>45553.763020833336</v>
      </c>
      <c r="B13697">
        <v>8.61</v>
      </c>
      <c r="C13697">
        <v>6.8250000000000002</v>
      </c>
    </row>
    <row r="13698" spans="1:3" x14ac:dyDescent="0.3">
      <c r="A13698" s="1">
        <v>45553.763368055559</v>
      </c>
      <c r="B13698">
        <v>8.61</v>
      </c>
      <c r="C13698">
        <v>6.8250000000000002</v>
      </c>
    </row>
    <row r="13699" spans="1:3" x14ac:dyDescent="0.3">
      <c r="A13699" s="1">
        <v>45553.763715277775</v>
      </c>
      <c r="B13699">
        <v>8.61</v>
      </c>
      <c r="C13699">
        <v>6.8250000000000002</v>
      </c>
    </row>
    <row r="13700" spans="1:3" x14ac:dyDescent="0.3">
      <c r="A13700" s="1">
        <v>45553.764062499999</v>
      </c>
      <c r="B13700">
        <v>8.6170000000000009</v>
      </c>
      <c r="C13700">
        <v>6.8250000000000002</v>
      </c>
    </row>
    <row r="13701" spans="1:3" x14ac:dyDescent="0.3">
      <c r="A13701" s="1">
        <v>45553.764409722222</v>
      </c>
      <c r="B13701">
        <v>8.61</v>
      </c>
      <c r="C13701">
        <v>6.8250000000000002</v>
      </c>
    </row>
    <row r="13702" spans="1:3" x14ac:dyDescent="0.3">
      <c r="A13702" s="1">
        <v>45553.764756944445</v>
      </c>
      <c r="B13702">
        <v>8.6170000000000009</v>
      </c>
      <c r="C13702">
        <v>6.8250000000000002</v>
      </c>
    </row>
    <row r="13703" spans="1:3" x14ac:dyDescent="0.3">
      <c r="A13703" s="1">
        <v>45553.765104166669</v>
      </c>
      <c r="B13703">
        <v>8.6170000000000009</v>
      </c>
      <c r="C13703">
        <v>6.8250000000000002</v>
      </c>
    </row>
    <row r="13704" spans="1:3" x14ac:dyDescent="0.3">
      <c r="A13704" s="1">
        <v>45553.765451388892</v>
      </c>
      <c r="B13704">
        <v>8.6170000000000009</v>
      </c>
      <c r="C13704">
        <v>6.8250000000000002</v>
      </c>
    </row>
    <row r="13705" spans="1:3" x14ac:dyDescent="0.3">
      <c r="A13705" s="1">
        <v>45553.765798611108</v>
      </c>
      <c r="B13705">
        <v>8.6170000000000009</v>
      </c>
      <c r="C13705">
        <v>6.8250000000000002</v>
      </c>
    </row>
    <row r="13706" spans="1:3" x14ac:dyDescent="0.3">
      <c r="A13706" s="1">
        <v>45553.766145833331</v>
      </c>
      <c r="B13706">
        <v>8.6170000000000009</v>
      </c>
      <c r="C13706">
        <v>6.8250000000000002</v>
      </c>
    </row>
    <row r="13707" spans="1:3" x14ac:dyDescent="0.3">
      <c r="A13707" s="1">
        <v>45553.766493055555</v>
      </c>
      <c r="B13707">
        <v>8.6170000000000009</v>
      </c>
      <c r="C13707">
        <v>6.8250000000000002</v>
      </c>
    </row>
    <row r="13708" spans="1:3" x14ac:dyDescent="0.3">
      <c r="A13708" s="1">
        <v>45553.766851851855</v>
      </c>
      <c r="B13708">
        <v>8.6170000000000009</v>
      </c>
      <c r="C13708">
        <v>6.8179999999999996</v>
      </c>
    </row>
    <row r="13709" spans="1:3" x14ac:dyDescent="0.3">
      <c r="A13709" s="1">
        <v>45553.767187500001</v>
      </c>
      <c r="B13709">
        <v>8.6170000000000009</v>
      </c>
      <c r="C13709">
        <v>6.8250000000000002</v>
      </c>
    </row>
    <row r="13710" spans="1:3" x14ac:dyDescent="0.3">
      <c r="A13710" s="1">
        <v>45553.767546296294</v>
      </c>
      <c r="B13710">
        <v>8.6170000000000009</v>
      </c>
      <c r="C13710">
        <v>6.8250000000000002</v>
      </c>
    </row>
    <row r="13711" spans="1:3" x14ac:dyDescent="0.3">
      <c r="A13711" s="1">
        <v>45553.767893518518</v>
      </c>
      <c r="B13711">
        <v>8.6170000000000009</v>
      </c>
      <c r="C13711">
        <v>6.8109999999999999</v>
      </c>
    </row>
    <row r="13712" spans="1:3" x14ac:dyDescent="0.3">
      <c r="A13712" s="1">
        <v>45553.768240740741</v>
      </c>
      <c r="B13712">
        <v>8.6170000000000009</v>
      </c>
      <c r="C13712">
        <v>6.8250000000000002</v>
      </c>
    </row>
    <row r="13713" spans="1:3" x14ac:dyDescent="0.3">
      <c r="A13713" s="1">
        <v>45553.768587962964</v>
      </c>
      <c r="B13713">
        <v>8.6170000000000009</v>
      </c>
      <c r="C13713">
        <v>6.8179999999999996</v>
      </c>
    </row>
    <row r="13714" spans="1:3" x14ac:dyDescent="0.3">
      <c r="A13714" s="1">
        <v>45553.768935185188</v>
      </c>
      <c r="B13714">
        <v>8.6170000000000009</v>
      </c>
      <c r="C13714">
        <v>6.8109999999999999</v>
      </c>
    </row>
    <row r="13715" spans="1:3" x14ac:dyDescent="0.3">
      <c r="A13715" s="1">
        <v>45553.769282407404</v>
      </c>
      <c r="B13715">
        <v>8.6170000000000009</v>
      </c>
      <c r="C13715">
        <v>6.8250000000000002</v>
      </c>
    </row>
    <row r="13716" spans="1:3" x14ac:dyDescent="0.3">
      <c r="A13716" s="1">
        <v>45553.769629629627</v>
      </c>
      <c r="B13716">
        <v>8.6170000000000009</v>
      </c>
      <c r="C13716">
        <v>6.8250000000000002</v>
      </c>
    </row>
    <row r="13717" spans="1:3" x14ac:dyDescent="0.3">
      <c r="A13717" s="1">
        <v>45553.769976851851</v>
      </c>
      <c r="B13717">
        <v>8.6240000000000006</v>
      </c>
      <c r="C13717">
        <v>6.8109999999999999</v>
      </c>
    </row>
    <row r="13718" spans="1:3" x14ac:dyDescent="0.3">
      <c r="A13718" s="1">
        <v>45553.770324074074</v>
      </c>
      <c r="B13718">
        <v>8.6170000000000009</v>
      </c>
      <c r="C13718">
        <v>6.8109999999999999</v>
      </c>
    </row>
    <row r="13719" spans="1:3" x14ac:dyDescent="0.3">
      <c r="A13719" s="1">
        <v>45553.770671296297</v>
      </c>
      <c r="B13719">
        <v>8.6170000000000009</v>
      </c>
      <c r="C13719">
        <v>6.8109999999999999</v>
      </c>
    </row>
    <row r="13720" spans="1:3" x14ac:dyDescent="0.3">
      <c r="A13720" s="1">
        <v>45553.771018518521</v>
      </c>
      <c r="B13720">
        <v>8.6240000000000006</v>
      </c>
      <c r="C13720">
        <v>6.8109999999999999</v>
      </c>
    </row>
    <row r="13721" spans="1:3" x14ac:dyDescent="0.3">
      <c r="A13721" s="1">
        <v>45553.771365740744</v>
      </c>
      <c r="B13721">
        <v>8.6170000000000009</v>
      </c>
      <c r="C13721">
        <v>6.8109999999999999</v>
      </c>
    </row>
    <row r="13722" spans="1:3" x14ac:dyDescent="0.3">
      <c r="A13722" s="1">
        <v>45553.77171296296</v>
      </c>
      <c r="B13722">
        <v>8.6240000000000006</v>
      </c>
      <c r="C13722">
        <v>6.8109999999999999</v>
      </c>
    </row>
    <row r="13723" spans="1:3" x14ac:dyDescent="0.3">
      <c r="A13723" s="1">
        <v>45553.772060185183</v>
      </c>
      <c r="B13723">
        <v>8.6240000000000006</v>
      </c>
      <c r="C13723">
        <v>6.8040000000000003</v>
      </c>
    </row>
    <row r="13724" spans="1:3" x14ac:dyDescent="0.3">
      <c r="A13724" s="1">
        <v>45553.772407407407</v>
      </c>
      <c r="B13724">
        <v>8.6240000000000006</v>
      </c>
      <c r="C13724">
        <v>6.8109999999999999</v>
      </c>
    </row>
    <row r="13725" spans="1:3" x14ac:dyDescent="0.3">
      <c r="A13725" s="1">
        <v>45553.77275462963</v>
      </c>
      <c r="B13725">
        <v>8.6240000000000006</v>
      </c>
      <c r="C13725">
        <v>6.8109999999999999</v>
      </c>
    </row>
    <row r="13726" spans="1:3" x14ac:dyDescent="0.3">
      <c r="A13726" s="1">
        <v>45553.773101851853</v>
      </c>
      <c r="B13726">
        <v>8.6240000000000006</v>
      </c>
      <c r="C13726">
        <v>6.8109999999999999</v>
      </c>
    </row>
    <row r="13727" spans="1:3" x14ac:dyDescent="0.3">
      <c r="A13727" s="1">
        <v>45553.773449074077</v>
      </c>
      <c r="B13727">
        <v>8.6170000000000009</v>
      </c>
      <c r="C13727">
        <v>6.8109999999999999</v>
      </c>
    </row>
    <row r="13728" spans="1:3" x14ac:dyDescent="0.3">
      <c r="A13728" s="1">
        <v>45553.773796296293</v>
      </c>
      <c r="B13728">
        <v>8.6240000000000006</v>
      </c>
      <c r="C13728">
        <v>6.8109999999999999</v>
      </c>
    </row>
    <row r="13729" spans="1:3" x14ac:dyDescent="0.3">
      <c r="A13729" s="1">
        <v>45553.774143518516</v>
      </c>
      <c r="B13729">
        <v>8.6240000000000006</v>
      </c>
      <c r="C13729">
        <v>6.8109999999999999</v>
      </c>
    </row>
    <row r="13730" spans="1:3" x14ac:dyDescent="0.3">
      <c r="A13730" s="1">
        <v>45553.77449074074</v>
      </c>
      <c r="B13730">
        <v>8.6310000000000002</v>
      </c>
      <c r="C13730">
        <v>6.8040000000000003</v>
      </c>
    </row>
    <row r="13731" spans="1:3" x14ac:dyDescent="0.3">
      <c r="A13731" s="1">
        <v>45553.774837962963</v>
      </c>
      <c r="B13731">
        <v>8.6240000000000006</v>
      </c>
      <c r="C13731">
        <v>6.8109999999999999</v>
      </c>
    </row>
    <row r="13732" spans="1:3" x14ac:dyDescent="0.3">
      <c r="A13732" s="1">
        <v>45553.775185185186</v>
      </c>
      <c r="B13732">
        <v>8.6310000000000002</v>
      </c>
      <c r="C13732">
        <v>6.8109999999999999</v>
      </c>
    </row>
    <row r="13733" spans="1:3" x14ac:dyDescent="0.3">
      <c r="A13733" s="1">
        <v>45553.77553240741</v>
      </c>
      <c r="B13733">
        <v>8.6310000000000002</v>
      </c>
      <c r="C13733">
        <v>6.8040000000000003</v>
      </c>
    </row>
    <row r="13734" spans="1:3" x14ac:dyDescent="0.3">
      <c r="A13734" s="1">
        <v>45553.775879629633</v>
      </c>
      <c r="B13734">
        <v>8.6240000000000006</v>
      </c>
      <c r="C13734">
        <v>6.8109999999999999</v>
      </c>
    </row>
    <row r="13735" spans="1:3" x14ac:dyDescent="0.3">
      <c r="A13735" s="1">
        <v>45553.776226851849</v>
      </c>
      <c r="B13735">
        <v>8.6240000000000006</v>
      </c>
      <c r="C13735">
        <v>6.8109999999999999</v>
      </c>
    </row>
    <row r="13736" spans="1:3" x14ac:dyDescent="0.3">
      <c r="A13736" s="1">
        <v>45553.776574074072</v>
      </c>
      <c r="B13736">
        <v>8.6310000000000002</v>
      </c>
      <c r="C13736">
        <v>6.8040000000000003</v>
      </c>
    </row>
    <row r="13737" spans="1:3" x14ac:dyDescent="0.3">
      <c r="A13737" s="1">
        <v>45553.776921296296</v>
      </c>
      <c r="B13737">
        <v>8.6240000000000006</v>
      </c>
      <c r="C13737">
        <v>6.8040000000000003</v>
      </c>
    </row>
    <row r="13738" spans="1:3" x14ac:dyDescent="0.3">
      <c r="A13738" s="1">
        <v>45553.777280092596</v>
      </c>
      <c r="B13738">
        <v>8.6310000000000002</v>
      </c>
      <c r="C13738">
        <v>6.8040000000000003</v>
      </c>
    </row>
    <row r="13739" spans="1:3" x14ac:dyDescent="0.3">
      <c r="A13739" s="1">
        <v>45553.777615740742</v>
      </c>
      <c r="B13739">
        <v>8.6310000000000002</v>
      </c>
      <c r="C13739">
        <v>6.8040000000000003</v>
      </c>
    </row>
    <row r="13740" spans="1:3" x14ac:dyDescent="0.3">
      <c r="A13740" s="1">
        <v>45553.777974537035</v>
      </c>
      <c r="B13740">
        <v>8.6310000000000002</v>
      </c>
      <c r="C13740">
        <v>6.8040000000000003</v>
      </c>
    </row>
    <row r="13741" spans="1:3" x14ac:dyDescent="0.3">
      <c r="A13741" s="1">
        <v>45553.778321759259</v>
      </c>
      <c r="B13741">
        <v>8.6310000000000002</v>
      </c>
      <c r="C13741">
        <v>6.8109999999999999</v>
      </c>
    </row>
    <row r="13742" spans="1:3" x14ac:dyDescent="0.3">
      <c r="A13742" s="1">
        <v>45553.778657407405</v>
      </c>
      <c r="B13742">
        <v>8.6310000000000002</v>
      </c>
      <c r="C13742">
        <v>6.8109999999999999</v>
      </c>
    </row>
    <row r="13743" spans="1:3" x14ac:dyDescent="0.3">
      <c r="A13743" s="1">
        <v>45553.779004629629</v>
      </c>
      <c r="B13743">
        <v>8.6310000000000002</v>
      </c>
      <c r="C13743">
        <v>6.8040000000000003</v>
      </c>
    </row>
    <row r="13744" spans="1:3" x14ac:dyDescent="0.3">
      <c r="A13744" s="1">
        <v>45553.779363425929</v>
      </c>
      <c r="B13744">
        <v>8.6310000000000002</v>
      </c>
      <c r="C13744">
        <v>6.8040000000000003</v>
      </c>
    </row>
    <row r="13745" spans="1:3" x14ac:dyDescent="0.3">
      <c r="A13745" s="1">
        <v>45553.779699074075</v>
      </c>
      <c r="B13745">
        <v>8.6310000000000002</v>
      </c>
      <c r="C13745">
        <v>6.8040000000000003</v>
      </c>
    </row>
    <row r="13746" spans="1:3" x14ac:dyDescent="0.3">
      <c r="A13746" s="1">
        <v>45553.780057870368</v>
      </c>
      <c r="B13746">
        <v>8.6449999999999996</v>
      </c>
      <c r="C13746">
        <v>6.8040000000000003</v>
      </c>
    </row>
    <row r="13747" spans="1:3" x14ac:dyDescent="0.3">
      <c r="A13747" s="1">
        <v>45553.780405092592</v>
      </c>
      <c r="B13747">
        <v>8.6449999999999996</v>
      </c>
      <c r="C13747">
        <v>6.8040000000000003</v>
      </c>
    </row>
    <row r="13748" spans="1:3" x14ac:dyDescent="0.3">
      <c r="A13748" s="1">
        <v>45553.780752314815</v>
      </c>
      <c r="B13748">
        <v>8.6310000000000002</v>
      </c>
      <c r="C13748">
        <v>6.8040000000000003</v>
      </c>
    </row>
    <row r="13749" spans="1:3" x14ac:dyDescent="0.3">
      <c r="A13749" s="1">
        <v>45553.781099537038</v>
      </c>
      <c r="B13749">
        <v>8.6449999999999996</v>
      </c>
      <c r="C13749">
        <v>6.8040000000000003</v>
      </c>
    </row>
    <row r="13750" spans="1:3" x14ac:dyDescent="0.3">
      <c r="A13750" s="1">
        <v>45553.781446759262</v>
      </c>
      <c r="B13750">
        <v>8.6449999999999996</v>
      </c>
      <c r="C13750">
        <v>6.8040000000000003</v>
      </c>
    </row>
    <row r="13751" spans="1:3" x14ac:dyDescent="0.3">
      <c r="A13751" s="1">
        <v>45553.781793981485</v>
      </c>
      <c r="B13751">
        <v>8.6449999999999996</v>
      </c>
      <c r="C13751">
        <v>6.7969999999999997</v>
      </c>
    </row>
    <row r="13752" spans="1:3" x14ac:dyDescent="0.3">
      <c r="A13752" s="1">
        <v>45553.782141203701</v>
      </c>
      <c r="B13752">
        <v>8.6449999999999996</v>
      </c>
      <c r="C13752">
        <v>6.8040000000000003</v>
      </c>
    </row>
    <row r="13753" spans="1:3" x14ac:dyDescent="0.3">
      <c r="A13753" s="1">
        <v>45553.782488425924</v>
      </c>
      <c r="B13753">
        <v>8.6449999999999996</v>
      </c>
      <c r="C13753">
        <v>6.8040000000000003</v>
      </c>
    </row>
    <row r="13754" spans="1:3" x14ac:dyDescent="0.3">
      <c r="A13754" s="1">
        <v>45553.782835648148</v>
      </c>
      <c r="B13754">
        <v>8.6449999999999996</v>
      </c>
      <c r="C13754">
        <v>6.7969999999999997</v>
      </c>
    </row>
    <row r="13755" spans="1:3" x14ac:dyDescent="0.3">
      <c r="A13755" s="1">
        <v>45553.783182870371</v>
      </c>
      <c r="B13755">
        <v>8.6449999999999996</v>
      </c>
      <c r="C13755">
        <v>6.7969999999999997</v>
      </c>
    </row>
    <row r="13756" spans="1:3" x14ac:dyDescent="0.3">
      <c r="A13756" s="1">
        <v>45553.783530092594</v>
      </c>
      <c r="B13756">
        <v>8.6449999999999996</v>
      </c>
      <c r="C13756">
        <v>6.8040000000000003</v>
      </c>
    </row>
    <row r="13757" spans="1:3" x14ac:dyDescent="0.3">
      <c r="A13757" s="1">
        <v>45553.783877314818</v>
      </c>
      <c r="B13757">
        <v>8.6449999999999996</v>
      </c>
      <c r="C13757">
        <v>6.7969999999999997</v>
      </c>
    </row>
    <row r="13758" spans="1:3" x14ac:dyDescent="0.3">
      <c r="A13758" s="1">
        <v>45553.784224537034</v>
      </c>
      <c r="B13758">
        <v>8.6449999999999996</v>
      </c>
      <c r="C13758">
        <v>6.7969999999999997</v>
      </c>
    </row>
    <row r="13759" spans="1:3" x14ac:dyDescent="0.3">
      <c r="A13759" s="1">
        <v>45553.784571759257</v>
      </c>
      <c r="B13759">
        <v>8.6379999999999999</v>
      </c>
      <c r="C13759">
        <v>6.7969999999999997</v>
      </c>
    </row>
    <row r="13760" spans="1:3" x14ac:dyDescent="0.3">
      <c r="A13760" s="1">
        <v>45553.784918981481</v>
      </c>
      <c r="B13760">
        <v>8.6519999999999992</v>
      </c>
      <c r="C13760">
        <v>6.8040000000000003</v>
      </c>
    </row>
    <row r="13761" spans="1:3" x14ac:dyDescent="0.3">
      <c r="A13761" s="1">
        <v>45553.785266203704</v>
      </c>
      <c r="B13761">
        <v>8.6449999999999996</v>
      </c>
      <c r="C13761">
        <v>6.7969999999999997</v>
      </c>
    </row>
    <row r="13762" spans="1:3" x14ac:dyDescent="0.3">
      <c r="A13762" s="1">
        <v>45553.785613425927</v>
      </c>
      <c r="B13762">
        <v>8.6519999999999992</v>
      </c>
      <c r="C13762">
        <v>6.7969999999999997</v>
      </c>
    </row>
    <row r="13763" spans="1:3" x14ac:dyDescent="0.3">
      <c r="A13763" s="1">
        <v>45553.785960648151</v>
      </c>
      <c r="B13763">
        <v>8.6519999999999992</v>
      </c>
      <c r="C13763">
        <v>6.7969999999999997</v>
      </c>
    </row>
    <row r="13764" spans="1:3" x14ac:dyDescent="0.3">
      <c r="A13764" s="1">
        <v>45553.786307870374</v>
      </c>
      <c r="B13764">
        <v>8.6519999999999992</v>
      </c>
      <c r="C13764">
        <v>6.7969999999999997</v>
      </c>
    </row>
    <row r="13765" spans="1:3" x14ac:dyDescent="0.3">
      <c r="A13765" s="1">
        <v>45553.78665509259</v>
      </c>
      <c r="B13765">
        <v>8.6449999999999996</v>
      </c>
      <c r="C13765">
        <v>6.7969999999999997</v>
      </c>
    </row>
    <row r="13766" spans="1:3" x14ac:dyDescent="0.3">
      <c r="A13766" s="1">
        <v>45553.787002314813</v>
      </c>
      <c r="B13766">
        <v>8.6449999999999996</v>
      </c>
      <c r="C13766">
        <v>6.8040000000000003</v>
      </c>
    </row>
    <row r="13767" spans="1:3" x14ac:dyDescent="0.3">
      <c r="A13767" s="1">
        <v>45553.787349537037</v>
      </c>
      <c r="B13767">
        <v>8.6449999999999996</v>
      </c>
      <c r="C13767">
        <v>6.7969999999999997</v>
      </c>
    </row>
    <row r="13768" spans="1:3" x14ac:dyDescent="0.3">
      <c r="A13768" s="1">
        <v>45553.78769675926</v>
      </c>
      <c r="B13768">
        <v>8.6449999999999996</v>
      </c>
      <c r="C13768">
        <v>6.7969999999999997</v>
      </c>
    </row>
    <row r="13769" spans="1:3" x14ac:dyDescent="0.3">
      <c r="A13769" s="1">
        <v>45553.788043981483</v>
      </c>
      <c r="B13769">
        <v>8.6519999999999992</v>
      </c>
      <c r="C13769">
        <v>6.7969999999999997</v>
      </c>
    </row>
    <row r="13770" spans="1:3" x14ac:dyDescent="0.3">
      <c r="A13770" s="1">
        <v>45553.788391203707</v>
      </c>
      <c r="B13770">
        <v>8.6519999999999992</v>
      </c>
      <c r="C13770">
        <v>6.7969999999999997</v>
      </c>
    </row>
    <row r="13771" spans="1:3" x14ac:dyDescent="0.3">
      <c r="A13771" s="1">
        <v>45553.788738425923</v>
      </c>
      <c r="B13771">
        <v>8.6519999999999992</v>
      </c>
      <c r="C13771">
        <v>6.7969999999999997</v>
      </c>
    </row>
    <row r="13772" spans="1:3" x14ac:dyDescent="0.3">
      <c r="A13772" s="1">
        <v>45553.789085648146</v>
      </c>
      <c r="B13772">
        <v>8.6519999999999992</v>
      </c>
      <c r="C13772">
        <v>6.7969999999999997</v>
      </c>
    </row>
    <row r="13773" spans="1:3" x14ac:dyDescent="0.3">
      <c r="A13773" s="1">
        <v>45553.789444444446</v>
      </c>
      <c r="B13773">
        <v>8.6519999999999992</v>
      </c>
      <c r="C13773">
        <v>6.7969999999999997</v>
      </c>
    </row>
    <row r="13774" spans="1:3" x14ac:dyDescent="0.3">
      <c r="A13774" s="1">
        <v>45553.78979166667</v>
      </c>
      <c r="B13774">
        <v>8.6519999999999992</v>
      </c>
      <c r="C13774">
        <v>6.7969999999999997</v>
      </c>
    </row>
    <row r="13775" spans="1:3" x14ac:dyDescent="0.3">
      <c r="A13775" s="1">
        <v>45553.790138888886</v>
      </c>
      <c r="B13775">
        <v>8.6519999999999992</v>
      </c>
      <c r="C13775">
        <v>6.7969999999999997</v>
      </c>
    </row>
    <row r="13776" spans="1:3" x14ac:dyDescent="0.3">
      <c r="A13776" s="1">
        <v>45553.790486111109</v>
      </c>
      <c r="B13776">
        <v>8.6519999999999992</v>
      </c>
      <c r="C13776">
        <v>6.7969999999999997</v>
      </c>
    </row>
    <row r="13777" spans="1:3" x14ac:dyDescent="0.3">
      <c r="A13777" s="1">
        <v>45553.790833333333</v>
      </c>
      <c r="B13777">
        <v>8.6519999999999992</v>
      </c>
      <c r="C13777">
        <v>6.7969999999999997</v>
      </c>
    </row>
    <row r="13778" spans="1:3" x14ac:dyDescent="0.3">
      <c r="A13778" s="1">
        <v>45553.791180555556</v>
      </c>
      <c r="B13778">
        <v>8.6519999999999992</v>
      </c>
      <c r="C13778">
        <v>6.79</v>
      </c>
    </row>
    <row r="13779" spans="1:3" x14ac:dyDescent="0.3">
      <c r="A13779" s="1">
        <v>45553.791527777779</v>
      </c>
      <c r="B13779">
        <v>8.6519999999999992</v>
      </c>
      <c r="C13779">
        <v>6.79</v>
      </c>
    </row>
    <row r="13780" spans="1:3" x14ac:dyDescent="0.3">
      <c r="A13780" s="1">
        <v>45553.791875000003</v>
      </c>
      <c r="B13780">
        <v>8.6519999999999992</v>
      </c>
      <c r="C13780">
        <v>6.7969999999999997</v>
      </c>
    </row>
    <row r="13781" spans="1:3" x14ac:dyDescent="0.3">
      <c r="A13781" s="1">
        <v>45553.792222222219</v>
      </c>
      <c r="B13781">
        <v>8.6519999999999992</v>
      </c>
      <c r="C13781">
        <v>6.79</v>
      </c>
    </row>
    <row r="13782" spans="1:3" x14ac:dyDescent="0.3">
      <c r="A13782" s="1">
        <v>45553.792569444442</v>
      </c>
      <c r="B13782">
        <v>8.6519999999999992</v>
      </c>
      <c r="C13782">
        <v>6.7969999999999997</v>
      </c>
    </row>
    <row r="13783" spans="1:3" x14ac:dyDescent="0.3">
      <c r="A13783" s="1">
        <v>45553.792916666665</v>
      </c>
      <c r="B13783">
        <v>8.6590000000000007</v>
      </c>
      <c r="C13783">
        <v>6.7969999999999997</v>
      </c>
    </row>
    <row r="13784" spans="1:3" x14ac:dyDescent="0.3">
      <c r="A13784" s="1">
        <v>45553.793263888889</v>
      </c>
      <c r="B13784">
        <v>8.6519999999999992</v>
      </c>
      <c r="C13784">
        <v>6.79</v>
      </c>
    </row>
    <row r="13785" spans="1:3" x14ac:dyDescent="0.3">
      <c r="A13785" s="1">
        <v>45553.793611111112</v>
      </c>
      <c r="B13785">
        <v>8.6590000000000007</v>
      </c>
      <c r="C13785">
        <v>6.79</v>
      </c>
    </row>
    <row r="13786" spans="1:3" x14ac:dyDescent="0.3">
      <c r="A13786" s="1">
        <v>45553.793958333335</v>
      </c>
      <c r="B13786">
        <v>8.6590000000000007</v>
      </c>
      <c r="C13786">
        <v>6.7969999999999997</v>
      </c>
    </row>
    <row r="13787" spans="1:3" x14ac:dyDescent="0.3">
      <c r="A13787" s="1">
        <v>45553.794305555559</v>
      </c>
      <c r="B13787">
        <v>8.6590000000000007</v>
      </c>
      <c r="C13787">
        <v>6.79</v>
      </c>
    </row>
    <row r="13788" spans="1:3" x14ac:dyDescent="0.3">
      <c r="A13788" s="1">
        <v>45553.794652777775</v>
      </c>
      <c r="B13788">
        <v>8.6590000000000007</v>
      </c>
      <c r="C13788">
        <v>6.7969999999999997</v>
      </c>
    </row>
    <row r="13789" spans="1:3" x14ac:dyDescent="0.3">
      <c r="A13789" s="1">
        <v>45553.794999999998</v>
      </c>
      <c r="B13789">
        <v>8.6590000000000007</v>
      </c>
      <c r="C13789">
        <v>6.7969999999999997</v>
      </c>
    </row>
    <row r="13790" spans="1:3" x14ac:dyDescent="0.3">
      <c r="A13790" s="1">
        <v>45553.795347222222</v>
      </c>
      <c r="B13790">
        <v>8.6660000000000004</v>
      </c>
      <c r="C13790">
        <v>6.7969999999999997</v>
      </c>
    </row>
    <row r="13791" spans="1:3" x14ac:dyDescent="0.3">
      <c r="A13791" s="1">
        <v>45553.795694444445</v>
      </c>
      <c r="B13791">
        <v>8.6590000000000007</v>
      </c>
      <c r="C13791">
        <v>6.7969999999999997</v>
      </c>
    </row>
    <row r="13792" spans="1:3" x14ac:dyDescent="0.3">
      <c r="A13792" s="1">
        <v>45553.796041666668</v>
      </c>
      <c r="B13792">
        <v>8.6590000000000007</v>
      </c>
      <c r="C13792">
        <v>6.79</v>
      </c>
    </row>
    <row r="13793" spans="1:3" x14ac:dyDescent="0.3">
      <c r="A13793" s="1">
        <v>45553.796388888892</v>
      </c>
      <c r="B13793">
        <v>8.6590000000000007</v>
      </c>
      <c r="C13793">
        <v>6.79</v>
      </c>
    </row>
    <row r="13794" spans="1:3" x14ac:dyDescent="0.3">
      <c r="A13794" s="1">
        <v>45553.796736111108</v>
      </c>
      <c r="B13794">
        <v>8.6590000000000007</v>
      </c>
      <c r="C13794">
        <v>6.79</v>
      </c>
    </row>
    <row r="13795" spans="1:3" x14ac:dyDescent="0.3">
      <c r="A13795" s="1">
        <v>45553.797083333331</v>
      </c>
      <c r="B13795">
        <v>8.6590000000000007</v>
      </c>
      <c r="C13795">
        <v>6.79</v>
      </c>
    </row>
    <row r="13796" spans="1:3" x14ac:dyDescent="0.3">
      <c r="A13796" s="1">
        <v>45553.797430555554</v>
      </c>
      <c r="B13796">
        <v>8.6590000000000007</v>
      </c>
      <c r="C13796">
        <v>6.79</v>
      </c>
    </row>
    <row r="13797" spans="1:3" x14ac:dyDescent="0.3">
      <c r="A13797" s="1">
        <v>45553.797777777778</v>
      </c>
      <c r="B13797">
        <v>8.6590000000000007</v>
      </c>
      <c r="C13797">
        <v>6.79</v>
      </c>
    </row>
    <row r="13798" spans="1:3" x14ac:dyDescent="0.3">
      <c r="A13798" s="1">
        <v>45553.798125000001</v>
      </c>
      <c r="B13798">
        <v>8.6590000000000007</v>
      </c>
      <c r="C13798">
        <v>6.79</v>
      </c>
    </row>
    <row r="13799" spans="1:3" x14ac:dyDescent="0.3">
      <c r="A13799" s="1">
        <v>45553.798472222225</v>
      </c>
      <c r="B13799">
        <v>8.6590000000000007</v>
      </c>
      <c r="C13799">
        <v>6.79</v>
      </c>
    </row>
    <row r="13800" spans="1:3" x14ac:dyDescent="0.3">
      <c r="A13800" s="1">
        <v>45553.798819444448</v>
      </c>
      <c r="B13800">
        <v>8.6660000000000004</v>
      </c>
      <c r="C13800">
        <v>6.7969999999999997</v>
      </c>
    </row>
    <row r="13801" spans="1:3" x14ac:dyDescent="0.3">
      <c r="A13801" s="1">
        <v>45553.799166666664</v>
      </c>
      <c r="B13801">
        <v>8.6590000000000007</v>
      </c>
      <c r="C13801">
        <v>6.79</v>
      </c>
    </row>
    <row r="13802" spans="1:3" x14ac:dyDescent="0.3">
      <c r="A13802" s="1">
        <v>45553.799525462964</v>
      </c>
      <c r="B13802">
        <v>8.6590000000000007</v>
      </c>
      <c r="C13802">
        <v>6.79</v>
      </c>
    </row>
    <row r="13803" spans="1:3" x14ac:dyDescent="0.3">
      <c r="A13803" s="1">
        <v>45553.799872685187</v>
      </c>
      <c r="B13803">
        <v>8.6590000000000007</v>
      </c>
      <c r="C13803">
        <v>6.79</v>
      </c>
    </row>
    <row r="13804" spans="1:3" x14ac:dyDescent="0.3">
      <c r="A13804" s="1">
        <v>45553.800219907411</v>
      </c>
      <c r="B13804">
        <v>8.6660000000000004</v>
      </c>
      <c r="C13804">
        <v>6.7830000000000004</v>
      </c>
    </row>
    <row r="13805" spans="1:3" x14ac:dyDescent="0.3">
      <c r="A13805" s="1">
        <v>45553.800567129627</v>
      </c>
      <c r="B13805">
        <v>8.6590000000000007</v>
      </c>
      <c r="C13805">
        <v>6.79</v>
      </c>
    </row>
    <row r="13806" spans="1:3" x14ac:dyDescent="0.3">
      <c r="A13806" s="1">
        <v>45553.80091435185</v>
      </c>
      <c r="B13806">
        <v>8.6660000000000004</v>
      </c>
      <c r="C13806">
        <v>6.79</v>
      </c>
    </row>
    <row r="13807" spans="1:3" x14ac:dyDescent="0.3">
      <c r="A13807" s="1">
        <v>45553.801261574074</v>
      </c>
      <c r="B13807">
        <v>8.6660000000000004</v>
      </c>
      <c r="C13807">
        <v>6.79</v>
      </c>
    </row>
    <row r="13808" spans="1:3" x14ac:dyDescent="0.3">
      <c r="A13808" s="1">
        <v>45553.801608796297</v>
      </c>
      <c r="B13808">
        <v>8.6660000000000004</v>
      </c>
      <c r="C13808">
        <v>6.79</v>
      </c>
    </row>
    <row r="13809" spans="1:3" x14ac:dyDescent="0.3">
      <c r="A13809" s="1">
        <v>45553.80195601852</v>
      </c>
      <c r="B13809">
        <v>8.6660000000000004</v>
      </c>
      <c r="C13809">
        <v>6.79</v>
      </c>
    </row>
    <row r="13810" spans="1:3" x14ac:dyDescent="0.3">
      <c r="A13810" s="1">
        <v>45553.802303240744</v>
      </c>
      <c r="B13810">
        <v>8.6660000000000004</v>
      </c>
      <c r="C13810">
        <v>6.79</v>
      </c>
    </row>
    <row r="13811" spans="1:3" x14ac:dyDescent="0.3">
      <c r="A13811" s="1">
        <v>45553.80265046296</v>
      </c>
      <c r="B13811">
        <v>8.6590000000000007</v>
      </c>
      <c r="C13811">
        <v>6.79</v>
      </c>
    </row>
    <row r="13812" spans="1:3" x14ac:dyDescent="0.3">
      <c r="A13812" s="1">
        <v>45553.802997685183</v>
      </c>
      <c r="B13812">
        <v>8.6660000000000004</v>
      </c>
      <c r="C13812">
        <v>6.79</v>
      </c>
    </row>
    <row r="13813" spans="1:3" x14ac:dyDescent="0.3">
      <c r="A13813" s="1">
        <v>45553.803344907406</v>
      </c>
      <c r="B13813">
        <v>8.6660000000000004</v>
      </c>
      <c r="C13813">
        <v>6.79</v>
      </c>
    </row>
    <row r="13814" spans="1:3" x14ac:dyDescent="0.3">
      <c r="A13814" s="1">
        <v>45553.80369212963</v>
      </c>
      <c r="B13814">
        <v>8.6590000000000007</v>
      </c>
      <c r="C13814">
        <v>6.79</v>
      </c>
    </row>
    <row r="13815" spans="1:3" x14ac:dyDescent="0.3">
      <c r="A13815" s="1">
        <v>45553.804039351853</v>
      </c>
      <c r="B13815">
        <v>8.6590000000000007</v>
      </c>
      <c r="C13815">
        <v>6.7759999999999998</v>
      </c>
    </row>
    <row r="13816" spans="1:3" x14ac:dyDescent="0.3">
      <c r="A13816" s="1">
        <v>45553.804386574076</v>
      </c>
      <c r="B13816">
        <v>8.6590000000000007</v>
      </c>
      <c r="C13816">
        <v>6.79</v>
      </c>
    </row>
    <row r="13817" spans="1:3" x14ac:dyDescent="0.3">
      <c r="A13817" s="1">
        <v>45553.8047337963</v>
      </c>
      <c r="B13817">
        <v>8.6590000000000007</v>
      </c>
      <c r="C13817">
        <v>6.79</v>
      </c>
    </row>
    <row r="13818" spans="1:3" x14ac:dyDescent="0.3">
      <c r="A13818" s="1">
        <v>45553.805081018516</v>
      </c>
      <c r="B13818">
        <v>8.6660000000000004</v>
      </c>
      <c r="C13818">
        <v>6.79</v>
      </c>
    </row>
    <row r="13819" spans="1:3" x14ac:dyDescent="0.3">
      <c r="A13819" s="1">
        <v>45553.805428240739</v>
      </c>
      <c r="B13819">
        <v>8.6590000000000007</v>
      </c>
      <c r="C13819">
        <v>6.79</v>
      </c>
    </row>
    <row r="13820" spans="1:3" x14ac:dyDescent="0.3">
      <c r="A13820" s="1">
        <v>45553.805775462963</v>
      </c>
      <c r="B13820">
        <v>8.6660000000000004</v>
      </c>
      <c r="C13820">
        <v>6.79</v>
      </c>
    </row>
    <row r="13821" spans="1:3" x14ac:dyDescent="0.3">
      <c r="A13821" s="1">
        <v>45553.806122685186</v>
      </c>
      <c r="B13821">
        <v>8.6660000000000004</v>
      </c>
      <c r="C13821">
        <v>6.79</v>
      </c>
    </row>
    <row r="13822" spans="1:3" x14ac:dyDescent="0.3">
      <c r="A13822" s="1">
        <v>45553.806469907409</v>
      </c>
      <c r="B13822">
        <v>8.6660000000000004</v>
      </c>
      <c r="C13822">
        <v>6.7830000000000004</v>
      </c>
    </row>
    <row r="13823" spans="1:3" x14ac:dyDescent="0.3">
      <c r="A13823" s="1">
        <v>45553.806817129633</v>
      </c>
      <c r="B13823">
        <v>8.6660000000000004</v>
      </c>
      <c r="C13823">
        <v>6.7830000000000004</v>
      </c>
    </row>
    <row r="13824" spans="1:3" x14ac:dyDescent="0.3">
      <c r="A13824" s="1">
        <v>45553.807164351849</v>
      </c>
      <c r="B13824">
        <v>8.6590000000000007</v>
      </c>
      <c r="C13824">
        <v>6.79</v>
      </c>
    </row>
    <row r="13825" spans="1:3" x14ac:dyDescent="0.3">
      <c r="A13825" s="1">
        <v>45553.807511574072</v>
      </c>
      <c r="B13825">
        <v>8.6660000000000004</v>
      </c>
      <c r="C13825">
        <v>6.79</v>
      </c>
    </row>
    <row r="13826" spans="1:3" x14ac:dyDescent="0.3">
      <c r="A13826" s="1">
        <v>45553.807858796295</v>
      </c>
      <c r="B13826">
        <v>8.673</v>
      </c>
      <c r="C13826">
        <v>6.79</v>
      </c>
    </row>
    <row r="13827" spans="1:3" x14ac:dyDescent="0.3">
      <c r="A13827" s="1">
        <v>45553.808206018519</v>
      </c>
      <c r="B13827">
        <v>8.6660000000000004</v>
      </c>
      <c r="C13827">
        <v>6.79</v>
      </c>
    </row>
    <row r="13828" spans="1:3" x14ac:dyDescent="0.3">
      <c r="A13828" s="1">
        <v>45553.808553240742</v>
      </c>
      <c r="B13828">
        <v>8.673</v>
      </c>
      <c r="C13828">
        <v>6.79</v>
      </c>
    </row>
    <row r="13829" spans="1:3" x14ac:dyDescent="0.3">
      <c r="A13829" s="1">
        <v>45553.808900462966</v>
      </c>
      <c r="B13829">
        <v>8.6660000000000004</v>
      </c>
      <c r="C13829">
        <v>6.79</v>
      </c>
    </row>
    <row r="13830" spans="1:3" x14ac:dyDescent="0.3">
      <c r="A13830" s="1">
        <v>45553.809247685182</v>
      </c>
      <c r="B13830">
        <v>8.673</v>
      </c>
      <c r="C13830">
        <v>6.79</v>
      </c>
    </row>
    <row r="13831" spans="1:3" x14ac:dyDescent="0.3">
      <c r="A13831" s="1">
        <v>45553.809594907405</v>
      </c>
      <c r="B13831">
        <v>8.6660000000000004</v>
      </c>
      <c r="C13831">
        <v>6.79</v>
      </c>
    </row>
    <row r="13832" spans="1:3" x14ac:dyDescent="0.3">
      <c r="A13832" s="1">
        <v>45553.809942129628</v>
      </c>
      <c r="B13832">
        <v>8.68</v>
      </c>
      <c r="C13832">
        <v>6.79</v>
      </c>
    </row>
    <row r="13833" spans="1:3" x14ac:dyDescent="0.3">
      <c r="A13833" s="1">
        <v>45553.810300925928</v>
      </c>
      <c r="B13833">
        <v>8.6660000000000004</v>
      </c>
      <c r="C13833">
        <v>6.79</v>
      </c>
    </row>
    <row r="13834" spans="1:3" x14ac:dyDescent="0.3">
      <c r="A13834" s="1">
        <v>45553.810636574075</v>
      </c>
      <c r="B13834">
        <v>8.673</v>
      </c>
      <c r="C13834">
        <v>6.79</v>
      </c>
    </row>
    <row r="13835" spans="1:3" x14ac:dyDescent="0.3">
      <c r="A13835" s="1">
        <v>45553.810995370368</v>
      </c>
      <c r="B13835">
        <v>8.673</v>
      </c>
      <c r="C13835">
        <v>6.79</v>
      </c>
    </row>
    <row r="13836" spans="1:3" x14ac:dyDescent="0.3">
      <c r="A13836" s="1">
        <v>45553.811342592591</v>
      </c>
      <c r="B13836">
        <v>8.6660000000000004</v>
      </c>
      <c r="C13836">
        <v>6.79</v>
      </c>
    </row>
    <row r="13837" spans="1:3" x14ac:dyDescent="0.3">
      <c r="A13837" s="1">
        <v>45553.811689814815</v>
      </c>
      <c r="B13837">
        <v>8.673</v>
      </c>
      <c r="C13837">
        <v>6.79</v>
      </c>
    </row>
    <row r="13838" spans="1:3" x14ac:dyDescent="0.3">
      <c r="A13838" s="1">
        <v>45553.812037037038</v>
      </c>
      <c r="B13838">
        <v>8.68</v>
      </c>
      <c r="C13838">
        <v>6.79</v>
      </c>
    </row>
    <row r="13839" spans="1:3" x14ac:dyDescent="0.3">
      <c r="A13839" s="1">
        <v>45553.812384259261</v>
      </c>
      <c r="B13839">
        <v>8.68</v>
      </c>
      <c r="C13839">
        <v>6.79</v>
      </c>
    </row>
    <row r="13840" spans="1:3" x14ac:dyDescent="0.3">
      <c r="A13840" s="1">
        <v>45553.812731481485</v>
      </c>
      <c r="B13840">
        <v>8.68</v>
      </c>
      <c r="C13840">
        <v>6.79</v>
      </c>
    </row>
    <row r="13841" spans="1:3" x14ac:dyDescent="0.3">
      <c r="A13841" s="1">
        <v>45553.813078703701</v>
      </c>
      <c r="B13841">
        <v>8.673</v>
      </c>
      <c r="C13841">
        <v>6.79</v>
      </c>
    </row>
    <row r="13842" spans="1:3" x14ac:dyDescent="0.3">
      <c r="A13842" s="1">
        <v>45553.813425925924</v>
      </c>
      <c r="B13842">
        <v>8.68</v>
      </c>
      <c r="C13842">
        <v>6.79</v>
      </c>
    </row>
    <row r="13843" spans="1:3" x14ac:dyDescent="0.3">
      <c r="A13843" s="1">
        <v>45553.813773148147</v>
      </c>
      <c r="B13843">
        <v>8.68</v>
      </c>
      <c r="C13843">
        <v>6.79</v>
      </c>
    </row>
    <row r="13844" spans="1:3" x14ac:dyDescent="0.3">
      <c r="A13844" s="1">
        <v>45553.814120370371</v>
      </c>
      <c r="B13844">
        <v>8.68</v>
      </c>
      <c r="C13844">
        <v>6.79</v>
      </c>
    </row>
    <row r="13845" spans="1:3" x14ac:dyDescent="0.3">
      <c r="A13845" s="1">
        <v>45553.814467592594</v>
      </c>
      <c r="B13845">
        <v>8.68</v>
      </c>
      <c r="C13845">
        <v>6.79</v>
      </c>
    </row>
    <row r="13846" spans="1:3" x14ac:dyDescent="0.3">
      <c r="A13846" s="1">
        <v>45553.814814814818</v>
      </c>
      <c r="B13846">
        <v>8.68</v>
      </c>
      <c r="C13846">
        <v>6.79</v>
      </c>
    </row>
    <row r="13847" spans="1:3" x14ac:dyDescent="0.3">
      <c r="A13847" s="1">
        <v>45553.815162037034</v>
      </c>
      <c r="B13847">
        <v>8.68</v>
      </c>
      <c r="C13847">
        <v>6.79</v>
      </c>
    </row>
    <row r="13848" spans="1:3" x14ac:dyDescent="0.3">
      <c r="A13848" s="1">
        <v>45553.815509259257</v>
      </c>
      <c r="B13848">
        <v>8.68</v>
      </c>
      <c r="C13848">
        <v>6.79</v>
      </c>
    </row>
    <row r="13849" spans="1:3" x14ac:dyDescent="0.3">
      <c r="A13849" s="1">
        <v>45553.81585648148</v>
      </c>
      <c r="B13849">
        <v>8.6869999999999994</v>
      </c>
      <c r="C13849">
        <v>6.79</v>
      </c>
    </row>
    <row r="13850" spans="1:3" x14ac:dyDescent="0.3">
      <c r="A13850" s="1">
        <v>45553.816203703704</v>
      </c>
      <c r="B13850">
        <v>8.6869999999999994</v>
      </c>
      <c r="C13850">
        <v>6.7759999999999998</v>
      </c>
    </row>
    <row r="13851" spans="1:3" x14ac:dyDescent="0.3">
      <c r="A13851" s="1">
        <v>45553.816550925927</v>
      </c>
      <c r="B13851">
        <v>8.68</v>
      </c>
      <c r="C13851">
        <v>6.79</v>
      </c>
    </row>
    <row r="13852" spans="1:3" x14ac:dyDescent="0.3">
      <c r="A13852" s="1">
        <v>45553.81689814815</v>
      </c>
      <c r="B13852">
        <v>8.6869999999999994</v>
      </c>
      <c r="C13852">
        <v>6.79</v>
      </c>
    </row>
    <row r="13853" spans="1:3" x14ac:dyDescent="0.3">
      <c r="A13853" s="1">
        <v>45553.817245370374</v>
      </c>
      <c r="B13853">
        <v>8.68</v>
      </c>
      <c r="C13853">
        <v>6.79</v>
      </c>
    </row>
    <row r="13854" spans="1:3" x14ac:dyDescent="0.3">
      <c r="A13854" s="1">
        <v>45553.81759259259</v>
      </c>
      <c r="B13854">
        <v>8.68</v>
      </c>
      <c r="C13854">
        <v>6.79</v>
      </c>
    </row>
    <row r="13855" spans="1:3" x14ac:dyDescent="0.3">
      <c r="A13855" s="1">
        <v>45553.817939814813</v>
      </c>
      <c r="B13855">
        <v>8.68</v>
      </c>
      <c r="C13855">
        <v>6.79</v>
      </c>
    </row>
    <row r="13856" spans="1:3" x14ac:dyDescent="0.3">
      <c r="A13856" s="1">
        <v>45553.818287037036</v>
      </c>
      <c r="B13856">
        <v>8.68</v>
      </c>
      <c r="C13856">
        <v>6.7969999999999997</v>
      </c>
    </row>
    <row r="13857" spans="1:3" x14ac:dyDescent="0.3">
      <c r="A13857" s="1">
        <v>45553.81863425926</v>
      </c>
      <c r="B13857">
        <v>8.68</v>
      </c>
      <c r="C13857">
        <v>6.79</v>
      </c>
    </row>
    <row r="13858" spans="1:3" x14ac:dyDescent="0.3">
      <c r="A13858" s="1">
        <v>45553.818981481483</v>
      </c>
      <c r="B13858">
        <v>8.68</v>
      </c>
      <c r="C13858">
        <v>6.79</v>
      </c>
    </row>
    <row r="13859" spans="1:3" x14ac:dyDescent="0.3">
      <c r="A13859" s="1">
        <v>45553.819328703707</v>
      </c>
      <c r="B13859">
        <v>8.68</v>
      </c>
      <c r="C13859">
        <v>6.7969999999999997</v>
      </c>
    </row>
    <row r="13860" spans="1:3" x14ac:dyDescent="0.3">
      <c r="A13860" s="1">
        <v>45553.819675925923</v>
      </c>
      <c r="B13860">
        <v>8.68</v>
      </c>
      <c r="C13860">
        <v>6.79</v>
      </c>
    </row>
    <row r="13861" spans="1:3" x14ac:dyDescent="0.3">
      <c r="A13861" s="1">
        <v>45553.820023148146</v>
      </c>
      <c r="B13861">
        <v>8.68</v>
      </c>
      <c r="C13861">
        <v>6.7830000000000004</v>
      </c>
    </row>
    <row r="13862" spans="1:3" x14ac:dyDescent="0.3">
      <c r="A13862" s="1">
        <v>45553.820370370369</v>
      </c>
      <c r="B13862">
        <v>8.6869999999999994</v>
      </c>
      <c r="C13862">
        <v>6.7759999999999998</v>
      </c>
    </row>
    <row r="13863" spans="1:3" x14ac:dyDescent="0.3">
      <c r="A13863" s="1">
        <v>45553.820717592593</v>
      </c>
      <c r="B13863">
        <v>8.68</v>
      </c>
      <c r="C13863">
        <v>6.79</v>
      </c>
    </row>
    <row r="13864" spans="1:3" x14ac:dyDescent="0.3">
      <c r="A13864" s="1">
        <v>45553.821064814816</v>
      </c>
      <c r="B13864">
        <v>8.68</v>
      </c>
      <c r="C13864">
        <v>6.79</v>
      </c>
    </row>
    <row r="13865" spans="1:3" x14ac:dyDescent="0.3">
      <c r="A13865" s="1">
        <v>45553.821412037039</v>
      </c>
      <c r="B13865">
        <v>8.68</v>
      </c>
      <c r="C13865">
        <v>6.7830000000000004</v>
      </c>
    </row>
    <row r="13866" spans="1:3" x14ac:dyDescent="0.3">
      <c r="A13866" s="1">
        <v>45553.821759259263</v>
      </c>
      <c r="B13866">
        <v>8.6869999999999994</v>
      </c>
      <c r="C13866">
        <v>6.7830000000000004</v>
      </c>
    </row>
    <row r="13867" spans="1:3" x14ac:dyDescent="0.3">
      <c r="A13867" s="1">
        <v>45553.822106481479</v>
      </c>
      <c r="B13867">
        <v>8.6869999999999994</v>
      </c>
      <c r="C13867">
        <v>6.7759999999999998</v>
      </c>
    </row>
    <row r="13868" spans="1:3" x14ac:dyDescent="0.3">
      <c r="A13868" s="1">
        <v>45553.822453703702</v>
      </c>
      <c r="B13868">
        <v>8.6869999999999994</v>
      </c>
      <c r="C13868">
        <v>6.7830000000000004</v>
      </c>
    </row>
    <row r="13869" spans="1:3" x14ac:dyDescent="0.3">
      <c r="A13869" s="1">
        <v>45553.822812500002</v>
      </c>
      <c r="B13869">
        <v>8.68</v>
      </c>
      <c r="C13869">
        <v>6.7830000000000004</v>
      </c>
    </row>
    <row r="13870" spans="1:3" x14ac:dyDescent="0.3">
      <c r="A13870" s="1">
        <v>45553.823159722226</v>
      </c>
      <c r="B13870">
        <v>8.68</v>
      </c>
      <c r="C13870">
        <v>6.7759999999999998</v>
      </c>
    </row>
    <row r="13871" spans="1:3" x14ac:dyDescent="0.3">
      <c r="A13871" s="1">
        <v>45553.823506944442</v>
      </c>
      <c r="B13871">
        <v>8.68</v>
      </c>
      <c r="C13871">
        <v>6.7759999999999998</v>
      </c>
    </row>
    <row r="13872" spans="1:3" x14ac:dyDescent="0.3">
      <c r="A13872" s="1">
        <v>45553.823854166665</v>
      </c>
      <c r="B13872">
        <v>8.6869999999999994</v>
      </c>
      <c r="C13872">
        <v>6.7830000000000004</v>
      </c>
    </row>
    <row r="13873" spans="1:3" x14ac:dyDescent="0.3">
      <c r="A13873" s="1">
        <v>45553.824201388888</v>
      </c>
      <c r="B13873">
        <v>8.68</v>
      </c>
      <c r="C13873">
        <v>6.7759999999999998</v>
      </c>
    </row>
    <row r="13874" spans="1:3" x14ac:dyDescent="0.3">
      <c r="A13874" s="1">
        <v>45553.824548611112</v>
      </c>
      <c r="B13874">
        <v>8.6869999999999994</v>
      </c>
      <c r="C13874">
        <v>6.79</v>
      </c>
    </row>
    <row r="13875" spans="1:3" x14ac:dyDescent="0.3">
      <c r="A13875" s="1">
        <v>45553.824895833335</v>
      </c>
      <c r="B13875">
        <v>8.6869999999999994</v>
      </c>
      <c r="C13875">
        <v>6.7759999999999998</v>
      </c>
    </row>
    <row r="13876" spans="1:3" x14ac:dyDescent="0.3">
      <c r="A13876" s="1">
        <v>45553.825243055559</v>
      </c>
      <c r="B13876">
        <v>8.6869999999999994</v>
      </c>
      <c r="C13876">
        <v>6.7830000000000004</v>
      </c>
    </row>
    <row r="13877" spans="1:3" x14ac:dyDescent="0.3">
      <c r="A13877" s="1">
        <v>45553.825590277775</v>
      </c>
      <c r="B13877">
        <v>8.6869999999999994</v>
      </c>
      <c r="C13877">
        <v>6.7759999999999998</v>
      </c>
    </row>
    <row r="13878" spans="1:3" x14ac:dyDescent="0.3">
      <c r="A13878" s="1">
        <v>45553.825937499998</v>
      </c>
      <c r="B13878">
        <v>8.6869999999999994</v>
      </c>
      <c r="C13878">
        <v>6.7759999999999998</v>
      </c>
    </row>
    <row r="13879" spans="1:3" x14ac:dyDescent="0.3">
      <c r="A13879" s="1">
        <v>45553.826284722221</v>
      </c>
      <c r="B13879">
        <v>8.6869999999999994</v>
      </c>
      <c r="C13879">
        <v>6.7759999999999998</v>
      </c>
    </row>
    <row r="13880" spans="1:3" x14ac:dyDescent="0.3">
      <c r="A13880" s="1">
        <v>45553.826631944445</v>
      </c>
      <c r="B13880">
        <v>8.6869999999999994</v>
      </c>
      <c r="C13880">
        <v>6.7759999999999998</v>
      </c>
    </row>
    <row r="13881" spans="1:3" x14ac:dyDescent="0.3">
      <c r="A13881" s="1">
        <v>45553.826979166668</v>
      </c>
      <c r="B13881">
        <v>8.6869999999999994</v>
      </c>
      <c r="C13881">
        <v>6.7690000000000001</v>
      </c>
    </row>
    <row r="13882" spans="1:3" x14ac:dyDescent="0.3">
      <c r="A13882" s="1">
        <v>45553.827326388891</v>
      </c>
      <c r="B13882">
        <v>8.6869999999999994</v>
      </c>
      <c r="C13882">
        <v>6.7690000000000001</v>
      </c>
    </row>
    <row r="13883" spans="1:3" x14ac:dyDescent="0.3">
      <c r="A13883" s="1">
        <v>45553.827673611115</v>
      </c>
      <c r="B13883">
        <v>8.6869999999999994</v>
      </c>
      <c r="C13883">
        <v>6.7690000000000001</v>
      </c>
    </row>
    <row r="13884" spans="1:3" x14ac:dyDescent="0.3">
      <c r="A13884" s="1">
        <v>45553.828020833331</v>
      </c>
      <c r="B13884">
        <v>8.6869999999999994</v>
      </c>
      <c r="C13884">
        <v>6.7759999999999998</v>
      </c>
    </row>
    <row r="13885" spans="1:3" x14ac:dyDescent="0.3">
      <c r="A13885" s="1">
        <v>45553.828368055554</v>
      </c>
      <c r="B13885">
        <v>8.6869999999999994</v>
      </c>
      <c r="C13885">
        <v>6.7759999999999998</v>
      </c>
    </row>
    <row r="13886" spans="1:3" x14ac:dyDescent="0.3">
      <c r="A13886" s="1">
        <v>45553.828715277778</v>
      </c>
      <c r="B13886">
        <v>8.6940000000000008</v>
      </c>
      <c r="C13886">
        <v>6.7759999999999998</v>
      </c>
    </row>
    <row r="13887" spans="1:3" x14ac:dyDescent="0.3">
      <c r="A13887" s="1">
        <v>45553.829062500001</v>
      </c>
      <c r="B13887">
        <v>8.6869999999999994</v>
      </c>
      <c r="C13887">
        <v>6.7690000000000001</v>
      </c>
    </row>
    <row r="13888" spans="1:3" x14ac:dyDescent="0.3">
      <c r="A13888" s="1">
        <v>45553.829409722224</v>
      </c>
      <c r="B13888">
        <v>8.6869999999999994</v>
      </c>
      <c r="C13888">
        <v>6.7690000000000001</v>
      </c>
    </row>
    <row r="13889" spans="1:3" x14ac:dyDescent="0.3">
      <c r="A13889" s="1">
        <v>45553.829756944448</v>
      </c>
      <c r="B13889">
        <v>8.6869999999999994</v>
      </c>
      <c r="C13889">
        <v>6.7759999999999998</v>
      </c>
    </row>
    <row r="13890" spans="1:3" x14ac:dyDescent="0.3">
      <c r="A13890" s="1">
        <v>45553.830104166664</v>
      </c>
      <c r="B13890">
        <v>8.6869999999999994</v>
      </c>
      <c r="C13890">
        <v>6.7690000000000001</v>
      </c>
    </row>
    <row r="13891" spans="1:3" x14ac:dyDescent="0.3">
      <c r="A13891" s="1">
        <v>45553.830451388887</v>
      </c>
      <c r="B13891">
        <v>8.6869999999999994</v>
      </c>
      <c r="C13891">
        <v>6.7690000000000001</v>
      </c>
    </row>
    <row r="13892" spans="1:3" x14ac:dyDescent="0.3">
      <c r="A13892" s="1">
        <v>45553.83079861111</v>
      </c>
      <c r="B13892">
        <v>8.6869999999999994</v>
      </c>
      <c r="C13892">
        <v>6.7690000000000001</v>
      </c>
    </row>
    <row r="13893" spans="1:3" x14ac:dyDescent="0.3">
      <c r="A13893" s="1">
        <v>45553.831145833334</v>
      </c>
      <c r="B13893">
        <v>8.6869999999999994</v>
      </c>
      <c r="C13893">
        <v>6.7690000000000001</v>
      </c>
    </row>
    <row r="13894" spans="1:3" x14ac:dyDescent="0.3">
      <c r="A13894" s="1">
        <v>45553.831493055557</v>
      </c>
      <c r="B13894">
        <v>8.6869999999999994</v>
      </c>
      <c r="C13894">
        <v>6.7690000000000001</v>
      </c>
    </row>
    <row r="13895" spans="1:3" x14ac:dyDescent="0.3">
      <c r="A13895" s="1">
        <v>45553.83184027778</v>
      </c>
      <c r="B13895">
        <v>8.6869999999999994</v>
      </c>
      <c r="C13895">
        <v>6.7690000000000001</v>
      </c>
    </row>
    <row r="13896" spans="1:3" x14ac:dyDescent="0.3">
      <c r="A13896" s="1">
        <v>45553.832187499997</v>
      </c>
      <c r="B13896">
        <v>8.6869999999999994</v>
      </c>
      <c r="C13896">
        <v>6.7690000000000001</v>
      </c>
    </row>
    <row r="13897" spans="1:3" x14ac:dyDescent="0.3">
      <c r="A13897" s="1">
        <v>45553.83253472222</v>
      </c>
      <c r="B13897">
        <v>8.6940000000000008</v>
      </c>
      <c r="C13897">
        <v>6.7690000000000001</v>
      </c>
    </row>
    <row r="13898" spans="1:3" x14ac:dyDescent="0.3">
      <c r="A13898" s="1">
        <v>45553.832881944443</v>
      </c>
      <c r="B13898">
        <v>8.6869999999999994</v>
      </c>
      <c r="C13898">
        <v>6.7690000000000001</v>
      </c>
    </row>
    <row r="13899" spans="1:3" x14ac:dyDescent="0.3">
      <c r="A13899" s="1">
        <v>45553.833229166667</v>
      </c>
      <c r="B13899">
        <v>8.6940000000000008</v>
      </c>
      <c r="C13899">
        <v>6.7690000000000001</v>
      </c>
    </row>
    <row r="13900" spans="1:3" x14ac:dyDescent="0.3">
      <c r="A13900" s="1">
        <v>45553.83357638889</v>
      </c>
      <c r="B13900">
        <v>8.6940000000000008</v>
      </c>
      <c r="C13900">
        <v>6.7690000000000001</v>
      </c>
    </row>
    <row r="13901" spans="1:3" x14ac:dyDescent="0.3">
      <c r="A13901" s="1">
        <v>45553.833935185183</v>
      </c>
      <c r="B13901">
        <v>8.6940000000000008</v>
      </c>
      <c r="C13901">
        <v>6.7759999999999998</v>
      </c>
    </row>
    <row r="13902" spans="1:3" x14ac:dyDescent="0.3">
      <c r="A13902" s="1">
        <v>45553.834282407406</v>
      </c>
      <c r="B13902">
        <v>8.6940000000000008</v>
      </c>
      <c r="C13902">
        <v>6.7690000000000001</v>
      </c>
    </row>
    <row r="13903" spans="1:3" x14ac:dyDescent="0.3">
      <c r="A13903" s="1">
        <v>45553.834629629629</v>
      </c>
      <c r="B13903">
        <v>8.7010000000000005</v>
      </c>
      <c r="C13903">
        <v>6.7759999999999998</v>
      </c>
    </row>
    <row r="13904" spans="1:3" x14ac:dyDescent="0.3">
      <c r="A13904" s="1">
        <v>45553.834965277776</v>
      </c>
      <c r="B13904">
        <v>8.6940000000000008</v>
      </c>
      <c r="C13904">
        <v>6.7690000000000001</v>
      </c>
    </row>
    <row r="13905" spans="1:3" x14ac:dyDescent="0.3">
      <c r="A13905" s="1">
        <v>45553.835324074076</v>
      </c>
      <c r="B13905">
        <v>8.6940000000000008</v>
      </c>
      <c r="C13905">
        <v>6.7690000000000001</v>
      </c>
    </row>
    <row r="13906" spans="1:3" x14ac:dyDescent="0.3">
      <c r="A13906" s="1">
        <v>45553.8356712963</v>
      </c>
      <c r="B13906">
        <v>8.7010000000000005</v>
      </c>
      <c r="C13906">
        <v>6.7690000000000001</v>
      </c>
    </row>
    <row r="13907" spans="1:3" x14ac:dyDescent="0.3">
      <c r="A13907" s="1">
        <v>45553.836018518516</v>
      </c>
      <c r="B13907">
        <v>8.7010000000000005</v>
      </c>
      <c r="C13907">
        <v>6.7759999999999998</v>
      </c>
    </row>
    <row r="13908" spans="1:3" x14ac:dyDescent="0.3">
      <c r="A13908" s="1">
        <v>45553.836365740739</v>
      </c>
      <c r="B13908">
        <v>8.7010000000000005</v>
      </c>
      <c r="C13908">
        <v>6.7690000000000001</v>
      </c>
    </row>
    <row r="13909" spans="1:3" x14ac:dyDescent="0.3">
      <c r="A13909" s="1">
        <v>45553.836712962962</v>
      </c>
      <c r="B13909">
        <v>8.7010000000000005</v>
      </c>
      <c r="C13909">
        <v>6.7759999999999998</v>
      </c>
    </row>
    <row r="13910" spans="1:3" x14ac:dyDescent="0.3">
      <c r="A13910" s="1">
        <v>45553.837060185186</v>
      </c>
      <c r="B13910">
        <v>8.6940000000000008</v>
      </c>
      <c r="C13910">
        <v>6.7759999999999998</v>
      </c>
    </row>
    <row r="13911" spans="1:3" x14ac:dyDescent="0.3">
      <c r="A13911" s="1">
        <v>45553.837407407409</v>
      </c>
      <c r="B13911">
        <v>8.7010000000000005</v>
      </c>
      <c r="C13911">
        <v>6.7759999999999998</v>
      </c>
    </row>
    <row r="13912" spans="1:3" x14ac:dyDescent="0.3">
      <c r="A13912" s="1">
        <v>45553.837754629632</v>
      </c>
      <c r="B13912">
        <v>8.6940000000000008</v>
      </c>
      <c r="C13912">
        <v>6.7759999999999998</v>
      </c>
    </row>
    <row r="13913" spans="1:3" x14ac:dyDescent="0.3">
      <c r="A13913" s="1">
        <v>45553.838101851848</v>
      </c>
      <c r="B13913">
        <v>8.7010000000000005</v>
      </c>
      <c r="C13913">
        <v>6.7759999999999998</v>
      </c>
    </row>
    <row r="13914" spans="1:3" x14ac:dyDescent="0.3">
      <c r="A13914" s="1">
        <v>45553.838449074072</v>
      </c>
      <c r="B13914">
        <v>8.7010000000000005</v>
      </c>
      <c r="C13914">
        <v>6.7759999999999998</v>
      </c>
    </row>
    <row r="13915" spans="1:3" x14ac:dyDescent="0.3">
      <c r="A13915" s="1">
        <v>45553.838796296295</v>
      </c>
      <c r="B13915">
        <v>8.7010000000000005</v>
      </c>
      <c r="C13915">
        <v>6.7759999999999998</v>
      </c>
    </row>
    <row r="13916" spans="1:3" x14ac:dyDescent="0.3">
      <c r="A13916" s="1">
        <v>45553.839143518519</v>
      </c>
      <c r="B13916">
        <v>8.6940000000000008</v>
      </c>
      <c r="C13916">
        <v>6.7759999999999998</v>
      </c>
    </row>
    <row r="13917" spans="1:3" x14ac:dyDescent="0.3">
      <c r="A13917" s="1">
        <v>45553.839490740742</v>
      </c>
      <c r="B13917">
        <v>8.7010000000000005</v>
      </c>
      <c r="C13917">
        <v>6.7759999999999998</v>
      </c>
    </row>
    <row r="13918" spans="1:3" x14ac:dyDescent="0.3">
      <c r="A13918" s="1">
        <v>45553.839837962965</v>
      </c>
      <c r="B13918">
        <v>8.6940000000000008</v>
      </c>
      <c r="C13918">
        <v>6.7759999999999998</v>
      </c>
    </row>
    <row r="13919" spans="1:3" x14ac:dyDescent="0.3">
      <c r="A13919" s="1">
        <v>45553.840185185189</v>
      </c>
      <c r="B13919">
        <v>8.7010000000000005</v>
      </c>
      <c r="C13919">
        <v>6.7759999999999998</v>
      </c>
    </row>
    <row r="13920" spans="1:3" x14ac:dyDescent="0.3">
      <c r="A13920" s="1">
        <v>45553.840532407405</v>
      </c>
      <c r="B13920">
        <v>8.6940000000000008</v>
      </c>
      <c r="C13920">
        <v>6.7759999999999998</v>
      </c>
    </row>
    <row r="13921" spans="1:3" x14ac:dyDescent="0.3">
      <c r="A13921" s="1">
        <v>45553.840879629628</v>
      </c>
      <c r="B13921">
        <v>8.7010000000000005</v>
      </c>
      <c r="C13921">
        <v>6.7759999999999998</v>
      </c>
    </row>
    <row r="13922" spans="1:3" x14ac:dyDescent="0.3">
      <c r="A13922" s="1">
        <v>45553.841226851851</v>
      </c>
      <c r="B13922">
        <v>8.7010000000000005</v>
      </c>
      <c r="C13922">
        <v>6.7759999999999998</v>
      </c>
    </row>
    <row r="13923" spans="1:3" x14ac:dyDescent="0.3">
      <c r="A13923" s="1">
        <v>45553.841574074075</v>
      </c>
      <c r="B13923">
        <v>8.6940000000000008</v>
      </c>
      <c r="C13923">
        <v>6.7759999999999998</v>
      </c>
    </row>
    <row r="13924" spans="1:3" x14ac:dyDescent="0.3">
      <c r="A13924" s="1">
        <v>45553.841921296298</v>
      </c>
      <c r="B13924">
        <v>8.6940000000000008</v>
      </c>
      <c r="C13924">
        <v>6.7759999999999998</v>
      </c>
    </row>
    <row r="13925" spans="1:3" x14ac:dyDescent="0.3">
      <c r="A13925" s="1">
        <v>45553.842268518521</v>
      </c>
      <c r="B13925">
        <v>8.7010000000000005</v>
      </c>
      <c r="C13925">
        <v>6.7830000000000004</v>
      </c>
    </row>
    <row r="13926" spans="1:3" x14ac:dyDescent="0.3">
      <c r="A13926" s="1">
        <v>45553.842615740738</v>
      </c>
      <c r="B13926">
        <v>8.7010000000000005</v>
      </c>
      <c r="C13926">
        <v>6.7759999999999998</v>
      </c>
    </row>
    <row r="13927" spans="1:3" x14ac:dyDescent="0.3">
      <c r="A13927" s="1">
        <v>45553.842962962961</v>
      </c>
      <c r="B13927">
        <v>8.7010000000000005</v>
      </c>
      <c r="C13927">
        <v>6.7759999999999998</v>
      </c>
    </row>
    <row r="13928" spans="1:3" x14ac:dyDescent="0.3">
      <c r="A13928" s="1">
        <v>45553.843310185184</v>
      </c>
      <c r="B13928">
        <v>8.7010000000000005</v>
      </c>
      <c r="C13928">
        <v>6.7759999999999998</v>
      </c>
    </row>
    <row r="13929" spans="1:3" x14ac:dyDescent="0.3">
      <c r="A13929" s="1">
        <v>45553.843657407408</v>
      </c>
      <c r="B13929">
        <v>8.7010000000000005</v>
      </c>
      <c r="C13929">
        <v>6.7759999999999998</v>
      </c>
    </row>
    <row r="13930" spans="1:3" x14ac:dyDescent="0.3">
      <c r="A13930" s="1">
        <v>45553.844004629631</v>
      </c>
      <c r="B13930">
        <v>8.7010000000000005</v>
      </c>
      <c r="C13930">
        <v>6.7690000000000001</v>
      </c>
    </row>
    <row r="13931" spans="1:3" x14ac:dyDescent="0.3">
      <c r="A13931" s="1">
        <v>45553.844351851854</v>
      </c>
      <c r="B13931">
        <v>8.7010000000000005</v>
      </c>
      <c r="C13931">
        <v>6.7759999999999998</v>
      </c>
    </row>
    <row r="13932" spans="1:3" x14ac:dyDescent="0.3">
      <c r="A13932" s="1">
        <v>45553.844710648147</v>
      </c>
      <c r="B13932">
        <v>8.7010000000000005</v>
      </c>
      <c r="C13932">
        <v>6.7759999999999998</v>
      </c>
    </row>
    <row r="13933" spans="1:3" x14ac:dyDescent="0.3">
      <c r="A13933" s="1">
        <v>45553.845057870371</v>
      </c>
      <c r="B13933">
        <v>8.7010000000000005</v>
      </c>
      <c r="C13933">
        <v>6.7759999999999998</v>
      </c>
    </row>
    <row r="13934" spans="1:3" x14ac:dyDescent="0.3">
      <c r="A13934" s="1">
        <v>45553.845393518517</v>
      </c>
      <c r="B13934">
        <v>8.7010000000000005</v>
      </c>
      <c r="C13934">
        <v>6.7830000000000004</v>
      </c>
    </row>
    <row r="13935" spans="1:3" x14ac:dyDescent="0.3">
      <c r="A13935" s="1">
        <v>45553.845752314817</v>
      </c>
      <c r="B13935">
        <v>8.7010000000000005</v>
      </c>
      <c r="C13935">
        <v>6.7759999999999998</v>
      </c>
    </row>
    <row r="13936" spans="1:3" x14ac:dyDescent="0.3">
      <c r="A13936" s="1">
        <v>45553.846099537041</v>
      </c>
      <c r="B13936">
        <v>8.7149999999999999</v>
      </c>
      <c r="C13936">
        <v>6.7759999999999998</v>
      </c>
    </row>
    <row r="13937" spans="1:3" x14ac:dyDescent="0.3">
      <c r="A13937" s="1">
        <v>45553.846446759257</v>
      </c>
      <c r="B13937">
        <v>8.7149999999999999</v>
      </c>
      <c r="C13937">
        <v>6.7759999999999998</v>
      </c>
    </row>
    <row r="13938" spans="1:3" x14ac:dyDescent="0.3">
      <c r="A13938" s="1">
        <v>45553.84679398148</v>
      </c>
      <c r="B13938">
        <v>8.7149999999999999</v>
      </c>
      <c r="C13938">
        <v>6.7759999999999998</v>
      </c>
    </row>
    <row r="13939" spans="1:3" x14ac:dyDescent="0.3">
      <c r="A13939" s="1">
        <v>45553.847141203703</v>
      </c>
      <c r="B13939">
        <v>8.7149999999999999</v>
      </c>
      <c r="C13939">
        <v>6.7759999999999998</v>
      </c>
    </row>
    <row r="13940" spans="1:3" x14ac:dyDescent="0.3">
      <c r="A13940" s="1">
        <v>45553.847488425927</v>
      </c>
      <c r="B13940">
        <v>8.7149999999999999</v>
      </c>
      <c r="C13940">
        <v>6.7759999999999998</v>
      </c>
    </row>
    <row r="13941" spans="1:3" x14ac:dyDescent="0.3">
      <c r="A13941" s="1">
        <v>45553.84783564815</v>
      </c>
      <c r="B13941">
        <v>8.7149999999999999</v>
      </c>
      <c r="C13941">
        <v>6.7759999999999998</v>
      </c>
    </row>
    <row r="13942" spans="1:3" x14ac:dyDescent="0.3">
      <c r="A13942" s="1">
        <v>45553.848182870373</v>
      </c>
      <c r="B13942">
        <v>8.7149999999999999</v>
      </c>
      <c r="C13942">
        <v>6.7759999999999998</v>
      </c>
    </row>
    <row r="13943" spans="1:3" x14ac:dyDescent="0.3">
      <c r="A13943" s="1">
        <v>45553.848530092589</v>
      </c>
      <c r="B13943">
        <v>8.7080000000000002</v>
      </c>
      <c r="C13943">
        <v>6.7759999999999998</v>
      </c>
    </row>
    <row r="13944" spans="1:3" x14ac:dyDescent="0.3">
      <c r="A13944" s="1">
        <v>45553.848877314813</v>
      </c>
      <c r="B13944">
        <v>8.7149999999999999</v>
      </c>
      <c r="C13944">
        <v>6.7690000000000001</v>
      </c>
    </row>
    <row r="13945" spans="1:3" x14ac:dyDescent="0.3">
      <c r="A13945" s="1">
        <v>45553.849224537036</v>
      </c>
      <c r="B13945">
        <v>8.7149999999999999</v>
      </c>
      <c r="C13945">
        <v>6.7759999999999998</v>
      </c>
    </row>
    <row r="13946" spans="1:3" x14ac:dyDescent="0.3">
      <c r="A13946" s="1">
        <v>45553.84957175926</v>
      </c>
      <c r="B13946">
        <v>8.7149999999999999</v>
      </c>
      <c r="C13946">
        <v>6.7759999999999998</v>
      </c>
    </row>
    <row r="13947" spans="1:3" x14ac:dyDescent="0.3">
      <c r="A13947" s="1">
        <v>45553.849918981483</v>
      </c>
      <c r="B13947">
        <v>8.7149999999999999</v>
      </c>
      <c r="C13947">
        <v>6.7759999999999998</v>
      </c>
    </row>
    <row r="13948" spans="1:3" x14ac:dyDescent="0.3">
      <c r="A13948" s="1">
        <v>45553.850266203706</v>
      </c>
      <c r="B13948">
        <v>8.7149999999999999</v>
      </c>
      <c r="C13948">
        <v>6.7759999999999998</v>
      </c>
    </row>
    <row r="13949" spans="1:3" x14ac:dyDescent="0.3">
      <c r="A13949" s="1">
        <v>45553.850613425922</v>
      </c>
      <c r="B13949">
        <v>8.7149999999999999</v>
      </c>
      <c r="C13949">
        <v>6.7759999999999998</v>
      </c>
    </row>
    <row r="13950" spans="1:3" x14ac:dyDescent="0.3">
      <c r="A13950" s="1">
        <v>45553.850960648146</v>
      </c>
      <c r="B13950">
        <v>8.7149999999999999</v>
      </c>
      <c r="C13950">
        <v>6.7759999999999998</v>
      </c>
    </row>
    <row r="13951" spans="1:3" x14ac:dyDescent="0.3">
      <c r="A13951" s="1">
        <v>45553.851307870369</v>
      </c>
      <c r="B13951">
        <v>8.7149999999999999</v>
      </c>
      <c r="C13951">
        <v>6.7759999999999998</v>
      </c>
    </row>
    <row r="13952" spans="1:3" x14ac:dyDescent="0.3">
      <c r="A13952" s="1">
        <v>45553.851655092592</v>
      </c>
      <c r="B13952">
        <v>8.7149999999999999</v>
      </c>
      <c r="C13952">
        <v>6.7759999999999998</v>
      </c>
    </row>
    <row r="13953" spans="1:3" x14ac:dyDescent="0.3">
      <c r="A13953" s="1">
        <v>45553.852002314816</v>
      </c>
      <c r="B13953">
        <v>8.7149999999999999</v>
      </c>
      <c r="C13953">
        <v>6.7759999999999998</v>
      </c>
    </row>
    <row r="13954" spans="1:3" x14ac:dyDescent="0.3">
      <c r="A13954" s="1">
        <v>45553.852349537039</v>
      </c>
      <c r="B13954">
        <v>8.7149999999999999</v>
      </c>
      <c r="C13954">
        <v>6.7830000000000004</v>
      </c>
    </row>
    <row r="13955" spans="1:3" x14ac:dyDescent="0.3">
      <c r="A13955" s="1">
        <v>45553.852696759262</v>
      </c>
      <c r="B13955">
        <v>8.7149999999999999</v>
      </c>
      <c r="C13955">
        <v>6.7759999999999998</v>
      </c>
    </row>
    <row r="13956" spans="1:3" x14ac:dyDescent="0.3">
      <c r="A13956" s="1">
        <v>45553.853043981479</v>
      </c>
      <c r="B13956">
        <v>8.7149999999999999</v>
      </c>
      <c r="C13956">
        <v>6.7759999999999998</v>
      </c>
    </row>
    <row r="13957" spans="1:3" x14ac:dyDescent="0.3">
      <c r="A13957" s="1">
        <v>45553.853391203702</v>
      </c>
      <c r="B13957">
        <v>8.7149999999999999</v>
      </c>
      <c r="C13957">
        <v>6.7759999999999998</v>
      </c>
    </row>
    <row r="13958" spans="1:3" x14ac:dyDescent="0.3">
      <c r="A13958" s="1">
        <v>45553.853738425925</v>
      </c>
      <c r="B13958">
        <v>8.7149999999999999</v>
      </c>
      <c r="C13958">
        <v>6.7759999999999998</v>
      </c>
    </row>
    <row r="13959" spans="1:3" x14ac:dyDescent="0.3">
      <c r="A13959" s="1">
        <v>45553.854097222225</v>
      </c>
      <c r="B13959">
        <v>8.7149999999999999</v>
      </c>
      <c r="C13959">
        <v>6.79</v>
      </c>
    </row>
    <row r="13960" spans="1:3" x14ac:dyDescent="0.3">
      <c r="A13960" s="1">
        <v>45553.854432870372</v>
      </c>
      <c r="B13960">
        <v>8.7149999999999999</v>
      </c>
      <c r="C13960">
        <v>6.7759999999999998</v>
      </c>
    </row>
    <row r="13961" spans="1:3" x14ac:dyDescent="0.3">
      <c r="A13961" s="1">
        <v>45553.854780092595</v>
      </c>
      <c r="B13961">
        <v>8.7219999999999995</v>
      </c>
      <c r="C13961">
        <v>6.7690000000000001</v>
      </c>
    </row>
    <row r="13962" spans="1:3" x14ac:dyDescent="0.3">
      <c r="A13962" s="1">
        <v>45553.855138888888</v>
      </c>
      <c r="B13962">
        <v>8.7219999999999995</v>
      </c>
      <c r="C13962">
        <v>6.7759999999999998</v>
      </c>
    </row>
    <row r="13963" spans="1:3" x14ac:dyDescent="0.3">
      <c r="A13963" s="1">
        <v>45553.855486111112</v>
      </c>
      <c r="B13963">
        <v>8.7219999999999995</v>
      </c>
      <c r="C13963">
        <v>6.7759999999999998</v>
      </c>
    </row>
    <row r="13964" spans="1:3" x14ac:dyDescent="0.3">
      <c r="A13964" s="1">
        <v>45553.855833333335</v>
      </c>
      <c r="B13964">
        <v>8.7219999999999995</v>
      </c>
      <c r="C13964">
        <v>6.7759999999999998</v>
      </c>
    </row>
    <row r="13965" spans="1:3" x14ac:dyDescent="0.3">
      <c r="A13965" s="1">
        <v>45553.856180555558</v>
      </c>
      <c r="B13965">
        <v>8.7149999999999999</v>
      </c>
      <c r="C13965">
        <v>6.7759999999999998</v>
      </c>
    </row>
    <row r="13966" spans="1:3" x14ac:dyDescent="0.3">
      <c r="A13966" s="1">
        <v>45553.856527777774</v>
      </c>
      <c r="B13966">
        <v>8.7219999999999995</v>
      </c>
      <c r="C13966">
        <v>6.7759999999999998</v>
      </c>
    </row>
    <row r="13967" spans="1:3" x14ac:dyDescent="0.3">
      <c r="A13967" s="1">
        <v>45553.856874999998</v>
      </c>
      <c r="B13967">
        <v>8.7219999999999995</v>
      </c>
      <c r="C13967">
        <v>6.7759999999999998</v>
      </c>
    </row>
    <row r="13968" spans="1:3" x14ac:dyDescent="0.3">
      <c r="A13968" s="1">
        <v>45553.857222222221</v>
      </c>
      <c r="B13968">
        <v>8.7219999999999995</v>
      </c>
      <c r="C13968">
        <v>6.7759999999999998</v>
      </c>
    </row>
    <row r="13969" spans="1:3" x14ac:dyDescent="0.3">
      <c r="A13969" s="1">
        <v>45553.857569444444</v>
      </c>
      <c r="B13969">
        <v>8.7219999999999995</v>
      </c>
      <c r="C13969">
        <v>6.7759999999999998</v>
      </c>
    </row>
    <row r="13970" spans="1:3" x14ac:dyDescent="0.3">
      <c r="A13970" s="1">
        <v>45553.857916666668</v>
      </c>
      <c r="B13970">
        <v>8.7149999999999999</v>
      </c>
      <c r="C13970">
        <v>6.7759999999999998</v>
      </c>
    </row>
    <row r="13971" spans="1:3" x14ac:dyDescent="0.3">
      <c r="A13971" s="1">
        <v>45553.858263888891</v>
      </c>
      <c r="B13971">
        <v>8.7149999999999999</v>
      </c>
      <c r="C13971">
        <v>6.7759999999999998</v>
      </c>
    </row>
    <row r="13972" spans="1:3" x14ac:dyDescent="0.3">
      <c r="A13972" s="1">
        <v>45553.858611111114</v>
      </c>
      <c r="B13972">
        <v>8.7219999999999995</v>
      </c>
      <c r="C13972">
        <v>6.7759999999999998</v>
      </c>
    </row>
    <row r="13973" spans="1:3" x14ac:dyDescent="0.3">
      <c r="A13973" s="1">
        <v>45553.858958333331</v>
      </c>
      <c r="B13973">
        <v>8.7219999999999995</v>
      </c>
      <c r="C13973">
        <v>6.7759999999999998</v>
      </c>
    </row>
    <row r="13974" spans="1:3" x14ac:dyDescent="0.3">
      <c r="A13974" s="1">
        <v>45553.859305555554</v>
      </c>
      <c r="B13974">
        <v>8.7149999999999999</v>
      </c>
      <c r="C13974">
        <v>6.7759999999999998</v>
      </c>
    </row>
    <row r="13975" spans="1:3" x14ac:dyDescent="0.3">
      <c r="A13975" s="1">
        <v>45553.859652777777</v>
      </c>
      <c r="B13975">
        <v>8.7219999999999995</v>
      </c>
      <c r="C13975">
        <v>6.7759999999999998</v>
      </c>
    </row>
    <row r="13976" spans="1:3" x14ac:dyDescent="0.3">
      <c r="A13976" s="1">
        <v>45553.86</v>
      </c>
      <c r="B13976">
        <v>8.7219999999999995</v>
      </c>
      <c r="C13976">
        <v>6.7759999999999998</v>
      </c>
    </row>
    <row r="13977" spans="1:3" x14ac:dyDescent="0.3">
      <c r="A13977" s="1">
        <v>45553.860347222224</v>
      </c>
      <c r="B13977">
        <v>8.7219999999999995</v>
      </c>
      <c r="C13977">
        <v>6.7759999999999998</v>
      </c>
    </row>
    <row r="13978" spans="1:3" x14ac:dyDescent="0.3">
      <c r="A13978" s="1">
        <v>45553.860694444447</v>
      </c>
      <c r="B13978">
        <v>8.7219999999999995</v>
      </c>
      <c r="C13978">
        <v>6.7759999999999998</v>
      </c>
    </row>
    <row r="13979" spans="1:3" x14ac:dyDescent="0.3">
      <c r="A13979" s="1">
        <v>45553.861041666663</v>
      </c>
      <c r="B13979">
        <v>8.7219999999999995</v>
      </c>
      <c r="C13979">
        <v>6.7759999999999998</v>
      </c>
    </row>
    <row r="13980" spans="1:3" x14ac:dyDescent="0.3">
      <c r="A13980" s="1">
        <v>45553.861388888887</v>
      </c>
      <c r="B13980">
        <v>8.7219999999999995</v>
      </c>
      <c r="C13980">
        <v>6.7759999999999998</v>
      </c>
    </row>
    <row r="13981" spans="1:3" x14ac:dyDescent="0.3">
      <c r="A13981" s="1">
        <v>45553.86173611111</v>
      </c>
      <c r="B13981">
        <v>8.7219999999999995</v>
      </c>
      <c r="C13981">
        <v>6.7759999999999998</v>
      </c>
    </row>
    <row r="13982" spans="1:3" x14ac:dyDescent="0.3">
      <c r="A13982" s="1">
        <v>45553.862083333333</v>
      </c>
      <c r="B13982">
        <v>8.7219999999999995</v>
      </c>
      <c r="C13982">
        <v>6.7759999999999998</v>
      </c>
    </row>
    <row r="13983" spans="1:3" x14ac:dyDescent="0.3">
      <c r="A13983" s="1">
        <v>45553.862430555557</v>
      </c>
      <c r="B13983">
        <v>8.7219999999999995</v>
      </c>
      <c r="C13983">
        <v>6.7759999999999998</v>
      </c>
    </row>
    <row r="13984" spans="1:3" x14ac:dyDescent="0.3">
      <c r="A13984" s="1">
        <v>45553.86277777778</v>
      </c>
      <c r="B13984">
        <v>8.7219999999999995</v>
      </c>
      <c r="C13984">
        <v>6.7759999999999998</v>
      </c>
    </row>
    <row r="13985" spans="1:3" x14ac:dyDescent="0.3">
      <c r="A13985" s="1">
        <v>45553.863125000003</v>
      </c>
      <c r="B13985">
        <v>8.7219999999999995</v>
      </c>
      <c r="C13985">
        <v>6.7759999999999998</v>
      </c>
    </row>
    <row r="13986" spans="1:3" x14ac:dyDescent="0.3">
      <c r="A13986" s="1">
        <v>45553.86347222222</v>
      </c>
      <c r="B13986">
        <v>8.7219999999999995</v>
      </c>
      <c r="C13986">
        <v>6.7830000000000004</v>
      </c>
    </row>
    <row r="13987" spans="1:3" x14ac:dyDescent="0.3">
      <c r="A13987" s="1">
        <v>45553.863819444443</v>
      </c>
      <c r="B13987">
        <v>8.7219999999999995</v>
      </c>
      <c r="C13987">
        <v>6.7759999999999998</v>
      </c>
    </row>
    <row r="13988" spans="1:3" x14ac:dyDescent="0.3">
      <c r="A13988" s="1">
        <v>45553.864166666666</v>
      </c>
      <c r="B13988">
        <v>8.7219999999999995</v>
      </c>
      <c r="C13988">
        <v>6.7759999999999998</v>
      </c>
    </row>
    <row r="13989" spans="1:3" x14ac:dyDescent="0.3">
      <c r="A13989" s="1">
        <v>45553.86451388889</v>
      </c>
      <c r="B13989">
        <v>8.7219999999999995</v>
      </c>
      <c r="C13989">
        <v>6.79</v>
      </c>
    </row>
    <row r="13990" spans="1:3" x14ac:dyDescent="0.3">
      <c r="A13990" s="1">
        <v>45553.864861111113</v>
      </c>
      <c r="B13990">
        <v>8.7219999999999995</v>
      </c>
      <c r="C13990">
        <v>6.7759999999999998</v>
      </c>
    </row>
    <row r="13991" spans="1:3" x14ac:dyDescent="0.3">
      <c r="A13991" s="1">
        <v>45553.865208333336</v>
      </c>
      <c r="B13991">
        <v>8.7219999999999995</v>
      </c>
      <c r="C13991">
        <v>6.7759999999999998</v>
      </c>
    </row>
    <row r="13992" spans="1:3" x14ac:dyDescent="0.3">
      <c r="A13992" s="1">
        <v>45553.865555555552</v>
      </c>
      <c r="B13992">
        <v>8.7219999999999995</v>
      </c>
      <c r="C13992">
        <v>6.7830000000000004</v>
      </c>
    </row>
    <row r="13993" spans="1:3" x14ac:dyDescent="0.3">
      <c r="A13993" s="1">
        <v>45553.865914351853</v>
      </c>
      <c r="B13993">
        <v>8.7289999999999992</v>
      </c>
      <c r="C13993">
        <v>6.7759999999999998</v>
      </c>
    </row>
    <row r="13994" spans="1:3" x14ac:dyDescent="0.3">
      <c r="A13994" s="1">
        <v>45553.866249999999</v>
      </c>
      <c r="B13994">
        <v>8.7289999999999992</v>
      </c>
      <c r="C13994">
        <v>6.7759999999999998</v>
      </c>
    </row>
    <row r="13995" spans="1:3" x14ac:dyDescent="0.3">
      <c r="A13995" s="1">
        <v>45553.866597222222</v>
      </c>
      <c r="B13995">
        <v>8.7219999999999995</v>
      </c>
      <c r="C13995">
        <v>6.7830000000000004</v>
      </c>
    </row>
    <row r="13996" spans="1:3" x14ac:dyDescent="0.3">
      <c r="A13996" s="1">
        <v>45553.866956018515</v>
      </c>
      <c r="B13996">
        <v>8.7219999999999995</v>
      </c>
      <c r="C13996">
        <v>6.7759999999999998</v>
      </c>
    </row>
    <row r="13997" spans="1:3" x14ac:dyDescent="0.3">
      <c r="A13997" s="1">
        <v>45553.867291666669</v>
      </c>
      <c r="B13997">
        <v>8.7289999999999992</v>
      </c>
      <c r="C13997">
        <v>6.7759999999999998</v>
      </c>
    </row>
    <row r="13998" spans="1:3" x14ac:dyDescent="0.3">
      <c r="A13998" s="1">
        <v>45553.867650462962</v>
      </c>
      <c r="B13998">
        <v>8.7289999999999992</v>
      </c>
      <c r="C13998">
        <v>6.7759999999999998</v>
      </c>
    </row>
    <row r="13999" spans="1:3" x14ac:dyDescent="0.3">
      <c r="A13999" s="1">
        <v>45553.867997685185</v>
      </c>
      <c r="B13999">
        <v>8.7219999999999995</v>
      </c>
      <c r="C13999">
        <v>6.7759999999999998</v>
      </c>
    </row>
    <row r="14000" spans="1:3" x14ac:dyDescent="0.3">
      <c r="A14000" s="1">
        <v>45553.868344907409</v>
      </c>
      <c r="B14000">
        <v>8.7289999999999992</v>
      </c>
      <c r="C14000">
        <v>6.7759999999999998</v>
      </c>
    </row>
    <row r="14001" spans="1:3" x14ac:dyDescent="0.3">
      <c r="A14001" s="1">
        <v>45553.868692129632</v>
      </c>
      <c r="B14001">
        <v>8.7289999999999992</v>
      </c>
      <c r="C14001">
        <v>6.7759999999999998</v>
      </c>
    </row>
    <row r="14002" spans="1:3" x14ac:dyDescent="0.3">
      <c r="A14002" s="1">
        <v>45553.869039351855</v>
      </c>
      <c r="B14002">
        <v>8.7289999999999992</v>
      </c>
      <c r="C14002">
        <v>6.7830000000000004</v>
      </c>
    </row>
    <row r="14003" spans="1:3" x14ac:dyDescent="0.3">
      <c r="A14003" s="1">
        <v>45553.869386574072</v>
      </c>
      <c r="B14003">
        <v>8.7289999999999992</v>
      </c>
      <c r="C14003">
        <v>6.7830000000000004</v>
      </c>
    </row>
    <row r="14004" spans="1:3" x14ac:dyDescent="0.3">
      <c r="A14004" s="1">
        <v>45553.869733796295</v>
      </c>
      <c r="B14004">
        <v>8.7289999999999992</v>
      </c>
      <c r="C14004">
        <v>6.7830000000000004</v>
      </c>
    </row>
    <row r="14005" spans="1:3" x14ac:dyDescent="0.3">
      <c r="A14005" s="1">
        <v>45553.870081018518</v>
      </c>
      <c r="B14005">
        <v>8.7289999999999992</v>
      </c>
      <c r="C14005">
        <v>6.79</v>
      </c>
    </row>
    <row r="14006" spans="1:3" x14ac:dyDescent="0.3">
      <c r="A14006" s="1">
        <v>45553.870428240742</v>
      </c>
      <c r="B14006">
        <v>8.7289999999999992</v>
      </c>
      <c r="C14006">
        <v>6.79</v>
      </c>
    </row>
    <row r="14007" spans="1:3" x14ac:dyDescent="0.3">
      <c r="A14007" s="1">
        <v>45553.870775462965</v>
      </c>
      <c r="B14007">
        <v>8.7289999999999992</v>
      </c>
      <c r="C14007">
        <v>6.79</v>
      </c>
    </row>
    <row r="14008" spans="1:3" x14ac:dyDescent="0.3">
      <c r="A14008" s="1">
        <v>45553.871122685188</v>
      </c>
      <c r="B14008">
        <v>8.7289999999999992</v>
      </c>
      <c r="C14008">
        <v>6.79</v>
      </c>
    </row>
    <row r="14009" spans="1:3" x14ac:dyDescent="0.3">
      <c r="A14009" s="1">
        <v>45553.871469907404</v>
      </c>
      <c r="B14009">
        <v>8.7289999999999992</v>
      </c>
      <c r="C14009">
        <v>6.79</v>
      </c>
    </row>
    <row r="14010" spans="1:3" x14ac:dyDescent="0.3">
      <c r="A14010" s="1">
        <v>45553.871817129628</v>
      </c>
      <c r="B14010">
        <v>8.7289999999999992</v>
      </c>
      <c r="C14010">
        <v>6.7759999999999998</v>
      </c>
    </row>
    <row r="14011" spans="1:3" x14ac:dyDescent="0.3">
      <c r="A14011" s="1">
        <v>45553.872164351851</v>
      </c>
      <c r="B14011">
        <v>8.7289999999999992</v>
      </c>
      <c r="C14011">
        <v>6.7759999999999998</v>
      </c>
    </row>
    <row r="14012" spans="1:3" x14ac:dyDescent="0.3">
      <c r="A14012" s="1">
        <v>45553.872511574074</v>
      </c>
      <c r="B14012">
        <v>8.7289999999999992</v>
      </c>
      <c r="C14012">
        <v>6.79</v>
      </c>
    </row>
    <row r="14013" spans="1:3" x14ac:dyDescent="0.3">
      <c r="A14013" s="1">
        <v>45553.872858796298</v>
      </c>
      <c r="B14013">
        <v>8.7289999999999992</v>
      </c>
      <c r="C14013">
        <v>6.7830000000000004</v>
      </c>
    </row>
    <row r="14014" spans="1:3" x14ac:dyDescent="0.3">
      <c r="A14014" s="1">
        <v>45553.873206018521</v>
      </c>
      <c r="B14014">
        <v>8.7289999999999992</v>
      </c>
      <c r="C14014">
        <v>6.7759999999999998</v>
      </c>
    </row>
    <row r="14015" spans="1:3" x14ac:dyDescent="0.3">
      <c r="A14015" s="1">
        <v>45553.873553240737</v>
      </c>
      <c r="B14015">
        <v>8.7360000000000007</v>
      </c>
      <c r="C14015">
        <v>6.79</v>
      </c>
    </row>
    <row r="14016" spans="1:3" x14ac:dyDescent="0.3">
      <c r="A14016" s="1">
        <v>45553.873900462961</v>
      </c>
      <c r="B14016">
        <v>8.7360000000000007</v>
      </c>
      <c r="C14016">
        <v>6.79</v>
      </c>
    </row>
    <row r="14017" spans="1:3" x14ac:dyDescent="0.3">
      <c r="A14017" s="1">
        <v>45553.874247685184</v>
      </c>
      <c r="B14017">
        <v>8.7360000000000007</v>
      </c>
      <c r="C14017">
        <v>6.7830000000000004</v>
      </c>
    </row>
    <row r="14018" spans="1:3" x14ac:dyDescent="0.3">
      <c r="A14018" s="1">
        <v>45553.874594907407</v>
      </c>
      <c r="B14018">
        <v>8.7360000000000007</v>
      </c>
      <c r="C14018">
        <v>6.79</v>
      </c>
    </row>
    <row r="14019" spans="1:3" x14ac:dyDescent="0.3">
      <c r="A14019" s="1">
        <v>45553.874942129631</v>
      </c>
      <c r="B14019">
        <v>8.7360000000000007</v>
      </c>
      <c r="C14019">
        <v>6.79</v>
      </c>
    </row>
    <row r="14020" spans="1:3" x14ac:dyDescent="0.3">
      <c r="A14020" s="1">
        <v>45553.875289351854</v>
      </c>
      <c r="B14020">
        <v>8.7360000000000007</v>
      </c>
      <c r="C14020">
        <v>6.79</v>
      </c>
    </row>
    <row r="14021" spans="1:3" x14ac:dyDescent="0.3">
      <c r="A14021" s="1">
        <v>45553.875636574077</v>
      </c>
      <c r="B14021">
        <v>8.7360000000000007</v>
      </c>
      <c r="C14021">
        <v>6.7759999999999998</v>
      </c>
    </row>
    <row r="14022" spans="1:3" x14ac:dyDescent="0.3">
      <c r="A14022" s="1">
        <v>45553.875983796293</v>
      </c>
      <c r="B14022">
        <v>8.7360000000000007</v>
      </c>
      <c r="C14022">
        <v>6.79</v>
      </c>
    </row>
    <row r="14023" spans="1:3" x14ac:dyDescent="0.3">
      <c r="A14023" s="1">
        <v>45553.876331018517</v>
      </c>
      <c r="B14023">
        <v>8.7360000000000007</v>
      </c>
      <c r="C14023">
        <v>6.79</v>
      </c>
    </row>
    <row r="14024" spans="1:3" x14ac:dyDescent="0.3">
      <c r="A14024" s="1">
        <v>45553.87667824074</v>
      </c>
      <c r="B14024">
        <v>8.7360000000000007</v>
      </c>
      <c r="C14024">
        <v>6.79</v>
      </c>
    </row>
    <row r="14025" spans="1:3" x14ac:dyDescent="0.3">
      <c r="A14025" s="1">
        <v>45553.877025462964</v>
      </c>
      <c r="B14025">
        <v>8.7360000000000007</v>
      </c>
      <c r="C14025">
        <v>6.79</v>
      </c>
    </row>
    <row r="14026" spans="1:3" x14ac:dyDescent="0.3">
      <c r="A14026" s="1">
        <v>45553.877372685187</v>
      </c>
      <c r="B14026">
        <v>8.7360000000000007</v>
      </c>
      <c r="C14026">
        <v>6.7969999999999997</v>
      </c>
    </row>
    <row r="14027" spans="1:3" x14ac:dyDescent="0.3">
      <c r="A14027" s="1">
        <v>45553.87771990741</v>
      </c>
      <c r="B14027">
        <v>8.7360000000000007</v>
      </c>
      <c r="C14027">
        <v>6.79</v>
      </c>
    </row>
    <row r="14028" spans="1:3" x14ac:dyDescent="0.3">
      <c r="A14028" s="1">
        <v>45553.878067129626</v>
      </c>
      <c r="B14028">
        <v>8.7430000000000003</v>
      </c>
      <c r="C14028">
        <v>6.79</v>
      </c>
    </row>
    <row r="14029" spans="1:3" x14ac:dyDescent="0.3">
      <c r="A14029" s="1">
        <v>45553.878425925926</v>
      </c>
      <c r="B14029">
        <v>8.7360000000000007</v>
      </c>
      <c r="C14029">
        <v>6.79</v>
      </c>
    </row>
    <row r="14030" spans="1:3" x14ac:dyDescent="0.3">
      <c r="A14030" s="1">
        <v>45553.87877314815</v>
      </c>
      <c r="B14030">
        <v>8.75</v>
      </c>
      <c r="C14030">
        <v>6.79</v>
      </c>
    </row>
    <row r="14031" spans="1:3" x14ac:dyDescent="0.3">
      <c r="A14031" s="1">
        <v>45553.879120370373</v>
      </c>
      <c r="B14031">
        <v>8.75</v>
      </c>
      <c r="C14031">
        <v>6.79</v>
      </c>
    </row>
    <row r="14032" spans="1:3" x14ac:dyDescent="0.3">
      <c r="A14032" s="1">
        <v>45553.879467592589</v>
      </c>
      <c r="B14032">
        <v>8.75</v>
      </c>
      <c r="C14032">
        <v>6.79</v>
      </c>
    </row>
    <row r="14033" spans="1:3" x14ac:dyDescent="0.3">
      <c r="A14033" s="1">
        <v>45553.879814814813</v>
      </c>
      <c r="B14033">
        <v>8.75</v>
      </c>
      <c r="C14033">
        <v>6.79</v>
      </c>
    </row>
    <row r="14034" spans="1:3" x14ac:dyDescent="0.3">
      <c r="A14034" s="1">
        <v>45553.880162037036</v>
      </c>
      <c r="B14034">
        <v>8.75</v>
      </c>
      <c r="C14034">
        <v>6.79</v>
      </c>
    </row>
    <row r="14035" spans="1:3" x14ac:dyDescent="0.3">
      <c r="A14035" s="1">
        <v>45553.880509259259</v>
      </c>
      <c r="B14035">
        <v>8.7569999999999997</v>
      </c>
      <c r="C14035">
        <v>6.79</v>
      </c>
    </row>
    <row r="14036" spans="1:3" x14ac:dyDescent="0.3">
      <c r="A14036" s="1">
        <v>45553.880856481483</v>
      </c>
      <c r="B14036">
        <v>8.75</v>
      </c>
      <c r="C14036">
        <v>6.79</v>
      </c>
    </row>
    <row r="14037" spans="1:3" x14ac:dyDescent="0.3">
      <c r="A14037" s="1">
        <v>45553.881203703706</v>
      </c>
      <c r="B14037">
        <v>8.75</v>
      </c>
      <c r="C14037">
        <v>6.79</v>
      </c>
    </row>
    <row r="14038" spans="1:3" x14ac:dyDescent="0.3">
      <c r="A14038" s="1">
        <v>45553.881550925929</v>
      </c>
      <c r="B14038">
        <v>8.75</v>
      </c>
      <c r="C14038">
        <v>6.7830000000000004</v>
      </c>
    </row>
    <row r="14039" spans="1:3" x14ac:dyDescent="0.3">
      <c r="A14039" s="1">
        <v>45553.881898148145</v>
      </c>
      <c r="B14039">
        <v>8.75</v>
      </c>
      <c r="C14039">
        <v>6.79</v>
      </c>
    </row>
    <row r="14040" spans="1:3" x14ac:dyDescent="0.3">
      <c r="A14040" s="1">
        <v>45553.882245370369</v>
      </c>
      <c r="B14040">
        <v>8.7569999999999997</v>
      </c>
      <c r="C14040">
        <v>6.79</v>
      </c>
    </row>
    <row r="14041" spans="1:3" x14ac:dyDescent="0.3">
      <c r="A14041" s="1">
        <v>45553.882592592592</v>
      </c>
      <c r="B14041">
        <v>8.75</v>
      </c>
      <c r="C14041">
        <v>6.79</v>
      </c>
    </row>
    <row r="14042" spans="1:3" x14ac:dyDescent="0.3">
      <c r="A14042" s="1">
        <v>45553.882939814815</v>
      </c>
      <c r="B14042">
        <v>8.75</v>
      </c>
      <c r="C14042">
        <v>6.79</v>
      </c>
    </row>
    <row r="14043" spans="1:3" x14ac:dyDescent="0.3">
      <c r="A14043" s="1">
        <v>45553.883287037039</v>
      </c>
      <c r="B14043">
        <v>8.75</v>
      </c>
      <c r="C14043">
        <v>6.79</v>
      </c>
    </row>
    <row r="14044" spans="1:3" x14ac:dyDescent="0.3">
      <c r="A14044" s="1">
        <v>45553.883634259262</v>
      </c>
      <c r="B14044">
        <v>8.7430000000000003</v>
      </c>
      <c r="C14044">
        <v>6.79</v>
      </c>
    </row>
    <row r="14045" spans="1:3" x14ac:dyDescent="0.3">
      <c r="A14045" s="1">
        <v>45553.883981481478</v>
      </c>
      <c r="B14045">
        <v>8.75</v>
      </c>
      <c r="C14045">
        <v>6.79</v>
      </c>
    </row>
    <row r="14046" spans="1:3" x14ac:dyDescent="0.3">
      <c r="A14046" s="1">
        <v>45553.884328703702</v>
      </c>
      <c r="B14046">
        <v>8.75</v>
      </c>
      <c r="C14046">
        <v>6.79</v>
      </c>
    </row>
    <row r="14047" spans="1:3" x14ac:dyDescent="0.3">
      <c r="A14047" s="1">
        <v>45553.884675925925</v>
      </c>
      <c r="B14047">
        <v>8.7569999999999997</v>
      </c>
      <c r="C14047">
        <v>6.79</v>
      </c>
    </row>
    <row r="14048" spans="1:3" x14ac:dyDescent="0.3">
      <c r="A14048" s="1">
        <v>45553.885023148148</v>
      </c>
      <c r="B14048">
        <v>8.7569999999999997</v>
      </c>
      <c r="C14048">
        <v>6.79</v>
      </c>
    </row>
    <row r="14049" spans="1:3" x14ac:dyDescent="0.3">
      <c r="A14049" s="1">
        <v>45553.885370370372</v>
      </c>
      <c r="B14049">
        <v>8.75</v>
      </c>
      <c r="C14049">
        <v>6.79</v>
      </c>
    </row>
    <row r="14050" spans="1:3" x14ac:dyDescent="0.3">
      <c r="A14050" s="1">
        <v>45553.885717592595</v>
      </c>
      <c r="B14050">
        <v>8.75</v>
      </c>
      <c r="C14050">
        <v>6.79</v>
      </c>
    </row>
    <row r="14051" spans="1:3" x14ac:dyDescent="0.3">
      <c r="A14051" s="1">
        <v>45553.886064814818</v>
      </c>
      <c r="B14051">
        <v>8.7569999999999997</v>
      </c>
      <c r="C14051">
        <v>6.79</v>
      </c>
    </row>
    <row r="14052" spans="1:3" x14ac:dyDescent="0.3">
      <c r="A14052" s="1">
        <v>45553.886412037034</v>
      </c>
      <c r="B14052">
        <v>8.75</v>
      </c>
      <c r="C14052">
        <v>6.79</v>
      </c>
    </row>
    <row r="14053" spans="1:3" x14ac:dyDescent="0.3">
      <c r="A14053" s="1">
        <v>45553.886759259258</v>
      </c>
      <c r="B14053">
        <v>8.7569999999999997</v>
      </c>
      <c r="C14053">
        <v>6.79</v>
      </c>
    </row>
    <row r="14054" spans="1:3" x14ac:dyDescent="0.3">
      <c r="A14054" s="1">
        <v>45553.887106481481</v>
      </c>
      <c r="B14054">
        <v>8.75</v>
      </c>
      <c r="C14054">
        <v>6.79</v>
      </c>
    </row>
    <row r="14055" spans="1:3" x14ac:dyDescent="0.3">
      <c r="A14055" s="1">
        <v>45553.887453703705</v>
      </c>
      <c r="B14055">
        <v>8.75</v>
      </c>
      <c r="C14055">
        <v>6.7830000000000004</v>
      </c>
    </row>
    <row r="14056" spans="1:3" x14ac:dyDescent="0.3">
      <c r="A14056" s="1">
        <v>45553.887800925928</v>
      </c>
      <c r="B14056">
        <v>8.7569999999999997</v>
      </c>
      <c r="C14056">
        <v>6.79</v>
      </c>
    </row>
    <row r="14057" spans="1:3" x14ac:dyDescent="0.3">
      <c r="A14057" s="1">
        <v>45553.888148148151</v>
      </c>
      <c r="B14057">
        <v>8.7569999999999997</v>
      </c>
      <c r="C14057">
        <v>6.79</v>
      </c>
    </row>
    <row r="14058" spans="1:3" x14ac:dyDescent="0.3">
      <c r="A14058" s="1">
        <v>45553.888495370367</v>
      </c>
      <c r="B14058">
        <v>8.7569999999999997</v>
      </c>
      <c r="C14058">
        <v>6.79</v>
      </c>
    </row>
    <row r="14059" spans="1:3" x14ac:dyDescent="0.3">
      <c r="A14059" s="1">
        <v>45553.888842592591</v>
      </c>
      <c r="B14059">
        <v>8.7569999999999997</v>
      </c>
      <c r="C14059">
        <v>6.79</v>
      </c>
    </row>
    <row r="14060" spans="1:3" x14ac:dyDescent="0.3">
      <c r="A14060" s="1">
        <v>45553.889189814814</v>
      </c>
      <c r="B14060">
        <v>8.7569999999999997</v>
      </c>
      <c r="C14060">
        <v>6.79</v>
      </c>
    </row>
    <row r="14061" spans="1:3" x14ac:dyDescent="0.3">
      <c r="A14061" s="1">
        <v>45553.889537037037</v>
      </c>
      <c r="B14061">
        <v>8.7569999999999997</v>
      </c>
      <c r="C14061">
        <v>6.79</v>
      </c>
    </row>
    <row r="14062" spans="1:3" x14ac:dyDescent="0.3">
      <c r="A14062" s="1">
        <v>45553.889884259261</v>
      </c>
      <c r="B14062">
        <v>8.7569999999999997</v>
      </c>
      <c r="C14062">
        <v>6.79</v>
      </c>
    </row>
    <row r="14063" spans="1:3" x14ac:dyDescent="0.3">
      <c r="A14063" s="1">
        <v>45553.890243055554</v>
      </c>
      <c r="B14063">
        <v>8.7569999999999997</v>
      </c>
      <c r="C14063">
        <v>6.79</v>
      </c>
    </row>
    <row r="14064" spans="1:3" x14ac:dyDescent="0.3">
      <c r="A14064" s="1">
        <v>45553.890590277777</v>
      </c>
      <c r="B14064">
        <v>8.75</v>
      </c>
      <c r="C14064">
        <v>6.79</v>
      </c>
    </row>
    <row r="14065" spans="1:3" x14ac:dyDescent="0.3">
      <c r="A14065" s="1">
        <v>45553.8909375</v>
      </c>
      <c r="B14065">
        <v>8.7569999999999997</v>
      </c>
      <c r="C14065">
        <v>6.79</v>
      </c>
    </row>
    <row r="14066" spans="1:3" x14ac:dyDescent="0.3">
      <c r="A14066" s="1">
        <v>45553.891284722224</v>
      </c>
      <c r="B14066">
        <v>8.7569999999999997</v>
      </c>
      <c r="C14066">
        <v>6.79</v>
      </c>
    </row>
    <row r="14067" spans="1:3" x14ac:dyDescent="0.3">
      <c r="A14067" s="1">
        <v>45553.891631944447</v>
      </c>
      <c r="B14067">
        <v>8.7569999999999997</v>
      </c>
      <c r="C14067">
        <v>6.79</v>
      </c>
    </row>
    <row r="14068" spans="1:3" x14ac:dyDescent="0.3">
      <c r="A14068" s="1">
        <v>45553.891979166663</v>
      </c>
      <c r="B14068">
        <v>8.7569999999999997</v>
      </c>
      <c r="C14068">
        <v>6.7969999999999997</v>
      </c>
    </row>
    <row r="14069" spans="1:3" x14ac:dyDescent="0.3">
      <c r="A14069" s="1">
        <v>45553.892326388886</v>
      </c>
      <c r="B14069">
        <v>8.7569999999999997</v>
      </c>
      <c r="C14069">
        <v>6.79</v>
      </c>
    </row>
    <row r="14070" spans="1:3" x14ac:dyDescent="0.3">
      <c r="A14070" s="1">
        <v>45553.89267361111</v>
      </c>
      <c r="B14070">
        <v>8.7569999999999997</v>
      </c>
      <c r="C14070">
        <v>6.79</v>
      </c>
    </row>
    <row r="14071" spans="1:3" x14ac:dyDescent="0.3">
      <c r="A14071" s="1">
        <v>45553.893020833333</v>
      </c>
      <c r="B14071">
        <v>8.7569999999999997</v>
      </c>
      <c r="C14071">
        <v>6.79</v>
      </c>
    </row>
    <row r="14072" spans="1:3" x14ac:dyDescent="0.3">
      <c r="A14072" s="1">
        <v>45553.893368055556</v>
      </c>
      <c r="B14072">
        <v>8.7569999999999997</v>
      </c>
      <c r="C14072">
        <v>6.79</v>
      </c>
    </row>
    <row r="14073" spans="1:3" x14ac:dyDescent="0.3">
      <c r="A14073" s="1">
        <v>45553.89371527778</v>
      </c>
      <c r="B14073">
        <v>8.7569999999999997</v>
      </c>
      <c r="C14073">
        <v>6.7969999999999997</v>
      </c>
    </row>
    <row r="14074" spans="1:3" x14ac:dyDescent="0.3">
      <c r="A14074" s="1">
        <v>45553.894062500003</v>
      </c>
      <c r="B14074">
        <v>8.7639999999999993</v>
      </c>
      <c r="C14074">
        <v>6.79</v>
      </c>
    </row>
    <row r="14075" spans="1:3" x14ac:dyDescent="0.3">
      <c r="A14075" s="1">
        <v>45553.894409722219</v>
      </c>
      <c r="B14075">
        <v>8.7569999999999997</v>
      </c>
      <c r="C14075">
        <v>6.7969999999999997</v>
      </c>
    </row>
    <row r="14076" spans="1:3" x14ac:dyDescent="0.3">
      <c r="A14076" s="1">
        <v>45553.894756944443</v>
      </c>
      <c r="B14076">
        <v>8.7569999999999997</v>
      </c>
      <c r="C14076">
        <v>6.7969999999999997</v>
      </c>
    </row>
    <row r="14077" spans="1:3" x14ac:dyDescent="0.3">
      <c r="A14077" s="1">
        <v>45553.895104166666</v>
      </c>
      <c r="B14077">
        <v>8.7569999999999997</v>
      </c>
      <c r="C14077">
        <v>6.7969999999999997</v>
      </c>
    </row>
    <row r="14078" spans="1:3" x14ac:dyDescent="0.3">
      <c r="A14078" s="1">
        <v>45553.895451388889</v>
      </c>
      <c r="B14078">
        <v>8.7639999999999993</v>
      </c>
      <c r="C14078">
        <v>6.7969999999999997</v>
      </c>
    </row>
    <row r="14079" spans="1:3" x14ac:dyDescent="0.3">
      <c r="A14079" s="1">
        <v>45553.895798611113</v>
      </c>
      <c r="B14079">
        <v>8.7569999999999997</v>
      </c>
      <c r="C14079">
        <v>6.79</v>
      </c>
    </row>
    <row r="14080" spans="1:3" x14ac:dyDescent="0.3">
      <c r="A14080" s="1">
        <v>45553.896145833336</v>
      </c>
      <c r="B14080">
        <v>8.7569999999999997</v>
      </c>
      <c r="C14080">
        <v>6.7969999999999997</v>
      </c>
    </row>
    <row r="14081" spans="1:3" x14ac:dyDescent="0.3">
      <c r="A14081" s="1">
        <v>45553.896493055552</v>
      </c>
      <c r="B14081">
        <v>8.7569999999999997</v>
      </c>
      <c r="C14081">
        <v>6.79</v>
      </c>
    </row>
    <row r="14082" spans="1:3" x14ac:dyDescent="0.3">
      <c r="A14082" s="1">
        <v>45553.896840277775</v>
      </c>
      <c r="B14082">
        <v>8.7639999999999993</v>
      </c>
      <c r="C14082">
        <v>6.79</v>
      </c>
    </row>
    <row r="14083" spans="1:3" x14ac:dyDescent="0.3">
      <c r="A14083" s="1">
        <v>45553.897187499999</v>
      </c>
      <c r="B14083">
        <v>8.7569999999999997</v>
      </c>
      <c r="C14083">
        <v>6.79</v>
      </c>
    </row>
    <row r="14084" spans="1:3" x14ac:dyDescent="0.3">
      <c r="A14084" s="1">
        <v>45553.897534722222</v>
      </c>
      <c r="B14084">
        <v>8.7569999999999997</v>
      </c>
      <c r="C14084">
        <v>6.79</v>
      </c>
    </row>
    <row r="14085" spans="1:3" x14ac:dyDescent="0.3">
      <c r="A14085" s="1">
        <v>45553.897881944446</v>
      </c>
      <c r="B14085">
        <v>8.7639999999999993</v>
      </c>
      <c r="C14085">
        <v>6.79</v>
      </c>
    </row>
    <row r="14086" spans="1:3" x14ac:dyDescent="0.3">
      <c r="A14086" s="1">
        <v>45553.898229166669</v>
      </c>
      <c r="B14086">
        <v>8.7639999999999993</v>
      </c>
      <c r="C14086">
        <v>6.79</v>
      </c>
    </row>
    <row r="14087" spans="1:3" x14ac:dyDescent="0.3">
      <c r="A14087" s="1">
        <v>45553.898576388892</v>
      </c>
      <c r="B14087">
        <v>8.7639999999999993</v>
      </c>
      <c r="C14087">
        <v>6.79</v>
      </c>
    </row>
    <row r="14088" spans="1:3" x14ac:dyDescent="0.3">
      <c r="A14088" s="1">
        <v>45553.898923611108</v>
      </c>
      <c r="B14088">
        <v>8.7639999999999993</v>
      </c>
      <c r="C14088">
        <v>6.79</v>
      </c>
    </row>
    <row r="14089" spans="1:3" x14ac:dyDescent="0.3">
      <c r="A14089" s="1">
        <v>45553.899282407408</v>
      </c>
      <c r="B14089">
        <v>8.7569999999999997</v>
      </c>
      <c r="C14089">
        <v>6.79</v>
      </c>
    </row>
    <row r="14090" spans="1:3" x14ac:dyDescent="0.3">
      <c r="A14090" s="1">
        <v>45553.899618055555</v>
      </c>
      <c r="B14090">
        <v>8.7639999999999993</v>
      </c>
      <c r="C14090">
        <v>6.7969999999999997</v>
      </c>
    </row>
    <row r="14091" spans="1:3" x14ac:dyDescent="0.3">
      <c r="A14091" s="1">
        <v>45553.899965277778</v>
      </c>
      <c r="B14091">
        <v>8.7639999999999993</v>
      </c>
      <c r="C14091">
        <v>6.7969999999999997</v>
      </c>
    </row>
    <row r="14092" spans="1:3" x14ac:dyDescent="0.3">
      <c r="A14092" s="1">
        <v>45553.900324074071</v>
      </c>
      <c r="B14092">
        <v>8.7639999999999993</v>
      </c>
      <c r="C14092">
        <v>6.7969999999999997</v>
      </c>
    </row>
    <row r="14093" spans="1:3" x14ac:dyDescent="0.3">
      <c r="A14093" s="1">
        <v>45553.900671296295</v>
      </c>
      <c r="B14093">
        <v>8.7569999999999997</v>
      </c>
      <c r="C14093">
        <v>6.7969999999999997</v>
      </c>
    </row>
    <row r="14094" spans="1:3" x14ac:dyDescent="0.3">
      <c r="A14094" s="1">
        <v>45553.901018518518</v>
      </c>
      <c r="B14094">
        <v>8.7639999999999993</v>
      </c>
      <c r="C14094">
        <v>6.7969999999999997</v>
      </c>
    </row>
    <row r="14095" spans="1:3" x14ac:dyDescent="0.3">
      <c r="A14095" s="1">
        <v>45553.901365740741</v>
      </c>
      <c r="B14095">
        <v>8.7639999999999993</v>
      </c>
      <c r="C14095">
        <v>6.7969999999999997</v>
      </c>
    </row>
    <row r="14096" spans="1:3" x14ac:dyDescent="0.3">
      <c r="A14096" s="1">
        <v>45553.901712962965</v>
      </c>
      <c r="B14096">
        <v>8.7639999999999993</v>
      </c>
      <c r="C14096">
        <v>6.7969999999999997</v>
      </c>
    </row>
    <row r="14097" spans="1:3" x14ac:dyDescent="0.3">
      <c r="A14097" s="1">
        <v>45553.902060185188</v>
      </c>
      <c r="B14097">
        <v>8.7639999999999993</v>
      </c>
      <c r="C14097">
        <v>6.7969999999999997</v>
      </c>
    </row>
    <row r="14098" spans="1:3" x14ac:dyDescent="0.3">
      <c r="A14098" s="1">
        <v>45553.902407407404</v>
      </c>
      <c r="B14098">
        <v>8.7639999999999993</v>
      </c>
      <c r="C14098">
        <v>6.7969999999999997</v>
      </c>
    </row>
    <row r="14099" spans="1:3" x14ac:dyDescent="0.3">
      <c r="A14099" s="1">
        <v>45553.902754629627</v>
      </c>
      <c r="B14099">
        <v>8.7710000000000008</v>
      </c>
      <c r="C14099">
        <v>6.79</v>
      </c>
    </row>
    <row r="14100" spans="1:3" x14ac:dyDescent="0.3">
      <c r="A14100" s="1">
        <v>45553.903101851851</v>
      </c>
      <c r="B14100">
        <v>8.7639999999999993</v>
      </c>
      <c r="C14100">
        <v>6.79</v>
      </c>
    </row>
    <row r="14101" spans="1:3" x14ac:dyDescent="0.3">
      <c r="A14101" s="1">
        <v>45553.903449074074</v>
      </c>
      <c r="B14101">
        <v>8.7569999999999997</v>
      </c>
      <c r="C14101">
        <v>6.7969999999999997</v>
      </c>
    </row>
    <row r="14102" spans="1:3" x14ac:dyDescent="0.3">
      <c r="A14102" s="1">
        <v>45553.903796296298</v>
      </c>
      <c r="B14102">
        <v>8.7639999999999993</v>
      </c>
      <c r="C14102">
        <v>6.8040000000000003</v>
      </c>
    </row>
    <row r="14103" spans="1:3" x14ac:dyDescent="0.3">
      <c r="A14103" s="1">
        <v>45553.904143518521</v>
      </c>
      <c r="B14103">
        <v>8.7639999999999993</v>
      </c>
      <c r="C14103">
        <v>6.7969999999999997</v>
      </c>
    </row>
    <row r="14104" spans="1:3" x14ac:dyDescent="0.3">
      <c r="A14104" s="1">
        <v>45553.904490740744</v>
      </c>
      <c r="B14104">
        <v>8.7639999999999993</v>
      </c>
      <c r="C14104">
        <v>6.7969999999999997</v>
      </c>
    </row>
    <row r="14105" spans="1:3" x14ac:dyDescent="0.3">
      <c r="A14105" s="1">
        <v>45553.90483796296</v>
      </c>
      <c r="B14105">
        <v>8.7639999999999993</v>
      </c>
      <c r="C14105">
        <v>6.7969999999999997</v>
      </c>
    </row>
    <row r="14106" spans="1:3" x14ac:dyDescent="0.3">
      <c r="A14106" s="1">
        <v>45553.905185185184</v>
      </c>
      <c r="B14106">
        <v>8.7639999999999993</v>
      </c>
      <c r="C14106">
        <v>6.7969999999999997</v>
      </c>
    </row>
    <row r="14107" spans="1:3" x14ac:dyDescent="0.3">
      <c r="A14107" s="1">
        <v>45553.905532407407</v>
      </c>
      <c r="B14107">
        <v>8.7639999999999993</v>
      </c>
      <c r="C14107">
        <v>6.7969999999999997</v>
      </c>
    </row>
    <row r="14108" spans="1:3" x14ac:dyDescent="0.3">
      <c r="A14108" s="1">
        <v>45553.90587962963</v>
      </c>
      <c r="B14108">
        <v>8.7710000000000008</v>
      </c>
      <c r="C14108">
        <v>6.7969999999999997</v>
      </c>
    </row>
    <row r="14109" spans="1:3" x14ac:dyDescent="0.3">
      <c r="A14109" s="1">
        <v>45553.906226851854</v>
      </c>
      <c r="B14109">
        <v>8.7639999999999993</v>
      </c>
      <c r="C14109">
        <v>6.7969999999999997</v>
      </c>
    </row>
    <row r="14110" spans="1:3" x14ac:dyDescent="0.3">
      <c r="A14110" s="1">
        <v>45553.906574074077</v>
      </c>
      <c r="B14110">
        <v>8.7639999999999993</v>
      </c>
      <c r="C14110">
        <v>6.7969999999999997</v>
      </c>
    </row>
    <row r="14111" spans="1:3" x14ac:dyDescent="0.3">
      <c r="A14111" s="1">
        <v>45553.906921296293</v>
      </c>
      <c r="B14111">
        <v>8.7639999999999993</v>
      </c>
      <c r="C14111">
        <v>6.7969999999999997</v>
      </c>
    </row>
    <row r="14112" spans="1:3" x14ac:dyDescent="0.3">
      <c r="A14112" s="1">
        <v>45553.907268518517</v>
      </c>
      <c r="B14112">
        <v>8.7639999999999993</v>
      </c>
      <c r="C14112">
        <v>6.7969999999999997</v>
      </c>
    </row>
    <row r="14113" spans="1:3" x14ac:dyDescent="0.3">
      <c r="A14113" s="1">
        <v>45553.90761574074</v>
      </c>
      <c r="B14113">
        <v>8.7639999999999993</v>
      </c>
      <c r="C14113">
        <v>6.7969999999999997</v>
      </c>
    </row>
    <row r="14114" spans="1:3" x14ac:dyDescent="0.3">
      <c r="A14114" s="1">
        <v>45553.907962962963</v>
      </c>
      <c r="B14114">
        <v>8.7639999999999993</v>
      </c>
      <c r="C14114">
        <v>6.7969999999999997</v>
      </c>
    </row>
    <row r="14115" spans="1:3" x14ac:dyDescent="0.3">
      <c r="A14115" s="1">
        <v>45553.908310185187</v>
      </c>
      <c r="B14115">
        <v>8.7639999999999993</v>
      </c>
      <c r="C14115">
        <v>6.7969999999999997</v>
      </c>
    </row>
    <row r="14116" spans="1:3" x14ac:dyDescent="0.3">
      <c r="A14116" s="1">
        <v>45553.90865740741</v>
      </c>
      <c r="B14116">
        <v>8.7710000000000008</v>
      </c>
      <c r="C14116">
        <v>6.7969999999999997</v>
      </c>
    </row>
    <row r="14117" spans="1:3" x14ac:dyDescent="0.3">
      <c r="A14117" s="1">
        <v>45553.909004629626</v>
      </c>
      <c r="B14117">
        <v>8.7710000000000008</v>
      </c>
      <c r="C14117">
        <v>6.7969999999999997</v>
      </c>
    </row>
    <row r="14118" spans="1:3" x14ac:dyDescent="0.3">
      <c r="A14118" s="1">
        <v>45553.909351851849</v>
      </c>
      <c r="B14118">
        <v>8.7710000000000008</v>
      </c>
      <c r="C14118">
        <v>6.7969999999999997</v>
      </c>
    </row>
    <row r="14119" spans="1:3" x14ac:dyDescent="0.3">
      <c r="A14119" s="1">
        <v>45553.909699074073</v>
      </c>
      <c r="B14119">
        <v>8.7639999999999993</v>
      </c>
      <c r="C14119">
        <v>6.7969999999999997</v>
      </c>
    </row>
    <row r="14120" spans="1:3" x14ac:dyDescent="0.3">
      <c r="A14120" s="1">
        <v>45553.910046296296</v>
      </c>
      <c r="B14120">
        <v>8.7710000000000008</v>
      </c>
      <c r="C14120">
        <v>6.8040000000000003</v>
      </c>
    </row>
    <row r="14121" spans="1:3" x14ac:dyDescent="0.3">
      <c r="A14121" s="1">
        <v>45553.910393518519</v>
      </c>
      <c r="B14121">
        <v>8.7710000000000008</v>
      </c>
      <c r="C14121">
        <v>6.7969999999999997</v>
      </c>
    </row>
    <row r="14122" spans="1:3" x14ac:dyDescent="0.3">
      <c r="A14122" s="1">
        <v>45553.910740740743</v>
      </c>
      <c r="B14122">
        <v>8.7710000000000008</v>
      </c>
      <c r="C14122">
        <v>6.8040000000000003</v>
      </c>
    </row>
    <row r="14123" spans="1:3" x14ac:dyDescent="0.3">
      <c r="A14123" s="1">
        <v>45553.911087962966</v>
      </c>
      <c r="B14123">
        <v>8.7710000000000008</v>
      </c>
      <c r="C14123">
        <v>6.7969999999999997</v>
      </c>
    </row>
    <row r="14124" spans="1:3" x14ac:dyDescent="0.3">
      <c r="A14124" s="1">
        <v>45553.911435185182</v>
      </c>
      <c r="B14124">
        <v>8.7710000000000008</v>
      </c>
      <c r="C14124">
        <v>6.7969999999999997</v>
      </c>
    </row>
    <row r="14125" spans="1:3" x14ac:dyDescent="0.3">
      <c r="A14125" s="1">
        <v>45553.911782407406</v>
      </c>
      <c r="B14125">
        <v>8.7710000000000008</v>
      </c>
      <c r="C14125">
        <v>6.7969999999999997</v>
      </c>
    </row>
    <row r="14126" spans="1:3" x14ac:dyDescent="0.3">
      <c r="A14126" s="1">
        <v>45553.912129629629</v>
      </c>
      <c r="B14126">
        <v>8.7710000000000008</v>
      </c>
      <c r="C14126">
        <v>6.7969999999999997</v>
      </c>
    </row>
    <row r="14127" spans="1:3" x14ac:dyDescent="0.3">
      <c r="A14127" s="1">
        <v>45553.912476851852</v>
      </c>
      <c r="B14127">
        <v>8.7710000000000008</v>
      </c>
      <c r="C14127">
        <v>6.7969999999999997</v>
      </c>
    </row>
    <row r="14128" spans="1:3" x14ac:dyDescent="0.3">
      <c r="A14128" s="1">
        <v>45553.912835648145</v>
      </c>
      <c r="B14128">
        <v>8.7710000000000008</v>
      </c>
      <c r="C14128">
        <v>6.7969999999999997</v>
      </c>
    </row>
    <row r="14129" spans="1:3" x14ac:dyDescent="0.3">
      <c r="A14129" s="1">
        <v>45553.913171296299</v>
      </c>
      <c r="B14129">
        <v>8.7710000000000008</v>
      </c>
      <c r="C14129">
        <v>6.7969999999999997</v>
      </c>
    </row>
    <row r="14130" spans="1:3" x14ac:dyDescent="0.3">
      <c r="A14130" s="1">
        <v>45553.913530092592</v>
      </c>
      <c r="B14130">
        <v>8.7710000000000008</v>
      </c>
      <c r="C14130">
        <v>6.7969999999999997</v>
      </c>
    </row>
    <row r="14131" spans="1:3" x14ac:dyDescent="0.3">
      <c r="A14131" s="1">
        <v>45553.913877314815</v>
      </c>
      <c r="B14131">
        <v>8.7710000000000008</v>
      </c>
      <c r="C14131">
        <v>6.8040000000000003</v>
      </c>
    </row>
    <row r="14132" spans="1:3" x14ac:dyDescent="0.3">
      <c r="A14132" s="1">
        <v>45553.914224537039</v>
      </c>
      <c r="B14132">
        <v>8.7710000000000008</v>
      </c>
      <c r="C14132">
        <v>6.7969999999999997</v>
      </c>
    </row>
    <row r="14133" spans="1:3" x14ac:dyDescent="0.3">
      <c r="A14133" s="1">
        <v>45553.914571759262</v>
      </c>
      <c r="B14133">
        <v>8.7710000000000008</v>
      </c>
      <c r="C14133">
        <v>6.7969999999999997</v>
      </c>
    </row>
    <row r="14134" spans="1:3" x14ac:dyDescent="0.3">
      <c r="A14134" s="1">
        <v>45553.914918981478</v>
      </c>
      <c r="B14134">
        <v>8.7710000000000008</v>
      </c>
      <c r="C14134">
        <v>6.7969999999999997</v>
      </c>
    </row>
    <row r="14135" spans="1:3" x14ac:dyDescent="0.3">
      <c r="A14135" s="1">
        <v>45553.915266203701</v>
      </c>
      <c r="B14135">
        <v>8.7710000000000008</v>
      </c>
      <c r="C14135">
        <v>6.8040000000000003</v>
      </c>
    </row>
    <row r="14136" spans="1:3" x14ac:dyDescent="0.3">
      <c r="A14136" s="1">
        <v>45553.915613425925</v>
      </c>
      <c r="B14136">
        <v>8.7710000000000008</v>
      </c>
      <c r="C14136">
        <v>6.8040000000000003</v>
      </c>
    </row>
    <row r="14137" spans="1:3" x14ac:dyDescent="0.3">
      <c r="A14137" s="1">
        <v>45553.915960648148</v>
      </c>
      <c r="B14137">
        <v>8.7639999999999993</v>
      </c>
      <c r="C14137">
        <v>6.8040000000000003</v>
      </c>
    </row>
    <row r="14138" spans="1:3" x14ac:dyDescent="0.3">
      <c r="A14138" s="1">
        <v>45553.916307870371</v>
      </c>
      <c r="B14138">
        <v>8.7710000000000008</v>
      </c>
      <c r="C14138">
        <v>6.8040000000000003</v>
      </c>
    </row>
    <row r="14139" spans="1:3" x14ac:dyDescent="0.3">
      <c r="A14139" s="1">
        <v>45553.916655092595</v>
      </c>
      <c r="B14139">
        <v>8.7710000000000008</v>
      </c>
      <c r="C14139">
        <v>6.8040000000000003</v>
      </c>
    </row>
    <row r="14140" spans="1:3" x14ac:dyDescent="0.3">
      <c r="A14140" s="1">
        <v>45553.917002314818</v>
      </c>
      <c r="B14140">
        <v>8.7710000000000008</v>
      </c>
      <c r="C14140">
        <v>6.7969999999999997</v>
      </c>
    </row>
    <row r="14141" spans="1:3" x14ac:dyDescent="0.3">
      <c r="A14141" s="1">
        <v>45553.917349537034</v>
      </c>
      <c r="B14141">
        <v>8.7710000000000008</v>
      </c>
      <c r="C14141">
        <v>6.7969999999999997</v>
      </c>
    </row>
    <row r="14142" spans="1:3" x14ac:dyDescent="0.3">
      <c r="A14142" s="1">
        <v>45553.917696759258</v>
      </c>
      <c r="B14142">
        <v>8.7780000000000005</v>
      </c>
      <c r="C14142">
        <v>6.8040000000000003</v>
      </c>
    </row>
    <row r="14143" spans="1:3" x14ac:dyDescent="0.3">
      <c r="A14143" s="1">
        <v>45553.918043981481</v>
      </c>
      <c r="B14143">
        <v>8.7710000000000008</v>
      </c>
      <c r="C14143">
        <v>6.7969999999999997</v>
      </c>
    </row>
    <row r="14144" spans="1:3" x14ac:dyDescent="0.3">
      <c r="A14144" s="1">
        <v>45553.918391203704</v>
      </c>
      <c r="B14144">
        <v>8.7710000000000008</v>
      </c>
      <c r="C14144">
        <v>6.7969999999999997</v>
      </c>
    </row>
    <row r="14145" spans="1:3" x14ac:dyDescent="0.3">
      <c r="A14145" s="1">
        <v>45553.918738425928</v>
      </c>
      <c r="B14145">
        <v>8.7710000000000008</v>
      </c>
      <c r="C14145">
        <v>6.7969999999999997</v>
      </c>
    </row>
    <row r="14146" spans="1:3" x14ac:dyDescent="0.3">
      <c r="A14146" s="1">
        <v>45553.919085648151</v>
      </c>
      <c r="B14146">
        <v>8.7780000000000005</v>
      </c>
      <c r="C14146">
        <v>6.7969999999999997</v>
      </c>
    </row>
    <row r="14147" spans="1:3" x14ac:dyDescent="0.3">
      <c r="A14147" s="1">
        <v>45553.919432870367</v>
      </c>
      <c r="B14147">
        <v>8.7710000000000008</v>
      </c>
      <c r="C14147">
        <v>6.8040000000000003</v>
      </c>
    </row>
    <row r="14148" spans="1:3" x14ac:dyDescent="0.3">
      <c r="A14148" s="1">
        <v>45553.91978009259</v>
      </c>
      <c r="B14148">
        <v>8.7710000000000008</v>
      </c>
      <c r="C14148">
        <v>6.8040000000000003</v>
      </c>
    </row>
    <row r="14149" spans="1:3" x14ac:dyDescent="0.3">
      <c r="A14149" s="1">
        <v>45553.920127314814</v>
      </c>
      <c r="B14149">
        <v>8.7780000000000005</v>
      </c>
      <c r="C14149">
        <v>6.8040000000000003</v>
      </c>
    </row>
    <row r="14150" spans="1:3" x14ac:dyDescent="0.3">
      <c r="A14150" s="1">
        <v>45553.920474537037</v>
      </c>
      <c r="B14150">
        <v>8.7850000000000001</v>
      </c>
      <c r="C14150">
        <v>6.8040000000000003</v>
      </c>
    </row>
    <row r="14151" spans="1:3" x14ac:dyDescent="0.3">
      <c r="A14151" s="1">
        <v>45553.92082175926</v>
      </c>
      <c r="B14151">
        <v>8.7780000000000005</v>
      </c>
      <c r="C14151">
        <v>6.8040000000000003</v>
      </c>
    </row>
    <row r="14152" spans="1:3" x14ac:dyDescent="0.3">
      <c r="A14152" s="1">
        <v>45553.921168981484</v>
      </c>
      <c r="B14152">
        <v>8.7710000000000008</v>
      </c>
      <c r="C14152">
        <v>6.8040000000000003</v>
      </c>
    </row>
    <row r="14153" spans="1:3" x14ac:dyDescent="0.3">
      <c r="A14153" s="1">
        <v>45553.921516203707</v>
      </c>
      <c r="B14153">
        <v>8.7780000000000005</v>
      </c>
      <c r="C14153">
        <v>6.8040000000000003</v>
      </c>
    </row>
    <row r="14154" spans="1:3" x14ac:dyDescent="0.3">
      <c r="A14154" s="1">
        <v>45553.921863425923</v>
      </c>
      <c r="B14154">
        <v>8.7710000000000008</v>
      </c>
      <c r="C14154">
        <v>6.8040000000000003</v>
      </c>
    </row>
    <row r="14155" spans="1:3" x14ac:dyDescent="0.3">
      <c r="A14155" s="1">
        <v>45553.922210648147</v>
      </c>
      <c r="B14155">
        <v>8.7850000000000001</v>
      </c>
      <c r="C14155">
        <v>6.8040000000000003</v>
      </c>
    </row>
    <row r="14156" spans="1:3" x14ac:dyDescent="0.3">
      <c r="A14156" s="1">
        <v>45553.92255787037</v>
      </c>
      <c r="B14156">
        <v>8.7780000000000005</v>
      </c>
      <c r="C14156">
        <v>6.8040000000000003</v>
      </c>
    </row>
    <row r="14157" spans="1:3" x14ac:dyDescent="0.3">
      <c r="A14157" s="1">
        <v>45553.922905092593</v>
      </c>
      <c r="B14157">
        <v>8.7780000000000005</v>
      </c>
      <c r="C14157">
        <v>6.8040000000000003</v>
      </c>
    </row>
    <row r="14158" spans="1:3" x14ac:dyDescent="0.3">
      <c r="A14158" s="1">
        <v>45553.923252314817</v>
      </c>
      <c r="B14158">
        <v>8.7850000000000001</v>
      </c>
      <c r="C14158">
        <v>6.8040000000000003</v>
      </c>
    </row>
    <row r="14159" spans="1:3" x14ac:dyDescent="0.3">
      <c r="A14159" s="1">
        <v>45553.92359953704</v>
      </c>
      <c r="B14159">
        <v>8.7780000000000005</v>
      </c>
      <c r="C14159">
        <v>6.7969999999999997</v>
      </c>
    </row>
    <row r="14160" spans="1:3" x14ac:dyDescent="0.3">
      <c r="A14160" s="1">
        <v>45553.923958333333</v>
      </c>
      <c r="B14160">
        <v>8.7850000000000001</v>
      </c>
      <c r="C14160">
        <v>6.8040000000000003</v>
      </c>
    </row>
    <row r="14161" spans="1:3" x14ac:dyDescent="0.3">
      <c r="A14161" s="1">
        <v>45553.924293981479</v>
      </c>
      <c r="B14161">
        <v>8.7850000000000001</v>
      </c>
      <c r="C14161">
        <v>6.8040000000000003</v>
      </c>
    </row>
    <row r="14162" spans="1:3" x14ac:dyDescent="0.3">
      <c r="A14162" s="1">
        <v>45553.92465277778</v>
      </c>
      <c r="B14162">
        <v>8.7850000000000001</v>
      </c>
      <c r="C14162">
        <v>6.8040000000000003</v>
      </c>
    </row>
    <row r="14163" spans="1:3" x14ac:dyDescent="0.3">
      <c r="A14163" s="1">
        <v>45553.924988425926</v>
      </c>
      <c r="B14163">
        <v>8.7850000000000001</v>
      </c>
      <c r="C14163">
        <v>6.8040000000000003</v>
      </c>
    </row>
    <row r="14164" spans="1:3" x14ac:dyDescent="0.3">
      <c r="A14164" s="1">
        <v>45553.925347222219</v>
      </c>
      <c r="B14164">
        <v>8.7850000000000001</v>
      </c>
      <c r="C14164">
        <v>6.8040000000000003</v>
      </c>
    </row>
    <row r="14165" spans="1:3" x14ac:dyDescent="0.3">
      <c r="A14165" s="1">
        <v>45553.925694444442</v>
      </c>
      <c r="B14165">
        <v>8.7710000000000008</v>
      </c>
      <c r="C14165">
        <v>6.7969999999999997</v>
      </c>
    </row>
    <row r="14166" spans="1:3" x14ac:dyDescent="0.3">
      <c r="A14166" s="1">
        <v>45553.926041666666</v>
      </c>
      <c r="B14166">
        <v>8.7710000000000008</v>
      </c>
      <c r="C14166">
        <v>6.7969999999999997</v>
      </c>
    </row>
    <row r="14167" spans="1:3" x14ac:dyDescent="0.3">
      <c r="A14167" s="1">
        <v>45553.926388888889</v>
      </c>
      <c r="B14167">
        <v>8.7850000000000001</v>
      </c>
      <c r="C14167">
        <v>6.8040000000000003</v>
      </c>
    </row>
    <row r="14168" spans="1:3" x14ac:dyDescent="0.3">
      <c r="A14168" s="1">
        <v>45553.926736111112</v>
      </c>
      <c r="B14168">
        <v>8.7780000000000005</v>
      </c>
      <c r="C14168">
        <v>6.8040000000000003</v>
      </c>
    </row>
    <row r="14169" spans="1:3" x14ac:dyDescent="0.3">
      <c r="A14169" s="1">
        <v>45553.927083333336</v>
      </c>
      <c r="B14169">
        <v>8.7780000000000005</v>
      </c>
      <c r="C14169">
        <v>6.8040000000000003</v>
      </c>
    </row>
    <row r="14170" spans="1:3" x14ac:dyDescent="0.3">
      <c r="A14170" s="1">
        <v>45553.927430555559</v>
      </c>
      <c r="B14170">
        <v>8.7850000000000001</v>
      </c>
      <c r="C14170">
        <v>6.8109999999999999</v>
      </c>
    </row>
    <row r="14171" spans="1:3" x14ac:dyDescent="0.3">
      <c r="A14171" s="1">
        <v>45553.927777777775</v>
      </c>
      <c r="B14171">
        <v>8.7850000000000001</v>
      </c>
      <c r="C14171">
        <v>6.8040000000000003</v>
      </c>
    </row>
    <row r="14172" spans="1:3" x14ac:dyDescent="0.3">
      <c r="A14172" s="1">
        <v>45553.928124999999</v>
      </c>
      <c r="B14172">
        <v>8.7850000000000001</v>
      </c>
      <c r="C14172">
        <v>6.8040000000000003</v>
      </c>
    </row>
    <row r="14173" spans="1:3" x14ac:dyDescent="0.3">
      <c r="A14173" s="1">
        <v>45553.928472222222</v>
      </c>
      <c r="B14173">
        <v>8.7850000000000001</v>
      </c>
      <c r="C14173">
        <v>6.8040000000000003</v>
      </c>
    </row>
    <row r="14174" spans="1:3" x14ac:dyDescent="0.3">
      <c r="A14174" s="1">
        <v>45553.928819444445</v>
      </c>
      <c r="B14174">
        <v>8.7850000000000001</v>
      </c>
      <c r="C14174">
        <v>6.8040000000000003</v>
      </c>
    </row>
    <row r="14175" spans="1:3" x14ac:dyDescent="0.3">
      <c r="A14175" s="1">
        <v>45553.929166666669</v>
      </c>
      <c r="B14175">
        <v>8.7850000000000001</v>
      </c>
      <c r="C14175">
        <v>6.8040000000000003</v>
      </c>
    </row>
    <row r="14176" spans="1:3" x14ac:dyDescent="0.3">
      <c r="A14176" s="1">
        <v>45553.929513888892</v>
      </c>
      <c r="B14176">
        <v>8.7850000000000001</v>
      </c>
      <c r="C14176">
        <v>6.7969999999999997</v>
      </c>
    </row>
    <row r="14177" spans="1:3" x14ac:dyDescent="0.3">
      <c r="A14177" s="1">
        <v>45553.929861111108</v>
      </c>
      <c r="B14177">
        <v>8.7919999999999998</v>
      </c>
      <c r="C14177">
        <v>6.8040000000000003</v>
      </c>
    </row>
    <row r="14178" spans="1:3" x14ac:dyDescent="0.3">
      <c r="A14178" s="1">
        <v>45553.930208333331</v>
      </c>
      <c r="B14178">
        <v>8.7850000000000001</v>
      </c>
      <c r="C14178">
        <v>6.8040000000000003</v>
      </c>
    </row>
    <row r="14179" spans="1:3" x14ac:dyDescent="0.3">
      <c r="A14179" s="1">
        <v>45553.930555555555</v>
      </c>
      <c r="B14179">
        <v>8.7850000000000001</v>
      </c>
      <c r="C14179">
        <v>6.8040000000000003</v>
      </c>
    </row>
    <row r="14180" spans="1:3" x14ac:dyDescent="0.3">
      <c r="A14180" s="1">
        <v>45553.930902777778</v>
      </c>
      <c r="B14180">
        <v>8.7850000000000001</v>
      </c>
      <c r="C14180">
        <v>6.8040000000000003</v>
      </c>
    </row>
    <row r="14181" spans="1:3" x14ac:dyDescent="0.3">
      <c r="A14181" s="1">
        <v>45553.931250000001</v>
      </c>
      <c r="B14181">
        <v>8.7850000000000001</v>
      </c>
      <c r="C14181">
        <v>6.8040000000000003</v>
      </c>
    </row>
    <row r="14182" spans="1:3" x14ac:dyDescent="0.3">
      <c r="A14182" s="1">
        <v>45553.931597222225</v>
      </c>
      <c r="B14182">
        <v>8.7850000000000001</v>
      </c>
      <c r="C14182">
        <v>6.8040000000000003</v>
      </c>
    </row>
    <row r="14183" spans="1:3" x14ac:dyDescent="0.3">
      <c r="A14183" s="1">
        <v>45553.931944444441</v>
      </c>
      <c r="B14183">
        <v>8.7850000000000001</v>
      </c>
      <c r="C14183">
        <v>6.8040000000000003</v>
      </c>
    </row>
    <row r="14184" spans="1:3" x14ac:dyDescent="0.3">
      <c r="A14184" s="1">
        <v>45553.932291666664</v>
      </c>
      <c r="B14184">
        <v>8.7919999999999998</v>
      </c>
      <c r="C14184">
        <v>6.8040000000000003</v>
      </c>
    </row>
    <row r="14185" spans="1:3" x14ac:dyDescent="0.3">
      <c r="A14185" s="1">
        <v>45553.932638888888</v>
      </c>
      <c r="B14185">
        <v>8.7850000000000001</v>
      </c>
      <c r="C14185">
        <v>6.8040000000000003</v>
      </c>
    </row>
    <row r="14186" spans="1:3" x14ac:dyDescent="0.3">
      <c r="A14186" s="1">
        <v>45553.932986111111</v>
      </c>
      <c r="B14186">
        <v>8.7850000000000001</v>
      </c>
      <c r="C14186">
        <v>6.8040000000000003</v>
      </c>
    </row>
    <row r="14187" spans="1:3" x14ac:dyDescent="0.3">
      <c r="A14187" s="1">
        <v>45553.933333333334</v>
      </c>
      <c r="B14187">
        <v>8.7850000000000001</v>
      </c>
      <c r="C14187">
        <v>6.8109999999999999</v>
      </c>
    </row>
    <row r="14188" spans="1:3" x14ac:dyDescent="0.3">
      <c r="A14188" s="1">
        <v>45553.933680555558</v>
      </c>
      <c r="B14188">
        <v>8.7850000000000001</v>
      </c>
      <c r="C14188">
        <v>6.8040000000000003</v>
      </c>
    </row>
    <row r="14189" spans="1:3" x14ac:dyDescent="0.3">
      <c r="A14189" s="1">
        <v>45553.934027777781</v>
      </c>
      <c r="B14189">
        <v>8.7919999999999998</v>
      </c>
      <c r="C14189">
        <v>6.8040000000000003</v>
      </c>
    </row>
    <row r="14190" spans="1:3" x14ac:dyDescent="0.3">
      <c r="A14190" s="1">
        <v>45553.934374999997</v>
      </c>
      <c r="B14190">
        <v>8.7850000000000001</v>
      </c>
      <c r="C14190">
        <v>6.8040000000000003</v>
      </c>
    </row>
    <row r="14191" spans="1:3" x14ac:dyDescent="0.3">
      <c r="A14191" s="1">
        <v>45553.93472222222</v>
      </c>
      <c r="B14191">
        <v>8.7850000000000001</v>
      </c>
      <c r="C14191">
        <v>6.8040000000000003</v>
      </c>
    </row>
    <row r="14192" spans="1:3" x14ac:dyDescent="0.3">
      <c r="A14192" s="1">
        <v>45553.935069444444</v>
      </c>
      <c r="B14192">
        <v>8.7850000000000001</v>
      </c>
      <c r="C14192">
        <v>6.8040000000000003</v>
      </c>
    </row>
    <row r="14193" spans="1:3" x14ac:dyDescent="0.3">
      <c r="A14193" s="1">
        <v>45553.935416666667</v>
      </c>
      <c r="B14193">
        <v>8.7919999999999998</v>
      </c>
      <c r="C14193">
        <v>6.8109999999999999</v>
      </c>
    </row>
    <row r="14194" spans="1:3" x14ac:dyDescent="0.3">
      <c r="A14194" s="1">
        <v>45553.935763888891</v>
      </c>
      <c r="B14194">
        <v>8.7919999999999998</v>
      </c>
      <c r="C14194">
        <v>6.8040000000000003</v>
      </c>
    </row>
    <row r="14195" spans="1:3" x14ac:dyDescent="0.3">
      <c r="A14195" s="1">
        <v>45553.936111111114</v>
      </c>
      <c r="B14195">
        <v>8.7919999999999998</v>
      </c>
      <c r="C14195">
        <v>6.8109999999999999</v>
      </c>
    </row>
    <row r="14196" spans="1:3" x14ac:dyDescent="0.3">
      <c r="A14196" s="1">
        <v>45553.93645833333</v>
      </c>
      <c r="B14196">
        <v>8.7850000000000001</v>
      </c>
      <c r="C14196">
        <v>6.8040000000000003</v>
      </c>
    </row>
    <row r="14197" spans="1:3" x14ac:dyDescent="0.3">
      <c r="A14197" s="1">
        <v>45553.936805555553</v>
      </c>
      <c r="B14197">
        <v>8.7850000000000001</v>
      </c>
      <c r="C14197">
        <v>6.8040000000000003</v>
      </c>
    </row>
    <row r="14198" spans="1:3" x14ac:dyDescent="0.3">
      <c r="A14198" s="1">
        <v>45553.937152777777</v>
      </c>
      <c r="B14198">
        <v>8.7850000000000001</v>
      </c>
      <c r="C14198">
        <v>6.8040000000000003</v>
      </c>
    </row>
    <row r="14199" spans="1:3" x14ac:dyDescent="0.3">
      <c r="A14199" s="1">
        <v>45553.937511574077</v>
      </c>
      <c r="B14199">
        <v>8.7850000000000001</v>
      </c>
      <c r="C14199">
        <v>6.8109999999999999</v>
      </c>
    </row>
    <row r="14200" spans="1:3" x14ac:dyDescent="0.3">
      <c r="A14200" s="1">
        <v>45553.937847222223</v>
      </c>
      <c r="B14200">
        <v>8.7919999999999998</v>
      </c>
      <c r="C14200">
        <v>6.8040000000000003</v>
      </c>
    </row>
    <row r="14201" spans="1:3" x14ac:dyDescent="0.3">
      <c r="A14201" s="1">
        <v>45553.938194444447</v>
      </c>
      <c r="B14201">
        <v>8.7919999999999998</v>
      </c>
      <c r="C14201">
        <v>6.8040000000000003</v>
      </c>
    </row>
    <row r="14202" spans="1:3" x14ac:dyDescent="0.3">
      <c r="A14202" s="1">
        <v>45553.93855324074</v>
      </c>
      <c r="B14202">
        <v>8.7850000000000001</v>
      </c>
      <c r="C14202">
        <v>6.8040000000000003</v>
      </c>
    </row>
    <row r="14203" spans="1:3" x14ac:dyDescent="0.3">
      <c r="A14203" s="1">
        <v>45553.938900462963</v>
      </c>
      <c r="B14203">
        <v>8.7850000000000001</v>
      </c>
      <c r="C14203">
        <v>6.8040000000000003</v>
      </c>
    </row>
    <row r="14204" spans="1:3" x14ac:dyDescent="0.3">
      <c r="A14204" s="1">
        <v>45553.939247685186</v>
      </c>
      <c r="B14204">
        <v>8.7850000000000001</v>
      </c>
      <c r="C14204">
        <v>6.8040000000000003</v>
      </c>
    </row>
    <row r="14205" spans="1:3" x14ac:dyDescent="0.3">
      <c r="A14205" s="1">
        <v>45553.93959490741</v>
      </c>
      <c r="B14205">
        <v>8.7919999999999998</v>
      </c>
      <c r="C14205">
        <v>6.7969999999999997</v>
      </c>
    </row>
    <row r="14206" spans="1:3" x14ac:dyDescent="0.3">
      <c r="A14206" s="1">
        <v>45553.939942129633</v>
      </c>
      <c r="B14206">
        <v>8.7850000000000001</v>
      </c>
      <c r="C14206">
        <v>6.8040000000000003</v>
      </c>
    </row>
    <row r="14207" spans="1:3" x14ac:dyDescent="0.3">
      <c r="A14207" s="1">
        <v>45553.940289351849</v>
      </c>
      <c r="B14207">
        <v>8.7919999999999998</v>
      </c>
      <c r="C14207">
        <v>6.8040000000000003</v>
      </c>
    </row>
    <row r="14208" spans="1:3" x14ac:dyDescent="0.3">
      <c r="A14208" s="1">
        <v>45553.940636574072</v>
      </c>
      <c r="B14208">
        <v>8.7919999999999998</v>
      </c>
      <c r="C14208">
        <v>6.8109999999999999</v>
      </c>
    </row>
    <row r="14209" spans="1:3" x14ac:dyDescent="0.3">
      <c r="A14209" s="1">
        <v>45553.940983796296</v>
      </c>
      <c r="B14209">
        <v>8.7919999999999998</v>
      </c>
      <c r="C14209">
        <v>6.8040000000000003</v>
      </c>
    </row>
    <row r="14210" spans="1:3" x14ac:dyDescent="0.3">
      <c r="A14210" s="1">
        <v>45553.941331018519</v>
      </c>
      <c r="B14210">
        <v>8.7919999999999998</v>
      </c>
      <c r="C14210">
        <v>6.8040000000000003</v>
      </c>
    </row>
    <row r="14211" spans="1:3" x14ac:dyDescent="0.3">
      <c r="A14211" s="1">
        <v>45553.941678240742</v>
      </c>
      <c r="B14211">
        <v>8.7850000000000001</v>
      </c>
      <c r="C14211">
        <v>6.8040000000000003</v>
      </c>
    </row>
    <row r="14212" spans="1:3" x14ac:dyDescent="0.3">
      <c r="A14212" s="1">
        <v>45553.942025462966</v>
      </c>
      <c r="B14212">
        <v>8.7919999999999998</v>
      </c>
      <c r="C14212">
        <v>6.8040000000000003</v>
      </c>
    </row>
    <row r="14213" spans="1:3" x14ac:dyDescent="0.3">
      <c r="A14213" s="1">
        <v>45553.942372685182</v>
      </c>
      <c r="B14213">
        <v>8.7919999999999998</v>
      </c>
      <c r="C14213">
        <v>6.8040000000000003</v>
      </c>
    </row>
    <row r="14214" spans="1:3" x14ac:dyDescent="0.3">
      <c r="A14214" s="1">
        <v>45553.942719907405</v>
      </c>
      <c r="B14214">
        <v>8.7850000000000001</v>
      </c>
      <c r="C14214">
        <v>6.8040000000000003</v>
      </c>
    </row>
    <row r="14215" spans="1:3" x14ac:dyDescent="0.3">
      <c r="A14215" s="1">
        <v>45553.943067129629</v>
      </c>
      <c r="B14215">
        <v>8.7850000000000001</v>
      </c>
      <c r="C14215">
        <v>6.8109999999999999</v>
      </c>
    </row>
    <row r="14216" spans="1:3" x14ac:dyDescent="0.3">
      <c r="A14216" s="1">
        <v>45553.943414351852</v>
      </c>
      <c r="B14216">
        <v>8.7850000000000001</v>
      </c>
      <c r="C14216">
        <v>6.8040000000000003</v>
      </c>
    </row>
    <row r="14217" spans="1:3" x14ac:dyDescent="0.3">
      <c r="A14217" s="1">
        <v>45553.943761574075</v>
      </c>
      <c r="B14217">
        <v>8.7919999999999998</v>
      </c>
      <c r="C14217">
        <v>6.8040000000000003</v>
      </c>
    </row>
    <row r="14218" spans="1:3" x14ac:dyDescent="0.3">
      <c r="A14218" s="1">
        <v>45553.944108796299</v>
      </c>
      <c r="B14218">
        <v>8.7919999999999998</v>
      </c>
      <c r="C14218">
        <v>6.8040000000000003</v>
      </c>
    </row>
    <row r="14219" spans="1:3" x14ac:dyDescent="0.3">
      <c r="A14219" s="1">
        <v>45553.944456018522</v>
      </c>
      <c r="B14219">
        <v>8.7919999999999998</v>
      </c>
      <c r="C14219">
        <v>6.8040000000000003</v>
      </c>
    </row>
    <row r="14220" spans="1:3" x14ac:dyDescent="0.3">
      <c r="A14220" s="1">
        <v>45553.944803240738</v>
      </c>
      <c r="B14220">
        <v>8.7919999999999998</v>
      </c>
      <c r="C14220">
        <v>6.8040000000000003</v>
      </c>
    </row>
    <row r="14221" spans="1:3" x14ac:dyDescent="0.3">
      <c r="A14221" s="1">
        <v>45553.945150462961</v>
      </c>
      <c r="B14221">
        <v>8.7919999999999998</v>
      </c>
      <c r="C14221">
        <v>6.8040000000000003</v>
      </c>
    </row>
    <row r="14222" spans="1:3" x14ac:dyDescent="0.3">
      <c r="A14222" s="1">
        <v>45553.945497685185</v>
      </c>
      <c r="B14222">
        <v>8.7919999999999998</v>
      </c>
      <c r="C14222">
        <v>6.8040000000000003</v>
      </c>
    </row>
    <row r="14223" spans="1:3" x14ac:dyDescent="0.3">
      <c r="A14223" s="1">
        <v>45553.945844907408</v>
      </c>
      <c r="B14223">
        <v>8.7919999999999998</v>
      </c>
      <c r="C14223">
        <v>6.8040000000000003</v>
      </c>
    </row>
    <row r="14224" spans="1:3" x14ac:dyDescent="0.3">
      <c r="A14224" s="1">
        <v>45553.946192129632</v>
      </c>
      <c r="B14224">
        <v>8.7919999999999998</v>
      </c>
      <c r="C14224">
        <v>6.8040000000000003</v>
      </c>
    </row>
    <row r="14225" spans="1:3" x14ac:dyDescent="0.3">
      <c r="A14225" s="1">
        <v>45553.946539351855</v>
      </c>
      <c r="B14225">
        <v>8.7919999999999998</v>
      </c>
      <c r="C14225">
        <v>6.8109999999999999</v>
      </c>
    </row>
    <row r="14226" spans="1:3" x14ac:dyDescent="0.3">
      <c r="A14226" s="1">
        <v>45553.946886574071</v>
      </c>
      <c r="B14226">
        <v>8.7919999999999998</v>
      </c>
      <c r="C14226">
        <v>6.8109999999999999</v>
      </c>
    </row>
    <row r="14227" spans="1:3" x14ac:dyDescent="0.3">
      <c r="A14227" s="1">
        <v>45553.947233796294</v>
      </c>
      <c r="B14227">
        <v>8.7919999999999998</v>
      </c>
      <c r="C14227">
        <v>6.8040000000000003</v>
      </c>
    </row>
    <row r="14228" spans="1:3" x14ac:dyDescent="0.3">
      <c r="A14228" s="1">
        <v>45553.947581018518</v>
      </c>
      <c r="B14228">
        <v>8.7919999999999998</v>
      </c>
      <c r="C14228">
        <v>6.8040000000000003</v>
      </c>
    </row>
    <row r="14229" spans="1:3" x14ac:dyDescent="0.3">
      <c r="A14229" s="1">
        <v>45553.947928240741</v>
      </c>
      <c r="B14229">
        <v>8.7919999999999998</v>
      </c>
      <c r="C14229">
        <v>6.8040000000000003</v>
      </c>
    </row>
    <row r="14230" spans="1:3" x14ac:dyDescent="0.3">
      <c r="A14230" s="1">
        <v>45553.948275462964</v>
      </c>
      <c r="B14230">
        <v>8.7919999999999998</v>
      </c>
      <c r="C14230">
        <v>6.8109999999999999</v>
      </c>
    </row>
    <row r="14231" spans="1:3" x14ac:dyDescent="0.3">
      <c r="A14231" s="1">
        <v>45553.948634259257</v>
      </c>
      <c r="B14231">
        <v>8.7919999999999998</v>
      </c>
      <c r="C14231">
        <v>6.8040000000000003</v>
      </c>
    </row>
    <row r="14232" spans="1:3" x14ac:dyDescent="0.3">
      <c r="A14232" s="1">
        <v>45553.948969907404</v>
      </c>
      <c r="B14232">
        <v>8.7919999999999998</v>
      </c>
      <c r="C14232">
        <v>6.8040000000000003</v>
      </c>
    </row>
    <row r="14233" spans="1:3" x14ac:dyDescent="0.3">
      <c r="A14233" s="1">
        <v>45553.949317129627</v>
      </c>
      <c r="B14233">
        <v>8.7919999999999998</v>
      </c>
      <c r="C14233">
        <v>6.8040000000000003</v>
      </c>
    </row>
    <row r="14234" spans="1:3" x14ac:dyDescent="0.3">
      <c r="A14234" s="1">
        <v>45553.949664351851</v>
      </c>
      <c r="B14234">
        <v>8.7919999999999998</v>
      </c>
      <c r="C14234">
        <v>6.8040000000000003</v>
      </c>
    </row>
    <row r="14235" spans="1:3" x14ac:dyDescent="0.3">
      <c r="A14235" s="1">
        <v>45553.950023148151</v>
      </c>
      <c r="B14235">
        <v>8.7919999999999998</v>
      </c>
      <c r="C14235">
        <v>6.8040000000000003</v>
      </c>
    </row>
    <row r="14236" spans="1:3" x14ac:dyDescent="0.3">
      <c r="A14236" s="1">
        <v>45553.950370370374</v>
      </c>
      <c r="B14236">
        <v>8.7919999999999998</v>
      </c>
      <c r="C14236">
        <v>6.8040000000000003</v>
      </c>
    </row>
    <row r="14237" spans="1:3" x14ac:dyDescent="0.3">
      <c r="A14237" s="1">
        <v>45553.95071759259</v>
      </c>
      <c r="B14237">
        <v>8.7989999999999995</v>
      </c>
      <c r="C14237">
        <v>6.8040000000000003</v>
      </c>
    </row>
    <row r="14238" spans="1:3" x14ac:dyDescent="0.3">
      <c r="A14238" s="1">
        <v>45553.951064814813</v>
      </c>
      <c r="B14238">
        <v>8.7919999999999998</v>
      </c>
      <c r="C14238">
        <v>6.8040000000000003</v>
      </c>
    </row>
    <row r="14239" spans="1:3" x14ac:dyDescent="0.3">
      <c r="A14239" s="1">
        <v>45553.951412037037</v>
      </c>
      <c r="B14239">
        <v>8.7989999999999995</v>
      </c>
      <c r="C14239">
        <v>6.8040000000000003</v>
      </c>
    </row>
    <row r="14240" spans="1:3" x14ac:dyDescent="0.3">
      <c r="A14240" s="1">
        <v>45553.95175925926</v>
      </c>
      <c r="B14240">
        <v>8.7919999999999998</v>
      </c>
      <c r="C14240">
        <v>6.8040000000000003</v>
      </c>
    </row>
    <row r="14241" spans="1:3" x14ac:dyDescent="0.3">
      <c r="A14241" s="1">
        <v>45553.952106481483</v>
      </c>
      <c r="B14241">
        <v>8.7919999999999998</v>
      </c>
      <c r="C14241">
        <v>6.8040000000000003</v>
      </c>
    </row>
    <row r="14242" spans="1:3" x14ac:dyDescent="0.3">
      <c r="A14242" s="1">
        <v>45553.952453703707</v>
      </c>
      <c r="B14242">
        <v>8.7919999999999998</v>
      </c>
      <c r="C14242">
        <v>6.8040000000000003</v>
      </c>
    </row>
    <row r="14243" spans="1:3" x14ac:dyDescent="0.3">
      <c r="A14243" s="1">
        <v>45553.952800925923</v>
      </c>
      <c r="B14243">
        <v>8.7989999999999995</v>
      </c>
      <c r="C14243">
        <v>6.8040000000000003</v>
      </c>
    </row>
    <row r="14244" spans="1:3" x14ac:dyDescent="0.3">
      <c r="A14244" s="1">
        <v>45553.953148148146</v>
      </c>
      <c r="B14244">
        <v>8.7919999999999998</v>
      </c>
      <c r="C14244">
        <v>6.8040000000000003</v>
      </c>
    </row>
    <row r="14245" spans="1:3" x14ac:dyDescent="0.3">
      <c r="A14245" s="1">
        <v>45553.95349537037</v>
      </c>
      <c r="B14245">
        <v>8.7919999999999998</v>
      </c>
      <c r="C14245">
        <v>6.8040000000000003</v>
      </c>
    </row>
    <row r="14246" spans="1:3" x14ac:dyDescent="0.3">
      <c r="A14246" s="1">
        <v>45553.953842592593</v>
      </c>
      <c r="B14246">
        <v>8.7989999999999995</v>
      </c>
      <c r="C14246">
        <v>6.8040000000000003</v>
      </c>
    </row>
    <row r="14247" spans="1:3" x14ac:dyDescent="0.3">
      <c r="A14247" s="1">
        <v>45553.954189814816</v>
      </c>
      <c r="B14247">
        <v>8.7919999999999998</v>
      </c>
      <c r="C14247">
        <v>6.8040000000000003</v>
      </c>
    </row>
    <row r="14248" spans="1:3" x14ac:dyDescent="0.3">
      <c r="A14248" s="1">
        <v>45553.95453703704</v>
      </c>
      <c r="B14248">
        <v>8.7989999999999995</v>
      </c>
      <c r="C14248">
        <v>6.8040000000000003</v>
      </c>
    </row>
    <row r="14249" spans="1:3" x14ac:dyDescent="0.3">
      <c r="A14249" s="1">
        <v>45553.954884259256</v>
      </c>
      <c r="B14249">
        <v>8.7919999999999998</v>
      </c>
      <c r="C14249">
        <v>6.8040000000000003</v>
      </c>
    </row>
    <row r="14250" spans="1:3" x14ac:dyDescent="0.3">
      <c r="A14250" s="1">
        <v>45553.955231481479</v>
      </c>
      <c r="B14250">
        <v>8.7989999999999995</v>
      </c>
      <c r="C14250">
        <v>6.8040000000000003</v>
      </c>
    </row>
    <row r="14251" spans="1:3" x14ac:dyDescent="0.3">
      <c r="A14251" s="1">
        <v>45553.955578703702</v>
      </c>
      <c r="B14251">
        <v>8.7989999999999995</v>
      </c>
      <c r="C14251">
        <v>6.8040000000000003</v>
      </c>
    </row>
    <row r="14252" spans="1:3" x14ac:dyDescent="0.3">
      <c r="A14252" s="1">
        <v>45553.955925925926</v>
      </c>
      <c r="B14252">
        <v>8.7989999999999995</v>
      </c>
      <c r="C14252">
        <v>6.7969999999999997</v>
      </c>
    </row>
    <row r="14253" spans="1:3" x14ac:dyDescent="0.3">
      <c r="A14253" s="1">
        <v>45553.956273148149</v>
      </c>
      <c r="B14253">
        <v>8.7919999999999998</v>
      </c>
      <c r="C14253">
        <v>6.8040000000000003</v>
      </c>
    </row>
    <row r="14254" spans="1:3" x14ac:dyDescent="0.3">
      <c r="A14254" s="1">
        <v>45553.956620370373</v>
      </c>
      <c r="B14254">
        <v>8.7919999999999998</v>
      </c>
      <c r="C14254">
        <v>6.8040000000000003</v>
      </c>
    </row>
    <row r="14255" spans="1:3" x14ac:dyDescent="0.3">
      <c r="A14255" s="1">
        <v>45553.956967592596</v>
      </c>
      <c r="B14255">
        <v>8.7919999999999998</v>
      </c>
      <c r="C14255">
        <v>6.8040000000000003</v>
      </c>
    </row>
    <row r="14256" spans="1:3" x14ac:dyDescent="0.3">
      <c r="A14256" s="1">
        <v>45553.957314814812</v>
      </c>
      <c r="B14256">
        <v>8.7989999999999995</v>
      </c>
      <c r="C14256">
        <v>6.8040000000000003</v>
      </c>
    </row>
    <row r="14257" spans="1:3" x14ac:dyDescent="0.3">
      <c r="A14257" s="1">
        <v>45553.957662037035</v>
      </c>
      <c r="B14257">
        <v>8.7989999999999995</v>
      </c>
      <c r="C14257">
        <v>6.8040000000000003</v>
      </c>
    </row>
    <row r="14258" spans="1:3" x14ac:dyDescent="0.3">
      <c r="A14258" s="1">
        <v>45553.958009259259</v>
      </c>
      <c r="B14258">
        <v>8.7919999999999998</v>
      </c>
      <c r="C14258">
        <v>6.8040000000000003</v>
      </c>
    </row>
    <row r="14259" spans="1:3" x14ac:dyDescent="0.3">
      <c r="A14259" s="1">
        <v>45553.958356481482</v>
      </c>
      <c r="B14259">
        <v>8.7989999999999995</v>
      </c>
      <c r="C14259">
        <v>6.8040000000000003</v>
      </c>
    </row>
    <row r="14260" spans="1:3" x14ac:dyDescent="0.3">
      <c r="A14260" s="1">
        <v>45553.958703703705</v>
      </c>
      <c r="B14260">
        <v>8.7989999999999995</v>
      </c>
      <c r="C14260">
        <v>6.8040000000000003</v>
      </c>
    </row>
    <row r="14261" spans="1:3" x14ac:dyDescent="0.3">
      <c r="A14261" s="1">
        <v>45553.959050925929</v>
      </c>
      <c r="B14261">
        <v>8.7989999999999995</v>
      </c>
      <c r="C14261">
        <v>6.8040000000000003</v>
      </c>
    </row>
    <row r="14262" spans="1:3" x14ac:dyDescent="0.3">
      <c r="A14262" s="1">
        <v>45553.959398148145</v>
      </c>
      <c r="B14262">
        <v>8.7989999999999995</v>
      </c>
      <c r="C14262">
        <v>6.8040000000000003</v>
      </c>
    </row>
    <row r="14263" spans="1:3" x14ac:dyDescent="0.3">
      <c r="A14263" s="1">
        <v>45553.959745370368</v>
      </c>
      <c r="B14263">
        <v>8.7989999999999995</v>
      </c>
      <c r="C14263">
        <v>6.8040000000000003</v>
      </c>
    </row>
    <row r="14264" spans="1:3" x14ac:dyDescent="0.3">
      <c r="A14264" s="1">
        <v>45553.960092592592</v>
      </c>
      <c r="B14264">
        <v>8.7989999999999995</v>
      </c>
      <c r="C14264">
        <v>6.7969999999999997</v>
      </c>
    </row>
    <row r="14265" spans="1:3" x14ac:dyDescent="0.3">
      <c r="A14265" s="1">
        <v>45553.960451388892</v>
      </c>
      <c r="B14265">
        <v>8.7989999999999995</v>
      </c>
      <c r="C14265">
        <v>6.8040000000000003</v>
      </c>
    </row>
    <row r="14266" spans="1:3" x14ac:dyDescent="0.3">
      <c r="A14266" s="1">
        <v>45553.960798611108</v>
      </c>
      <c r="B14266">
        <v>8.7989999999999995</v>
      </c>
      <c r="C14266">
        <v>6.7969999999999997</v>
      </c>
    </row>
    <row r="14267" spans="1:3" x14ac:dyDescent="0.3">
      <c r="A14267" s="1">
        <v>45553.961145833331</v>
      </c>
      <c r="B14267">
        <v>8.7989999999999995</v>
      </c>
      <c r="C14267">
        <v>6.8040000000000003</v>
      </c>
    </row>
    <row r="14268" spans="1:3" x14ac:dyDescent="0.3">
      <c r="A14268" s="1">
        <v>45553.961493055554</v>
      </c>
      <c r="B14268">
        <v>8.7989999999999995</v>
      </c>
      <c r="C14268">
        <v>6.8040000000000003</v>
      </c>
    </row>
    <row r="14269" spans="1:3" x14ac:dyDescent="0.3">
      <c r="A14269" s="1">
        <v>45553.961840277778</v>
      </c>
      <c r="B14269">
        <v>8.82</v>
      </c>
      <c r="C14269">
        <v>6.9649999999999999</v>
      </c>
    </row>
    <row r="14270" spans="1:3" x14ac:dyDescent="0.3">
      <c r="A14270" s="1">
        <v>45553.962187500001</v>
      </c>
      <c r="B14270">
        <v>8.8059999999999992</v>
      </c>
      <c r="C14270">
        <v>7.5110000000000001</v>
      </c>
    </row>
    <row r="14271" spans="1:3" x14ac:dyDescent="0.3">
      <c r="A14271" s="1">
        <v>45553.962534722225</v>
      </c>
      <c r="B14271">
        <v>8.7639999999999993</v>
      </c>
      <c r="C14271">
        <v>8.4</v>
      </c>
    </row>
    <row r="14272" spans="1:3" x14ac:dyDescent="0.3">
      <c r="A14272" s="1">
        <v>45553.962881944448</v>
      </c>
      <c r="B14272">
        <v>8.8689999999999998</v>
      </c>
      <c r="C14272">
        <v>8.6240000000000006</v>
      </c>
    </row>
    <row r="14273" spans="1:3" x14ac:dyDescent="0.3">
      <c r="A14273" s="1">
        <v>45553.963229166664</v>
      </c>
      <c r="B14273">
        <v>8.9320000000000004</v>
      </c>
      <c r="C14273">
        <v>8.6170000000000009</v>
      </c>
    </row>
    <row r="14274" spans="1:3" x14ac:dyDescent="0.3">
      <c r="A14274" s="1">
        <v>45553.963576388887</v>
      </c>
      <c r="B14274">
        <v>8.9390000000000001</v>
      </c>
      <c r="C14274">
        <v>8.7360000000000007</v>
      </c>
    </row>
    <row r="14275" spans="1:3" x14ac:dyDescent="0.3">
      <c r="A14275" s="1">
        <v>45553.963923611111</v>
      </c>
      <c r="B14275">
        <v>8.9459999999999997</v>
      </c>
      <c r="C14275">
        <v>8.8059999999999992</v>
      </c>
    </row>
    <row r="14276" spans="1:3" x14ac:dyDescent="0.3">
      <c r="A14276" s="1">
        <v>45553.964270833334</v>
      </c>
      <c r="B14276">
        <v>8.9390000000000001</v>
      </c>
      <c r="C14276">
        <v>8.8480000000000008</v>
      </c>
    </row>
    <row r="14277" spans="1:3" x14ac:dyDescent="0.3">
      <c r="A14277" s="1">
        <v>45553.964618055557</v>
      </c>
      <c r="B14277">
        <v>8.9390000000000001</v>
      </c>
      <c r="C14277">
        <v>8.141</v>
      </c>
    </row>
    <row r="14278" spans="1:3" x14ac:dyDescent="0.3">
      <c r="A14278" s="1">
        <v>45553.964965277781</v>
      </c>
      <c r="B14278">
        <v>8.9459999999999997</v>
      </c>
      <c r="C14278">
        <v>6.3</v>
      </c>
    </row>
    <row r="14279" spans="1:3" x14ac:dyDescent="0.3">
      <c r="A14279" s="1">
        <v>45553.965312499997</v>
      </c>
      <c r="B14279">
        <v>8.9390000000000001</v>
      </c>
      <c r="C14279">
        <v>5.7469999999999999</v>
      </c>
    </row>
    <row r="14280" spans="1:3" x14ac:dyDescent="0.3">
      <c r="A14280" s="1">
        <v>45553.96565972222</v>
      </c>
      <c r="B14280">
        <v>8.9390000000000001</v>
      </c>
      <c r="C14280">
        <v>6.3209999999999997</v>
      </c>
    </row>
    <row r="14281" spans="1:3" x14ac:dyDescent="0.3">
      <c r="A14281" s="1">
        <v>45553.966006944444</v>
      </c>
      <c r="B14281">
        <v>8.9459999999999997</v>
      </c>
      <c r="C14281">
        <v>6.8949999999999996</v>
      </c>
    </row>
    <row r="14282" spans="1:3" x14ac:dyDescent="0.3">
      <c r="A14282" s="1">
        <v>45553.966354166667</v>
      </c>
      <c r="B14282">
        <v>8.9390000000000001</v>
      </c>
      <c r="C14282">
        <v>6.9790000000000001</v>
      </c>
    </row>
    <row r="14283" spans="1:3" x14ac:dyDescent="0.3">
      <c r="A14283" s="1">
        <v>45553.96670138889</v>
      </c>
      <c r="B14283">
        <v>8.9459999999999997</v>
      </c>
      <c r="C14283">
        <v>7.0069999999999997</v>
      </c>
    </row>
    <row r="14284" spans="1:3" x14ac:dyDescent="0.3">
      <c r="A14284" s="1">
        <v>45553.967048611114</v>
      </c>
      <c r="B14284">
        <v>8.9459999999999997</v>
      </c>
      <c r="C14284">
        <v>6.9790000000000001</v>
      </c>
    </row>
    <row r="14285" spans="1:3" x14ac:dyDescent="0.3">
      <c r="A14285" s="1">
        <v>45553.967395833337</v>
      </c>
      <c r="B14285">
        <v>8.9390000000000001</v>
      </c>
      <c r="C14285">
        <v>6.9859999999999998</v>
      </c>
    </row>
    <row r="14286" spans="1:3" x14ac:dyDescent="0.3">
      <c r="A14286" s="1">
        <v>45553.967743055553</v>
      </c>
      <c r="B14286">
        <v>8.9390000000000001</v>
      </c>
      <c r="C14286">
        <v>7.0209999999999999</v>
      </c>
    </row>
    <row r="14287" spans="1:3" x14ac:dyDescent="0.3">
      <c r="A14287" s="1">
        <v>45553.968090277776</v>
      </c>
      <c r="B14287">
        <v>8.9390000000000001</v>
      </c>
      <c r="C14287">
        <v>7.0419999999999998</v>
      </c>
    </row>
    <row r="14288" spans="1:3" x14ac:dyDescent="0.3">
      <c r="A14288" s="1">
        <v>45553.9684375</v>
      </c>
      <c r="B14288">
        <v>8.9390000000000001</v>
      </c>
      <c r="C14288">
        <v>7.0419999999999998</v>
      </c>
    </row>
    <row r="14289" spans="1:3" x14ac:dyDescent="0.3">
      <c r="A14289" s="1">
        <v>45553.968784722223</v>
      </c>
      <c r="B14289">
        <v>8.9390000000000001</v>
      </c>
      <c r="C14289">
        <v>7.0419999999999998</v>
      </c>
    </row>
    <row r="14290" spans="1:3" x14ac:dyDescent="0.3">
      <c r="A14290" s="1">
        <v>45553.969131944446</v>
      </c>
      <c r="B14290">
        <v>8.9390000000000001</v>
      </c>
      <c r="C14290">
        <v>7.0419999999999998</v>
      </c>
    </row>
    <row r="14291" spans="1:3" x14ac:dyDescent="0.3">
      <c r="A14291" s="1">
        <v>45553.96947916667</v>
      </c>
      <c r="B14291">
        <v>8.9459999999999997</v>
      </c>
      <c r="C14291">
        <v>7.0419999999999998</v>
      </c>
    </row>
    <row r="14292" spans="1:3" x14ac:dyDescent="0.3">
      <c r="A14292" s="1">
        <v>45553.969826388886</v>
      </c>
      <c r="B14292">
        <v>8.9459999999999997</v>
      </c>
      <c r="C14292">
        <v>7</v>
      </c>
    </row>
    <row r="14293" spans="1:3" x14ac:dyDescent="0.3">
      <c r="A14293" s="1">
        <v>45553.970173611109</v>
      </c>
      <c r="B14293">
        <v>8.9459999999999997</v>
      </c>
      <c r="C14293">
        <v>6.9859999999999998</v>
      </c>
    </row>
    <row r="14294" spans="1:3" x14ac:dyDescent="0.3">
      <c r="A14294" s="1">
        <v>45553.970520833333</v>
      </c>
      <c r="B14294">
        <v>8.9459999999999997</v>
      </c>
      <c r="C14294">
        <v>6.9859999999999998</v>
      </c>
    </row>
    <row r="14295" spans="1:3" x14ac:dyDescent="0.3">
      <c r="A14295" s="1">
        <v>45553.970868055556</v>
      </c>
      <c r="B14295">
        <v>8.9390000000000001</v>
      </c>
      <c r="C14295">
        <v>6.9720000000000004</v>
      </c>
    </row>
    <row r="14296" spans="1:3" x14ac:dyDescent="0.3">
      <c r="A14296" s="1">
        <v>45553.971215277779</v>
      </c>
      <c r="B14296">
        <v>8.9600000000000009</v>
      </c>
      <c r="C14296">
        <v>6.9720000000000004</v>
      </c>
    </row>
    <row r="14297" spans="1:3" x14ac:dyDescent="0.3">
      <c r="A14297" s="1">
        <v>45553.971562500003</v>
      </c>
      <c r="B14297">
        <v>8.9459999999999997</v>
      </c>
      <c r="C14297">
        <v>6.9720000000000004</v>
      </c>
    </row>
    <row r="14298" spans="1:3" x14ac:dyDescent="0.3">
      <c r="A14298" s="1">
        <v>45553.971921296295</v>
      </c>
      <c r="B14298">
        <v>8.9459999999999997</v>
      </c>
      <c r="C14298">
        <v>6.9649999999999999</v>
      </c>
    </row>
    <row r="14299" spans="1:3" x14ac:dyDescent="0.3">
      <c r="A14299" s="1">
        <v>45553.972268518519</v>
      </c>
      <c r="B14299">
        <v>8.9459999999999997</v>
      </c>
      <c r="C14299">
        <v>6.9509999999999996</v>
      </c>
    </row>
    <row r="14300" spans="1:3" x14ac:dyDescent="0.3">
      <c r="A14300" s="1">
        <v>45553.972615740742</v>
      </c>
      <c r="B14300">
        <v>8.9529999999999994</v>
      </c>
      <c r="C14300">
        <v>6.9580000000000002</v>
      </c>
    </row>
    <row r="14301" spans="1:3" x14ac:dyDescent="0.3">
      <c r="A14301" s="1">
        <v>45553.972962962966</v>
      </c>
      <c r="B14301">
        <v>8.9600000000000009</v>
      </c>
      <c r="C14301">
        <v>6.9649999999999999</v>
      </c>
    </row>
    <row r="14302" spans="1:3" x14ac:dyDescent="0.3">
      <c r="A14302" s="1">
        <v>45553.973310185182</v>
      </c>
      <c r="B14302">
        <v>8.9459999999999997</v>
      </c>
      <c r="C14302">
        <v>6.9649999999999999</v>
      </c>
    </row>
    <row r="14303" spans="1:3" x14ac:dyDescent="0.3">
      <c r="A14303" s="1">
        <v>45553.973657407405</v>
      </c>
      <c r="B14303">
        <v>8.9600000000000009</v>
      </c>
      <c r="C14303">
        <v>6.9649999999999999</v>
      </c>
    </row>
    <row r="14304" spans="1:3" x14ac:dyDescent="0.3">
      <c r="A14304" s="1">
        <v>45553.974004629628</v>
      </c>
      <c r="B14304">
        <v>8.9529999999999994</v>
      </c>
      <c r="C14304">
        <v>6.9580000000000002</v>
      </c>
    </row>
    <row r="14305" spans="1:3" x14ac:dyDescent="0.3">
      <c r="A14305" s="1">
        <v>45553.974351851852</v>
      </c>
      <c r="B14305">
        <v>8.9459999999999997</v>
      </c>
      <c r="C14305">
        <v>6.9649999999999999</v>
      </c>
    </row>
    <row r="14306" spans="1:3" x14ac:dyDescent="0.3">
      <c r="A14306" s="1">
        <v>45553.974699074075</v>
      </c>
      <c r="B14306">
        <v>8.9600000000000009</v>
      </c>
      <c r="C14306">
        <v>6.9649999999999999</v>
      </c>
    </row>
    <row r="14307" spans="1:3" x14ac:dyDescent="0.3">
      <c r="A14307" s="1">
        <v>45553.975046296298</v>
      </c>
      <c r="B14307">
        <v>8.9600000000000009</v>
      </c>
      <c r="C14307">
        <v>6.9720000000000004</v>
      </c>
    </row>
    <row r="14308" spans="1:3" x14ac:dyDescent="0.3">
      <c r="A14308" s="1">
        <v>45553.975393518522</v>
      </c>
      <c r="B14308">
        <v>8.9600000000000009</v>
      </c>
      <c r="C14308">
        <v>6.9509999999999996</v>
      </c>
    </row>
    <row r="14309" spans="1:3" x14ac:dyDescent="0.3">
      <c r="A14309" s="1">
        <v>45553.975740740738</v>
      </c>
      <c r="B14309">
        <v>8.9600000000000009</v>
      </c>
      <c r="C14309">
        <v>6.9370000000000003</v>
      </c>
    </row>
    <row r="14310" spans="1:3" x14ac:dyDescent="0.3">
      <c r="A14310" s="1">
        <v>45553.976087962961</v>
      </c>
      <c r="B14310">
        <v>8.9600000000000009</v>
      </c>
      <c r="C14310">
        <v>6.93</v>
      </c>
    </row>
    <row r="14311" spans="1:3" x14ac:dyDescent="0.3">
      <c r="A14311" s="1">
        <v>45553.976435185185</v>
      </c>
      <c r="B14311">
        <v>8.9600000000000009</v>
      </c>
      <c r="C14311">
        <v>6.93</v>
      </c>
    </row>
    <row r="14312" spans="1:3" x14ac:dyDescent="0.3">
      <c r="A14312" s="1">
        <v>45553.976782407408</v>
      </c>
      <c r="B14312">
        <v>8.9600000000000009</v>
      </c>
      <c r="C14312">
        <v>6.93</v>
      </c>
    </row>
    <row r="14313" spans="1:3" x14ac:dyDescent="0.3">
      <c r="A14313" s="1">
        <v>45553.977129629631</v>
      </c>
      <c r="B14313">
        <v>8.9600000000000009</v>
      </c>
      <c r="C14313">
        <v>6.93</v>
      </c>
    </row>
    <row r="14314" spans="1:3" x14ac:dyDescent="0.3">
      <c r="A14314" s="1">
        <v>45553.977476851855</v>
      </c>
      <c r="B14314">
        <v>8.9459999999999997</v>
      </c>
      <c r="C14314">
        <v>6.9160000000000004</v>
      </c>
    </row>
    <row r="14315" spans="1:3" x14ac:dyDescent="0.3">
      <c r="A14315" s="1">
        <v>45553.977824074071</v>
      </c>
      <c r="B14315">
        <v>8.9600000000000009</v>
      </c>
      <c r="C14315">
        <v>6.93</v>
      </c>
    </row>
    <row r="14316" spans="1:3" x14ac:dyDescent="0.3">
      <c r="A14316" s="1">
        <v>45553.978171296294</v>
      </c>
      <c r="B14316">
        <v>8.9459999999999997</v>
      </c>
      <c r="C14316">
        <v>6.8739999999999997</v>
      </c>
    </row>
    <row r="14317" spans="1:3" x14ac:dyDescent="0.3">
      <c r="A14317" s="1">
        <v>45553.978518518517</v>
      </c>
      <c r="B14317">
        <v>8.9459999999999997</v>
      </c>
      <c r="C14317">
        <v>6.8739999999999997</v>
      </c>
    </row>
    <row r="14318" spans="1:3" x14ac:dyDescent="0.3">
      <c r="A14318" s="1">
        <v>45553.978865740741</v>
      </c>
      <c r="B14318">
        <v>8.9600000000000009</v>
      </c>
      <c r="C14318">
        <v>6.8739999999999997</v>
      </c>
    </row>
    <row r="14319" spans="1:3" x14ac:dyDescent="0.3">
      <c r="A14319" s="1">
        <v>45553.979212962964</v>
      </c>
      <c r="B14319">
        <v>8.9600000000000009</v>
      </c>
      <c r="C14319">
        <v>6.8949999999999996</v>
      </c>
    </row>
    <row r="14320" spans="1:3" x14ac:dyDescent="0.3">
      <c r="A14320" s="1">
        <v>45553.979560185187</v>
      </c>
      <c r="B14320">
        <v>8.9600000000000009</v>
      </c>
      <c r="C14320">
        <v>6.9020000000000001</v>
      </c>
    </row>
    <row r="14321" spans="1:3" x14ac:dyDescent="0.3">
      <c r="A14321" s="1">
        <v>45553.979907407411</v>
      </c>
      <c r="B14321">
        <v>8.9740000000000002</v>
      </c>
      <c r="C14321">
        <v>6.8810000000000002</v>
      </c>
    </row>
    <row r="14322" spans="1:3" x14ac:dyDescent="0.3">
      <c r="A14322" s="1">
        <v>45553.980254629627</v>
      </c>
      <c r="B14322">
        <v>8.9670000000000005</v>
      </c>
      <c r="C14322">
        <v>6.8460000000000001</v>
      </c>
    </row>
    <row r="14323" spans="1:3" x14ac:dyDescent="0.3">
      <c r="A14323" s="1">
        <v>45553.98060185185</v>
      </c>
      <c r="B14323">
        <v>8.9600000000000009</v>
      </c>
      <c r="C14323">
        <v>7.0069999999999997</v>
      </c>
    </row>
    <row r="14324" spans="1:3" x14ac:dyDescent="0.3">
      <c r="A14324" s="1">
        <v>45553.980949074074</v>
      </c>
      <c r="B14324">
        <v>8.9600000000000009</v>
      </c>
      <c r="C14324">
        <v>7.14</v>
      </c>
    </row>
    <row r="14325" spans="1:3" x14ac:dyDescent="0.3">
      <c r="A14325" s="1">
        <v>45553.981296296297</v>
      </c>
      <c r="B14325">
        <v>8.9600000000000009</v>
      </c>
      <c r="C14325">
        <v>7.07</v>
      </c>
    </row>
    <row r="14326" spans="1:3" x14ac:dyDescent="0.3">
      <c r="A14326" s="1">
        <v>45553.98164351852</v>
      </c>
      <c r="B14326">
        <v>8.9459999999999997</v>
      </c>
      <c r="C14326">
        <v>7</v>
      </c>
    </row>
    <row r="14327" spans="1:3" x14ac:dyDescent="0.3">
      <c r="A14327" s="1">
        <v>45553.981990740744</v>
      </c>
      <c r="B14327">
        <v>8.9459999999999997</v>
      </c>
      <c r="C14327">
        <v>6.9790000000000001</v>
      </c>
    </row>
    <row r="14328" spans="1:3" x14ac:dyDescent="0.3">
      <c r="A14328" s="1">
        <v>45553.98233796296</v>
      </c>
      <c r="B14328">
        <v>8.9529999999999994</v>
      </c>
      <c r="C14328">
        <v>6.9790000000000001</v>
      </c>
    </row>
    <row r="14329" spans="1:3" x14ac:dyDescent="0.3">
      <c r="A14329" s="1">
        <v>45553.982685185183</v>
      </c>
      <c r="B14329">
        <v>8.9459999999999997</v>
      </c>
      <c r="C14329">
        <v>6.9790000000000001</v>
      </c>
    </row>
    <row r="14330" spans="1:3" x14ac:dyDescent="0.3">
      <c r="A14330" s="1">
        <v>45553.983032407406</v>
      </c>
      <c r="B14330">
        <v>8.9459999999999997</v>
      </c>
      <c r="C14330">
        <v>6.9720000000000004</v>
      </c>
    </row>
    <row r="14331" spans="1:3" x14ac:dyDescent="0.3">
      <c r="A14331" s="1">
        <v>45553.98337962963</v>
      </c>
      <c r="B14331">
        <v>8.9459999999999997</v>
      </c>
      <c r="C14331">
        <v>6.9649999999999999</v>
      </c>
    </row>
    <row r="14332" spans="1:3" x14ac:dyDescent="0.3">
      <c r="A14332" s="1">
        <v>45553.983726851853</v>
      </c>
      <c r="B14332">
        <v>8.9459999999999997</v>
      </c>
      <c r="C14332">
        <v>6.93</v>
      </c>
    </row>
    <row r="14333" spans="1:3" x14ac:dyDescent="0.3">
      <c r="A14333" s="1">
        <v>45553.984074074076</v>
      </c>
      <c r="B14333">
        <v>8.9459999999999997</v>
      </c>
      <c r="C14333">
        <v>6.93</v>
      </c>
    </row>
    <row r="14334" spans="1:3" x14ac:dyDescent="0.3">
      <c r="A14334" s="1">
        <v>45553.9844212963</v>
      </c>
      <c r="B14334">
        <v>8.9459999999999997</v>
      </c>
      <c r="C14334">
        <v>6.9160000000000004</v>
      </c>
    </row>
    <row r="14335" spans="1:3" x14ac:dyDescent="0.3">
      <c r="A14335" s="1">
        <v>45553.984780092593</v>
      </c>
      <c r="B14335">
        <v>8.9459999999999997</v>
      </c>
      <c r="C14335">
        <v>6.9020000000000001</v>
      </c>
    </row>
    <row r="14336" spans="1:3" x14ac:dyDescent="0.3">
      <c r="A14336" s="1">
        <v>45553.985115740739</v>
      </c>
      <c r="B14336">
        <v>8.9459999999999997</v>
      </c>
      <c r="C14336">
        <v>6.9160000000000004</v>
      </c>
    </row>
    <row r="14337" spans="1:3" x14ac:dyDescent="0.3">
      <c r="A14337" s="1">
        <v>45553.985474537039</v>
      </c>
      <c r="B14337">
        <v>8.9459999999999997</v>
      </c>
      <c r="C14337">
        <v>6.9089999999999998</v>
      </c>
    </row>
    <row r="14338" spans="1:3" x14ac:dyDescent="0.3">
      <c r="A14338" s="1">
        <v>45553.985821759263</v>
      </c>
      <c r="B14338">
        <v>8.9390000000000001</v>
      </c>
      <c r="C14338">
        <v>6.9160000000000004</v>
      </c>
    </row>
    <row r="14339" spans="1:3" x14ac:dyDescent="0.3">
      <c r="A14339" s="1">
        <v>45553.986168981479</v>
      </c>
      <c r="B14339">
        <v>8.9459999999999997</v>
      </c>
      <c r="C14339">
        <v>6.9160000000000004</v>
      </c>
    </row>
    <row r="14340" spans="1:3" x14ac:dyDescent="0.3">
      <c r="A14340" s="1">
        <v>45553.986516203702</v>
      </c>
      <c r="B14340">
        <v>8.9390000000000001</v>
      </c>
      <c r="C14340">
        <v>6.923</v>
      </c>
    </row>
    <row r="14341" spans="1:3" x14ac:dyDescent="0.3">
      <c r="A14341" s="1">
        <v>45553.986863425926</v>
      </c>
      <c r="B14341">
        <v>8.9390000000000001</v>
      </c>
      <c r="C14341">
        <v>6.9580000000000002</v>
      </c>
    </row>
    <row r="14342" spans="1:3" x14ac:dyDescent="0.3">
      <c r="A14342" s="1">
        <v>45553.987210648149</v>
      </c>
      <c r="B14342">
        <v>8.9390000000000001</v>
      </c>
      <c r="C14342">
        <v>6.9160000000000004</v>
      </c>
    </row>
    <row r="14343" spans="1:3" x14ac:dyDescent="0.3">
      <c r="A14343" s="1">
        <v>45553.987546296295</v>
      </c>
      <c r="B14343">
        <v>8.9390000000000001</v>
      </c>
      <c r="C14343">
        <v>6.86</v>
      </c>
    </row>
    <row r="14344" spans="1:3" x14ac:dyDescent="0.3">
      <c r="A14344" s="1">
        <v>45553.987905092596</v>
      </c>
      <c r="B14344">
        <v>8.9390000000000001</v>
      </c>
      <c r="C14344">
        <v>6.7969999999999997</v>
      </c>
    </row>
    <row r="14345" spans="1:3" x14ac:dyDescent="0.3">
      <c r="A14345" s="1">
        <v>45553.988252314812</v>
      </c>
      <c r="B14345">
        <v>8.9390000000000001</v>
      </c>
      <c r="C14345">
        <v>6.6289999999999996</v>
      </c>
    </row>
    <row r="14346" spans="1:3" x14ac:dyDescent="0.3">
      <c r="A14346" s="1">
        <v>45553.988599537035</v>
      </c>
      <c r="B14346">
        <v>8.9390000000000001</v>
      </c>
      <c r="C14346">
        <v>6.3979999999999997</v>
      </c>
    </row>
    <row r="14347" spans="1:3" x14ac:dyDescent="0.3">
      <c r="A14347" s="1">
        <v>45553.988946759258</v>
      </c>
      <c r="B14347">
        <v>8.9670000000000005</v>
      </c>
      <c r="C14347">
        <v>6.4470000000000001</v>
      </c>
    </row>
    <row r="14348" spans="1:3" x14ac:dyDescent="0.3">
      <c r="A14348" s="1">
        <v>45553.989293981482</v>
      </c>
      <c r="B14348">
        <v>9.0020000000000007</v>
      </c>
      <c r="C14348">
        <v>6.258</v>
      </c>
    </row>
    <row r="14349" spans="1:3" x14ac:dyDescent="0.3">
      <c r="A14349" s="1">
        <v>45553.989641203705</v>
      </c>
      <c r="B14349">
        <v>8.9740000000000002</v>
      </c>
      <c r="C14349">
        <v>7.266</v>
      </c>
    </row>
    <row r="14350" spans="1:3" x14ac:dyDescent="0.3">
      <c r="A14350" s="1">
        <v>45553.989988425928</v>
      </c>
      <c r="B14350">
        <v>8.9459999999999997</v>
      </c>
      <c r="C14350">
        <v>7.665</v>
      </c>
    </row>
    <row r="14351" spans="1:3" x14ac:dyDescent="0.3">
      <c r="A14351" s="1">
        <v>45553.990335648145</v>
      </c>
      <c r="B14351">
        <v>8.9390000000000001</v>
      </c>
      <c r="C14351">
        <v>7.3639999999999999</v>
      </c>
    </row>
    <row r="14352" spans="1:3" x14ac:dyDescent="0.3">
      <c r="A14352" s="1">
        <v>45553.990682870368</v>
      </c>
      <c r="B14352">
        <v>8.9320000000000004</v>
      </c>
      <c r="C14352">
        <v>7.1260000000000003</v>
      </c>
    </row>
    <row r="14353" spans="1:3" x14ac:dyDescent="0.3">
      <c r="A14353" s="1">
        <v>45553.991030092591</v>
      </c>
      <c r="B14353">
        <v>8.9390000000000001</v>
      </c>
      <c r="C14353">
        <v>7</v>
      </c>
    </row>
    <row r="14354" spans="1:3" x14ac:dyDescent="0.3">
      <c r="A14354" s="1">
        <v>45553.991377314815</v>
      </c>
      <c r="B14354">
        <v>8.9390000000000001</v>
      </c>
      <c r="C14354">
        <v>6.9160000000000004</v>
      </c>
    </row>
    <row r="14355" spans="1:3" x14ac:dyDescent="0.3">
      <c r="A14355" s="1">
        <v>45553.991724537038</v>
      </c>
      <c r="B14355">
        <v>8.9320000000000004</v>
      </c>
      <c r="C14355">
        <v>6.9020000000000001</v>
      </c>
    </row>
    <row r="14356" spans="1:3" x14ac:dyDescent="0.3">
      <c r="A14356" s="1">
        <v>45553.992071759261</v>
      </c>
      <c r="B14356">
        <v>8.9320000000000004</v>
      </c>
      <c r="C14356">
        <v>6.8810000000000002</v>
      </c>
    </row>
    <row r="14357" spans="1:3" x14ac:dyDescent="0.3">
      <c r="A14357" s="1">
        <v>45553.992418981485</v>
      </c>
      <c r="B14357">
        <v>8.9320000000000004</v>
      </c>
      <c r="C14357">
        <v>6.8810000000000002</v>
      </c>
    </row>
    <row r="14358" spans="1:3" x14ac:dyDescent="0.3">
      <c r="A14358" s="1">
        <v>45553.992766203701</v>
      </c>
      <c r="B14358">
        <v>8.9390000000000001</v>
      </c>
      <c r="C14358">
        <v>6.8810000000000002</v>
      </c>
    </row>
    <row r="14359" spans="1:3" x14ac:dyDescent="0.3">
      <c r="A14359" s="1">
        <v>45553.993113425924</v>
      </c>
      <c r="B14359">
        <v>8.9320000000000004</v>
      </c>
      <c r="C14359">
        <v>6.8739999999999997</v>
      </c>
    </row>
    <row r="14360" spans="1:3" x14ac:dyDescent="0.3">
      <c r="A14360" s="1">
        <v>45553.993460648147</v>
      </c>
      <c r="B14360">
        <v>8.9320000000000004</v>
      </c>
      <c r="C14360">
        <v>6.867</v>
      </c>
    </row>
    <row r="14361" spans="1:3" x14ac:dyDescent="0.3">
      <c r="A14361" s="1">
        <v>45553.993807870371</v>
      </c>
      <c r="B14361">
        <v>8.9320000000000004</v>
      </c>
      <c r="C14361">
        <v>6.867</v>
      </c>
    </row>
    <row r="14362" spans="1:3" x14ac:dyDescent="0.3">
      <c r="A14362" s="1">
        <v>45553.994155092594</v>
      </c>
      <c r="B14362">
        <v>8.9390000000000001</v>
      </c>
      <c r="C14362">
        <v>6.867</v>
      </c>
    </row>
    <row r="14363" spans="1:3" x14ac:dyDescent="0.3">
      <c r="A14363" s="1">
        <v>45553.994502314818</v>
      </c>
      <c r="B14363">
        <v>8.9390000000000001</v>
      </c>
      <c r="C14363">
        <v>6.86</v>
      </c>
    </row>
    <row r="14364" spans="1:3" x14ac:dyDescent="0.3">
      <c r="A14364" s="1">
        <v>45553.994849537034</v>
      </c>
      <c r="B14364">
        <v>8.9320000000000004</v>
      </c>
      <c r="C14364">
        <v>6.8529999999999998</v>
      </c>
    </row>
    <row r="14365" spans="1:3" x14ac:dyDescent="0.3">
      <c r="A14365" s="1">
        <v>45553.995196759257</v>
      </c>
      <c r="B14365">
        <v>8.9320000000000004</v>
      </c>
      <c r="C14365">
        <v>6.86</v>
      </c>
    </row>
    <row r="14366" spans="1:3" x14ac:dyDescent="0.3">
      <c r="A14366" s="1">
        <v>45553.99554398148</v>
      </c>
      <c r="B14366">
        <v>8.9320000000000004</v>
      </c>
      <c r="C14366">
        <v>6.8460000000000001</v>
      </c>
    </row>
    <row r="14367" spans="1:3" x14ac:dyDescent="0.3">
      <c r="A14367" s="1">
        <v>45553.995891203704</v>
      </c>
      <c r="B14367">
        <v>8.9320000000000004</v>
      </c>
      <c r="C14367">
        <v>6.8460000000000001</v>
      </c>
    </row>
    <row r="14368" spans="1:3" x14ac:dyDescent="0.3">
      <c r="A14368" s="1">
        <v>45553.996238425927</v>
      </c>
      <c r="B14368">
        <v>8.9320000000000004</v>
      </c>
      <c r="C14368">
        <v>6.8460000000000001</v>
      </c>
    </row>
    <row r="14369" spans="1:3" x14ac:dyDescent="0.3">
      <c r="A14369" s="1">
        <v>45553.99658564815</v>
      </c>
      <c r="B14369">
        <v>8.9250000000000007</v>
      </c>
      <c r="C14369">
        <v>6.8460000000000001</v>
      </c>
    </row>
    <row r="14370" spans="1:3" x14ac:dyDescent="0.3">
      <c r="A14370" s="1">
        <v>45553.996932870374</v>
      </c>
      <c r="B14370">
        <v>8.9320000000000004</v>
      </c>
      <c r="C14370">
        <v>6.8390000000000004</v>
      </c>
    </row>
    <row r="14371" spans="1:3" x14ac:dyDescent="0.3">
      <c r="A14371" s="1">
        <v>45553.99728009259</v>
      </c>
      <c r="B14371">
        <v>8.9250000000000007</v>
      </c>
      <c r="C14371">
        <v>6.8390000000000004</v>
      </c>
    </row>
    <row r="14372" spans="1:3" x14ac:dyDescent="0.3">
      <c r="A14372" s="1">
        <v>45553.99763888889</v>
      </c>
      <c r="B14372">
        <v>8.9250000000000007</v>
      </c>
      <c r="C14372">
        <v>6.8390000000000004</v>
      </c>
    </row>
    <row r="14373" spans="1:3" x14ac:dyDescent="0.3">
      <c r="A14373" s="1">
        <v>45553.997986111113</v>
      </c>
      <c r="B14373">
        <v>8.9250000000000007</v>
      </c>
      <c r="C14373">
        <v>6.8390000000000004</v>
      </c>
    </row>
    <row r="14374" spans="1:3" x14ac:dyDescent="0.3">
      <c r="A14374" s="1">
        <v>45553.998333333337</v>
      </c>
      <c r="B14374">
        <v>8.9250000000000007</v>
      </c>
      <c r="C14374">
        <v>6.8319999999999999</v>
      </c>
    </row>
    <row r="14375" spans="1:3" x14ac:dyDescent="0.3">
      <c r="A14375" s="1">
        <v>45553.998668981483</v>
      </c>
      <c r="B14375">
        <v>8.9250000000000007</v>
      </c>
      <c r="C14375">
        <v>6.8460000000000001</v>
      </c>
    </row>
    <row r="14376" spans="1:3" x14ac:dyDescent="0.3">
      <c r="A14376" s="1">
        <v>45553.999027777776</v>
      </c>
      <c r="B14376">
        <v>8.9250000000000007</v>
      </c>
      <c r="C14376">
        <v>6.8460000000000001</v>
      </c>
    </row>
    <row r="14377" spans="1:3" x14ac:dyDescent="0.3">
      <c r="A14377" s="1">
        <v>45553.999374999999</v>
      </c>
      <c r="B14377">
        <v>8.9250000000000007</v>
      </c>
      <c r="C14377">
        <v>6.8460000000000001</v>
      </c>
    </row>
    <row r="14378" spans="1:3" x14ac:dyDescent="0.3">
      <c r="A14378" s="1">
        <v>45553.999722222223</v>
      </c>
      <c r="B14378">
        <v>8.9250000000000007</v>
      </c>
      <c r="C14378">
        <v>6.8460000000000001</v>
      </c>
    </row>
    <row r="14379" spans="1:3" x14ac:dyDescent="0.3">
      <c r="A14379" s="1">
        <v>45554.000069444446</v>
      </c>
      <c r="B14379">
        <v>8.9250000000000007</v>
      </c>
      <c r="C14379">
        <v>6.8319999999999999</v>
      </c>
    </row>
    <row r="14380" spans="1:3" x14ac:dyDescent="0.3">
      <c r="A14380" s="1">
        <v>45554.000416666669</v>
      </c>
      <c r="B14380">
        <v>8.9250000000000007</v>
      </c>
      <c r="C14380">
        <v>6.8250000000000002</v>
      </c>
    </row>
    <row r="14381" spans="1:3" x14ac:dyDescent="0.3">
      <c r="A14381" s="1">
        <v>45554.000763888886</v>
      </c>
      <c r="B14381">
        <v>8.9179999999999993</v>
      </c>
      <c r="C14381">
        <v>6.8250000000000002</v>
      </c>
    </row>
    <row r="14382" spans="1:3" x14ac:dyDescent="0.3">
      <c r="A14382" s="1">
        <v>45554.001111111109</v>
      </c>
      <c r="B14382">
        <v>8.9179999999999993</v>
      </c>
      <c r="C14382">
        <v>6.8250000000000002</v>
      </c>
    </row>
    <row r="14383" spans="1:3" x14ac:dyDescent="0.3">
      <c r="A14383" s="1">
        <v>45554.001458333332</v>
      </c>
      <c r="B14383">
        <v>8.9250000000000007</v>
      </c>
      <c r="C14383">
        <v>6.8179999999999996</v>
      </c>
    </row>
    <row r="14384" spans="1:3" x14ac:dyDescent="0.3">
      <c r="A14384" s="1">
        <v>45554.001805555556</v>
      </c>
      <c r="B14384">
        <v>8.9250000000000007</v>
      </c>
      <c r="C14384">
        <v>6.8040000000000003</v>
      </c>
    </row>
    <row r="14385" spans="1:3" x14ac:dyDescent="0.3">
      <c r="A14385" s="1">
        <v>45554.002152777779</v>
      </c>
      <c r="B14385">
        <v>8.9109999999999996</v>
      </c>
      <c r="C14385">
        <v>6.8250000000000002</v>
      </c>
    </row>
    <row r="14386" spans="1:3" x14ac:dyDescent="0.3">
      <c r="A14386" s="1">
        <v>45554.002500000002</v>
      </c>
      <c r="B14386">
        <v>8.9109999999999996</v>
      </c>
      <c r="C14386">
        <v>6.8250000000000002</v>
      </c>
    </row>
    <row r="14387" spans="1:3" x14ac:dyDescent="0.3">
      <c r="A14387" s="1">
        <v>45554.002847222226</v>
      </c>
      <c r="B14387">
        <v>8.9179999999999993</v>
      </c>
      <c r="C14387">
        <v>6.8250000000000002</v>
      </c>
    </row>
    <row r="14388" spans="1:3" x14ac:dyDescent="0.3">
      <c r="A14388" s="1">
        <v>45554.003194444442</v>
      </c>
      <c r="B14388">
        <v>8.9039999999999999</v>
      </c>
      <c r="C14388">
        <v>6.8250000000000002</v>
      </c>
    </row>
    <row r="14389" spans="1:3" x14ac:dyDescent="0.3">
      <c r="A14389" s="1">
        <v>45554.003541666665</v>
      </c>
      <c r="B14389">
        <v>8.9039999999999999</v>
      </c>
      <c r="C14389">
        <v>6.8250000000000002</v>
      </c>
    </row>
    <row r="14390" spans="1:3" x14ac:dyDescent="0.3">
      <c r="A14390" s="1">
        <v>45554.003888888888</v>
      </c>
      <c r="B14390">
        <v>8.9109999999999996</v>
      </c>
      <c r="C14390">
        <v>6.8250000000000002</v>
      </c>
    </row>
    <row r="14391" spans="1:3" x14ac:dyDescent="0.3">
      <c r="A14391" s="1">
        <v>45554.004236111112</v>
      </c>
      <c r="B14391">
        <v>8.9039999999999999</v>
      </c>
      <c r="C14391">
        <v>6.8109999999999999</v>
      </c>
    </row>
    <row r="14392" spans="1:3" x14ac:dyDescent="0.3">
      <c r="A14392" s="1">
        <v>45554.004583333335</v>
      </c>
      <c r="B14392">
        <v>8.9109999999999996</v>
      </c>
      <c r="C14392">
        <v>6.8040000000000003</v>
      </c>
    </row>
    <row r="14393" spans="1:3" x14ac:dyDescent="0.3">
      <c r="A14393" s="1">
        <v>45554.004930555559</v>
      </c>
      <c r="B14393">
        <v>8.9109999999999996</v>
      </c>
      <c r="C14393">
        <v>6.8040000000000003</v>
      </c>
    </row>
    <row r="14394" spans="1:3" x14ac:dyDescent="0.3">
      <c r="A14394" s="1">
        <v>45554.005277777775</v>
      </c>
      <c r="B14394">
        <v>8.9109999999999996</v>
      </c>
      <c r="C14394">
        <v>6.7969999999999997</v>
      </c>
    </row>
    <row r="14395" spans="1:3" x14ac:dyDescent="0.3">
      <c r="A14395" s="1">
        <v>45554.005624999998</v>
      </c>
      <c r="B14395">
        <v>8.9109999999999996</v>
      </c>
      <c r="C14395">
        <v>6.7969999999999997</v>
      </c>
    </row>
    <row r="14396" spans="1:3" x14ac:dyDescent="0.3">
      <c r="A14396" s="1">
        <v>45554.005972222221</v>
      </c>
      <c r="B14396">
        <v>8.9039999999999999</v>
      </c>
      <c r="C14396">
        <v>6.8040000000000003</v>
      </c>
    </row>
    <row r="14397" spans="1:3" x14ac:dyDescent="0.3">
      <c r="A14397" s="1">
        <v>45554.006319444445</v>
      </c>
      <c r="B14397">
        <v>8.9109999999999996</v>
      </c>
      <c r="C14397">
        <v>6.8250000000000002</v>
      </c>
    </row>
    <row r="14398" spans="1:3" x14ac:dyDescent="0.3">
      <c r="A14398" s="1">
        <v>45554.006666666668</v>
      </c>
      <c r="B14398">
        <v>8.9109999999999996</v>
      </c>
      <c r="C14398">
        <v>6.8109999999999999</v>
      </c>
    </row>
    <row r="14399" spans="1:3" x14ac:dyDescent="0.3">
      <c r="A14399" s="1">
        <v>45554.007013888891</v>
      </c>
      <c r="B14399">
        <v>8.9109999999999996</v>
      </c>
      <c r="C14399">
        <v>6.8250000000000002</v>
      </c>
    </row>
    <row r="14400" spans="1:3" x14ac:dyDescent="0.3">
      <c r="A14400" s="1">
        <v>45554.007361111115</v>
      </c>
      <c r="B14400">
        <v>8.9109999999999996</v>
      </c>
      <c r="C14400">
        <v>6.8250000000000002</v>
      </c>
    </row>
    <row r="14401" spans="1:3" x14ac:dyDescent="0.3">
      <c r="A14401" s="1">
        <v>45554.007708333331</v>
      </c>
      <c r="B14401">
        <v>8.9039999999999999</v>
      </c>
      <c r="C14401">
        <v>6.8390000000000004</v>
      </c>
    </row>
    <row r="14402" spans="1:3" x14ac:dyDescent="0.3">
      <c r="A14402" s="1">
        <v>45554.008055555554</v>
      </c>
      <c r="B14402">
        <v>8.9039999999999999</v>
      </c>
      <c r="C14402">
        <v>6.8390000000000004</v>
      </c>
    </row>
    <row r="14403" spans="1:3" x14ac:dyDescent="0.3">
      <c r="A14403" s="1">
        <v>45554.008402777778</v>
      </c>
      <c r="B14403">
        <v>8.9039999999999999</v>
      </c>
      <c r="C14403">
        <v>6.8460000000000001</v>
      </c>
    </row>
    <row r="14404" spans="1:3" x14ac:dyDescent="0.3">
      <c r="A14404" s="1">
        <v>45554.008750000001</v>
      </c>
      <c r="B14404">
        <v>8.9039999999999999</v>
      </c>
      <c r="C14404">
        <v>6.8390000000000004</v>
      </c>
    </row>
    <row r="14405" spans="1:3" x14ac:dyDescent="0.3">
      <c r="A14405" s="1">
        <v>45554.009097222224</v>
      </c>
      <c r="B14405">
        <v>8.9039999999999999</v>
      </c>
      <c r="C14405">
        <v>6.8390000000000004</v>
      </c>
    </row>
    <row r="14406" spans="1:3" x14ac:dyDescent="0.3">
      <c r="A14406" s="1">
        <v>45554.009444444448</v>
      </c>
      <c r="B14406">
        <v>8.9039999999999999</v>
      </c>
      <c r="C14406">
        <v>6.8390000000000004</v>
      </c>
    </row>
    <row r="14407" spans="1:3" x14ac:dyDescent="0.3">
      <c r="A14407" s="1">
        <v>45554.00980324074</v>
      </c>
      <c r="B14407">
        <v>8.8970000000000002</v>
      </c>
      <c r="C14407">
        <v>6.8319999999999999</v>
      </c>
    </row>
    <row r="14408" spans="1:3" x14ac:dyDescent="0.3">
      <c r="A14408" s="1">
        <v>45554.010150462964</v>
      </c>
      <c r="B14408">
        <v>8.8970000000000002</v>
      </c>
      <c r="C14408">
        <v>6.8319999999999999</v>
      </c>
    </row>
    <row r="14409" spans="1:3" x14ac:dyDescent="0.3">
      <c r="A14409" s="1">
        <v>45554.010497685187</v>
      </c>
      <c r="B14409">
        <v>8.8970000000000002</v>
      </c>
      <c r="C14409">
        <v>6.8319999999999999</v>
      </c>
    </row>
    <row r="14410" spans="1:3" x14ac:dyDescent="0.3">
      <c r="A14410" s="1">
        <v>45554.010844907411</v>
      </c>
      <c r="B14410">
        <v>8.8970000000000002</v>
      </c>
      <c r="C14410">
        <v>6.8319999999999999</v>
      </c>
    </row>
    <row r="14411" spans="1:3" x14ac:dyDescent="0.3">
      <c r="A14411" s="1">
        <v>45554.011192129627</v>
      </c>
      <c r="B14411">
        <v>8.8970000000000002</v>
      </c>
      <c r="C14411">
        <v>6.8250000000000002</v>
      </c>
    </row>
    <row r="14412" spans="1:3" x14ac:dyDescent="0.3">
      <c r="A14412" s="1">
        <v>45554.01153935185</v>
      </c>
      <c r="B14412">
        <v>8.8970000000000002</v>
      </c>
      <c r="C14412">
        <v>6.8109999999999999</v>
      </c>
    </row>
    <row r="14413" spans="1:3" x14ac:dyDescent="0.3">
      <c r="A14413" s="1">
        <v>45554.011886574073</v>
      </c>
      <c r="B14413">
        <v>8.8970000000000002</v>
      </c>
      <c r="C14413">
        <v>6.8109999999999999</v>
      </c>
    </row>
    <row r="14414" spans="1:3" x14ac:dyDescent="0.3">
      <c r="A14414" s="1">
        <v>45554.012233796297</v>
      </c>
      <c r="B14414">
        <v>8.8970000000000002</v>
      </c>
      <c r="C14414">
        <v>6.8109999999999999</v>
      </c>
    </row>
    <row r="14415" spans="1:3" x14ac:dyDescent="0.3">
      <c r="A14415" s="1">
        <v>45554.01258101852</v>
      </c>
      <c r="B14415">
        <v>8.8970000000000002</v>
      </c>
      <c r="C14415">
        <v>6.8179999999999996</v>
      </c>
    </row>
    <row r="14416" spans="1:3" x14ac:dyDescent="0.3">
      <c r="A14416" s="1">
        <v>45554.012928240743</v>
      </c>
      <c r="B14416">
        <v>8.8970000000000002</v>
      </c>
      <c r="C14416">
        <v>6.8109999999999999</v>
      </c>
    </row>
    <row r="14417" spans="1:3" x14ac:dyDescent="0.3">
      <c r="A14417" s="1">
        <v>45554.013275462959</v>
      </c>
      <c r="B14417">
        <v>8.8970000000000002</v>
      </c>
      <c r="C14417">
        <v>6.8109999999999999</v>
      </c>
    </row>
    <row r="14418" spans="1:3" x14ac:dyDescent="0.3">
      <c r="A14418" s="1">
        <v>45554.013622685183</v>
      </c>
      <c r="B14418">
        <v>8.8970000000000002</v>
      </c>
      <c r="C14418">
        <v>6.8109999999999999</v>
      </c>
    </row>
    <row r="14419" spans="1:3" x14ac:dyDescent="0.3">
      <c r="A14419" s="1">
        <v>45554.013969907406</v>
      </c>
      <c r="B14419">
        <v>8.8970000000000002</v>
      </c>
      <c r="C14419">
        <v>6.8109999999999999</v>
      </c>
    </row>
    <row r="14420" spans="1:3" x14ac:dyDescent="0.3">
      <c r="A14420" s="1">
        <v>45554.014317129629</v>
      </c>
      <c r="B14420">
        <v>8.89</v>
      </c>
      <c r="C14420">
        <v>6.7969999999999997</v>
      </c>
    </row>
    <row r="14421" spans="1:3" x14ac:dyDescent="0.3">
      <c r="A14421" s="1">
        <v>45554.014664351853</v>
      </c>
      <c r="B14421">
        <v>8.89</v>
      </c>
      <c r="C14421">
        <v>6.7969999999999997</v>
      </c>
    </row>
    <row r="14422" spans="1:3" x14ac:dyDescent="0.3">
      <c r="A14422" s="1">
        <v>45554.015011574076</v>
      </c>
      <c r="B14422">
        <v>8.89</v>
      </c>
      <c r="C14422">
        <v>6.79</v>
      </c>
    </row>
    <row r="14423" spans="1:3" x14ac:dyDescent="0.3">
      <c r="A14423" s="1">
        <v>45554.0153587963</v>
      </c>
      <c r="B14423">
        <v>8.89</v>
      </c>
      <c r="C14423">
        <v>6.7969999999999997</v>
      </c>
    </row>
    <row r="14424" spans="1:3" x14ac:dyDescent="0.3">
      <c r="A14424" s="1">
        <v>45554.015706018516</v>
      </c>
      <c r="B14424">
        <v>8.89</v>
      </c>
      <c r="C14424">
        <v>6.7969999999999997</v>
      </c>
    </row>
    <row r="14425" spans="1:3" x14ac:dyDescent="0.3">
      <c r="A14425" s="1">
        <v>45554.016053240739</v>
      </c>
      <c r="B14425">
        <v>8.89</v>
      </c>
      <c r="C14425">
        <v>6.79</v>
      </c>
    </row>
    <row r="14426" spans="1:3" x14ac:dyDescent="0.3">
      <c r="A14426" s="1">
        <v>45554.016400462962</v>
      </c>
      <c r="B14426">
        <v>8.8759999999999994</v>
      </c>
      <c r="C14426">
        <v>6.79</v>
      </c>
    </row>
    <row r="14427" spans="1:3" x14ac:dyDescent="0.3">
      <c r="A14427" s="1">
        <v>45554.016747685186</v>
      </c>
      <c r="B14427">
        <v>8.89</v>
      </c>
      <c r="C14427">
        <v>6.79</v>
      </c>
    </row>
    <row r="14428" spans="1:3" x14ac:dyDescent="0.3">
      <c r="A14428" s="1">
        <v>45554.017094907409</v>
      </c>
      <c r="B14428">
        <v>8.8829999999999991</v>
      </c>
      <c r="C14428">
        <v>6.79</v>
      </c>
    </row>
    <row r="14429" spans="1:3" x14ac:dyDescent="0.3">
      <c r="A14429" s="1">
        <v>45554.017442129632</v>
      </c>
      <c r="B14429">
        <v>8.8829999999999991</v>
      </c>
      <c r="C14429">
        <v>6.79</v>
      </c>
    </row>
    <row r="14430" spans="1:3" x14ac:dyDescent="0.3">
      <c r="A14430" s="1">
        <v>45554.017789351848</v>
      </c>
      <c r="B14430">
        <v>8.89</v>
      </c>
      <c r="C14430">
        <v>6.7759999999999998</v>
      </c>
    </row>
    <row r="14431" spans="1:3" x14ac:dyDescent="0.3">
      <c r="A14431" s="1">
        <v>45554.018136574072</v>
      </c>
      <c r="B14431">
        <v>8.8759999999999994</v>
      </c>
      <c r="C14431">
        <v>6.7759999999999998</v>
      </c>
    </row>
    <row r="14432" spans="1:3" x14ac:dyDescent="0.3">
      <c r="A14432" s="1">
        <v>45554.018483796295</v>
      </c>
      <c r="B14432">
        <v>8.8759999999999994</v>
      </c>
      <c r="C14432">
        <v>6.7759999999999998</v>
      </c>
    </row>
    <row r="14433" spans="1:3" x14ac:dyDescent="0.3">
      <c r="A14433" s="1">
        <v>45554.018831018519</v>
      </c>
      <c r="B14433">
        <v>8.8759999999999994</v>
      </c>
      <c r="C14433">
        <v>6.7830000000000004</v>
      </c>
    </row>
    <row r="14434" spans="1:3" x14ac:dyDescent="0.3">
      <c r="A14434" s="1">
        <v>45554.019178240742</v>
      </c>
      <c r="B14434">
        <v>8.89</v>
      </c>
      <c r="C14434">
        <v>6.79</v>
      </c>
    </row>
    <row r="14435" spans="1:3" x14ac:dyDescent="0.3">
      <c r="A14435" s="1">
        <v>45554.019525462965</v>
      </c>
      <c r="B14435">
        <v>8.8829999999999991</v>
      </c>
      <c r="C14435">
        <v>6.7830000000000004</v>
      </c>
    </row>
    <row r="14436" spans="1:3" x14ac:dyDescent="0.3">
      <c r="A14436" s="1">
        <v>45554.019872685189</v>
      </c>
      <c r="B14436">
        <v>8.8759999999999994</v>
      </c>
      <c r="C14436">
        <v>6.7830000000000004</v>
      </c>
    </row>
    <row r="14437" spans="1:3" x14ac:dyDescent="0.3">
      <c r="A14437" s="1">
        <v>45554.020231481481</v>
      </c>
      <c r="B14437">
        <v>8.8759999999999994</v>
      </c>
      <c r="C14437">
        <v>6.79</v>
      </c>
    </row>
    <row r="14438" spans="1:3" x14ac:dyDescent="0.3">
      <c r="A14438" s="1">
        <v>45554.020578703705</v>
      </c>
      <c r="B14438">
        <v>8.8759999999999994</v>
      </c>
      <c r="C14438">
        <v>6.8040000000000003</v>
      </c>
    </row>
    <row r="14439" spans="1:3" x14ac:dyDescent="0.3">
      <c r="A14439" s="1">
        <v>45554.020925925928</v>
      </c>
      <c r="B14439">
        <v>8.8759999999999994</v>
      </c>
      <c r="C14439">
        <v>6.8040000000000003</v>
      </c>
    </row>
    <row r="14440" spans="1:3" x14ac:dyDescent="0.3">
      <c r="A14440" s="1">
        <v>45554.021273148152</v>
      </c>
      <c r="B14440">
        <v>8.8759999999999994</v>
      </c>
      <c r="C14440">
        <v>6.8040000000000003</v>
      </c>
    </row>
    <row r="14441" spans="1:3" x14ac:dyDescent="0.3">
      <c r="A14441" s="1">
        <v>45554.021620370368</v>
      </c>
      <c r="B14441">
        <v>8.8689999999999998</v>
      </c>
      <c r="C14441">
        <v>6.8040000000000003</v>
      </c>
    </row>
    <row r="14442" spans="1:3" x14ac:dyDescent="0.3">
      <c r="A14442" s="1">
        <v>45554.021967592591</v>
      </c>
      <c r="B14442">
        <v>8.8759999999999994</v>
      </c>
      <c r="C14442">
        <v>6.7969999999999997</v>
      </c>
    </row>
    <row r="14443" spans="1:3" x14ac:dyDescent="0.3">
      <c r="A14443" s="1">
        <v>45554.022314814814</v>
      </c>
      <c r="B14443">
        <v>8.8689999999999998</v>
      </c>
      <c r="C14443">
        <v>6.7969999999999997</v>
      </c>
    </row>
    <row r="14444" spans="1:3" x14ac:dyDescent="0.3">
      <c r="A14444" s="1">
        <v>45554.022662037038</v>
      </c>
      <c r="B14444">
        <v>8.8689999999999998</v>
      </c>
      <c r="C14444">
        <v>6.7969999999999997</v>
      </c>
    </row>
    <row r="14445" spans="1:3" x14ac:dyDescent="0.3">
      <c r="A14445" s="1">
        <v>45554.023009259261</v>
      </c>
      <c r="B14445">
        <v>8.8689999999999998</v>
      </c>
      <c r="C14445">
        <v>6.7969999999999997</v>
      </c>
    </row>
    <row r="14446" spans="1:3" x14ac:dyDescent="0.3">
      <c r="A14446" s="1">
        <v>45554.023356481484</v>
      </c>
      <c r="B14446">
        <v>8.8689999999999998</v>
      </c>
      <c r="C14446">
        <v>6.7969999999999997</v>
      </c>
    </row>
    <row r="14447" spans="1:3" x14ac:dyDescent="0.3">
      <c r="A14447" s="1">
        <v>45554.0237037037</v>
      </c>
      <c r="B14447">
        <v>8.8689999999999998</v>
      </c>
      <c r="C14447">
        <v>6.7969999999999997</v>
      </c>
    </row>
    <row r="14448" spans="1:3" x14ac:dyDescent="0.3">
      <c r="A14448" s="1">
        <v>45554.024050925924</v>
      </c>
      <c r="B14448">
        <v>8.8689999999999998</v>
      </c>
      <c r="C14448">
        <v>6.8040000000000003</v>
      </c>
    </row>
    <row r="14449" spans="1:3" x14ac:dyDescent="0.3">
      <c r="A14449" s="1">
        <v>45554.024398148147</v>
      </c>
      <c r="B14449">
        <v>8.8689999999999998</v>
      </c>
      <c r="C14449">
        <v>6.8040000000000003</v>
      </c>
    </row>
    <row r="14450" spans="1:3" x14ac:dyDescent="0.3">
      <c r="A14450" s="1">
        <v>45554.024745370371</v>
      </c>
      <c r="B14450">
        <v>8.8620000000000001</v>
      </c>
      <c r="C14450">
        <v>6.7969999999999997</v>
      </c>
    </row>
    <row r="14451" spans="1:3" x14ac:dyDescent="0.3">
      <c r="A14451" s="1">
        <v>45554.025092592594</v>
      </c>
      <c r="B14451">
        <v>8.8620000000000001</v>
      </c>
      <c r="C14451">
        <v>6.79</v>
      </c>
    </row>
    <row r="14452" spans="1:3" x14ac:dyDescent="0.3">
      <c r="A14452" s="1">
        <v>45554.025439814817</v>
      </c>
      <c r="B14452">
        <v>8.8620000000000001</v>
      </c>
      <c r="C14452">
        <v>6.79</v>
      </c>
    </row>
    <row r="14453" spans="1:3" x14ac:dyDescent="0.3">
      <c r="A14453" s="1">
        <v>45554.025787037041</v>
      </c>
      <c r="B14453">
        <v>8.8620000000000001</v>
      </c>
      <c r="C14453">
        <v>6.7969999999999997</v>
      </c>
    </row>
    <row r="14454" spans="1:3" x14ac:dyDescent="0.3">
      <c r="A14454" s="1">
        <v>45554.026134259257</v>
      </c>
      <c r="B14454">
        <v>8.8689999999999998</v>
      </c>
      <c r="C14454">
        <v>6.7969999999999997</v>
      </c>
    </row>
    <row r="14455" spans="1:3" x14ac:dyDescent="0.3">
      <c r="A14455" s="1">
        <v>45554.02648148148</v>
      </c>
      <c r="B14455">
        <v>8.8620000000000001</v>
      </c>
      <c r="C14455">
        <v>6.7969999999999997</v>
      </c>
    </row>
    <row r="14456" spans="1:3" x14ac:dyDescent="0.3">
      <c r="A14456" s="1">
        <v>45554.026828703703</v>
      </c>
      <c r="B14456">
        <v>8.8620000000000001</v>
      </c>
      <c r="C14456">
        <v>6.7969999999999997</v>
      </c>
    </row>
    <row r="14457" spans="1:3" x14ac:dyDescent="0.3">
      <c r="A14457" s="1">
        <v>45554.027175925927</v>
      </c>
      <c r="B14457">
        <v>8.8550000000000004</v>
      </c>
      <c r="C14457">
        <v>6.79</v>
      </c>
    </row>
    <row r="14458" spans="1:3" x14ac:dyDescent="0.3">
      <c r="A14458" s="1">
        <v>45554.02752314815</v>
      </c>
      <c r="B14458">
        <v>8.8620000000000001</v>
      </c>
      <c r="C14458">
        <v>6.79</v>
      </c>
    </row>
    <row r="14459" spans="1:3" x14ac:dyDescent="0.3">
      <c r="A14459" s="1">
        <v>45554.027870370373</v>
      </c>
      <c r="B14459">
        <v>8.8620000000000001</v>
      </c>
      <c r="C14459">
        <v>6.79</v>
      </c>
    </row>
    <row r="14460" spans="1:3" x14ac:dyDescent="0.3">
      <c r="A14460" s="1">
        <v>45554.028217592589</v>
      </c>
      <c r="B14460">
        <v>8.8550000000000004</v>
      </c>
      <c r="C14460">
        <v>6.7969999999999997</v>
      </c>
    </row>
    <row r="14461" spans="1:3" x14ac:dyDescent="0.3">
      <c r="A14461" s="1">
        <v>45554.028564814813</v>
      </c>
      <c r="B14461">
        <v>8.8550000000000004</v>
      </c>
      <c r="C14461">
        <v>6.8109999999999999</v>
      </c>
    </row>
    <row r="14462" spans="1:3" x14ac:dyDescent="0.3">
      <c r="A14462" s="1">
        <v>45554.028912037036</v>
      </c>
      <c r="B14462">
        <v>8.8620000000000001</v>
      </c>
      <c r="C14462">
        <v>6.79</v>
      </c>
    </row>
    <row r="14463" spans="1:3" x14ac:dyDescent="0.3">
      <c r="A14463" s="1">
        <v>45554.02925925926</v>
      </c>
      <c r="B14463">
        <v>8.8550000000000004</v>
      </c>
      <c r="C14463">
        <v>6.7969999999999997</v>
      </c>
    </row>
    <row r="14464" spans="1:3" x14ac:dyDescent="0.3">
      <c r="A14464" s="1">
        <v>45554.029618055552</v>
      </c>
      <c r="B14464">
        <v>8.8550000000000004</v>
      </c>
      <c r="C14464">
        <v>6.8250000000000002</v>
      </c>
    </row>
    <row r="14465" spans="1:3" x14ac:dyDescent="0.3">
      <c r="A14465" s="1">
        <v>45554.029965277776</v>
      </c>
      <c r="B14465">
        <v>8.8550000000000004</v>
      </c>
      <c r="C14465">
        <v>6.8109999999999999</v>
      </c>
    </row>
    <row r="14466" spans="1:3" x14ac:dyDescent="0.3">
      <c r="A14466" s="1">
        <v>45554.030312499999</v>
      </c>
      <c r="B14466">
        <v>8.8480000000000008</v>
      </c>
      <c r="C14466">
        <v>6.8109999999999999</v>
      </c>
    </row>
    <row r="14467" spans="1:3" x14ac:dyDescent="0.3">
      <c r="A14467" s="1">
        <v>45554.030659722222</v>
      </c>
      <c r="B14467">
        <v>8.8480000000000008</v>
      </c>
      <c r="C14467">
        <v>6.8040000000000003</v>
      </c>
    </row>
    <row r="14468" spans="1:3" x14ac:dyDescent="0.3">
      <c r="A14468" s="1">
        <v>45554.031006944446</v>
      </c>
      <c r="B14468">
        <v>8.8550000000000004</v>
      </c>
      <c r="C14468">
        <v>6.8040000000000003</v>
      </c>
    </row>
    <row r="14469" spans="1:3" x14ac:dyDescent="0.3">
      <c r="A14469" s="1">
        <v>45554.031354166669</v>
      </c>
      <c r="B14469">
        <v>8.8550000000000004</v>
      </c>
      <c r="C14469">
        <v>6.8040000000000003</v>
      </c>
    </row>
    <row r="14470" spans="1:3" x14ac:dyDescent="0.3">
      <c r="A14470" s="1">
        <v>45554.031701388885</v>
      </c>
      <c r="B14470">
        <v>8.8550000000000004</v>
      </c>
      <c r="C14470">
        <v>6.8040000000000003</v>
      </c>
    </row>
    <row r="14471" spans="1:3" x14ac:dyDescent="0.3">
      <c r="A14471" s="1">
        <v>45554.032048611109</v>
      </c>
      <c r="B14471">
        <v>8.8550000000000004</v>
      </c>
      <c r="C14471">
        <v>6.8040000000000003</v>
      </c>
    </row>
    <row r="14472" spans="1:3" x14ac:dyDescent="0.3">
      <c r="A14472" s="1">
        <v>45554.032395833332</v>
      </c>
      <c r="B14472">
        <v>8.8550000000000004</v>
      </c>
      <c r="C14472">
        <v>6.7969999999999997</v>
      </c>
    </row>
    <row r="14473" spans="1:3" x14ac:dyDescent="0.3">
      <c r="A14473" s="1">
        <v>45554.032743055555</v>
      </c>
      <c r="B14473">
        <v>8.8409999999999993</v>
      </c>
      <c r="C14473">
        <v>6.79</v>
      </c>
    </row>
    <row r="14474" spans="1:3" x14ac:dyDescent="0.3">
      <c r="A14474" s="1">
        <v>45554.033090277779</v>
      </c>
      <c r="B14474">
        <v>8.8550000000000004</v>
      </c>
      <c r="C14474">
        <v>6.79</v>
      </c>
    </row>
    <row r="14475" spans="1:3" x14ac:dyDescent="0.3">
      <c r="A14475" s="1">
        <v>45554.033437500002</v>
      </c>
      <c r="B14475">
        <v>8.8409999999999993</v>
      </c>
      <c r="C14475">
        <v>6.7969999999999997</v>
      </c>
    </row>
    <row r="14476" spans="1:3" x14ac:dyDescent="0.3">
      <c r="A14476" s="1">
        <v>45554.033784722225</v>
      </c>
      <c r="B14476">
        <v>8.8480000000000008</v>
      </c>
      <c r="C14476">
        <v>6.7969999999999997</v>
      </c>
    </row>
    <row r="14477" spans="1:3" x14ac:dyDescent="0.3">
      <c r="A14477" s="1">
        <v>45554.034131944441</v>
      </c>
      <c r="B14477">
        <v>8.8409999999999993</v>
      </c>
      <c r="C14477">
        <v>6.7969999999999997</v>
      </c>
    </row>
    <row r="14478" spans="1:3" x14ac:dyDescent="0.3">
      <c r="A14478" s="1">
        <v>45554.034479166665</v>
      </c>
      <c r="B14478">
        <v>8.8409999999999993</v>
      </c>
      <c r="C14478">
        <v>6.7969999999999997</v>
      </c>
    </row>
    <row r="14479" spans="1:3" x14ac:dyDescent="0.3">
      <c r="A14479" s="1">
        <v>45554.034826388888</v>
      </c>
      <c r="B14479">
        <v>8.8339999999999996</v>
      </c>
      <c r="C14479">
        <v>6.79</v>
      </c>
    </row>
    <row r="14480" spans="1:3" x14ac:dyDescent="0.3">
      <c r="A14480" s="1">
        <v>45554.035173611112</v>
      </c>
      <c r="B14480">
        <v>8.8409999999999993</v>
      </c>
      <c r="C14480">
        <v>6.79</v>
      </c>
    </row>
    <row r="14481" spans="1:3" x14ac:dyDescent="0.3">
      <c r="A14481" s="1">
        <v>45554.035520833335</v>
      </c>
      <c r="B14481">
        <v>8.8339999999999996</v>
      </c>
      <c r="C14481">
        <v>6.79</v>
      </c>
    </row>
    <row r="14482" spans="1:3" x14ac:dyDescent="0.3">
      <c r="A14482" s="1">
        <v>45554.035868055558</v>
      </c>
      <c r="B14482">
        <v>8.8339999999999996</v>
      </c>
      <c r="C14482">
        <v>6.7969999999999997</v>
      </c>
    </row>
    <row r="14483" spans="1:3" x14ac:dyDescent="0.3">
      <c r="A14483" s="1">
        <v>45554.036215277774</v>
      </c>
      <c r="B14483">
        <v>8.8339999999999996</v>
      </c>
      <c r="C14483">
        <v>6.79</v>
      </c>
    </row>
    <row r="14484" spans="1:3" x14ac:dyDescent="0.3">
      <c r="A14484" s="1">
        <v>45554.036562499998</v>
      </c>
      <c r="B14484">
        <v>8.8339999999999996</v>
      </c>
      <c r="C14484">
        <v>6.7759999999999998</v>
      </c>
    </row>
    <row r="14485" spans="1:3" x14ac:dyDescent="0.3">
      <c r="A14485" s="1">
        <v>45554.036909722221</v>
      </c>
      <c r="B14485">
        <v>8.8339999999999996</v>
      </c>
      <c r="C14485">
        <v>6.79</v>
      </c>
    </row>
    <row r="14486" spans="1:3" x14ac:dyDescent="0.3">
      <c r="A14486" s="1">
        <v>45554.037256944444</v>
      </c>
      <c r="B14486">
        <v>8.8339999999999996</v>
      </c>
      <c r="C14486">
        <v>6.7759999999999998</v>
      </c>
    </row>
    <row r="14487" spans="1:3" x14ac:dyDescent="0.3">
      <c r="A14487" s="1">
        <v>45554.037604166668</v>
      </c>
      <c r="B14487">
        <v>8.8339999999999996</v>
      </c>
      <c r="C14487">
        <v>6.79</v>
      </c>
    </row>
    <row r="14488" spans="1:3" x14ac:dyDescent="0.3">
      <c r="A14488" s="1">
        <v>45554.037951388891</v>
      </c>
      <c r="B14488">
        <v>8.8339999999999996</v>
      </c>
      <c r="C14488">
        <v>6.8040000000000003</v>
      </c>
    </row>
    <row r="14489" spans="1:3" x14ac:dyDescent="0.3">
      <c r="A14489" s="1">
        <v>45554.038298611114</v>
      </c>
      <c r="B14489">
        <v>8.8339999999999996</v>
      </c>
      <c r="C14489">
        <v>6.8040000000000003</v>
      </c>
    </row>
    <row r="14490" spans="1:3" x14ac:dyDescent="0.3">
      <c r="A14490" s="1">
        <v>45554.038645833331</v>
      </c>
      <c r="B14490">
        <v>8.827</v>
      </c>
      <c r="C14490">
        <v>6.8109999999999999</v>
      </c>
    </row>
    <row r="14491" spans="1:3" x14ac:dyDescent="0.3">
      <c r="A14491" s="1">
        <v>45554.038993055554</v>
      </c>
      <c r="B14491">
        <v>8.827</v>
      </c>
      <c r="C14491">
        <v>6.8109999999999999</v>
      </c>
    </row>
    <row r="14492" spans="1:3" x14ac:dyDescent="0.3">
      <c r="A14492" s="1">
        <v>45554.039340277777</v>
      </c>
      <c r="B14492">
        <v>8.8339999999999996</v>
      </c>
      <c r="C14492">
        <v>6.8109999999999999</v>
      </c>
    </row>
    <row r="14493" spans="1:3" x14ac:dyDescent="0.3">
      <c r="A14493" s="1">
        <v>45554.039699074077</v>
      </c>
      <c r="B14493">
        <v>8.827</v>
      </c>
      <c r="C14493">
        <v>6.8109999999999999</v>
      </c>
    </row>
    <row r="14494" spans="1:3" x14ac:dyDescent="0.3">
      <c r="A14494" s="1">
        <v>45554.040046296293</v>
      </c>
      <c r="B14494">
        <v>8.827</v>
      </c>
      <c r="C14494">
        <v>6.8040000000000003</v>
      </c>
    </row>
    <row r="14495" spans="1:3" x14ac:dyDescent="0.3">
      <c r="A14495" s="1">
        <v>45554.040393518517</v>
      </c>
      <c r="B14495">
        <v>8.827</v>
      </c>
      <c r="C14495">
        <v>6.8040000000000003</v>
      </c>
    </row>
    <row r="14496" spans="1:3" x14ac:dyDescent="0.3">
      <c r="A14496" s="1">
        <v>45554.04074074074</v>
      </c>
      <c r="B14496">
        <v>8.827</v>
      </c>
      <c r="C14496">
        <v>6.7969999999999997</v>
      </c>
    </row>
    <row r="14497" spans="1:3" x14ac:dyDescent="0.3">
      <c r="A14497" s="1">
        <v>45554.041087962964</v>
      </c>
      <c r="B14497">
        <v>8.827</v>
      </c>
      <c r="C14497">
        <v>6.79</v>
      </c>
    </row>
    <row r="14498" spans="1:3" x14ac:dyDescent="0.3">
      <c r="A14498" s="1">
        <v>45554.041435185187</v>
      </c>
      <c r="B14498">
        <v>8.827</v>
      </c>
      <c r="C14498">
        <v>6.7969999999999997</v>
      </c>
    </row>
    <row r="14499" spans="1:3" x14ac:dyDescent="0.3">
      <c r="A14499" s="1">
        <v>45554.04178240741</v>
      </c>
      <c r="B14499">
        <v>8.827</v>
      </c>
      <c r="C14499">
        <v>6.7969999999999997</v>
      </c>
    </row>
    <row r="14500" spans="1:3" x14ac:dyDescent="0.3">
      <c r="A14500" s="1">
        <v>45554.042129629626</v>
      </c>
      <c r="B14500">
        <v>8.827</v>
      </c>
      <c r="C14500">
        <v>6.7969999999999997</v>
      </c>
    </row>
    <row r="14501" spans="1:3" x14ac:dyDescent="0.3">
      <c r="A14501" s="1">
        <v>45554.04247685185</v>
      </c>
      <c r="B14501">
        <v>8.82</v>
      </c>
      <c r="C14501">
        <v>6.79</v>
      </c>
    </row>
    <row r="14502" spans="1:3" x14ac:dyDescent="0.3">
      <c r="A14502" s="1">
        <v>45554.042824074073</v>
      </c>
      <c r="B14502">
        <v>8.827</v>
      </c>
      <c r="C14502">
        <v>6.79</v>
      </c>
    </row>
    <row r="14503" spans="1:3" x14ac:dyDescent="0.3">
      <c r="A14503" s="1">
        <v>45554.043171296296</v>
      </c>
      <c r="B14503">
        <v>8.82</v>
      </c>
      <c r="C14503">
        <v>6.8040000000000003</v>
      </c>
    </row>
    <row r="14504" spans="1:3" x14ac:dyDescent="0.3">
      <c r="A14504" s="1">
        <v>45554.04351851852</v>
      </c>
      <c r="B14504">
        <v>8.82</v>
      </c>
      <c r="C14504">
        <v>6.79</v>
      </c>
    </row>
    <row r="14505" spans="1:3" x14ac:dyDescent="0.3">
      <c r="A14505" s="1">
        <v>45554.043865740743</v>
      </c>
      <c r="B14505">
        <v>8.82</v>
      </c>
      <c r="C14505">
        <v>6.7969999999999997</v>
      </c>
    </row>
    <row r="14506" spans="1:3" x14ac:dyDescent="0.3">
      <c r="A14506" s="1">
        <v>45554.044212962966</v>
      </c>
      <c r="B14506">
        <v>8.82</v>
      </c>
      <c r="C14506">
        <v>6.7969999999999997</v>
      </c>
    </row>
    <row r="14507" spans="1:3" x14ac:dyDescent="0.3">
      <c r="A14507" s="1">
        <v>45554.044560185182</v>
      </c>
      <c r="B14507">
        <v>8.82</v>
      </c>
      <c r="C14507">
        <v>6.7969999999999997</v>
      </c>
    </row>
    <row r="14508" spans="1:3" x14ac:dyDescent="0.3">
      <c r="A14508" s="1">
        <v>45554.044907407406</v>
      </c>
      <c r="B14508">
        <v>8.82</v>
      </c>
      <c r="C14508">
        <v>6.79</v>
      </c>
    </row>
    <row r="14509" spans="1:3" x14ac:dyDescent="0.3">
      <c r="A14509" s="1">
        <v>45554.045254629629</v>
      </c>
      <c r="B14509">
        <v>8.82</v>
      </c>
      <c r="C14509">
        <v>6.7759999999999998</v>
      </c>
    </row>
    <row r="14510" spans="1:3" x14ac:dyDescent="0.3">
      <c r="A14510" s="1">
        <v>45554.045601851853</v>
      </c>
      <c r="B14510">
        <v>8.82</v>
      </c>
      <c r="C14510">
        <v>6.7830000000000004</v>
      </c>
    </row>
    <row r="14511" spans="1:3" x14ac:dyDescent="0.3">
      <c r="A14511" s="1">
        <v>45554.045949074076</v>
      </c>
      <c r="B14511">
        <v>8.82</v>
      </c>
      <c r="C14511">
        <v>6.79</v>
      </c>
    </row>
    <row r="14512" spans="1:3" x14ac:dyDescent="0.3">
      <c r="A14512" s="1">
        <v>45554.046296296299</v>
      </c>
      <c r="B14512">
        <v>8.82</v>
      </c>
      <c r="C14512">
        <v>6.7759999999999998</v>
      </c>
    </row>
    <row r="14513" spans="1:3" x14ac:dyDescent="0.3">
      <c r="A14513" s="1">
        <v>45554.046643518515</v>
      </c>
      <c r="B14513">
        <v>8.8130000000000006</v>
      </c>
      <c r="C14513">
        <v>6.79</v>
      </c>
    </row>
    <row r="14514" spans="1:3" x14ac:dyDescent="0.3">
      <c r="A14514" s="1">
        <v>45554.046990740739</v>
      </c>
      <c r="B14514">
        <v>8.8059999999999992</v>
      </c>
      <c r="C14514">
        <v>6.8109999999999999</v>
      </c>
    </row>
    <row r="14515" spans="1:3" x14ac:dyDescent="0.3">
      <c r="A14515" s="1">
        <v>45554.047337962962</v>
      </c>
      <c r="B14515">
        <v>8.8130000000000006</v>
      </c>
      <c r="C14515">
        <v>6.8179999999999996</v>
      </c>
    </row>
    <row r="14516" spans="1:3" x14ac:dyDescent="0.3">
      <c r="A14516" s="1">
        <v>45554.047685185185</v>
      </c>
      <c r="B14516">
        <v>8.8130000000000006</v>
      </c>
      <c r="C14516">
        <v>6.79</v>
      </c>
    </row>
    <row r="14517" spans="1:3" x14ac:dyDescent="0.3">
      <c r="A14517" s="1">
        <v>45554.048032407409</v>
      </c>
      <c r="B14517">
        <v>8.8059999999999992</v>
      </c>
      <c r="C14517">
        <v>6.79</v>
      </c>
    </row>
    <row r="14518" spans="1:3" x14ac:dyDescent="0.3">
      <c r="A14518" s="1">
        <v>45554.048379629632</v>
      </c>
      <c r="B14518">
        <v>8.8059999999999992</v>
      </c>
      <c r="C14518">
        <v>6.6849999999999996</v>
      </c>
    </row>
    <row r="14519" spans="1:3" x14ac:dyDescent="0.3">
      <c r="A14519" s="1">
        <v>45554.048726851855</v>
      </c>
      <c r="B14519">
        <v>8.8059999999999992</v>
      </c>
      <c r="C14519">
        <v>6.37</v>
      </c>
    </row>
    <row r="14520" spans="1:3" x14ac:dyDescent="0.3">
      <c r="A14520" s="1">
        <v>45554.049074074072</v>
      </c>
      <c r="B14520">
        <v>8.8059999999999992</v>
      </c>
      <c r="C14520">
        <v>6.1669999999999998</v>
      </c>
    </row>
    <row r="14521" spans="1:3" x14ac:dyDescent="0.3">
      <c r="A14521" s="1">
        <v>45554.049432870372</v>
      </c>
      <c r="B14521">
        <v>8.8059999999999992</v>
      </c>
      <c r="C14521">
        <v>6.0620000000000003</v>
      </c>
    </row>
    <row r="14522" spans="1:3" x14ac:dyDescent="0.3">
      <c r="A14522" s="1">
        <v>45554.049768518518</v>
      </c>
      <c r="B14522">
        <v>8.8059999999999992</v>
      </c>
      <c r="C14522">
        <v>6.02</v>
      </c>
    </row>
    <row r="14523" spans="1:3" x14ac:dyDescent="0.3">
      <c r="A14523" s="1">
        <v>45554.050127314818</v>
      </c>
      <c r="B14523">
        <v>8.8059999999999992</v>
      </c>
      <c r="C14523">
        <v>5.992</v>
      </c>
    </row>
    <row r="14524" spans="1:3" x14ac:dyDescent="0.3">
      <c r="A14524" s="1">
        <v>45554.050474537034</v>
      </c>
      <c r="B14524">
        <v>8.8130000000000006</v>
      </c>
      <c r="C14524">
        <v>5.9989999999999997</v>
      </c>
    </row>
    <row r="14525" spans="1:3" x14ac:dyDescent="0.3">
      <c r="A14525" s="1">
        <v>45554.050821759258</v>
      </c>
      <c r="B14525">
        <v>8.82</v>
      </c>
      <c r="C14525">
        <v>6.02</v>
      </c>
    </row>
    <row r="14526" spans="1:3" x14ac:dyDescent="0.3">
      <c r="A14526" s="1">
        <v>45554.051168981481</v>
      </c>
      <c r="B14526">
        <v>8.8059999999999992</v>
      </c>
      <c r="C14526">
        <v>6.0549999999999997</v>
      </c>
    </row>
    <row r="14527" spans="1:3" x14ac:dyDescent="0.3">
      <c r="A14527" s="1">
        <v>45554.051516203705</v>
      </c>
      <c r="B14527">
        <v>8.8059999999999992</v>
      </c>
      <c r="C14527">
        <v>6.0620000000000003</v>
      </c>
    </row>
    <row r="14528" spans="1:3" x14ac:dyDescent="0.3">
      <c r="A14528" s="1">
        <v>45554.051863425928</v>
      </c>
      <c r="B14528">
        <v>8.8059999999999992</v>
      </c>
      <c r="C14528">
        <v>6.09</v>
      </c>
    </row>
    <row r="14529" spans="1:3" x14ac:dyDescent="0.3">
      <c r="A14529" s="1">
        <v>45554.052210648151</v>
      </c>
      <c r="B14529">
        <v>8.8059999999999992</v>
      </c>
      <c r="C14529">
        <v>6.09</v>
      </c>
    </row>
    <row r="14530" spans="1:3" x14ac:dyDescent="0.3">
      <c r="A14530" s="1">
        <v>45554.052557870367</v>
      </c>
      <c r="B14530">
        <v>8.8059999999999992</v>
      </c>
      <c r="C14530">
        <v>6.0970000000000004</v>
      </c>
    </row>
    <row r="14531" spans="1:3" x14ac:dyDescent="0.3">
      <c r="A14531" s="1">
        <v>45554.052905092591</v>
      </c>
      <c r="B14531">
        <v>8.7989999999999995</v>
      </c>
      <c r="C14531">
        <v>6.125</v>
      </c>
    </row>
    <row r="14532" spans="1:3" x14ac:dyDescent="0.3">
      <c r="A14532" s="1">
        <v>45554.053252314814</v>
      </c>
      <c r="B14532">
        <v>8.7989999999999995</v>
      </c>
      <c r="C14532">
        <v>6.1390000000000002</v>
      </c>
    </row>
    <row r="14533" spans="1:3" x14ac:dyDescent="0.3">
      <c r="A14533" s="1">
        <v>45554.053599537037</v>
      </c>
      <c r="B14533">
        <v>8.7919999999999998</v>
      </c>
      <c r="C14533">
        <v>6.1459999999999999</v>
      </c>
    </row>
    <row r="14534" spans="1:3" x14ac:dyDescent="0.3">
      <c r="A14534" s="1">
        <v>45554.053946759261</v>
      </c>
      <c r="B14534">
        <v>8.7989999999999995</v>
      </c>
      <c r="C14534">
        <v>6.125</v>
      </c>
    </row>
    <row r="14535" spans="1:3" x14ac:dyDescent="0.3">
      <c r="A14535" s="1">
        <v>45554.054293981484</v>
      </c>
      <c r="B14535">
        <v>8.7989999999999995</v>
      </c>
      <c r="C14535">
        <v>6.1459999999999999</v>
      </c>
    </row>
    <row r="14536" spans="1:3" x14ac:dyDescent="0.3">
      <c r="A14536" s="1">
        <v>45554.0546412037</v>
      </c>
      <c r="B14536">
        <v>8.7919999999999998</v>
      </c>
      <c r="C14536">
        <v>6.16</v>
      </c>
    </row>
    <row r="14537" spans="1:3" x14ac:dyDescent="0.3">
      <c r="A14537" s="1">
        <v>45554.054988425924</v>
      </c>
      <c r="B14537">
        <v>8.7989999999999995</v>
      </c>
      <c r="C14537">
        <v>6.1529999999999996</v>
      </c>
    </row>
    <row r="14538" spans="1:3" x14ac:dyDescent="0.3">
      <c r="A14538" s="1">
        <v>45554.055335648147</v>
      </c>
      <c r="B14538">
        <v>8.7989999999999995</v>
      </c>
      <c r="C14538">
        <v>6.181</v>
      </c>
    </row>
    <row r="14539" spans="1:3" x14ac:dyDescent="0.3">
      <c r="A14539" s="1">
        <v>45554.05568287037</v>
      </c>
      <c r="B14539">
        <v>8.7989999999999995</v>
      </c>
      <c r="C14539">
        <v>6.181</v>
      </c>
    </row>
    <row r="14540" spans="1:3" x14ac:dyDescent="0.3">
      <c r="A14540" s="1">
        <v>45554.056030092594</v>
      </c>
      <c r="B14540">
        <v>8.7989999999999995</v>
      </c>
      <c r="C14540">
        <v>6.2089999999999996</v>
      </c>
    </row>
    <row r="14541" spans="1:3" x14ac:dyDescent="0.3">
      <c r="A14541" s="1">
        <v>45554.056377314817</v>
      </c>
      <c r="B14541">
        <v>8.7989999999999995</v>
      </c>
      <c r="C14541">
        <v>6.23</v>
      </c>
    </row>
    <row r="14542" spans="1:3" x14ac:dyDescent="0.3">
      <c r="A14542" s="1">
        <v>45554.05672453704</v>
      </c>
      <c r="B14542">
        <v>8.7989999999999995</v>
      </c>
      <c r="C14542">
        <v>6.23</v>
      </c>
    </row>
    <row r="14543" spans="1:3" x14ac:dyDescent="0.3">
      <c r="A14543" s="1">
        <v>45554.057071759256</v>
      </c>
      <c r="B14543">
        <v>8.8059999999999992</v>
      </c>
      <c r="C14543">
        <v>6.2510000000000003</v>
      </c>
    </row>
    <row r="14544" spans="1:3" x14ac:dyDescent="0.3">
      <c r="A14544" s="1">
        <v>45554.05741898148</v>
      </c>
      <c r="B14544">
        <v>8.7989999999999995</v>
      </c>
      <c r="C14544">
        <v>6.2649999999999997</v>
      </c>
    </row>
    <row r="14545" spans="1:3" x14ac:dyDescent="0.3">
      <c r="A14545" s="1">
        <v>45554.057766203703</v>
      </c>
      <c r="B14545">
        <v>8.8059999999999992</v>
      </c>
      <c r="C14545">
        <v>6.2720000000000002</v>
      </c>
    </row>
    <row r="14546" spans="1:3" x14ac:dyDescent="0.3">
      <c r="A14546" s="1">
        <v>45554.058113425926</v>
      </c>
      <c r="B14546">
        <v>8.8059999999999992</v>
      </c>
      <c r="C14546">
        <v>6.3</v>
      </c>
    </row>
    <row r="14547" spans="1:3" x14ac:dyDescent="0.3">
      <c r="A14547" s="1">
        <v>45554.05846064815</v>
      </c>
      <c r="B14547">
        <v>8.8059999999999992</v>
      </c>
      <c r="C14547">
        <v>6.3070000000000004</v>
      </c>
    </row>
    <row r="14548" spans="1:3" x14ac:dyDescent="0.3">
      <c r="A14548" s="1">
        <v>45554.058807870373</v>
      </c>
      <c r="B14548">
        <v>8.7989999999999995</v>
      </c>
      <c r="C14548">
        <v>6.3070000000000004</v>
      </c>
    </row>
    <row r="14549" spans="1:3" x14ac:dyDescent="0.3">
      <c r="A14549" s="1">
        <v>45554.059166666666</v>
      </c>
      <c r="B14549">
        <v>8.8059999999999992</v>
      </c>
      <c r="C14549">
        <v>6.3209999999999997</v>
      </c>
    </row>
    <row r="14550" spans="1:3" x14ac:dyDescent="0.3">
      <c r="A14550" s="1">
        <v>45554.059513888889</v>
      </c>
      <c r="B14550">
        <v>8.7989999999999995</v>
      </c>
      <c r="C14550">
        <v>6.335</v>
      </c>
    </row>
    <row r="14551" spans="1:3" x14ac:dyDescent="0.3">
      <c r="A14551" s="1">
        <v>45554.059861111113</v>
      </c>
      <c r="B14551">
        <v>8.8059999999999992</v>
      </c>
      <c r="C14551">
        <v>6.3419999999999996</v>
      </c>
    </row>
    <row r="14552" spans="1:3" x14ac:dyDescent="0.3">
      <c r="A14552" s="1">
        <v>45554.060208333336</v>
      </c>
      <c r="B14552">
        <v>8.7989999999999995</v>
      </c>
      <c r="C14552">
        <v>6.3490000000000002</v>
      </c>
    </row>
    <row r="14553" spans="1:3" x14ac:dyDescent="0.3">
      <c r="A14553" s="1">
        <v>45554.060543981483</v>
      </c>
      <c r="B14553">
        <v>8.7989999999999995</v>
      </c>
      <c r="C14553">
        <v>6.3840000000000003</v>
      </c>
    </row>
    <row r="14554" spans="1:3" x14ac:dyDescent="0.3">
      <c r="A14554" s="1">
        <v>45554.060902777775</v>
      </c>
      <c r="B14554">
        <v>8.7989999999999995</v>
      </c>
      <c r="C14554">
        <v>6.3840000000000003</v>
      </c>
    </row>
    <row r="14555" spans="1:3" x14ac:dyDescent="0.3">
      <c r="A14555" s="1">
        <v>45554.061249999999</v>
      </c>
      <c r="B14555">
        <v>8.7919999999999998</v>
      </c>
      <c r="C14555">
        <v>6.391</v>
      </c>
    </row>
    <row r="14556" spans="1:3" x14ac:dyDescent="0.3">
      <c r="A14556" s="1">
        <v>45554.061597222222</v>
      </c>
      <c r="B14556">
        <v>8.7989999999999995</v>
      </c>
      <c r="C14556">
        <v>6.4329999999999998</v>
      </c>
    </row>
    <row r="14557" spans="1:3" x14ac:dyDescent="0.3">
      <c r="A14557" s="1">
        <v>45554.061944444446</v>
      </c>
      <c r="B14557">
        <v>8.7989999999999995</v>
      </c>
      <c r="C14557">
        <v>6.4470000000000001</v>
      </c>
    </row>
    <row r="14558" spans="1:3" x14ac:dyDescent="0.3">
      <c r="A14558" s="1">
        <v>45554.062291666669</v>
      </c>
      <c r="B14558">
        <v>8.7989999999999995</v>
      </c>
      <c r="C14558">
        <v>6.4470000000000001</v>
      </c>
    </row>
    <row r="14559" spans="1:3" x14ac:dyDescent="0.3">
      <c r="A14559" s="1">
        <v>45554.062638888892</v>
      </c>
      <c r="B14559">
        <v>8.7989999999999995</v>
      </c>
      <c r="C14559">
        <v>6.4470000000000001</v>
      </c>
    </row>
    <row r="14560" spans="1:3" x14ac:dyDescent="0.3">
      <c r="A14560" s="1">
        <v>45554.062986111108</v>
      </c>
      <c r="B14560">
        <v>8.7919999999999998</v>
      </c>
      <c r="C14560">
        <v>6.4470000000000001</v>
      </c>
    </row>
    <row r="14561" spans="1:3" x14ac:dyDescent="0.3">
      <c r="A14561" s="1">
        <v>45554.063333333332</v>
      </c>
      <c r="B14561">
        <v>8.7919999999999998</v>
      </c>
      <c r="C14561">
        <v>6.4820000000000002</v>
      </c>
    </row>
    <row r="14562" spans="1:3" x14ac:dyDescent="0.3">
      <c r="A14562" s="1">
        <v>45554.063680555555</v>
      </c>
      <c r="B14562">
        <v>8.7989999999999995</v>
      </c>
      <c r="C14562">
        <v>6.4749999999999996</v>
      </c>
    </row>
    <row r="14563" spans="1:3" x14ac:dyDescent="0.3">
      <c r="A14563" s="1">
        <v>45554.064027777778</v>
      </c>
      <c r="B14563">
        <v>8.7919999999999998</v>
      </c>
      <c r="C14563">
        <v>6.4610000000000003</v>
      </c>
    </row>
    <row r="14564" spans="1:3" x14ac:dyDescent="0.3">
      <c r="A14564" s="1">
        <v>45554.064375000002</v>
      </c>
      <c r="B14564">
        <v>8.7919999999999998</v>
      </c>
      <c r="C14564">
        <v>6.4749999999999996</v>
      </c>
    </row>
    <row r="14565" spans="1:3" x14ac:dyDescent="0.3">
      <c r="A14565" s="1">
        <v>45554.064722222225</v>
      </c>
      <c r="B14565">
        <v>8.7989999999999995</v>
      </c>
      <c r="C14565">
        <v>6.51</v>
      </c>
    </row>
    <row r="14566" spans="1:3" x14ac:dyDescent="0.3">
      <c r="A14566" s="1">
        <v>45554.065069444441</v>
      </c>
      <c r="B14566">
        <v>8.7989999999999995</v>
      </c>
      <c r="C14566">
        <v>6.5170000000000003</v>
      </c>
    </row>
    <row r="14567" spans="1:3" x14ac:dyDescent="0.3">
      <c r="A14567" s="1">
        <v>45554.065416666665</v>
      </c>
      <c r="B14567">
        <v>8.7989999999999995</v>
      </c>
      <c r="C14567">
        <v>6.51</v>
      </c>
    </row>
    <row r="14568" spans="1:3" x14ac:dyDescent="0.3">
      <c r="A14568" s="1">
        <v>45554.065763888888</v>
      </c>
      <c r="B14568">
        <v>8.7919999999999998</v>
      </c>
      <c r="C14568">
        <v>6.5170000000000003</v>
      </c>
    </row>
    <row r="14569" spans="1:3" x14ac:dyDescent="0.3">
      <c r="A14569" s="1">
        <v>45554.066111111111</v>
      </c>
      <c r="B14569">
        <v>8.7989999999999995</v>
      </c>
      <c r="C14569">
        <v>6.5170000000000003</v>
      </c>
    </row>
    <row r="14570" spans="1:3" x14ac:dyDescent="0.3">
      <c r="A14570" s="1">
        <v>45554.066458333335</v>
      </c>
      <c r="B14570">
        <v>8.7919999999999998</v>
      </c>
      <c r="C14570">
        <v>6.5309999999999997</v>
      </c>
    </row>
    <row r="14571" spans="1:3" x14ac:dyDescent="0.3">
      <c r="A14571" s="1">
        <v>45554.066805555558</v>
      </c>
      <c r="B14571">
        <v>8.7989999999999995</v>
      </c>
      <c r="C14571">
        <v>6.5659999999999998</v>
      </c>
    </row>
    <row r="14572" spans="1:3" x14ac:dyDescent="0.3">
      <c r="A14572" s="1">
        <v>45554.067152777781</v>
      </c>
      <c r="B14572">
        <v>8.7989999999999995</v>
      </c>
      <c r="C14572">
        <v>6.5659999999999998</v>
      </c>
    </row>
    <row r="14573" spans="1:3" x14ac:dyDescent="0.3">
      <c r="A14573" s="1">
        <v>45554.067499999997</v>
      </c>
      <c r="B14573">
        <v>8.7919999999999998</v>
      </c>
      <c r="C14573">
        <v>6.5659999999999998</v>
      </c>
    </row>
    <row r="14574" spans="1:3" x14ac:dyDescent="0.3">
      <c r="A14574" s="1">
        <v>45554.067847222221</v>
      </c>
      <c r="B14574">
        <v>8.7919999999999998</v>
      </c>
      <c r="C14574">
        <v>6.5659999999999998</v>
      </c>
    </row>
    <row r="14575" spans="1:3" x14ac:dyDescent="0.3">
      <c r="A14575" s="1">
        <v>45554.068194444444</v>
      </c>
      <c r="B14575">
        <v>8.7919999999999998</v>
      </c>
      <c r="C14575">
        <v>6.5659999999999998</v>
      </c>
    </row>
    <row r="14576" spans="1:3" x14ac:dyDescent="0.3">
      <c r="A14576" s="1">
        <v>45554.068541666667</v>
      </c>
      <c r="B14576">
        <v>8.7989999999999995</v>
      </c>
      <c r="C14576">
        <v>6.5869999999999997</v>
      </c>
    </row>
    <row r="14577" spans="1:3" x14ac:dyDescent="0.3">
      <c r="A14577" s="1">
        <v>45554.068888888891</v>
      </c>
      <c r="B14577">
        <v>8.7989999999999995</v>
      </c>
      <c r="C14577">
        <v>6.6150000000000002</v>
      </c>
    </row>
    <row r="14578" spans="1:3" x14ac:dyDescent="0.3">
      <c r="A14578" s="1">
        <v>45554.069236111114</v>
      </c>
      <c r="B14578">
        <v>8.7989999999999995</v>
      </c>
      <c r="C14578">
        <v>6.6219999999999999</v>
      </c>
    </row>
    <row r="14579" spans="1:3" x14ac:dyDescent="0.3">
      <c r="A14579" s="1">
        <v>45554.06958333333</v>
      </c>
      <c r="B14579">
        <v>8.7919999999999998</v>
      </c>
      <c r="C14579">
        <v>6.6150000000000002</v>
      </c>
    </row>
    <row r="14580" spans="1:3" x14ac:dyDescent="0.3">
      <c r="A14580" s="1">
        <v>45554.069930555554</v>
      </c>
      <c r="B14580">
        <v>8.7919999999999998</v>
      </c>
      <c r="C14580">
        <v>6.6150000000000002</v>
      </c>
    </row>
    <row r="14581" spans="1:3" x14ac:dyDescent="0.3">
      <c r="A14581" s="1">
        <v>45554.070289351854</v>
      </c>
      <c r="B14581">
        <v>8.7919999999999998</v>
      </c>
      <c r="C14581">
        <v>6.6150000000000002</v>
      </c>
    </row>
    <row r="14582" spans="1:3" x14ac:dyDescent="0.3">
      <c r="A14582" s="1">
        <v>45554.070625</v>
      </c>
      <c r="B14582">
        <v>8.7919999999999998</v>
      </c>
      <c r="C14582">
        <v>6.6219999999999999</v>
      </c>
    </row>
    <row r="14583" spans="1:3" x14ac:dyDescent="0.3">
      <c r="A14583" s="1">
        <v>45554.070983796293</v>
      </c>
      <c r="B14583">
        <v>8.7919999999999998</v>
      </c>
      <c r="C14583">
        <v>6.6219999999999999</v>
      </c>
    </row>
    <row r="14584" spans="1:3" x14ac:dyDescent="0.3">
      <c r="A14584" s="1">
        <v>45554.071331018517</v>
      </c>
      <c r="B14584">
        <v>8.7989999999999995</v>
      </c>
      <c r="C14584">
        <v>6.65</v>
      </c>
    </row>
    <row r="14585" spans="1:3" x14ac:dyDescent="0.3">
      <c r="A14585" s="1">
        <v>45554.07167824074</v>
      </c>
      <c r="B14585">
        <v>8.7919999999999998</v>
      </c>
      <c r="C14585">
        <v>6.6849999999999996</v>
      </c>
    </row>
    <row r="14586" spans="1:3" x14ac:dyDescent="0.3">
      <c r="A14586" s="1">
        <v>45554.072025462963</v>
      </c>
      <c r="B14586">
        <v>8.7919999999999998</v>
      </c>
      <c r="C14586">
        <v>6.6989999999999998</v>
      </c>
    </row>
    <row r="14587" spans="1:3" x14ac:dyDescent="0.3">
      <c r="A14587" s="1">
        <v>45554.072372685187</v>
      </c>
      <c r="B14587">
        <v>8.7989999999999995</v>
      </c>
      <c r="C14587">
        <v>6.6989999999999998</v>
      </c>
    </row>
    <row r="14588" spans="1:3" x14ac:dyDescent="0.3">
      <c r="A14588" s="1">
        <v>45554.07271990741</v>
      </c>
      <c r="B14588">
        <v>8.7989999999999995</v>
      </c>
      <c r="C14588">
        <v>6.72</v>
      </c>
    </row>
    <row r="14589" spans="1:3" x14ac:dyDescent="0.3">
      <c r="A14589" s="1">
        <v>45554.073067129626</v>
      </c>
      <c r="B14589">
        <v>8.7919999999999998</v>
      </c>
      <c r="C14589">
        <v>6.7060000000000004</v>
      </c>
    </row>
    <row r="14590" spans="1:3" x14ac:dyDescent="0.3">
      <c r="A14590" s="1">
        <v>45554.073414351849</v>
      </c>
      <c r="B14590">
        <v>8.7919999999999998</v>
      </c>
      <c r="C14590">
        <v>6.7060000000000004</v>
      </c>
    </row>
    <row r="14591" spans="1:3" x14ac:dyDescent="0.3">
      <c r="A14591" s="1">
        <v>45554.073761574073</v>
      </c>
      <c r="B14591">
        <v>8.7919999999999998</v>
      </c>
      <c r="C14591">
        <v>6.7060000000000004</v>
      </c>
    </row>
    <row r="14592" spans="1:3" x14ac:dyDescent="0.3">
      <c r="A14592" s="1">
        <v>45554.074108796296</v>
      </c>
      <c r="B14592">
        <v>8.7919999999999998</v>
      </c>
      <c r="C14592">
        <v>6.734</v>
      </c>
    </row>
    <row r="14593" spans="1:3" x14ac:dyDescent="0.3">
      <c r="A14593" s="1">
        <v>45554.074456018519</v>
      </c>
      <c r="B14593">
        <v>8.7919999999999998</v>
      </c>
      <c r="C14593">
        <v>6.7060000000000004</v>
      </c>
    </row>
    <row r="14594" spans="1:3" x14ac:dyDescent="0.3">
      <c r="A14594" s="1">
        <v>45554.074803240743</v>
      </c>
      <c r="B14594">
        <v>8.7850000000000001</v>
      </c>
      <c r="C14594">
        <v>6.6989999999999998</v>
      </c>
    </row>
    <row r="14595" spans="1:3" x14ac:dyDescent="0.3">
      <c r="A14595" s="1">
        <v>45554.075150462966</v>
      </c>
      <c r="B14595">
        <v>8.7850000000000001</v>
      </c>
      <c r="C14595">
        <v>6.6989999999999998</v>
      </c>
    </row>
    <row r="14596" spans="1:3" x14ac:dyDescent="0.3">
      <c r="A14596" s="1">
        <v>45554.075497685182</v>
      </c>
      <c r="B14596">
        <v>8.7850000000000001</v>
      </c>
      <c r="C14596">
        <v>6.72</v>
      </c>
    </row>
    <row r="14597" spans="1:3" x14ac:dyDescent="0.3">
      <c r="A14597" s="1">
        <v>45554.075844907406</v>
      </c>
      <c r="B14597">
        <v>8.7710000000000008</v>
      </c>
      <c r="C14597">
        <v>6.734</v>
      </c>
    </row>
    <row r="14598" spans="1:3" x14ac:dyDescent="0.3">
      <c r="A14598" s="1">
        <v>45554.076192129629</v>
      </c>
      <c r="B14598">
        <v>8.7710000000000008</v>
      </c>
      <c r="C14598">
        <v>6.734</v>
      </c>
    </row>
    <row r="14599" spans="1:3" x14ac:dyDescent="0.3">
      <c r="A14599" s="1">
        <v>45554.076539351852</v>
      </c>
      <c r="B14599">
        <v>8.7710000000000008</v>
      </c>
      <c r="C14599">
        <v>6.7409999999999997</v>
      </c>
    </row>
    <row r="14600" spans="1:3" x14ac:dyDescent="0.3">
      <c r="A14600" s="1">
        <v>45554.076886574076</v>
      </c>
      <c r="B14600">
        <v>8.7780000000000005</v>
      </c>
      <c r="C14600">
        <v>6.7480000000000002</v>
      </c>
    </row>
    <row r="14601" spans="1:3" x14ac:dyDescent="0.3">
      <c r="A14601" s="1">
        <v>45554.077233796299</v>
      </c>
      <c r="B14601">
        <v>8.7710000000000008</v>
      </c>
      <c r="C14601">
        <v>6.7549999999999999</v>
      </c>
    </row>
    <row r="14602" spans="1:3" x14ac:dyDescent="0.3">
      <c r="A14602" s="1">
        <v>45554.077581018515</v>
      </c>
      <c r="B14602">
        <v>8.7710000000000008</v>
      </c>
      <c r="C14602">
        <v>6.7409999999999997</v>
      </c>
    </row>
    <row r="14603" spans="1:3" x14ac:dyDescent="0.3">
      <c r="A14603" s="1">
        <v>45554.077928240738</v>
      </c>
      <c r="B14603">
        <v>8.7710000000000008</v>
      </c>
      <c r="C14603">
        <v>6.7409999999999997</v>
      </c>
    </row>
    <row r="14604" spans="1:3" x14ac:dyDescent="0.3">
      <c r="A14604" s="1">
        <v>45554.078275462962</v>
      </c>
      <c r="B14604">
        <v>8.7710000000000008</v>
      </c>
      <c r="C14604">
        <v>6.7549999999999999</v>
      </c>
    </row>
    <row r="14605" spans="1:3" x14ac:dyDescent="0.3">
      <c r="A14605" s="1">
        <v>45554.078622685185</v>
      </c>
      <c r="B14605">
        <v>8.7710000000000008</v>
      </c>
      <c r="C14605">
        <v>6.7480000000000002</v>
      </c>
    </row>
    <row r="14606" spans="1:3" x14ac:dyDescent="0.3">
      <c r="A14606" s="1">
        <v>45554.078969907408</v>
      </c>
      <c r="B14606">
        <v>8.7780000000000005</v>
      </c>
      <c r="C14606">
        <v>6.7480000000000002</v>
      </c>
    </row>
    <row r="14607" spans="1:3" x14ac:dyDescent="0.3">
      <c r="A14607" s="1">
        <v>45554.079317129632</v>
      </c>
      <c r="B14607">
        <v>8.7710000000000008</v>
      </c>
      <c r="C14607">
        <v>6.7409999999999997</v>
      </c>
    </row>
    <row r="14608" spans="1:3" x14ac:dyDescent="0.3">
      <c r="A14608" s="1">
        <v>45554.079664351855</v>
      </c>
      <c r="B14608">
        <v>8.7710000000000008</v>
      </c>
      <c r="C14608">
        <v>6.7409999999999997</v>
      </c>
    </row>
    <row r="14609" spans="1:3" x14ac:dyDescent="0.3">
      <c r="A14609" s="1">
        <v>45554.080011574071</v>
      </c>
      <c r="B14609">
        <v>8.7710000000000008</v>
      </c>
      <c r="C14609">
        <v>6.734</v>
      </c>
    </row>
    <row r="14610" spans="1:3" x14ac:dyDescent="0.3">
      <c r="A14610" s="1">
        <v>45554.080358796295</v>
      </c>
      <c r="B14610">
        <v>8.7710000000000008</v>
      </c>
      <c r="C14610">
        <v>6.7409999999999997</v>
      </c>
    </row>
    <row r="14611" spans="1:3" x14ac:dyDescent="0.3">
      <c r="A14611" s="1">
        <v>45554.080706018518</v>
      </c>
      <c r="B14611">
        <v>8.7710000000000008</v>
      </c>
      <c r="C14611">
        <v>6.7409999999999997</v>
      </c>
    </row>
    <row r="14612" spans="1:3" x14ac:dyDescent="0.3">
      <c r="A14612" s="1">
        <v>45554.081053240741</v>
      </c>
      <c r="B14612">
        <v>8.7710000000000008</v>
      </c>
      <c r="C14612">
        <v>6.734</v>
      </c>
    </row>
    <row r="14613" spans="1:3" x14ac:dyDescent="0.3">
      <c r="A14613" s="1">
        <v>45554.081400462965</v>
      </c>
      <c r="B14613">
        <v>8.7710000000000008</v>
      </c>
      <c r="C14613">
        <v>6.7690000000000001</v>
      </c>
    </row>
    <row r="14614" spans="1:3" x14ac:dyDescent="0.3">
      <c r="A14614" s="1">
        <v>45554.081747685188</v>
      </c>
      <c r="B14614">
        <v>8.7710000000000008</v>
      </c>
      <c r="C14614">
        <v>6.7969999999999997</v>
      </c>
    </row>
    <row r="14615" spans="1:3" x14ac:dyDescent="0.3">
      <c r="A14615" s="1">
        <v>45554.082094907404</v>
      </c>
      <c r="B14615">
        <v>8.7710000000000008</v>
      </c>
      <c r="C14615">
        <v>6.8040000000000003</v>
      </c>
    </row>
    <row r="14616" spans="1:3" x14ac:dyDescent="0.3">
      <c r="A14616" s="1">
        <v>45554.082453703704</v>
      </c>
      <c r="B14616">
        <v>8.7710000000000008</v>
      </c>
      <c r="C14616">
        <v>6.8040000000000003</v>
      </c>
    </row>
    <row r="14617" spans="1:3" x14ac:dyDescent="0.3">
      <c r="A14617" s="1">
        <v>45554.082789351851</v>
      </c>
      <c r="B14617">
        <v>8.7850000000000001</v>
      </c>
      <c r="C14617">
        <v>6.7969999999999997</v>
      </c>
    </row>
    <row r="14618" spans="1:3" x14ac:dyDescent="0.3">
      <c r="A14618" s="1">
        <v>45554.083148148151</v>
      </c>
      <c r="B14618">
        <v>8.7710000000000008</v>
      </c>
      <c r="C14618">
        <v>6.8109999999999999</v>
      </c>
    </row>
    <row r="14619" spans="1:3" x14ac:dyDescent="0.3">
      <c r="A14619" s="1">
        <v>45554.083495370367</v>
      </c>
      <c r="B14619">
        <v>8.7850000000000001</v>
      </c>
      <c r="C14619">
        <v>6.8040000000000003</v>
      </c>
    </row>
    <row r="14620" spans="1:3" x14ac:dyDescent="0.3">
      <c r="A14620" s="1">
        <v>45554.08384259259</v>
      </c>
      <c r="B14620">
        <v>8.7850000000000001</v>
      </c>
      <c r="C14620">
        <v>6.8040000000000003</v>
      </c>
    </row>
    <row r="14621" spans="1:3" x14ac:dyDescent="0.3">
      <c r="A14621" s="1">
        <v>45554.084189814814</v>
      </c>
      <c r="B14621">
        <v>8.7850000000000001</v>
      </c>
      <c r="C14621">
        <v>6.7969999999999997</v>
      </c>
    </row>
    <row r="14622" spans="1:3" x14ac:dyDescent="0.3">
      <c r="A14622" s="1">
        <v>45554.084537037037</v>
      </c>
      <c r="B14622">
        <v>8.7850000000000001</v>
      </c>
      <c r="C14622">
        <v>6.7969999999999997</v>
      </c>
    </row>
    <row r="14623" spans="1:3" x14ac:dyDescent="0.3">
      <c r="A14623" s="1">
        <v>45554.08488425926</v>
      </c>
      <c r="B14623">
        <v>8.7850000000000001</v>
      </c>
      <c r="C14623">
        <v>6.7619999999999996</v>
      </c>
    </row>
    <row r="14624" spans="1:3" x14ac:dyDescent="0.3">
      <c r="A14624" s="1">
        <v>45554.085231481484</v>
      </c>
      <c r="B14624">
        <v>8.7919999999999998</v>
      </c>
      <c r="C14624">
        <v>6.7619999999999996</v>
      </c>
    </row>
    <row r="14625" spans="1:3" x14ac:dyDescent="0.3">
      <c r="A14625" s="1">
        <v>45554.085578703707</v>
      </c>
      <c r="B14625">
        <v>8.7850000000000001</v>
      </c>
      <c r="C14625">
        <v>6.79</v>
      </c>
    </row>
    <row r="14626" spans="1:3" x14ac:dyDescent="0.3">
      <c r="A14626" s="1">
        <v>45554.085925925923</v>
      </c>
      <c r="B14626">
        <v>8.7850000000000001</v>
      </c>
      <c r="C14626">
        <v>6.7969999999999997</v>
      </c>
    </row>
    <row r="14627" spans="1:3" x14ac:dyDescent="0.3">
      <c r="A14627" s="1">
        <v>45554.086273148147</v>
      </c>
      <c r="B14627">
        <v>8.7850000000000001</v>
      </c>
      <c r="C14627">
        <v>6.7969999999999997</v>
      </c>
    </row>
    <row r="14628" spans="1:3" x14ac:dyDescent="0.3">
      <c r="A14628" s="1">
        <v>45554.08662037037</v>
      </c>
      <c r="B14628">
        <v>8.7919999999999998</v>
      </c>
      <c r="C14628">
        <v>6.79</v>
      </c>
    </row>
    <row r="14629" spans="1:3" x14ac:dyDescent="0.3">
      <c r="A14629" s="1">
        <v>45554.086967592593</v>
      </c>
      <c r="B14629">
        <v>8.7850000000000001</v>
      </c>
      <c r="C14629">
        <v>6.7969999999999997</v>
      </c>
    </row>
    <row r="14630" spans="1:3" x14ac:dyDescent="0.3">
      <c r="A14630" s="1">
        <v>45554.087314814817</v>
      </c>
      <c r="B14630">
        <v>8.7850000000000001</v>
      </c>
      <c r="C14630">
        <v>6.79</v>
      </c>
    </row>
    <row r="14631" spans="1:3" x14ac:dyDescent="0.3">
      <c r="A14631" s="1">
        <v>45554.08766203704</v>
      </c>
      <c r="B14631">
        <v>8.7850000000000001</v>
      </c>
      <c r="C14631">
        <v>6.79</v>
      </c>
    </row>
    <row r="14632" spans="1:3" x14ac:dyDescent="0.3">
      <c r="A14632" s="1">
        <v>45554.088009259256</v>
      </c>
      <c r="B14632">
        <v>8.7850000000000001</v>
      </c>
      <c r="C14632">
        <v>6.79</v>
      </c>
    </row>
    <row r="14633" spans="1:3" x14ac:dyDescent="0.3">
      <c r="A14633" s="1">
        <v>45554.088356481479</v>
      </c>
      <c r="B14633">
        <v>8.7850000000000001</v>
      </c>
      <c r="C14633">
        <v>6.7969999999999997</v>
      </c>
    </row>
    <row r="14634" spans="1:3" x14ac:dyDescent="0.3">
      <c r="A14634" s="1">
        <v>45554.088703703703</v>
      </c>
      <c r="B14634">
        <v>8.7850000000000001</v>
      </c>
      <c r="C14634">
        <v>6.79</v>
      </c>
    </row>
    <row r="14635" spans="1:3" x14ac:dyDescent="0.3">
      <c r="A14635" s="1">
        <v>45554.089050925926</v>
      </c>
      <c r="B14635">
        <v>8.7850000000000001</v>
      </c>
      <c r="C14635">
        <v>6.79</v>
      </c>
    </row>
    <row r="14636" spans="1:3" x14ac:dyDescent="0.3">
      <c r="A14636" s="1">
        <v>45554.089398148149</v>
      </c>
      <c r="B14636">
        <v>8.7850000000000001</v>
      </c>
      <c r="C14636">
        <v>6.8250000000000002</v>
      </c>
    </row>
    <row r="14637" spans="1:3" x14ac:dyDescent="0.3">
      <c r="A14637" s="1">
        <v>45554.089745370373</v>
      </c>
      <c r="B14637">
        <v>8.7850000000000001</v>
      </c>
      <c r="C14637">
        <v>6.8319999999999999</v>
      </c>
    </row>
    <row r="14638" spans="1:3" x14ac:dyDescent="0.3">
      <c r="A14638" s="1">
        <v>45554.090092592596</v>
      </c>
      <c r="B14638">
        <v>8.7850000000000001</v>
      </c>
      <c r="C14638">
        <v>6.8390000000000004</v>
      </c>
    </row>
    <row r="14639" spans="1:3" x14ac:dyDescent="0.3">
      <c r="A14639" s="1">
        <v>45554.090439814812</v>
      </c>
      <c r="B14639">
        <v>8.7780000000000005</v>
      </c>
      <c r="C14639">
        <v>6.8319999999999999</v>
      </c>
    </row>
    <row r="14640" spans="1:3" x14ac:dyDescent="0.3">
      <c r="A14640" s="1">
        <v>45554.090787037036</v>
      </c>
      <c r="B14640">
        <v>8.7850000000000001</v>
      </c>
      <c r="C14640">
        <v>6.8390000000000004</v>
      </c>
    </row>
    <row r="14641" spans="1:3" x14ac:dyDescent="0.3">
      <c r="A14641" s="1">
        <v>45554.091134259259</v>
      </c>
      <c r="B14641">
        <v>8.7850000000000001</v>
      </c>
      <c r="C14641">
        <v>6.8390000000000004</v>
      </c>
    </row>
    <row r="14642" spans="1:3" x14ac:dyDescent="0.3">
      <c r="A14642" s="1">
        <v>45554.091481481482</v>
      </c>
      <c r="B14642">
        <v>8.7710000000000008</v>
      </c>
      <c r="C14642">
        <v>6.8460000000000001</v>
      </c>
    </row>
    <row r="14643" spans="1:3" x14ac:dyDescent="0.3">
      <c r="A14643" s="1">
        <v>45554.091828703706</v>
      </c>
      <c r="B14643">
        <v>8.7710000000000008</v>
      </c>
      <c r="C14643">
        <v>6.8460000000000001</v>
      </c>
    </row>
    <row r="14644" spans="1:3" x14ac:dyDescent="0.3">
      <c r="A14644" s="1">
        <v>45554.092175925929</v>
      </c>
      <c r="B14644">
        <v>8.7780000000000005</v>
      </c>
      <c r="C14644">
        <v>6.8390000000000004</v>
      </c>
    </row>
    <row r="14645" spans="1:3" x14ac:dyDescent="0.3">
      <c r="A14645" s="1">
        <v>45554.092523148145</v>
      </c>
      <c r="B14645">
        <v>8.7780000000000005</v>
      </c>
      <c r="C14645">
        <v>6.8390000000000004</v>
      </c>
    </row>
    <row r="14646" spans="1:3" x14ac:dyDescent="0.3">
      <c r="A14646" s="1">
        <v>45554.092870370368</v>
      </c>
      <c r="B14646">
        <v>8.7710000000000008</v>
      </c>
      <c r="C14646">
        <v>6.8390000000000004</v>
      </c>
    </row>
    <row r="14647" spans="1:3" x14ac:dyDescent="0.3">
      <c r="A14647" s="1">
        <v>45554.093217592592</v>
      </c>
      <c r="B14647">
        <v>8.7710000000000008</v>
      </c>
      <c r="C14647">
        <v>6.8390000000000004</v>
      </c>
    </row>
    <row r="14648" spans="1:3" x14ac:dyDescent="0.3">
      <c r="A14648" s="1">
        <v>45554.093576388892</v>
      </c>
      <c r="B14648">
        <v>8.7850000000000001</v>
      </c>
      <c r="C14648">
        <v>6.8390000000000004</v>
      </c>
    </row>
    <row r="14649" spans="1:3" x14ac:dyDescent="0.3">
      <c r="A14649" s="1">
        <v>45554.093923611108</v>
      </c>
      <c r="B14649">
        <v>8.7850000000000001</v>
      </c>
      <c r="C14649">
        <v>6.8390000000000004</v>
      </c>
    </row>
    <row r="14650" spans="1:3" x14ac:dyDescent="0.3">
      <c r="A14650" s="1">
        <v>45554.094270833331</v>
      </c>
      <c r="B14650">
        <v>8.7710000000000008</v>
      </c>
      <c r="C14650">
        <v>6.8390000000000004</v>
      </c>
    </row>
    <row r="14651" spans="1:3" x14ac:dyDescent="0.3">
      <c r="A14651" s="1">
        <v>45554.094618055555</v>
      </c>
      <c r="B14651">
        <v>8.7710000000000008</v>
      </c>
      <c r="C14651">
        <v>6.8460000000000001</v>
      </c>
    </row>
    <row r="14652" spans="1:3" x14ac:dyDescent="0.3">
      <c r="A14652" s="1">
        <v>45554.094965277778</v>
      </c>
      <c r="B14652">
        <v>8.7850000000000001</v>
      </c>
      <c r="C14652">
        <v>6.8390000000000004</v>
      </c>
    </row>
    <row r="14653" spans="1:3" x14ac:dyDescent="0.3">
      <c r="A14653" s="1">
        <v>45554.095312500001</v>
      </c>
      <c r="B14653">
        <v>8.7710000000000008</v>
      </c>
      <c r="C14653">
        <v>6.8390000000000004</v>
      </c>
    </row>
    <row r="14654" spans="1:3" x14ac:dyDescent="0.3">
      <c r="A14654" s="1">
        <v>45554.095659722225</v>
      </c>
      <c r="B14654">
        <v>8.7780000000000005</v>
      </c>
      <c r="C14654">
        <v>6.8460000000000001</v>
      </c>
    </row>
    <row r="14655" spans="1:3" x14ac:dyDescent="0.3">
      <c r="A14655" s="1">
        <v>45554.096006944441</v>
      </c>
      <c r="B14655">
        <v>8.7710000000000008</v>
      </c>
      <c r="C14655">
        <v>6.8460000000000001</v>
      </c>
    </row>
    <row r="14656" spans="1:3" x14ac:dyDescent="0.3">
      <c r="A14656" s="1">
        <v>45554.096354166664</v>
      </c>
      <c r="B14656">
        <v>8.7710000000000008</v>
      </c>
      <c r="C14656">
        <v>6.8460000000000001</v>
      </c>
    </row>
    <row r="14657" spans="1:3" x14ac:dyDescent="0.3">
      <c r="A14657" s="1">
        <v>45554.096701388888</v>
      </c>
      <c r="B14657">
        <v>8.7710000000000008</v>
      </c>
      <c r="C14657">
        <v>6.8460000000000001</v>
      </c>
    </row>
    <row r="14658" spans="1:3" x14ac:dyDescent="0.3">
      <c r="A14658" s="1">
        <v>45554.097048611111</v>
      </c>
      <c r="B14658">
        <v>8.7710000000000008</v>
      </c>
      <c r="C14658">
        <v>6.8460000000000001</v>
      </c>
    </row>
    <row r="14659" spans="1:3" x14ac:dyDescent="0.3">
      <c r="A14659" s="1">
        <v>45554.097395833334</v>
      </c>
      <c r="B14659">
        <v>8.7710000000000008</v>
      </c>
      <c r="C14659">
        <v>6.8390000000000004</v>
      </c>
    </row>
    <row r="14660" spans="1:3" x14ac:dyDescent="0.3">
      <c r="A14660" s="1">
        <v>45554.097743055558</v>
      </c>
      <c r="B14660">
        <v>8.7710000000000008</v>
      </c>
      <c r="C14660">
        <v>6.8390000000000004</v>
      </c>
    </row>
    <row r="14661" spans="1:3" x14ac:dyDescent="0.3">
      <c r="A14661" s="1">
        <v>45554.098090277781</v>
      </c>
      <c r="B14661">
        <v>8.7850000000000001</v>
      </c>
      <c r="C14661">
        <v>6.8390000000000004</v>
      </c>
    </row>
    <row r="14662" spans="1:3" x14ac:dyDescent="0.3">
      <c r="A14662" s="1">
        <v>45554.098437499997</v>
      </c>
      <c r="B14662">
        <v>8.7850000000000001</v>
      </c>
      <c r="C14662">
        <v>6.8390000000000004</v>
      </c>
    </row>
    <row r="14663" spans="1:3" x14ac:dyDescent="0.3">
      <c r="A14663" s="1">
        <v>45554.09878472222</v>
      </c>
      <c r="B14663">
        <v>8.7850000000000001</v>
      </c>
      <c r="C14663">
        <v>6.8460000000000001</v>
      </c>
    </row>
    <row r="14664" spans="1:3" x14ac:dyDescent="0.3">
      <c r="A14664" s="1">
        <v>45554.099131944444</v>
      </c>
      <c r="B14664">
        <v>8.7710000000000008</v>
      </c>
      <c r="C14664">
        <v>6.8529999999999998</v>
      </c>
    </row>
    <row r="14665" spans="1:3" x14ac:dyDescent="0.3">
      <c r="A14665" s="1">
        <v>45554.099479166667</v>
      </c>
      <c r="B14665">
        <v>8.7780000000000005</v>
      </c>
      <c r="C14665">
        <v>6.8460000000000001</v>
      </c>
    </row>
    <row r="14666" spans="1:3" x14ac:dyDescent="0.3">
      <c r="A14666" s="1">
        <v>45554.099826388891</v>
      </c>
      <c r="B14666">
        <v>8.7710000000000008</v>
      </c>
      <c r="C14666">
        <v>6.8390000000000004</v>
      </c>
    </row>
    <row r="14667" spans="1:3" x14ac:dyDescent="0.3">
      <c r="A14667" s="1">
        <v>45554.100173611114</v>
      </c>
      <c r="B14667">
        <v>8.7780000000000005</v>
      </c>
      <c r="C14667">
        <v>6.8390000000000004</v>
      </c>
    </row>
    <row r="14668" spans="1:3" x14ac:dyDescent="0.3">
      <c r="A14668" s="1">
        <v>45554.10052083333</v>
      </c>
      <c r="B14668">
        <v>8.7710000000000008</v>
      </c>
      <c r="C14668">
        <v>6.8460000000000001</v>
      </c>
    </row>
    <row r="14669" spans="1:3" x14ac:dyDescent="0.3">
      <c r="A14669" s="1">
        <v>45554.100868055553</v>
      </c>
      <c r="B14669">
        <v>8.7850000000000001</v>
      </c>
      <c r="C14669">
        <v>6.8460000000000001</v>
      </c>
    </row>
    <row r="14670" spans="1:3" x14ac:dyDescent="0.3">
      <c r="A14670" s="1">
        <v>45554.101215277777</v>
      </c>
      <c r="B14670">
        <v>8.7710000000000008</v>
      </c>
      <c r="C14670">
        <v>6.8390000000000004</v>
      </c>
    </row>
    <row r="14671" spans="1:3" x14ac:dyDescent="0.3">
      <c r="A14671" s="1">
        <v>45554.1015625</v>
      </c>
      <c r="B14671">
        <v>8.7710000000000008</v>
      </c>
      <c r="C14671">
        <v>6.8460000000000001</v>
      </c>
    </row>
    <row r="14672" spans="1:3" x14ac:dyDescent="0.3">
      <c r="A14672" s="1">
        <v>45554.101909722223</v>
      </c>
      <c r="B14672">
        <v>8.7780000000000005</v>
      </c>
      <c r="C14672">
        <v>6.8460000000000001</v>
      </c>
    </row>
    <row r="14673" spans="1:3" x14ac:dyDescent="0.3">
      <c r="A14673" s="1">
        <v>45554.102256944447</v>
      </c>
      <c r="B14673">
        <v>8.7710000000000008</v>
      </c>
      <c r="C14673">
        <v>6.8529999999999998</v>
      </c>
    </row>
    <row r="14674" spans="1:3" x14ac:dyDescent="0.3">
      <c r="A14674" s="1">
        <v>45554.10260416667</v>
      </c>
      <c r="B14674">
        <v>8.7710000000000008</v>
      </c>
      <c r="C14674">
        <v>6.86</v>
      </c>
    </row>
    <row r="14675" spans="1:3" x14ac:dyDescent="0.3">
      <c r="A14675" s="1">
        <v>45554.102951388886</v>
      </c>
      <c r="B14675">
        <v>8.7710000000000008</v>
      </c>
      <c r="C14675">
        <v>6.867</v>
      </c>
    </row>
    <row r="14676" spans="1:3" x14ac:dyDescent="0.3">
      <c r="A14676" s="1">
        <v>45554.103298611109</v>
      </c>
      <c r="B14676">
        <v>8.7710000000000008</v>
      </c>
      <c r="C14676">
        <v>6.867</v>
      </c>
    </row>
    <row r="14677" spans="1:3" x14ac:dyDescent="0.3">
      <c r="A14677" s="1">
        <v>45554.10365740741</v>
      </c>
      <c r="B14677">
        <v>8.7710000000000008</v>
      </c>
      <c r="C14677">
        <v>6.86</v>
      </c>
    </row>
    <row r="14678" spans="1:3" x14ac:dyDescent="0.3">
      <c r="A14678" s="1">
        <v>45554.103993055556</v>
      </c>
      <c r="B14678">
        <v>8.7710000000000008</v>
      </c>
      <c r="C14678">
        <v>6.86</v>
      </c>
    </row>
    <row r="14679" spans="1:3" x14ac:dyDescent="0.3">
      <c r="A14679" s="1">
        <v>45554.10434027778</v>
      </c>
      <c r="B14679">
        <v>8.7710000000000008</v>
      </c>
      <c r="C14679">
        <v>6.86</v>
      </c>
    </row>
    <row r="14680" spans="1:3" x14ac:dyDescent="0.3">
      <c r="A14680" s="1">
        <v>45554.104699074072</v>
      </c>
      <c r="B14680">
        <v>8.7710000000000008</v>
      </c>
      <c r="C14680">
        <v>6.867</v>
      </c>
    </row>
    <row r="14681" spans="1:3" x14ac:dyDescent="0.3">
      <c r="A14681" s="1">
        <v>45554.105034722219</v>
      </c>
      <c r="B14681">
        <v>8.7710000000000008</v>
      </c>
      <c r="C14681">
        <v>6.86</v>
      </c>
    </row>
    <row r="14682" spans="1:3" x14ac:dyDescent="0.3">
      <c r="A14682" s="1">
        <v>45554.105381944442</v>
      </c>
      <c r="B14682">
        <v>8.7710000000000008</v>
      </c>
      <c r="C14682">
        <v>6.8739999999999997</v>
      </c>
    </row>
    <row r="14683" spans="1:3" x14ac:dyDescent="0.3">
      <c r="A14683" s="1">
        <v>45554.105740740742</v>
      </c>
      <c r="B14683">
        <v>8.7710000000000008</v>
      </c>
      <c r="C14683">
        <v>6.8739999999999997</v>
      </c>
    </row>
    <row r="14684" spans="1:3" x14ac:dyDescent="0.3">
      <c r="A14684" s="1">
        <v>45554.106087962966</v>
      </c>
      <c r="B14684">
        <v>8.7710000000000008</v>
      </c>
      <c r="C14684">
        <v>6.8810000000000002</v>
      </c>
    </row>
    <row r="14685" spans="1:3" x14ac:dyDescent="0.3">
      <c r="A14685" s="1">
        <v>45554.106435185182</v>
      </c>
      <c r="B14685">
        <v>8.7710000000000008</v>
      </c>
      <c r="C14685">
        <v>6.8810000000000002</v>
      </c>
    </row>
    <row r="14686" spans="1:3" x14ac:dyDescent="0.3">
      <c r="A14686" s="1">
        <v>45554.106782407405</v>
      </c>
      <c r="B14686">
        <v>8.7710000000000008</v>
      </c>
      <c r="C14686">
        <v>6.8949999999999996</v>
      </c>
    </row>
    <row r="14687" spans="1:3" x14ac:dyDescent="0.3">
      <c r="A14687" s="1">
        <v>45554.107129629629</v>
      </c>
      <c r="B14687">
        <v>8.7710000000000008</v>
      </c>
      <c r="C14687">
        <v>6.9020000000000001</v>
      </c>
    </row>
    <row r="14688" spans="1:3" x14ac:dyDescent="0.3">
      <c r="A14688" s="1">
        <v>45554.107476851852</v>
      </c>
      <c r="B14688">
        <v>8.7639999999999993</v>
      </c>
      <c r="C14688">
        <v>6.9020000000000001</v>
      </c>
    </row>
    <row r="14689" spans="1:3" x14ac:dyDescent="0.3">
      <c r="A14689" s="1">
        <v>45554.107824074075</v>
      </c>
      <c r="B14689">
        <v>8.7639999999999993</v>
      </c>
      <c r="C14689">
        <v>6.8739999999999997</v>
      </c>
    </row>
    <row r="14690" spans="1:3" x14ac:dyDescent="0.3">
      <c r="A14690" s="1">
        <v>45554.108171296299</v>
      </c>
      <c r="B14690">
        <v>8.7569999999999997</v>
      </c>
      <c r="C14690">
        <v>6.86</v>
      </c>
    </row>
    <row r="14691" spans="1:3" x14ac:dyDescent="0.3">
      <c r="A14691" s="1">
        <v>45554.108518518522</v>
      </c>
      <c r="B14691">
        <v>8.7569999999999997</v>
      </c>
      <c r="C14691">
        <v>6.8460000000000001</v>
      </c>
    </row>
    <row r="14692" spans="1:3" x14ac:dyDescent="0.3">
      <c r="A14692" s="1">
        <v>45554.108865740738</v>
      </c>
      <c r="B14692">
        <v>8.75</v>
      </c>
      <c r="C14692">
        <v>6.8319999999999999</v>
      </c>
    </row>
    <row r="14693" spans="1:3" x14ac:dyDescent="0.3">
      <c r="A14693" s="1">
        <v>45554.109212962961</v>
      </c>
      <c r="B14693">
        <v>8.75</v>
      </c>
      <c r="C14693">
        <v>6.8250000000000002</v>
      </c>
    </row>
    <row r="14694" spans="1:3" x14ac:dyDescent="0.3">
      <c r="A14694" s="1">
        <v>45554.109560185185</v>
      </c>
      <c r="B14694">
        <v>8.75</v>
      </c>
      <c r="C14694">
        <v>6.8109999999999999</v>
      </c>
    </row>
    <row r="14695" spans="1:3" x14ac:dyDescent="0.3">
      <c r="A14695" s="1">
        <v>45554.109907407408</v>
      </c>
      <c r="B14695">
        <v>8.7360000000000007</v>
      </c>
      <c r="C14695">
        <v>6.8109999999999999</v>
      </c>
    </row>
    <row r="14696" spans="1:3" x14ac:dyDescent="0.3">
      <c r="A14696" s="1">
        <v>45554.110254629632</v>
      </c>
      <c r="B14696">
        <v>8.7360000000000007</v>
      </c>
      <c r="C14696">
        <v>6.8040000000000003</v>
      </c>
    </row>
    <row r="14697" spans="1:3" x14ac:dyDescent="0.3">
      <c r="A14697" s="1">
        <v>45554.110601851855</v>
      </c>
      <c r="B14697">
        <v>8.7360000000000007</v>
      </c>
      <c r="C14697">
        <v>6.8040000000000003</v>
      </c>
    </row>
    <row r="14698" spans="1:3" x14ac:dyDescent="0.3">
      <c r="A14698" s="1">
        <v>45554.110949074071</v>
      </c>
      <c r="B14698">
        <v>8.75</v>
      </c>
      <c r="C14698">
        <v>6.8040000000000003</v>
      </c>
    </row>
    <row r="14699" spans="1:3" x14ac:dyDescent="0.3">
      <c r="A14699" s="1">
        <v>45554.111296296294</v>
      </c>
      <c r="B14699">
        <v>8.7360000000000007</v>
      </c>
      <c r="C14699">
        <v>6.7969999999999997</v>
      </c>
    </row>
    <row r="14700" spans="1:3" x14ac:dyDescent="0.3">
      <c r="A14700" s="1">
        <v>45554.111643518518</v>
      </c>
      <c r="B14700">
        <v>8.75</v>
      </c>
      <c r="C14700">
        <v>6.8250000000000002</v>
      </c>
    </row>
    <row r="14701" spans="1:3" x14ac:dyDescent="0.3">
      <c r="A14701" s="1">
        <v>45554.111990740741</v>
      </c>
      <c r="B14701">
        <v>8.7360000000000007</v>
      </c>
      <c r="C14701">
        <v>6.8319999999999999</v>
      </c>
    </row>
    <row r="14702" spans="1:3" x14ac:dyDescent="0.3">
      <c r="A14702" s="1">
        <v>45554.112337962964</v>
      </c>
      <c r="B14702">
        <v>8.7430000000000003</v>
      </c>
      <c r="C14702">
        <v>6.8319999999999999</v>
      </c>
    </row>
    <row r="14703" spans="1:3" x14ac:dyDescent="0.3">
      <c r="A14703" s="1">
        <v>45554.112685185188</v>
      </c>
      <c r="B14703">
        <v>8.7430000000000003</v>
      </c>
      <c r="C14703">
        <v>6.8460000000000001</v>
      </c>
    </row>
    <row r="14704" spans="1:3" x14ac:dyDescent="0.3">
      <c r="A14704" s="1">
        <v>45554.113032407404</v>
      </c>
      <c r="B14704">
        <v>8.7360000000000007</v>
      </c>
      <c r="C14704">
        <v>6.8460000000000001</v>
      </c>
    </row>
    <row r="14705" spans="1:3" x14ac:dyDescent="0.3">
      <c r="A14705" s="1">
        <v>45554.113379629627</v>
      </c>
      <c r="B14705">
        <v>8.7430000000000003</v>
      </c>
      <c r="C14705">
        <v>6.8460000000000001</v>
      </c>
    </row>
    <row r="14706" spans="1:3" x14ac:dyDescent="0.3">
      <c r="A14706" s="1">
        <v>45554.113726851851</v>
      </c>
      <c r="B14706">
        <v>8.7360000000000007</v>
      </c>
      <c r="C14706">
        <v>6.8460000000000001</v>
      </c>
    </row>
    <row r="14707" spans="1:3" x14ac:dyDescent="0.3">
      <c r="A14707" s="1">
        <v>45554.114074074074</v>
      </c>
      <c r="B14707">
        <v>8.75</v>
      </c>
      <c r="C14707">
        <v>6.86</v>
      </c>
    </row>
    <row r="14708" spans="1:3" x14ac:dyDescent="0.3">
      <c r="A14708" s="1">
        <v>45554.114421296297</v>
      </c>
      <c r="B14708">
        <v>8.7360000000000007</v>
      </c>
      <c r="C14708">
        <v>6.86</v>
      </c>
    </row>
    <row r="14709" spans="1:3" x14ac:dyDescent="0.3">
      <c r="A14709" s="1">
        <v>45554.11478009259</v>
      </c>
      <c r="B14709">
        <v>8.7430000000000003</v>
      </c>
      <c r="C14709">
        <v>6.8460000000000001</v>
      </c>
    </row>
    <row r="14710" spans="1:3" x14ac:dyDescent="0.3">
      <c r="A14710" s="1">
        <v>45554.115115740744</v>
      </c>
      <c r="B14710">
        <v>8.7360000000000007</v>
      </c>
      <c r="C14710">
        <v>6.8460000000000001</v>
      </c>
    </row>
    <row r="14711" spans="1:3" x14ac:dyDescent="0.3">
      <c r="A14711" s="1">
        <v>45554.115474537037</v>
      </c>
      <c r="B14711">
        <v>8.75</v>
      </c>
      <c r="C14711">
        <v>6.8460000000000001</v>
      </c>
    </row>
    <row r="14712" spans="1:3" x14ac:dyDescent="0.3">
      <c r="A14712" s="1">
        <v>45554.11582175926</v>
      </c>
      <c r="B14712">
        <v>8.7360000000000007</v>
      </c>
      <c r="C14712">
        <v>6.8460000000000001</v>
      </c>
    </row>
    <row r="14713" spans="1:3" x14ac:dyDescent="0.3">
      <c r="A14713" s="1">
        <v>45554.116168981483</v>
      </c>
      <c r="B14713">
        <v>8.7360000000000007</v>
      </c>
      <c r="C14713">
        <v>6.8460000000000001</v>
      </c>
    </row>
    <row r="14714" spans="1:3" x14ac:dyDescent="0.3">
      <c r="A14714" s="1">
        <v>45554.116516203707</v>
      </c>
      <c r="B14714">
        <v>8.7360000000000007</v>
      </c>
      <c r="C14714">
        <v>6.8390000000000004</v>
      </c>
    </row>
    <row r="14715" spans="1:3" x14ac:dyDescent="0.3">
      <c r="A14715" s="1">
        <v>45554.116863425923</v>
      </c>
      <c r="B14715">
        <v>8.7430000000000003</v>
      </c>
      <c r="C14715">
        <v>6.8390000000000004</v>
      </c>
    </row>
    <row r="14716" spans="1:3" x14ac:dyDescent="0.3">
      <c r="A14716" s="1">
        <v>45554.117210648146</v>
      </c>
      <c r="B14716">
        <v>8.7360000000000007</v>
      </c>
      <c r="C14716">
        <v>6.8390000000000004</v>
      </c>
    </row>
    <row r="14717" spans="1:3" x14ac:dyDescent="0.3">
      <c r="A14717" s="1">
        <v>45554.11755787037</v>
      </c>
      <c r="B14717">
        <v>8.7430000000000003</v>
      </c>
      <c r="C14717">
        <v>6.8390000000000004</v>
      </c>
    </row>
    <row r="14718" spans="1:3" x14ac:dyDescent="0.3">
      <c r="A14718" s="1">
        <v>45554.117905092593</v>
      </c>
      <c r="B14718">
        <v>8.7360000000000007</v>
      </c>
      <c r="C14718">
        <v>6.8390000000000004</v>
      </c>
    </row>
    <row r="14719" spans="1:3" x14ac:dyDescent="0.3">
      <c r="A14719" s="1">
        <v>45554.118252314816</v>
      </c>
      <c r="B14719">
        <v>8.7360000000000007</v>
      </c>
      <c r="C14719">
        <v>6.8390000000000004</v>
      </c>
    </row>
    <row r="14720" spans="1:3" x14ac:dyDescent="0.3">
      <c r="A14720" s="1">
        <v>45554.11859953704</v>
      </c>
      <c r="B14720">
        <v>8.7360000000000007</v>
      </c>
      <c r="C14720">
        <v>6.8390000000000004</v>
      </c>
    </row>
    <row r="14721" spans="1:3" x14ac:dyDescent="0.3">
      <c r="A14721" s="1">
        <v>45554.118946759256</v>
      </c>
      <c r="B14721">
        <v>8.7360000000000007</v>
      </c>
      <c r="C14721">
        <v>6.8390000000000004</v>
      </c>
    </row>
    <row r="14722" spans="1:3" x14ac:dyDescent="0.3">
      <c r="A14722" s="1">
        <v>45554.119293981479</v>
      </c>
      <c r="B14722">
        <v>8.7360000000000007</v>
      </c>
      <c r="C14722">
        <v>6.8390000000000004</v>
      </c>
    </row>
    <row r="14723" spans="1:3" x14ac:dyDescent="0.3">
      <c r="A14723" s="1">
        <v>45554.119641203702</v>
      </c>
      <c r="B14723">
        <v>8.7360000000000007</v>
      </c>
      <c r="C14723">
        <v>6.8390000000000004</v>
      </c>
    </row>
    <row r="14724" spans="1:3" x14ac:dyDescent="0.3">
      <c r="A14724" s="1">
        <v>45554.119988425926</v>
      </c>
      <c r="B14724">
        <v>8.7360000000000007</v>
      </c>
      <c r="C14724">
        <v>6.8390000000000004</v>
      </c>
    </row>
    <row r="14725" spans="1:3" x14ac:dyDescent="0.3">
      <c r="A14725" s="1">
        <v>45554.120335648149</v>
      </c>
      <c r="B14725">
        <v>8.75</v>
      </c>
      <c r="C14725">
        <v>6.8390000000000004</v>
      </c>
    </row>
    <row r="14726" spans="1:3" x14ac:dyDescent="0.3">
      <c r="A14726" s="1">
        <v>45554.120682870373</v>
      </c>
      <c r="B14726">
        <v>8.7360000000000007</v>
      </c>
      <c r="C14726">
        <v>6.8319999999999999</v>
      </c>
    </row>
    <row r="14727" spans="1:3" x14ac:dyDescent="0.3">
      <c r="A14727" s="1">
        <v>45554.121030092596</v>
      </c>
      <c r="B14727">
        <v>8.7430000000000003</v>
      </c>
      <c r="C14727">
        <v>6.8319999999999999</v>
      </c>
    </row>
    <row r="14728" spans="1:3" x14ac:dyDescent="0.3">
      <c r="A14728" s="1">
        <v>45554.121377314812</v>
      </c>
      <c r="B14728">
        <v>8.7360000000000007</v>
      </c>
      <c r="C14728">
        <v>6.8319999999999999</v>
      </c>
    </row>
    <row r="14729" spans="1:3" x14ac:dyDescent="0.3">
      <c r="A14729" s="1">
        <v>45554.121724537035</v>
      </c>
      <c r="B14729">
        <v>8.7360000000000007</v>
      </c>
      <c r="C14729">
        <v>6.8319999999999999</v>
      </c>
    </row>
    <row r="14730" spans="1:3" x14ac:dyDescent="0.3">
      <c r="A14730" s="1">
        <v>45554.122071759259</v>
      </c>
      <c r="B14730">
        <v>8.7360000000000007</v>
      </c>
      <c r="C14730">
        <v>6.8319999999999999</v>
      </c>
    </row>
    <row r="14731" spans="1:3" x14ac:dyDescent="0.3">
      <c r="A14731" s="1">
        <v>45554.122418981482</v>
      </c>
      <c r="B14731">
        <v>8.7430000000000003</v>
      </c>
      <c r="C14731">
        <v>6.8319999999999999</v>
      </c>
    </row>
    <row r="14732" spans="1:3" x14ac:dyDescent="0.3">
      <c r="A14732" s="1">
        <v>45554.122766203705</v>
      </c>
      <c r="B14732">
        <v>8.7360000000000007</v>
      </c>
      <c r="C14732">
        <v>6.8250000000000002</v>
      </c>
    </row>
    <row r="14733" spans="1:3" x14ac:dyDescent="0.3">
      <c r="A14733" s="1">
        <v>45554.123113425929</v>
      </c>
      <c r="B14733">
        <v>8.75</v>
      </c>
      <c r="C14733">
        <v>6.8250000000000002</v>
      </c>
    </row>
    <row r="14734" spans="1:3" x14ac:dyDescent="0.3">
      <c r="A14734" s="1">
        <v>45554.123460648145</v>
      </c>
      <c r="B14734">
        <v>8.7360000000000007</v>
      </c>
      <c r="C14734">
        <v>6.8250000000000002</v>
      </c>
    </row>
    <row r="14735" spans="1:3" x14ac:dyDescent="0.3">
      <c r="A14735" s="1">
        <v>45554.123807870368</v>
      </c>
      <c r="B14735">
        <v>8.7360000000000007</v>
      </c>
      <c r="C14735">
        <v>6.8250000000000002</v>
      </c>
    </row>
    <row r="14736" spans="1:3" x14ac:dyDescent="0.3">
      <c r="A14736" s="1">
        <v>45554.124155092592</v>
      </c>
      <c r="B14736">
        <v>8.7360000000000007</v>
      </c>
      <c r="C14736">
        <v>6.8250000000000002</v>
      </c>
    </row>
    <row r="14737" spans="1:3" x14ac:dyDescent="0.3">
      <c r="A14737" s="1">
        <v>45554.124502314815</v>
      </c>
      <c r="B14737">
        <v>8.7360000000000007</v>
      </c>
      <c r="C14737">
        <v>6.8250000000000002</v>
      </c>
    </row>
    <row r="14738" spans="1:3" x14ac:dyDescent="0.3">
      <c r="A14738" s="1">
        <v>45554.124849537038</v>
      </c>
      <c r="B14738">
        <v>8.7360000000000007</v>
      </c>
      <c r="C14738">
        <v>6.8109999999999999</v>
      </c>
    </row>
    <row r="14739" spans="1:3" x14ac:dyDescent="0.3">
      <c r="A14739" s="1">
        <v>45554.125196759262</v>
      </c>
      <c r="B14739">
        <v>8.7430000000000003</v>
      </c>
      <c r="C14739">
        <v>6.8040000000000003</v>
      </c>
    </row>
    <row r="14740" spans="1:3" x14ac:dyDescent="0.3">
      <c r="A14740" s="1">
        <v>45554.125543981485</v>
      </c>
      <c r="B14740">
        <v>8.7360000000000007</v>
      </c>
      <c r="C14740">
        <v>6.8040000000000003</v>
      </c>
    </row>
    <row r="14741" spans="1:3" x14ac:dyDescent="0.3">
      <c r="A14741" s="1">
        <v>45554.125891203701</v>
      </c>
      <c r="B14741">
        <v>8.7360000000000007</v>
      </c>
      <c r="C14741">
        <v>6.8040000000000003</v>
      </c>
    </row>
    <row r="14742" spans="1:3" x14ac:dyDescent="0.3">
      <c r="A14742" s="1">
        <v>45554.126250000001</v>
      </c>
      <c r="B14742">
        <v>8.7360000000000007</v>
      </c>
      <c r="C14742">
        <v>6.8040000000000003</v>
      </c>
    </row>
    <row r="14743" spans="1:3" x14ac:dyDescent="0.3">
      <c r="A14743" s="1">
        <v>45554.126597222225</v>
      </c>
      <c r="B14743">
        <v>8.7360000000000007</v>
      </c>
      <c r="C14743">
        <v>6.8109999999999999</v>
      </c>
    </row>
    <row r="14744" spans="1:3" x14ac:dyDescent="0.3">
      <c r="A14744" s="1">
        <v>45554.126932870371</v>
      </c>
      <c r="B14744">
        <v>8.7360000000000007</v>
      </c>
      <c r="C14744">
        <v>6.7969999999999997</v>
      </c>
    </row>
    <row r="14745" spans="1:3" x14ac:dyDescent="0.3">
      <c r="A14745" s="1">
        <v>45554.127280092594</v>
      </c>
      <c r="B14745">
        <v>8.7360000000000007</v>
      </c>
      <c r="C14745">
        <v>6.7969999999999997</v>
      </c>
    </row>
    <row r="14746" spans="1:3" x14ac:dyDescent="0.3">
      <c r="A14746" s="1">
        <v>45554.127638888887</v>
      </c>
      <c r="B14746">
        <v>8.7430000000000003</v>
      </c>
      <c r="C14746">
        <v>6.8040000000000003</v>
      </c>
    </row>
    <row r="14747" spans="1:3" x14ac:dyDescent="0.3">
      <c r="A14747" s="1">
        <v>45554.127986111111</v>
      </c>
      <c r="B14747">
        <v>8.7360000000000007</v>
      </c>
      <c r="C14747">
        <v>6.8040000000000003</v>
      </c>
    </row>
    <row r="14748" spans="1:3" x14ac:dyDescent="0.3">
      <c r="A14748" s="1">
        <v>45554.128333333334</v>
      </c>
      <c r="B14748">
        <v>8.7289999999999992</v>
      </c>
      <c r="C14748">
        <v>6.7759999999999998</v>
      </c>
    </row>
    <row r="14749" spans="1:3" x14ac:dyDescent="0.3">
      <c r="A14749" s="1">
        <v>45554.128680555557</v>
      </c>
      <c r="B14749">
        <v>8.7360000000000007</v>
      </c>
      <c r="C14749">
        <v>6.7969999999999997</v>
      </c>
    </row>
    <row r="14750" spans="1:3" x14ac:dyDescent="0.3">
      <c r="A14750" s="1">
        <v>45554.129027777781</v>
      </c>
      <c r="B14750">
        <v>8.7360000000000007</v>
      </c>
      <c r="C14750">
        <v>6.79</v>
      </c>
    </row>
    <row r="14751" spans="1:3" x14ac:dyDescent="0.3">
      <c r="A14751" s="1">
        <v>45554.129374999997</v>
      </c>
      <c r="B14751">
        <v>8.7360000000000007</v>
      </c>
      <c r="C14751">
        <v>6.7969999999999997</v>
      </c>
    </row>
    <row r="14752" spans="1:3" x14ac:dyDescent="0.3">
      <c r="A14752" s="1">
        <v>45554.12972222222</v>
      </c>
      <c r="B14752">
        <v>8.7360000000000007</v>
      </c>
      <c r="C14752">
        <v>6.7969999999999997</v>
      </c>
    </row>
    <row r="14753" spans="1:3" x14ac:dyDescent="0.3">
      <c r="A14753" s="1">
        <v>45554.130069444444</v>
      </c>
      <c r="B14753">
        <v>8.7360000000000007</v>
      </c>
      <c r="C14753">
        <v>6.7969999999999997</v>
      </c>
    </row>
    <row r="14754" spans="1:3" x14ac:dyDescent="0.3">
      <c r="A14754" s="1">
        <v>45554.130416666667</v>
      </c>
      <c r="B14754">
        <v>8.7360000000000007</v>
      </c>
      <c r="C14754">
        <v>6.79</v>
      </c>
    </row>
    <row r="14755" spans="1:3" x14ac:dyDescent="0.3">
      <c r="A14755" s="1">
        <v>45554.13076388889</v>
      </c>
      <c r="B14755">
        <v>8.7360000000000007</v>
      </c>
      <c r="C14755">
        <v>6.7759999999999998</v>
      </c>
    </row>
    <row r="14756" spans="1:3" x14ac:dyDescent="0.3">
      <c r="A14756" s="1">
        <v>45554.131111111114</v>
      </c>
      <c r="B14756">
        <v>8.7360000000000007</v>
      </c>
      <c r="C14756">
        <v>6.8040000000000003</v>
      </c>
    </row>
    <row r="14757" spans="1:3" x14ac:dyDescent="0.3">
      <c r="A14757" s="1">
        <v>45554.131458333337</v>
      </c>
      <c r="B14757">
        <v>8.7360000000000007</v>
      </c>
      <c r="C14757">
        <v>6.7969999999999997</v>
      </c>
    </row>
    <row r="14758" spans="1:3" x14ac:dyDescent="0.3">
      <c r="A14758" s="1">
        <v>45554.131805555553</v>
      </c>
      <c r="B14758">
        <v>8.7360000000000007</v>
      </c>
      <c r="C14758">
        <v>6.7969999999999997</v>
      </c>
    </row>
    <row r="14759" spans="1:3" x14ac:dyDescent="0.3">
      <c r="A14759" s="1">
        <v>45554.132152777776</v>
      </c>
      <c r="B14759">
        <v>8.7360000000000007</v>
      </c>
      <c r="C14759">
        <v>6.8109999999999999</v>
      </c>
    </row>
    <row r="14760" spans="1:3" x14ac:dyDescent="0.3">
      <c r="A14760" s="1">
        <v>45554.1325</v>
      </c>
      <c r="B14760">
        <v>8.7360000000000007</v>
      </c>
      <c r="C14760">
        <v>6.8040000000000003</v>
      </c>
    </row>
    <row r="14761" spans="1:3" x14ac:dyDescent="0.3">
      <c r="A14761" s="1">
        <v>45554.132847222223</v>
      </c>
      <c r="B14761">
        <v>8.7360000000000007</v>
      </c>
      <c r="C14761">
        <v>6.8040000000000003</v>
      </c>
    </row>
    <row r="14762" spans="1:3" x14ac:dyDescent="0.3">
      <c r="A14762" s="1">
        <v>45554.133194444446</v>
      </c>
      <c r="B14762">
        <v>8.75</v>
      </c>
      <c r="C14762">
        <v>6.79</v>
      </c>
    </row>
    <row r="14763" spans="1:3" x14ac:dyDescent="0.3">
      <c r="A14763" s="1">
        <v>45554.13354166667</v>
      </c>
      <c r="B14763">
        <v>8.75</v>
      </c>
      <c r="C14763">
        <v>6.7690000000000001</v>
      </c>
    </row>
    <row r="14764" spans="1:3" x14ac:dyDescent="0.3">
      <c r="A14764" s="1">
        <v>45554.133888888886</v>
      </c>
      <c r="B14764">
        <v>8.7360000000000007</v>
      </c>
      <c r="C14764">
        <v>6.7759999999999998</v>
      </c>
    </row>
    <row r="14765" spans="1:3" x14ac:dyDescent="0.3">
      <c r="A14765" s="1">
        <v>45554.134236111109</v>
      </c>
      <c r="B14765">
        <v>8.7430000000000003</v>
      </c>
      <c r="C14765">
        <v>6.7759999999999998</v>
      </c>
    </row>
    <row r="14766" spans="1:3" x14ac:dyDescent="0.3">
      <c r="A14766" s="1">
        <v>45554.134583333333</v>
      </c>
      <c r="B14766">
        <v>8.7430000000000003</v>
      </c>
      <c r="C14766">
        <v>6.7759999999999998</v>
      </c>
    </row>
    <row r="14767" spans="1:3" x14ac:dyDescent="0.3">
      <c r="A14767" s="1">
        <v>45554.134930555556</v>
      </c>
      <c r="B14767">
        <v>8.75</v>
      </c>
      <c r="C14767">
        <v>6.8040000000000003</v>
      </c>
    </row>
    <row r="14768" spans="1:3" x14ac:dyDescent="0.3">
      <c r="A14768" s="1">
        <v>45554.135277777779</v>
      </c>
      <c r="B14768">
        <v>8.75</v>
      </c>
      <c r="C14768">
        <v>6.8390000000000004</v>
      </c>
    </row>
    <row r="14769" spans="1:3" x14ac:dyDescent="0.3">
      <c r="A14769" s="1">
        <v>45554.135625000003</v>
      </c>
      <c r="B14769">
        <v>8.7430000000000003</v>
      </c>
      <c r="C14769">
        <v>6.8390000000000004</v>
      </c>
    </row>
    <row r="14770" spans="1:3" x14ac:dyDescent="0.3">
      <c r="A14770" s="1">
        <v>45554.135983796295</v>
      </c>
      <c r="B14770">
        <v>8.7360000000000007</v>
      </c>
      <c r="C14770">
        <v>6.8390000000000004</v>
      </c>
    </row>
    <row r="14771" spans="1:3" x14ac:dyDescent="0.3">
      <c r="A14771" s="1">
        <v>45554.136319444442</v>
      </c>
      <c r="B14771">
        <v>8.7360000000000007</v>
      </c>
      <c r="C14771">
        <v>6.8460000000000001</v>
      </c>
    </row>
    <row r="14772" spans="1:3" x14ac:dyDescent="0.3">
      <c r="A14772" s="1">
        <v>45554.136666666665</v>
      </c>
      <c r="B14772">
        <v>8.7360000000000007</v>
      </c>
      <c r="C14772">
        <v>6.8390000000000004</v>
      </c>
    </row>
    <row r="14773" spans="1:3" x14ac:dyDescent="0.3">
      <c r="A14773" s="1">
        <v>45554.137025462966</v>
      </c>
      <c r="B14773">
        <v>8.7360000000000007</v>
      </c>
      <c r="C14773">
        <v>6.8460000000000001</v>
      </c>
    </row>
    <row r="14774" spans="1:3" x14ac:dyDescent="0.3">
      <c r="A14774" s="1">
        <v>45554.137372685182</v>
      </c>
      <c r="B14774">
        <v>8.7360000000000007</v>
      </c>
      <c r="C14774">
        <v>6.8390000000000004</v>
      </c>
    </row>
    <row r="14775" spans="1:3" x14ac:dyDescent="0.3">
      <c r="A14775" s="1">
        <v>45554.137719907405</v>
      </c>
      <c r="B14775">
        <v>8.7360000000000007</v>
      </c>
      <c r="C14775">
        <v>6.8390000000000004</v>
      </c>
    </row>
    <row r="14776" spans="1:3" x14ac:dyDescent="0.3">
      <c r="A14776" s="1">
        <v>45554.138067129628</v>
      </c>
      <c r="B14776">
        <v>8.7360000000000007</v>
      </c>
      <c r="C14776">
        <v>6.8390000000000004</v>
      </c>
    </row>
    <row r="14777" spans="1:3" x14ac:dyDescent="0.3">
      <c r="A14777" s="1">
        <v>45554.138414351852</v>
      </c>
      <c r="B14777">
        <v>8.7360000000000007</v>
      </c>
      <c r="C14777">
        <v>6.8460000000000001</v>
      </c>
    </row>
    <row r="14778" spans="1:3" x14ac:dyDescent="0.3">
      <c r="A14778" s="1">
        <v>45554.138761574075</v>
      </c>
      <c r="B14778">
        <v>8.7360000000000007</v>
      </c>
      <c r="C14778">
        <v>6.8460000000000001</v>
      </c>
    </row>
    <row r="14779" spans="1:3" x14ac:dyDescent="0.3">
      <c r="A14779" s="1">
        <v>45554.139108796298</v>
      </c>
      <c r="B14779">
        <v>8.7360000000000007</v>
      </c>
      <c r="C14779">
        <v>6.8460000000000001</v>
      </c>
    </row>
    <row r="14780" spans="1:3" x14ac:dyDescent="0.3">
      <c r="A14780" s="1">
        <v>45554.139456018522</v>
      </c>
      <c r="B14780">
        <v>8.7360000000000007</v>
      </c>
      <c r="C14780">
        <v>6.8460000000000001</v>
      </c>
    </row>
    <row r="14781" spans="1:3" x14ac:dyDescent="0.3">
      <c r="A14781" s="1">
        <v>45554.139803240738</v>
      </c>
      <c r="B14781">
        <v>8.7360000000000007</v>
      </c>
      <c r="C14781">
        <v>6.8460000000000001</v>
      </c>
    </row>
    <row r="14782" spans="1:3" x14ac:dyDescent="0.3">
      <c r="A14782" s="1">
        <v>45554.140150462961</v>
      </c>
      <c r="B14782">
        <v>8.7360000000000007</v>
      </c>
      <c r="C14782">
        <v>6.8460000000000001</v>
      </c>
    </row>
    <row r="14783" spans="1:3" x14ac:dyDescent="0.3">
      <c r="A14783" s="1">
        <v>45554.140497685185</v>
      </c>
      <c r="B14783">
        <v>8.7360000000000007</v>
      </c>
      <c r="C14783">
        <v>6.8460000000000001</v>
      </c>
    </row>
    <row r="14784" spans="1:3" x14ac:dyDescent="0.3">
      <c r="A14784" s="1">
        <v>45554.140844907408</v>
      </c>
      <c r="B14784">
        <v>8.7360000000000007</v>
      </c>
      <c r="C14784">
        <v>6.86</v>
      </c>
    </row>
    <row r="14785" spans="1:3" x14ac:dyDescent="0.3">
      <c r="A14785" s="1">
        <v>45554.141192129631</v>
      </c>
      <c r="B14785">
        <v>8.7360000000000007</v>
      </c>
      <c r="C14785">
        <v>6.86</v>
      </c>
    </row>
    <row r="14786" spans="1:3" x14ac:dyDescent="0.3">
      <c r="A14786" s="1">
        <v>45554.141539351855</v>
      </c>
      <c r="B14786">
        <v>8.7289999999999992</v>
      </c>
      <c r="C14786">
        <v>6.867</v>
      </c>
    </row>
    <row r="14787" spans="1:3" x14ac:dyDescent="0.3">
      <c r="A14787" s="1">
        <v>45554.141886574071</v>
      </c>
      <c r="B14787">
        <v>8.7360000000000007</v>
      </c>
      <c r="C14787">
        <v>6.867</v>
      </c>
    </row>
    <row r="14788" spans="1:3" x14ac:dyDescent="0.3">
      <c r="A14788" s="1">
        <v>45554.142233796294</v>
      </c>
      <c r="B14788">
        <v>8.7289999999999992</v>
      </c>
      <c r="C14788">
        <v>6.8739999999999997</v>
      </c>
    </row>
    <row r="14789" spans="1:3" x14ac:dyDescent="0.3">
      <c r="A14789" s="1">
        <v>45554.142581018517</v>
      </c>
      <c r="B14789">
        <v>8.7289999999999992</v>
      </c>
      <c r="C14789">
        <v>6.8810000000000002</v>
      </c>
    </row>
    <row r="14790" spans="1:3" x14ac:dyDescent="0.3">
      <c r="A14790" s="1">
        <v>45554.142928240741</v>
      </c>
      <c r="B14790">
        <v>8.7289999999999992</v>
      </c>
      <c r="C14790">
        <v>6.8949999999999996</v>
      </c>
    </row>
    <row r="14791" spans="1:3" x14ac:dyDescent="0.3">
      <c r="A14791" s="1">
        <v>45554.143275462964</v>
      </c>
      <c r="B14791">
        <v>8.7289999999999992</v>
      </c>
      <c r="C14791">
        <v>6.9020000000000001</v>
      </c>
    </row>
    <row r="14792" spans="1:3" x14ac:dyDescent="0.3">
      <c r="A14792" s="1">
        <v>45554.143622685187</v>
      </c>
      <c r="B14792">
        <v>8.7219999999999995</v>
      </c>
      <c r="C14792">
        <v>6.9089999999999998</v>
      </c>
    </row>
    <row r="14793" spans="1:3" x14ac:dyDescent="0.3">
      <c r="A14793" s="1">
        <v>45554.143969907411</v>
      </c>
      <c r="B14793">
        <v>8.7219999999999995</v>
      </c>
      <c r="C14793">
        <v>6.9020000000000001</v>
      </c>
    </row>
    <row r="14794" spans="1:3" x14ac:dyDescent="0.3">
      <c r="A14794" s="1">
        <v>45554.144317129627</v>
      </c>
      <c r="B14794">
        <v>8.7219999999999995</v>
      </c>
      <c r="C14794">
        <v>6.9020000000000001</v>
      </c>
    </row>
    <row r="14795" spans="1:3" x14ac:dyDescent="0.3">
      <c r="A14795" s="1">
        <v>45554.14466435185</v>
      </c>
      <c r="B14795">
        <v>8.7080000000000002</v>
      </c>
      <c r="C14795">
        <v>6.8949999999999996</v>
      </c>
    </row>
    <row r="14796" spans="1:3" x14ac:dyDescent="0.3">
      <c r="A14796" s="1">
        <v>45554.145011574074</v>
      </c>
      <c r="B14796">
        <v>8.7010000000000005</v>
      </c>
      <c r="C14796">
        <v>6.8949999999999996</v>
      </c>
    </row>
    <row r="14797" spans="1:3" x14ac:dyDescent="0.3">
      <c r="A14797" s="1">
        <v>45554.145358796297</v>
      </c>
      <c r="B14797">
        <v>8.7010000000000005</v>
      </c>
      <c r="C14797">
        <v>6.8739999999999997</v>
      </c>
    </row>
    <row r="14798" spans="1:3" x14ac:dyDescent="0.3">
      <c r="A14798" s="1">
        <v>45554.14570601852</v>
      </c>
      <c r="B14798">
        <v>8.7010000000000005</v>
      </c>
      <c r="C14798">
        <v>6.8739999999999997</v>
      </c>
    </row>
    <row r="14799" spans="1:3" x14ac:dyDescent="0.3">
      <c r="A14799" s="1">
        <v>45554.146053240744</v>
      </c>
      <c r="B14799">
        <v>8.7010000000000005</v>
      </c>
      <c r="C14799">
        <v>6.8739999999999997</v>
      </c>
    </row>
    <row r="14800" spans="1:3" x14ac:dyDescent="0.3">
      <c r="A14800" s="1">
        <v>45554.14640046296</v>
      </c>
      <c r="B14800">
        <v>8.6940000000000008</v>
      </c>
      <c r="C14800">
        <v>6.867</v>
      </c>
    </row>
    <row r="14801" spans="1:3" x14ac:dyDescent="0.3">
      <c r="A14801" s="1">
        <v>45554.146747685183</v>
      </c>
      <c r="B14801">
        <v>8.6940000000000008</v>
      </c>
      <c r="C14801">
        <v>6.867</v>
      </c>
    </row>
    <row r="14802" spans="1:3" x14ac:dyDescent="0.3">
      <c r="A14802" s="1">
        <v>45554.147106481483</v>
      </c>
      <c r="B14802">
        <v>8.6940000000000008</v>
      </c>
      <c r="C14802">
        <v>6.9160000000000004</v>
      </c>
    </row>
    <row r="14803" spans="1:3" x14ac:dyDescent="0.3">
      <c r="A14803" s="1">
        <v>45554.147453703707</v>
      </c>
      <c r="B14803">
        <v>8.6940000000000008</v>
      </c>
      <c r="C14803">
        <v>6.9089999999999998</v>
      </c>
    </row>
    <row r="14804" spans="1:3" x14ac:dyDescent="0.3">
      <c r="A14804" s="1">
        <v>45554.147800925923</v>
      </c>
      <c r="B14804">
        <v>8.6940000000000008</v>
      </c>
      <c r="C14804">
        <v>6.8949999999999996</v>
      </c>
    </row>
    <row r="14805" spans="1:3" x14ac:dyDescent="0.3">
      <c r="A14805" s="1">
        <v>45554.148148148146</v>
      </c>
      <c r="B14805">
        <v>8.6940000000000008</v>
      </c>
      <c r="C14805">
        <v>6.9089999999999998</v>
      </c>
    </row>
    <row r="14806" spans="1:3" x14ac:dyDescent="0.3">
      <c r="A14806" s="1">
        <v>45554.148495370369</v>
      </c>
      <c r="B14806">
        <v>8.7010000000000005</v>
      </c>
      <c r="C14806">
        <v>6.8949999999999996</v>
      </c>
    </row>
    <row r="14807" spans="1:3" x14ac:dyDescent="0.3">
      <c r="A14807" s="1">
        <v>45554.148842592593</v>
      </c>
      <c r="B14807">
        <v>8.6940000000000008</v>
      </c>
      <c r="C14807">
        <v>6.8949999999999996</v>
      </c>
    </row>
    <row r="14808" spans="1:3" x14ac:dyDescent="0.3">
      <c r="A14808" s="1">
        <v>45554.149189814816</v>
      </c>
      <c r="B14808">
        <v>8.6940000000000008</v>
      </c>
      <c r="C14808">
        <v>6.9089999999999998</v>
      </c>
    </row>
    <row r="14809" spans="1:3" x14ac:dyDescent="0.3">
      <c r="A14809" s="1">
        <v>45554.149537037039</v>
      </c>
      <c r="B14809">
        <v>8.7010000000000005</v>
      </c>
      <c r="C14809">
        <v>6.9089999999999998</v>
      </c>
    </row>
    <row r="14810" spans="1:3" x14ac:dyDescent="0.3">
      <c r="A14810" s="1">
        <v>45554.149884259263</v>
      </c>
      <c r="B14810">
        <v>8.7010000000000005</v>
      </c>
      <c r="C14810">
        <v>6.9020000000000001</v>
      </c>
    </row>
    <row r="14811" spans="1:3" x14ac:dyDescent="0.3">
      <c r="A14811" s="1">
        <v>45554.150231481479</v>
      </c>
      <c r="B14811">
        <v>8.7289999999999992</v>
      </c>
      <c r="C14811">
        <v>6.9160000000000004</v>
      </c>
    </row>
    <row r="14812" spans="1:3" x14ac:dyDescent="0.3">
      <c r="A14812" s="1">
        <v>45554.150578703702</v>
      </c>
      <c r="B14812">
        <v>8.7569999999999997</v>
      </c>
      <c r="C14812">
        <v>6.93</v>
      </c>
    </row>
    <row r="14813" spans="1:3" x14ac:dyDescent="0.3">
      <c r="A14813" s="1">
        <v>45554.150925925926</v>
      </c>
      <c r="B14813">
        <v>8.7780000000000005</v>
      </c>
      <c r="C14813">
        <v>6.9649999999999999</v>
      </c>
    </row>
    <row r="14814" spans="1:3" x14ac:dyDescent="0.3">
      <c r="A14814" s="1">
        <v>45554.151273148149</v>
      </c>
      <c r="B14814">
        <v>8.7989999999999995</v>
      </c>
      <c r="C14814">
        <v>7</v>
      </c>
    </row>
    <row r="14815" spans="1:3" x14ac:dyDescent="0.3">
      <c r="A14815" s="1">
        <v>45554.151620370372</v>
      </c>
      <c r="B14815">
        <v>8.7989999999999995</v>
      </c>
      <c r="C14815">
        <v>7.0490000000000004</v>
      </c>
    </row>
    <row r="14816" spans="1:3" x14ac:dyDescent="0.3">
      <c r="A14816" s="1">
        <v>45554.151967592596</v>
      </c>
      <c r="B14816">
        <v>8.82</v>
      </c>
      <c r="C14816">
        <v>7.0839999999999996</v>
      </c>
    </row>
    <row r="14817" spans="1:3" x14ac:dyDescent="0.3">
      <c r="A14817" s="1">
        <v>45554.152314814812</v>
      </c>
      <c r="B14817">
        <v>8.82</v>
      </c>
      <c r="C14817">
        <v>7.07</v>
      </c>
    </row>
    <row r="14818" spans="1:3" x14ac:dyDescent="0.3">
      <c r="A14818" s="1">
        <v>45554.152662037035</v>
      </c>
      <c r="B14818">
        <v>8.827</v>
      </c>
      <c r="C14818">
        <v>7.07</v>
      </c>
    </row>
    <row r="14819" spans="1:3" x14ac:dyDescent="0.3">
      <c r="A14819" s="1">
        <v>45554.153009259258</v>
      </c>
      <c r="B14819">
        <v>8.827</v>
      </c>
      <c r="C14819">
        <v>7.07</v>
      </c>
    </row>
    <row r="14820" spans="1:3" x14ac:dyDescent="0.3">
      <c r="A14820" s="1">
        <v>45554.153356481482</v>
      </c>
      <c r="B14820">
        <v>8.8339999999999996</v>
      </c>
      <c r="C14820">
        <v>7.07</v>
      </c>
    </row>
    <row r="14821" spans="1:3" x14ac:dyDescent="0.3">
      <c r="A14821" s="1">
        <v>45554.153703703705</v>
      </c>
      <c r="B14821">
        <v>8.827</v>
      </c>
      <c r="C14821">
        <v>7.077</v>
      </c>
    </row>
    <row r="14822" spans="1:3" x14ac:dyDescent="0.3">
      <c r="A14822" s="1">
        <v>45554.154050925928</v>
      </c>
      <c r="B14822">
        <v>8.8339999999999996</v>
      </c>
      <c r="C14822">
        <v>7.07</v>
      </c>
    </row>
    <row r="14823" spans="1:3" x14ac:dyDescent="0.3">
      <c r="A14823" s="1">
        <v>45554.154398148145</v>
      </c>
      <c r="B14823">
        <v>8.8339999999999996</v>
      </c>
      <c r="C14823">
        <v>7.0839999999999996</v>
      </c>
    </row>
    <row r="14824" spans="1:3" x14ac:dyDescent="0.3">
      <c r="A14824" s="1">
        <v>45554.154745370368</v>
      </c>
      <c r="B14824">
        <v>8.8339999999999996</v>
      </c>
      <c r="C14824">
        <v>7.07</v>
      </c>
    </row>
    <row r="14825" spans="1:3" x14ac:dyDescent="0.3">
      <c r="A14825" s="1">
        <v>45554.155092592591</v>
      </c>
      <c r="B14825">
        <v>8.8339999999999996</v>
      </c>
      <c r="C14825">
        <v>7.077</v>
      </c>
    </row>
    <row r="14826" spans="1:3" x14ac:dyDescent="0.3">
      <c r="A14826" s="1">
        <v>45554.155439814815</v>
      </c>
      <c r="B14826">
        <v>8.8409999999999993</v>
      </c>
      <c r="C14826">
        <v>7.0839999999999996</v>
      </c>
    </row>
    <row r="14827" spans="1:3" x14ac:dyDescent="0.3">
      <c r="A14827" s="1">
        <v>45554.155787037038</v>
      </c>
      <c r="B14827">
        <v>8.8620000000000001</v>
      </c>
      <c r="C14827">
        <v>7.0839999999999996</v>
      </c>
    </row>
    <row r="14828" spans="1:3" x14ac:dyDescent="0.3">
      <c r="A14828" s="1">
        <v>45554.156134259261</v>
      </c>
      <c r="B14828">
        <v>8.8829999999999991</v>
      </c>
      <c r="C14828">
        <v>7.0910000000000002</v>
      </c>
    </row>
    <row r="14829" spans="1:3" x14ac:dyDescent="0.3">
      <c r="A14829" s="1">
        <v>45554.156481481485</v>
      </c>
      <c r="B14829">
        <v>8.8970000000000002</v>
      </c>
      <c r="C14829">
        <v>7.1189999999999998</v>
      </c>
    </row>
    <row r="14830" spans="1:3" x14ac:dyDescent="0.3">
      <c r="A14830" s="1">
        <v>45554.156828703701</v>
      </c>
      <c r="B14830">
        <v>8.8970000000000002</v>
      </c>
      <c r="C14830">
        <v>7.1820000000000004</v>
      </c>
    </row>
    <row r="14831" spans="1:3" x14ac:dyDescent="0.3">
      <c r="A14831" s="1">
        <v>45554.157175925924</v>
      </c>
      <c r="B14831">
        <v>8.9039999999999999</v>
      </c>
      <c r="C14831">
        <v>7.2169999999999996</v>
      </c>
    </row>
    <row r="14832" spans="1:3" x14ac:dyDescent="0.3">
      <c r="A14832" s="1">
        <v>45554.157523148147</v>
      </c>
      <c r="B14832">
        <v>8.9109999999999996</v>
      </c>
      <c r="C14832">
        <v>7.1820000000000004</v>
      </c>
    </row>
    <row r="14833" spans="1:3" x14ac:dyDescent="0.3">
      <c r="A14833" s="1">
        <v>45554.157870370371</v>
      </c>
      <c r="B14833">
        <v>8.9109999999999996</v>
      </c>
      <c r="C14833">
        <v>7.1820000000000004</v>
      </c>
    </row>
    <row r="14834" spans="1:3" x14ac:dyDescent="0.3">
      <c r="A14834" s="1">
        <v>45554.158217592594</v>
      </c>
      <c r="B14834">
        <v>8.9109999999999996</v>
      </c>
      <c r="C14834">
        <v>7.1749999999999998</v>
      </c>
    </row>
    <row r="14835" spans="1:3" x14ac:dyDescent="0.3">
      <c r="A14835" s="1">
        <v>45554.158564814818</v>
      </c>
      <c r="B14835">
        <v>8.9179999999999993</v>
      </c>
      <c r="C14835">
        <v>7.1749999999999998</v>
      </c>
    </row>
    <row r="14836" spans="1:3" x14ac:dyDescent="0.3">
      <c r="A14836" s="1">
        <v>45554.158912037034</v>
      </c>
      <c r="B14836">
        <v>8.9250000000000007</v>
      </c>
      <c r="C14836">
        <v>7.1749999999999998</v>
      </c>
    </row>
    <row r="14837" spans="1:3" x14ac:dyDescent="0.3">
      <c r="A14837" s="1">
        <v>45554.159259259257</v>
      </c>
      <c r="B14837">
        <v>8.9250000000000007</v>
      </c>
      <c r="C14837">
        <v>7.1749999999999998</v>
      </c>
    </row>
    <row r="14838" spans="1:3" x14ac:dyDescent="0.3">
      <c r="A14838" s="1">
        <v>45554.15960648148</v>
      </c>
      <c r="B14838">
        <v>8.9250000000000007</v>
      </c>
      <c r="C14838">
        <v>7.1749999999999998</v>
      </c>
    </row>
    <row r="14839" spans="1:3" x14ac:dyDescent="0.3">
      <c r="A14839" s="1">
        <v>45554.159953703704</v>
      </c>
      <c r="B14839">
        <v>8.9250000000000007</v>
      </c>
      <c r="C14839">
        <v>7.1749999999999998</v>
      </c>
    </row>
    <row r="14840" spans="1:3" x14ac:dyDescent="0.3">
      <c r="A14840" s="1">
        <v>45554.160312499997</v>
      </c>
      <c r="B14840">
        <v>8.9250000000000007</v>
      </c>
      <c r="C14840">
        <v>7.1470000000000002</v>
      </c>
    </row>
    <row r="14841" spans="1:3" x14ac:dyDescent="0.3">
      <c r="A14841" s="1">
        <v>45554.16065972222</v>
      </c>
      <c r="B14841">
        <v>8.9250000000000007</v>
      </c>
      <c r="C14841">
        <v>7.1050000000000004</v>
      </c>
    </row>
    <row r="14842" spans="1:3" x14ac:dyDescent="0.3">
      <c r="A14842" s="1">
        <v>45554.161006944443</v>
      </c>
      <c r="B14842">
        <v>8.9250000000000007</v>
      </c>
      <c r="C14842">
        <v>7.0839999999999996</v>
      </c>
    </row>
    <row r="14843" spans="1:3" x14ac:dyDescent="0.3">
      <c r="A14843" s="1">
        <v>45554.161354166667</v>
      </c>
      <c r="B14843">
        <v>8.9320000000000004</v>
      </c>
      <c r="C14843">
        <v>7.0839999999999996</v>
      </c>
    </row>
    <row r="14844" spans="1:3" x14ac:dyDescent="0.3">
      <c r="A14844" s="1">
        <v>45554.16170138889</v>
      </c>
      <c r="B14844">
        <v>8.9320000000000004</v>
      </c>
      <c r="C14844">
        <v>7.0839999999999996</v>
      </c>
    </row>
    <row r="14845" spans="1:3" x14ac:dyDescent="0.3">
      <c r="A14845" s="1">
        <v>45554.162048611113</v>
      </c>
      <c r="B14845">
        <v>8.9320000000000004</v>
      </c>
      <c r="C14845">
        <v>7.0979999999999999</v>
      </c>
    </row>
    <row r="14846" spans="1:3" x14ac:dyDescent="0.3">
      <c r="A14846" s="1">
        <v>45554.162395833337</v>
      </c>
      <c r="B14846">
        <v>8.9320000000000004</v>
      </c>
      <c r="C14846">
        <v>7.1050000000000004</v>
      </c>
    </row>
    <row r="14847" spans="1:3" x14ac:dyDescent="0.3">
      <c r="A14847" s="1">
        <v>45554.162743055553</v>
      </c>
      <c r="B14847">
        <v>8.9390000000000001</v>
      </c>
      <c r="C14847">
        <v>7.1120000000000001</v>
      </c>
    </row>
    <row r="14848" spans="1:3" x14ac:dyDescent="0.3">
      <c r="A14848" s="1">
        <v>45554.163090277776</v>
      </c>
      <c r="B14848">
        <v>8.9390000000000001</v>
      </c>
      <c r="C14848">
        <v>7.0839999999999996</v>
      </c>
    </row>
    <row r="14849" spans="1:3" x14ac:dyDescent="0.3">
      <c r="A14849" s="1">
        <v>45554.163437499999</v>
      </c>
      <c r="B14849">
        <v>8.9320000000000004</v>
      </c>
      <c r="C14849">
        <v>7.1189999999999998</v>
      </c>
    </row>
    <row r="14850" spans="1:3" x14ac:dyDescent="0.3">
      <c r="A14850" s="1">
        <v>45554.163784722223</v>
      </c>
      <c r="B14850">
        <v>8.9390000000000001</v>
      </c>
      <c r="C14850">
        <v>7.1260000000000003</v>
      </c>
    </row>
    <row r="14851" spans="1:3" x14ac:dyDescent="0.3">
      <c r="A14851" s="1">
        <v>45554.164131944446</v>
      </c>
      <c r="B14851">
        <v>8.9320000000000004</v>
      </c>
      <c r="C14851">
        <v>7.14</v>
      </c>
    </row>
    <row r="14852" spans="1:3" x14ac:dyDescent="0.3">
      <c r="A14852" s="1">
        <v>45554.164479166669</v>
      </c>
      <c r="B14852">
        <v>8.9320000000000004</v>
      </c>
      <c r="C14852">
        <v>7.0839999999999996</v>
      </c>
    </row>
    <row r="14853" spans="1:3" x14ac:dyDescent="0.3">
      <c r="A14853" s="1">
        <v>45554.164826388886</v>
      </c>
      <c r="B14853">
        <v>8.9320000000000004</v>
      </c>
      <c r="C14853">
        <v>7.056</v>
      </c>
    </row>
    <row r="14854" spans="1:3" x14ac:dyDescent="0.3">
      <c r="A14854" s="1">
        <v>45554.165173611109</v>
      </c>
      <c r="B14854">
        <v>8.9250000000000007</v>
      </c>
      <c r="C14854">
        <v>7.0419999999999998</v>
      </c>
    </row>
    <row r="14855" spans="1:3" x14ac:dyDescent="0.3">
      <c r="A14855" s="1">
        <v>45554.165520833332</v>
      </c>
      <c r="B14855">
        <v>8.9250000000000007</v>
      </c>
      <c r="C14855">
        <v>7.0419999999999998</v>
      </c>
    </row>
    <row r="14856" spans="1:3" x14ac:dyDescent="0.3">
      <c r="A14856" s="1">
        <v>45554.165868055556</v>
      </c>
      <c r="B14856">
        <v>8.9320000000000004</v>
      </c>
      <c r="C14856">
        <v>7.0419999999999998</v>
      </c>
    </row>
    <row r="14857" spans="1:3" x14ac:dyDescent="0.3">
      <c r="A14857" s="1">
        <v>45554.166215277779</v>
      </c>
      <c r="B14857">
        <v>8.9320000000000004</v>
      </c>
      <c r="C14857">
        <v>7.0419999999999998</v>
      </c>
    </row>
    <row r="14858" spans="1:3" x14ac:dyDescent="0.3">
      <c r="A14858" s="1">
        <v>45554.166562500002</v>
      </c>
      <c r="B14858">
        <v>8.9320000000000004</v>
      </c>
      <c r="C14858">
        <v>7.0419999999999998</v>
      </c>
    </row>
    <row r="14859" spans="1:3" x14ac:dyDescent="0.3">
      <c r="A14859" s="1">
        <v>45554.166909722226</v>
      </c>
      <c r="B14859">
        <v>8.9320000000000004</v>
      </c>
      <c r="C14859">
        <v>7.0419999999999998</v>
      </c>
    </row>
    <row r="14860" spans="1:3" x14ac:dyDescent="0.3">
      <c r="A14860" s="1">
        <v>45554.167256944442</v>
      </c>
      <c r="B14860">
        <v>8.9320000000000004</v>
      </c>
      <c r="C14860">
        <v>7.0419999999999998</v>
      </c>
    </row>
    <row r="14861" spans="1:3" x14ac:dyDescent="0.3">
      <c r="A14861" s="1">
        <v>45554.167604166665</v>
      </c>
      <c r="B14861">
        <v>8.9320000000000004</v>
      </c>
      <c r="C14861">
        <v>7.0419999999999998</v>
      </c>
    </row>
    <row r="14862" spans="1:3" x14ac:dyDescent="0.3">
      <c r="A14862" s="1">
        <v>45554.167951388888</v>
      </c>
      <c r="B14862">
        <v>8.9390000000000001</v>
      </c>
      <c r="C14862">
        <v>7.0419999999999998</v>
      </c>
    </row>
    <row r="14863" spans="1:3" x14ac:dyDescent="0.3">
      <c r="A14863" s="1">
        <v>45554.168298611112</v>
      </c>
      <c r="B14863">
        <v>8.9390000000000001</v>
      </c>
      <c r="C14863">
        <v>7.0350000000000001</v>
      </c>
    </row>
    <row r="14864" spans="1:3" x14ac:dyDescent="0.3">
      <c r="A14864" s="1">
        <v>45554.168645833335</v>
      </c>
      <c r="B14864">
        <v>8.9390000000000001</v>
      </c>
      <c r="C14864">
        <v>7.0350000000000001</v>
      </c>
    </row>
    <row r="14865" spans="1:3" x14ac:dyDescent="0.3">
      <c r="A14865" s="1">
        <v>45554.168993055559</v>
      </c>
      <c r="B14865">
        <v>8.9320000000000004</v>
      </c>
      <c r="C14865">
        <v>7.0419999999999998</v>
      </c>
    </row>
    <row r="14866" spans="1:3" x14ac:dyDescent="0.3">
      <c r="A14866" s="1">
        <v>45554.169340277775</v>
      </c>
      <c r="B14866">
        <v>8.9390000000000001</v>
      </c>
      <c r="C14866">
        <v>7.0419999999999998</v>
      </c>
    </row>
    <row r="14867" spans="1:3" x14ac:dyDescent="0.3">
      <c r="A14867" s="1">
        <v>45554.169699074075</v>
      </c>
      <c r="B14867">
        <v>8.9390000000000001</v>
      </c>
      <c r="C14867">
        <v>7.0350000000000001</v>
      </c>
    </row>
    <row r="14868" spans="1:3" x14ac:dyDescent="0.3">
      <c r="A14868" s="1">
        <v>45554.170034722221</v>
      </c>
      <c r="B14868">
        <v>8.9390000000000001</v>
      </c>
      <c r="C14868">
        <v>7</v>
      </c>
    </row>
    <row r="14869" spans="1:3" x14ac:dyDescent="0.3">
      <c r="A14869" s="1">
        <v>45554.170393518521</v>
      </c>
      <c r="B14869">
        <v>8.9390000000000001</v>
      </c>
      <c r="C14869">
        <v>6.9859999999999998</v>
      </c>
    </row>
    <row r="14870" spans="1:3" x14ac:dyDescent="0.3">
      <c r="A14870" s="1">
        <v>45554.170740740738</v>
      </c>
      <c r="B14870">
        <v>8.9390000000000001</v>
      </c>
      <c r="C14870">
        <v>6.9790000000000001</v>
      </c>
    </row>
    <row r="14871" spans="1:3" x14ac:dyDescent="0.3">
      <c r="A14871" s="1">
        <v>45554.171087962961</v>
      </c>
      <c r="B14871">
        <v>8.9459999999999997</v>
      </c>
      <c r="C14871">
        <v>6.9859999999999998</v>
      </c>
    </row>
    <row r="14872" spans="1:3" x14ac:dyDescent="0.3">
      <c r="A14872" s="1">
        <v>45554.171435185184</v>
      </c>
      <c r="B14872">
        <v>8.9390000000000001</v>
      </c>
      <c r="C14872">
        <v>6.9790000000000001</v>
      </c>
    </row>
    <row r="14873" spans="1:3" x14ac:dyDescent="0.3">
      <c r="A14873" s="1">
        <v>45554.171782407408</v>
      </c>
      <c r="B14873">
        <v>8.9459999999999997</v>
      </c>
      <c r="C14873">
        <v>6.9859999999999998</v>
      </c>
    </row>
    <row r="14874" spans="1:3" x14ac:dyDescent="0.3">
      <c r="A14874" s="1">
        <v>45554.172129629631</v>
      </c>
      <c r="B14874">
        <v>8.9459999999999997</v>
      </c>
      <c r="C14874">
        <v>6.9859999999999998</v>
      </c>
    </row>
    <row r="14875" spans="1:3" x14ac:dyDescent="0.3">
      <c r="A14875" s="1">
        <v>45554.172476851854</v>
      </c>
      <c r="B14875">
        <v>8.9459999999999997</v>
      </c>
      <c r="C14875">
        <v>6.9720000000000004</v>
      </c>
    </row>
    <row r="14876" spans="1:3" x14ac:dyDescent="0.3">
      <c r="A14876" s="1">
        <v>45554.172824074078</v>
      </c>
      <c r="B14876">
        <v>8.9459999999999997</v>
      </c>
      <c r="C14876">
        <v>6.9509999999999996</v>
      </c>
    </row>
    <row r="14877" spans="1:3" x14ac:dyDescent="0.3">
      <c r="A14877" s="1">
        <v>45554.173171296294</v>
      </c>
      <c r="B14877">
        <v>8.9459999999999997</v>
      </c>
      <c r="C14877">
        <v>6.9649999999999999</v>
      </c>
    </row>
    <row r="14878" spans="1:3" x14ac:dyDescent="0.3">
      <c r="A14878" s="1">
        <v>45554.173518518517</v>
      </c>
      <c r="B14878">
        <v>8.9459999999999997</v>
      </c>
      <c r="C14878">
        <v>6.9649999999999999</v>
      </c>
    </row>
    <row r="14879" spans="1:3" x14ac:dyDescent="0.3">
      <c r="A14879" s="1">
        <v>45554.17386574074</v>
      </c>
      <c r="B14879">
        <v>8.9459999999999997</v>
      </c>
      <c r="C14879">
        <v>6.9580000000000002</v>
      </c>
    </row>
    <row r="14880" spans="1:3" x14ac:dyDescent="0.3">
      <c r="A14880" s="1">
        <v>45554.174212962964</v>
      </c>
      <c r="B14880">
        <v>8.9459999999999997</v>
      </c>
      <c r="C14880">
        <v>6.9509999999999996</v>
      </c>
    </row>
    <row r="14881" spans="1:3" x14ac:dyDescent="0.3">
      <c r="A14881" s="1">
        <v>45554.174560185187</v>
      </c>
      <c r="B14881">
        <v>8.9600000000000009</v>
      </c>
      <c r="C14881">
        <v>6.9509999999999996</v>
      </c>
    </row>
    <row r="14882" spans="1:3" x14ac:dyDescent="0.3">
      <c r="A14882" s="1">
        <v>45554.174907407411</v>
      </c>
      <c r="B14882">
        <v>8.9600000000000009</v>
      </c>
      <c r="C14882">
        <v>6.9580000000000002</v>
      </c>
    </row>
    <row r="14883" spans="1:3" x14ac:dyDescent="0.3">
      <c r="A14883" s="1">
        <v>45554.175254629627</v>
      </c>
      <c r="B14883">
        <v>8.9600000000000009</v>
      </c>
      <c r="C14883">
        <v>6.9509999999999996</v>
      </c>
    </row>
    <row r="14884" spans="1:3" x14ac:dyDescent="0.3">
      <c r="A14884" s="1">
        <v>45554.17560185185</v>
      </c>
      <c r="B14884">
        <v>8.9600000000000009</v>
      </c>
      <c r="C14884">
        <v>6.9509999999999996</v>
      </c>
    </row>
    <row r="14885" spans="1:3" x14ac:dyDescent="0.3">
      <c r="A14885" s="1">
        <v>45554.175949074073</v>
      </c>
      <c r="B14885">
        <v>8.9600000000000009</v>
      </c>
      <c r="C14885">
        <v>6.9580000000000002</v>
      </c>
    </row>
    <row r="14886" spans="1:3" x14ac:dyDescent="0.3">
      <c r="A14886" s="1">
        <v>45554.176296296297</v>
      </c>
      <c r="B14886">
        <v>8.9600000000000009</v>
      </c>
      <c r="C14886">
        <v>6.9649999999999999</v>
      </c>
    </row>
    <row r="14887" spans="1:3" x14ac:dyDescent="0.3">
      <c r="A14887" s="1">
        <v>45554.17664351852</v>
      </c>
      <c r="B14887">
        <v>8.9600000000000009</v>
      </c>
      <c r="C14887">
        <v>6.9509999999999996</v>
      </c>
    </row>
    <row r="14888" spans="1:3" x14ac:dyDescent="0.3">
      <c r="A14888" s="1">
        <v>45554.176990740743</v>
      </c>
      <c r="B14888">
        <v>8.9600000000000009</v>
      </c>
      <c r="C14888">
        <v>6.9509999999999996</v>
      </c>
    </row>
    <row r="14889" spans="1:3" x14ac:dyDescent="0.3">
      <c r="A14889" s="1">
        <v>45554.177337962959</v>
      </c>
      <c r="B14889">
        <v>8.9600000000000009</v>
      </c>
      <c r="C14889">
        <v>6.9649999999999999</v>
      </c>
    </row>
    <row r="14890" spans="1:3" x14ac:dyDescent="0.3">
      <c r="A14890" s="1">
        <v>45554.177685185183</v>
      </c>
      <c r="B14890">
        <v>8.9670000000000005</v>
      </c>
      <c r="C14890">
        <v>6.944</v>
      </c>
    </row>
    <row r="14891" spans="1:3" x14ac:dyDescent="0.3">
      <c r="A14891" s="1">
        <v>45554.178032407406</v>
      </c>
      <c r="B14891">
        <v>8.9670000000000005</v>
      </c>
      <c r="C14891">
        <v>6.944</v>
      </c>
    </row>
    <row r="14892" spans="1:3" x14ac:dyDescent="0.3">
      <c r="A14892" s="1">
        <v>45554.178379629629</v>
      </c>
      <c r="B14892">
        <v>8.9600000000000009</v>
      </c>
      <c r="C14892">
        <v>6.9509999999999996</v>
      </c>
    </row>
    <row r="14893" spans="1:3" x14ac:dyDescent="0.3">
      <c r="A14893" s="1">
        <v>45554.178726851853</v>
      </c>
      <c r="B14893">
        <v>8.9670000000000005</v>
      </c>
      <c r="C14893">
        <v>6.944</v>
      </c>
    </row>
    <row r="14894" spans="1:3" x14ac:dyDescent="0.3">
      <c r="A14894" s="1">
        <v>45554.179074074076</v>
      </c>
      <c r="B14894">
        <v>8.9600000000000009</v>
      </c>
      <c r="C14894">
        <v>6.9370000000000003</v>
      </c>
    </row>
    <row r="14895" spans="1:3" x14ac:dyDescent="0.3">
      <c r="A14895" s="1">
        <v>45554.1794212963</v>
      </c>
      <c r="B14895">
        <v>8.9600000000000009</v>
      </c>
      <c r="C14895">
        <v>6.9649999999999999</v>
      </c>
    </row>
    <row r="14896" spans="1:3" x14ac:dyDescent="0.3">
      <c r="A14896" s="1">
        <v>45554.179768518516</v>
      </c>
      <c r="B14896">
        <v>8.9670000000000005</v>
      </c>
      <c r="C14896">
        <v>6.944</v>
      </c>
    </row>
    <row r="14897" spans="1:3" x14ac:dyDescent="0.3">
      <c r="A14897" s="1">
        <v>45554.180115740739</v>
      </c>
      <c r="B14897">
        <v>8.9670000000000005</v>
      </c>
      <c r="C14897">
        <v>6.944</v>
      </c>
    </row>
    <row r="14898" spans="1:3" x14ac:dyDescent="0.3">
      <c r="A14898" s="1">
        <v>45554.180474537039</v>
      </c>
      <c r="B14898">
        <v>8.9670000000000005</v>
      </c>
      <c r="C14898">
        <v>6.9509999999999996</v>
      </c>
    </row>
    <row r="14899" spans="1:3" x14ac:dyDescent="0.3">
      <c r="A14899" s="1">
        <v>45554.180821759262</v>
      </c>
      <c r="B14899">
        <v>8.9670000000000005</v>
      </c>
      <c r="C14899">
        <v>6.9509999999999996</v>
      </c>
    </row>
    <row r="14900" spans="1:3" x14ac:dyDescent="0.3">
      <c r="A14900" s="1">
        <v>45554.181157407409</v>
      </c>
      <c r="B14900">
        <v>8.9670000000000005</v>
      </c>
      <c r="C14900">
        <v>6.9509999999999996</v>
      </c>
    </row>
    <row r="14901" spans="1:3" x14ac:dyDescent="0.3">
      <c r="A14901" s="1">
        <v>45554.181516203702</v>
      </c>
      <c r="B14901">
        <v>8.9670000000000005</v>
      </c>
      <c r="C14901">
        <v>6.944</v>
      </c>
    </row>
    <row r="14902" spans="1:3" x14ac:dyDescent="0.3">
      <c r="A14902" s="1">
        <v>45554.181863425925</v>
      </c>
      <c r="B14902">
        <v>8.9670000000000005</v>
      </c>
      <c r="C14902">
        <v>6.944</v>
      </c>
    </row>
    <row r="14903" spans="1:3" x14ac:dyDescent="0.3">
      <c r="A14903" s="1">
        <v>45554.182210648149</v>
      </c>
      <c r="B14903">
        <v>8.9670000000000005</v>
      </c>
      <c r="C14903">
        <v>6.944</v>
      </c>
    </row>
    <row r="14904" spans="1:3" x14ac:dyDescent="0.3">
      <c r="A14904" s="1">
        <v>45554.182557870372</v>
      </c>
      <c r="B14904">
        <v>8.9670000000000005</v>
      </c>
      <c r="C14904">
        <v>6.944</v>
      </c>
    </row>
    <row r="14905" spans="1:3" x14ac:dyDescent="0.3">
      <c r="A14905" s="1">
        <v>45554.182905092595</v>
      </c>
      <c r="B14905">
        <v>8.9670000000000005</v>
      </c>
      <c r="C14905">
        <v>6.9509999999999996</v>
      </c>
    </row>
    <row r="14906" spans="1:3" x14ac:dyDescent="0.3">
      <c r="A14906" s="1">
        <v>45554.183252314811</v>
      </c>
      <c r="B14906">
        <v>8.9670000000000005</v>
      </c>
      <c r="C14906">
        <v>6.9370000000000003</v>
      </c>
    </row>
    <row r="14907" spans="1:3" x14ac:dyDescent="0.3">
      <c r="A14907" s="1">
        <v>45554.183599537035</v>
      </c>
      <c r="B14907">
        <v>8.9670000000000005</v>
      </c>
      <c r="C14907">
        <v>6.9370000000000003</v>
      </c>
    </row>
    <row r="14908" spans="1:3" x14ac:dyDescent="0.3">
      <c r="A14908" s="1">
        <v>45554.183946759258</v>
      </c>
      <c r="B14908">
        <v>8.9740000000000002</v>
      </c>
      <c r="C14908">
        <v>6.9370000000000003</v>
      </c>
    </row>
    <row r="14909" spans="1:3" x14ac:dyDescent="0.3">
      <c r="A14909" s="1">
        <v>45554.184293981481</v>
      </c>
      <c r="B14909">
        <v>8.9670000000000005</v>
      </c>
      <c r="C14909">
        <v>6.9370000000000003</v>
      </c>
    </row>
    <row r="14910" spans="1:3" x14ac:dyDescent="0.3">
      <c r="A14910" s="1">
        <v>45554.184641203705</v>
      </c>
      <c r="B14910">
        <v>8.9670000000000005</v>
      </c>
      <c r="C14910">
        <v>6.9370000000000003</v>
      </c>
    </row>
    <row r="14911" spans="1:3" x14ac:dyDescent="0.3">
      <c r="A14911" s="1">
        <v>45554.184988425928</v>
      </c>
      <c r="B14911">
        <v>8.9670000000000005</v>
      </c>
      <c r="C14911">
        <v>6.9370000000000003</v>
      </c>
    </row>
    <row r="14912" spans="1:3" x14ac:dyDescent="0.3">
      <c r="A14912" s="1">
        <v>45554.185335648152</v>
      </c>
      <c r="B14912">
        <v>8.9670000000000005</v>
      </c>
      <c r="C14912">
        <v>6.9509999999999996</v>
      </c>
    </row>
    <row r="14913" spans="1:3" x14ac:dyDescent="0.3">
      <c r="A14913" s="1">
        <v>45554.185682870368</v>
      </c>
      <c r="B14913">
        <v>8.9740000000000002</v>
      </c>
      <c r="C14913">
        <v>6.9580000000000002</v>
      </c>
    </row>
    <row r="14914" spans="1:3" x14ac:dyDescent="0.3">
      <c r="A14914" s="1">
        <v>45554.186030092591</v>
      </c>
      <c r="B14914">
        <v>8.9670000000000005</v>
      </c>
      <c r="C14914">
        <v>6.9720000000000004</v>
      </c>
    </row>
    <row r="14915" spans="1:3" x14ac:dyDescent="0.3">
      <c r="A14915" s="1">
        <v>45554.186377314814</v>
      </c>
      <c r="B14915">
        <v>8.9740000000000002</v>
      </c>
      <c r="C14915">
        <v>6.9720000000000004</v>
      </c>
    </row>
    <row r="14916" spans="1:3" x14ac:dyDescent="0.3">
      <c r="A14916" s="1">
        <v>45554.186724537038</v>
      </c>
      <c r="B14916">
        <v>8.9740000000000002</v>
      </c>
      <c r="C14916">
        <v>6.9790000000000001</v>
      </c>
    </row>
    <row r="14917" spans="1:3" x14ac:dyDescent="0.3">
      <c r="A14917" s="1">
        <v>45554.187071759261</v>
      </c>
      <c r="B14917">
        <v>8.9670000000000005</v>
      </c>
      <c r="C14917">
        <v>6.9859999999999998</v>
      </c>
    </row>
    <row r="14918" spans="1:3" x14ac:dyDescent="0.3">
      <c r="A14918" s="1">
        <v>45554.187418981484</v>
      </c>
      <c r="B14918">
        <v>8.9670000000000005</v>
      </c>
      <c r="C14918">
        <v>6.9859999999999998</v>
      </c>
    </row>
    <row r="14919" spans="1:3" x14ac:dyDescent="0.3">
      <c r="A14919" s="1">
        <v>45554.1877662037</v>
      </c>
      <c r="B14919">
        <v>8.9600000000000009</v>
      </c>
      <c r="C14919">
        <v>6.9859999999999998</v>
      </c>
    </row>
    <row r="14920" spans="1:3" x14ac:dyDescent="0.3">
      <c r="A14920" s="1">
        <v>45554.188113425924</v>
      </c>
      <c r="B14920">
        <v>8.9670000000000005</v>
      </c>
      <c r="C14920">
        <v>6.9790000000000001</v>
      </c>
    </row>
    <row r="14921" spans="1:3" x14ac:dyDescent="0.3">
      <c r="A14921" s="1">
        <v>45554.188460648147</v>
      </c>
      <c r="B14921">
        <v>8.9670000000000005</v>
      </c>
      <c r="C14921">
        <v>6.9720000000000004</v>
      </c>
    </row>
    <row r="14922" spans="1:3" x14ac:dyDescent="0.3">
      <c r="A14922" s="1">
        <v>45554.188807870371</v>
      </c>
      <c r="B14922">
        <v>8.9670000000000005</v>
      </c>
      <c r="C14922">
        <v>6.9720000000000004</v>
      </c>
    </row>
    <row r="14923" spans="1:3" x14ac:dyDescent="0.3">
      <c r="A14923" s="1">
        <v>45554.189155092594</v>
      </c>
      <c r="B14923">
        <v>8.9600000000000009</v>
      </c>
      <c r="C14923">
        <v>6.9649999999999999</v>
      </c>
    </row>
    <row r="14924" spans="1:3" x14ac:dyDescent="0.3">
      <c r="A14924" s="1">
        <v>45554.189502314817</v>
      </c>
      <c r="B14924">
        <v>8.9670000000000005</v>
      </c>
      <c r="C14924">
        <v>6.9649999999999999</v>
      </c>
    </row>
    <row r="14925" spans="1:3" x14ac:dyDescent="0.3">
      <c r="A14925" s="1">
        <v>45554.189849537041</v>
      </c>
      <c r="B14925">
        <v>8.9600000000000009</v>
      </c>
      <c r="C14925">
        <v>6.9509999999999996</v>
      </c>
    </row>
    <row r="14926" spans="1:3" x14ac:dyDescent="0.3">
      <c r="A14926" s="1">
        <v>45554.190196759257</v>
      </c>
      <c r="B14926">
        <v>8.9600000000000009</v>
      </c>
      <c r="C14926">
        <v>6.9649999999999999</v>
      </c>
    </row>
    <row r="14927" spans="1:3" x14ac:dyDescent="0.3">
      <c r="A14927" s="1">
        <v>45554.19054398148</v>
      </c>
      <c r="B14927">
        <v>8.9600000000000009</v>
      </c>
      <c r="C14927">
        <v>6.9509999999999996</v>
      </c>
    </row>
    <row r="14928" spans="1:3" x14ac:dyDescent="0.3">
      <c r="A14928" s="1">
        <v>45554.190891203703</v>
      </c>
      <c r="B14928">
        <v>8.9600000000000009</v>
      </c>
      <c r="C14928">
        <v>6.9509999999999996</v>
      </c>
    </row>
    <row r="14929" spans="1:3" x14ac:dyDescent="0.3">
      <c r="A14929" s="1">
        <v>45554.191238425927</v>
      </c>
      <c r="B14929">
        <v>8.9600000000000009</v>
      </c>
      <c r="C14929">
        <v>6.944</v>
      </c>
    </row>
    <row r="14930" spans="1:3" x14ac:dyDescent="0.3">
      <c r="A14930" s="1">
        <v>45554.19158564815</v>
      </c>
      <c r="B14930">
        <v>8.9600000000000009</v>
      </c>
      <c r="C14930">
        <v>6.9370000000000003</v>
      </c>
    </row>
    <row r="14931" spans="1:3" x14ac:dyDescent="0.3">
      <c r="A14931" s="1">
        <v>45554.191932870373</v>
      </c>
      <c r="B14931">
        <v>8.9600000000000009</v>
      </c>
      <c r="C14931">
        <v>6.93</v>
      </c>
    </row>
    <row r="14932" spans="1:3" x14ac:dyDescent="0.3">
      <c r="A14932" s="1">
        <v>45554.192280092589</v>
      </c>
      <c r="B14932">
        <v>8.9670000000000005</v>
      </c>
      <c r="C14932">
        <v>6.9370000000000003</v>
      </c>
    </row>
    <row r="14933" spans="1:3" x14ac:dyDescent="0.3">
      <c r="A14933" s="1">
        <v>45554.19263888889</v>
      </c>
      <c r="B14933">
        <v>8.9600000000000009</v>
      </c>
      <c r="C14933">
        <v>6.944</v>
      </c>
    </row>
    <row r="14934" spans="1:3" x14ac:dyDescent="0.3">
      <c r="A14934" s="1">
        <v>45554.192986111113</v>
      </c>
      <c r="B14934">
        <v>8.9600000000000009</v>
      </c>
      <c r="C14934">
        <v>6.944</v>
      </c>
    </row>
    <row r="14935" spans="1:3" x14ac:dyDescent="0.3">
      <c r="A14935" s="1">
        <v>45554.193333333336</v>
      </c>
      <c r="B14935">
        <v>8.9670000000000005</v>
      </c>
      <c r="C14935">
        <v>6.9370000000000003</v>
      </c>
    </row>
    <row r="14936" spans="1:3" x14ac:dyDescent="0.3">
      <c r="A14936" s="1">
        <v>45554.193680555552</v>
      </c>
      <c r="B14936">
        <v>8.9600000000000009</v>
      </c>
      <c r="C14936">
        <v>6.9370000000000003</v>
      </c>
    </row>
    <row r="14937" spans="1:3" x14ac:dyDescent="0.3">
      <c r="A14937" s="1">
        <v>45554.194027777776</v>
      </c>
      <c r="B14937">
        <v>8.9600000000000009</v>
      </c>
      <c r="C14937">
        <v>6.944</v>
      </c>
    </row>
    <row r="14938" spans="1:3" x14ac:dyDescent="0.3">
      <c r="A14938" s="1">
        <v>45554.194374999999</v>
      </c>
      <c r="B14938">
        <v>8.9600000000000009</v>
      </c>
      <c r="C14938">
        <v>6.9370000000000003</v>
      </c>
    </row>
    <row r="14939" spans="1:3" x14ac:dyDescent="0.3">
      <c r="A14939" s="1">
        <v>45554.194722222222</v>
      </c>
      <c r="B14939">
        <v>8.9600000000000009</v>
      </c>
      <c r="C14939">
        <v>6.944</v>
      </c>
    </row>
    <row r="14940" spans="1:3" x14ac:dyDescent="0.3">
      <c r="A14940" s="1">
        <v>45554.195069444446</v>
      </c>
      <c r="B14940">
        <v>8.9670000000000005</v>
      </c>
      <c r="C14940">
        <v>6.9370000000000003</v>
      </c>
    </row>
    <row r="14941" spans="1:3" x14ac:dyDescent="0.3">
      <c r="A14941" s="1">
        <v>45554.195416666669</v>
      </c>
      <c r="B14941">
        <v>8.9600000000000009</v>
      </c>
      <c r="C14941">
        <v>6.9370000000000003</v>
      </c>
    </row>
    <row r="14942" spans="1:3" x14ac:dyDescent="0.3">
      <c r="A14942" s="1">
        <v>45554.195763888885</v>
      </c>
      <c r="B14942">
        <v>8.9670000000000005</v>
      </c>
      <c r="C14942">
        <v>6.9370000000000003</v>
      </c>
    </row>
    <row r="14943" spans="1:3" x14ac:dyDescent="0.3">
      <c r="A14943" s="1">
        <v>45554.196111111109</v>
      </c>
      <c r="B14943">
        <v>8.9670000000000005</v>
      </c>
      <c r="C14943">
        <v>6.9370000000000003</v>
      </c>
    </row>
    <row r="14944" spans="1:3" x14ac:dyDescent="0.3">
      <c r="A14944" s="1">
        <v>45554.196458333332</v>
      </c>
      <c r="B14944">
        <v>8.9670000000000005</v>
      </c>
      <c r="C14944">
        <v>6.923</v>
      </c>
    </row>
    <row r="14945" spans="1:3" x14ac:dyDescent="0.3">
      <c r="A14945" s="1">
        <v>45554.196805555555</v>
      </c>
      <c r="B14945">
        <v>8.9600000000000009</v>
      </c>
      <c r="C14945">
        <v>6.93</v>
      </c>
    </row>
    <row r="14946" spans="1:3" x14ac:dyDescent="0.3">
      <c r="A14946" s="1">
        <v>45554.197152777779</v>
      </c>
      <c r="B14946">
        <v>8.9600000000000009</v>
      </c>
      <c r="C14946">
        <v>6.93</v>
      </c>
    </row>
    <row r="14947" spans="1:3" x14ac:dyDescent="0.3">
      <c r="A14947" s="1">
        <v>45554.197500000002</v>
      </c>
      <c r="B14947">
        <v>8.9670000000000005</v>
      </c>
      <c r="C14947">
        <v>6.93</v>
      </c>
    </row>
    <row r="14948" spans="1:3" x14ac:dyDescent="0.3">
      <c r="A14948" s="1">
        <v>45554.197847222225</v>
      </c>
      <c r="B14948">
        <v>8.9670000000000005</v>
      </c>
      <c r="C14948">
        <v>6.93</v>
      </c>
    </row>
    <row r="14949" spans="1:3" x14ac:dyDescent="0.3">
      <c r="A14949" s="1">
        <v>45554.198194444441</v>
      </c>
      <c r="B14949">
        <v>8.9600000000000009</v>
      </c>
      <c r="C14949">
        <v>6.923</v>
      </c>
    </row>
    <row r="14950" spans="1:3" x14ac:dyDescent="0.3">
      <c r="A14950" s="1">
        <v>45554.198541666665</v>
      </c>
      <c r="B14950">
        <v>8.9670000000000005</v>
      </c>
      <c r="C14950">
        <v>6.923</v>
      </c>
    </row>
    <row r="14951" spans="1:3" x14ac:dyDescent="0.3">
      <c r="A14951" s="1">
        <v>45554.198888888888</v>
      </c>
      <c r="B14951">
        <v>8.9670000000000005</v>
      </c>
      <c r="C14951">
        <v>6.923</v>
      </c>
    </row>
    <row r="14952" spans="1:3" x14ac:dyDescent="0.3">
      <c r="A14952" s="1">
        <v>45554.199236111112</v>
      </c>
      <c r="B14952">
        <v>8.9670000000000005</v>
      </c>
      <c r="C14952">
        <v>6.93</v>
      </c>
    </row>
    <row r="14953" spans="1:3" x14ac:dyDescent="0.3">
      <c r="A14953" s="1">
        <v>45554.199583333335</v>
      </c>
      <c r="B14953">
        <v>8.9670000000000005</v>
      </c>
      <c r="C14953">
        <v>6.923</v>
      </c>
    </row>
    <row r="14954" spans="1:3" x14ac:dyDescent="0.3">
      <c r="A14954" s="1">
        <v>45554.199930555558</v>
      </c>
      <c r="B14954">
        <v>8.9670000000000005</v>
      </c>
      <c r="C14954">
        <v>6.9160000000000004</v>
      </c>
    </row>
    <row r="14955" spans="1:3" x14ac:dyDescent="0.3">
      <c r="A14955" s="1">
        <v>45554.200277777774</v>
      </c>
      <c r="B14955">
        <v>8.9670000000000005</v>
      </c>
      <c r="C14955">
        <v>6.9160000000000004</v>
      </c>
    </row>
    <row r="14956" spans="1:3" x14ac:dyDescent="0.3">
      <c r="A14956" s="1">
        <v>45554.200624999998</v>
      </c>
      <c r="B14956">
        <v>8.9670000000000005</v>
      </c>
      <c r="C14956">
        <v>6.9089999999999998</v>
      </c>
    </row>
    <row r="14957" spans="1:3" x14ac:dyDescent="0.3">
      <c r="A14957" s="1">
        <v>45554.200972222221</v>
      </c>
      <c r="B14957">
        <v>8.9670000000000005</v>
      </c>
      <c r="C14957">
        <v>6.9160000000000004</v>
      </c>
    </row>
    <row r="14958" spans="1:3" x14ac:dyDescent="0.3">
      <c r="A14958" s="1">
        <v>45554.201319444444</v>
      </c>
      <c r="B14958">
        <v>8.9670000000000005</v>
      </c>
      <c r="C14958">
        <v>6.9160000000000004</v>
      </c>
    </row>
    <row r="14959" spans="1:3" x14ac:dyDescent="0.3">
      <c r="A14959" s="1">
        <v>45554.201666666668</v>
      </c>
      <c r="B14959">
        <v>8.9670000000000005</v>
      </c>
      <c r="C14959">
        <v>6.923</v>
      </c>
    </row>
    <row r="14960" spans="1:3" x14ac:dyDescent="0.3">
      <c r="A14960" s="1">
        <v>45554.202013888891</v>
      </c>
      <c r="B14960">
        <v>8.9670000000000005</v>
      </c>
      <c r="C14960">
        <v>6.9160000000000004</v>
      </c>
    </row>
    <row r="14961" spans="1:3" x14ac:dyDescent="0.3">
      <c r="A14961" s="1">
        <v>45554.202361111114</v>
      </c>
      <c r="B14961">
        <v>8.9670000000000005</v>
      </c>
      <c r="C14961">
        <v>6.9160000000000004</v>
      </c>
    </row>
    <row r="14962" spans="1:3" x14ac:dyDescent="0.3">
      <c r="A14962" s="1">
        <v>45554.202719907407</v>
      </c>
      <c r="B14962">
        <v>8.9670000000000005</v>
      </c>
      <c r="C14962">
        <v>6.9160000000000004</v>
      </c>
    </row>
    <row r="14963" spans="1:3" x14ac:dyDescent="0.3">
      <c r="A14963" s="1">
        <v>45554.203067129631</v>
      </c>
      <c r="B14963">
        <v>8.9670000000000005</v>
      </c>
      <c r="C14963">
        <v>6.9089999999999998</v>
      </c>
    </row>
    <row r="14964" spans="1:3" x14ac:dyDescent="0.3">
      <c r="A14964" s="1">
        <v>45554.203402777777</v>
      </c>
      <c r="B14964">
        <v>8.9670000000000005</v>
      </c>
      <c r="C14964">
        <v>6.9089999999999998</v>
      </c>
    </row>
    <row r="14965" spans="1:3" x14ac:dyDescent="0.3">
      <c r="A14965" s="1">
        <v>45554.203761574077</v>
      </c>
      <c r="B14965">
        <v>8.9670000000000005</v>
      </c>
      <c r="C14965">
        <v>6.9020000000000001</v>
      </c>
    </row>
    <row r="14966" spans="1:3" x14ac:dyDescent="0.3">
      <c r="A14966" s="1">
        <v>45554.204108796293</v>
      </c>
      <c r="B14966">
        <v>8.9670000000000005</v>
      </c>
      <c r="C14966">
        <v>6.9089999999999998</v>
      </c>
    </row>
    <row r="14967" spans="1:3" x14ac:dyDescent="0.3">
      <c r="A14967" s="1">
        <v>45554.204456018517</v>
      </c>
      <c r="B14967">
        <v>8.9740000000000002</v>
      </c>
      <c r="C14967">
        <v>6.9160000000000004</v>
      </c>
    </row>
    <row r="14968" spans="1:3" x14ac:dyDescent="0.3">
      <c r="A14968" s="1">
        <v>45554.20480324074</v>
      </c>
      <c r="B14968">
        <v>8.9670000000000005</v>
      </c>
      <c r="C14968">
        <v>6.9089999999999998</v>
      </c>
    </row>
    <row r="14969" spans="1:3" x14ac:dyDescent="0.3">
      <c r="A14969" s="1">
        <v>45554.205150462964</v>
      </c>
      <c r="B14969">
        <v>8.9670000000000005</v>
      </c>
      <c r="C14969">
        <v>6.9089999999999998</v>
      </c>
    </row>
    <row r="14970" spans="1:3" x14ac:dyDescent="0.3">
      <c r="A14970" s="1">
        <v>45554.205497685187</v>
      </c>
      <c r="B14970">
        <v>8.9670000000000005</v>
      </c>
      <c r="C14970">
        <v>6.9160000000000004</v>
      </c>
    </row>
    <row r="14971" spans="1:3" x14ac:dyDescent="0.3">
      <c r="A14971" s="1">
        <v>45554.20584490741</v>
      </c>
      <c r="B14971">
        <v>8.9740000000000002</v>
      </c>
      <c r="C14971">
        <v>6.9160000000000004</v>
      </c>
    </row>
    <row r="14972" spans="1:3" x14ac:dyDescent="0.3">
      <c r="A14972" s="1">
        <v>45554.206192129626</v>
      </c>
      <c r="B14972">
        <v>8.9670000000000005</v>
      </c>
      <c r="C14972">
        <v>6.9089999999999998</v>
      </c>
    </row>
    <row r="14973" spans="1:3" x14ac:dyDescent="0.3">
      <c r="A14973" s="1">
        <v>45554.20653935185</v>
      </c>
      <c r="B14973">
        <v>8.9670000000000005</v>
      </c>
      <c r="C14973">
        <v>6.9160000000000004</v>
      </c>
    </row>
    <row r="14974" spans="1:3" x14ac:dyDescent="0.3">
      <c r="A14974" s="1">
        <v>45554.206886574073</v>
      </c>
      <c r="B14974">
        <v>8.9740000000000002</v>
      </c>
      <c r="C14974">
        <v>6.9160000000000004</v>
      </c>
    </row>
    <row r="14975" spans="1:3" x14ac:dyDescent="0.3">
      <c r="A14975" s="1">
        <v>45554.207233796296</v>
      </c>
      <c r="B14975">
        <v>8.9740000000000002</v>
      </c>
      <c r="C14975">
        <v>6.9160000000000004</v>
      </c>
    </row>
    <row r="14976" spans="1:3" x14ac:dyDescent="0.3">
      <c r="A14976" s="1">
        <v>45554.20758101852</v>
      </c>
      <c r="B14976">
        <v>8.9670000000000005</v>
      </c>
      <c r="C14976">
        <v>6.9160000000000004</v>
      </c>
    </row>
    <row r="14977" spans="1:3" x14ac:dyDescent="0.3">
      <c r="A14977" s="1">
        <v>45554.207928240743</v>
      </c>
      <c r="B14977">
        <v>8.9670000000000005</v>
      </c>
      <c r="C14977">
        <v>6.9160000000000004</v>
      </c>
    </row>
    <row r="14978" spans="1:3" x14ac:dyDescent="0.3">
      <c r="A14978" s="1">
        <v>45554.208275462966</v>
      </c>
      <c r="B14978">
        <v>8.9740000000000002</v>
      </c>
      <c r="C14978">
        <v>6.93</v>
      </c>
    </row>
    <row r="14979" spans="1:3" x14ac:dyDescent="0.3">
      <c r="A14979" s="1">
        <v>45554.208622685182</v>
      </c>
      <c r="B14979">
        <v>8.9740000000000002</v>
      </c>
      <c r="C14979">
        <v>6.944</v>
      </c>
    </row>
    <row r="14980" spans="1:3" x14ac:dyDescent="0.3">
      <c r="A14980" s="1">
        <v>45554.208969907406</v>
      </c>
      <c r="B14980">
        <v>8.9670000000000005</v>
      </c>
      <c r="C14980">
        <v>6.9509999999999996</v>
      </c>
    </row>
    <row r="14981" spans="1:3" x14ac:dyDescent="0.3">
      <c r="A14981" s="1">
        <v>45554.209317129629</v>
      </c>
      <c r="B14981">
        <v>8.9740000000000002</v>
      </c>
      <c r="C14981">
        <v>6.9649999999999999</v>
      </c>
    </row>
    <row r="14982" spans="1:3" x14ac:dyDescent="0.3">
      <c r="A14982" s="1">
        <v>45554.209664351853</v>
      </c>
      <c r="B14982">
        <v>8.9670000000000005</v>
      </c>
      <c r="C14982">
        <v>6.9720000000000004</v>
      </c>
    </row>
    <row r="14983" spans="1:3" x14ac:dyDescent="0.3">
      <c r="A14983" s="1">
        <v>45554.210011574076</v>
      </c>
      <c r="B14983">
        <v>8.9600000000000009</v>
      </c>
      <c r="C14983">
        <v>6.9649999999999999</v>
      </c>
    </row>
    <row r="14984" spans="1:3" x14ac:dyDescent="0.3">
      <c r="A14984" s="1">
        <v>45554.210358796299</v>
      </c>
      <c r="B14984">
        <v>8.9600000000000009</v>
      </c>
      <c r="C14984">
        <v>6.9649999999999999</v>
      </c>
    </row>
    <row r="14985" spans="1:3" x14ac:dyDescent="0.3">
      <c r="A14985" s="1">
        <v>45554.210706018515</v>
      </c>
      <c r="B14985">
        <v>8.9600000000000009</v>
      </c>
      <c r="C14985">
        <v>6.944</v>
      </c>
    </row>
    <row r="14986" spans="1:3" x14ac:dyDescent="0.3">
      <c r="A14986" s="1">
        <v>45554.211053240739</v>
      </c>
      <c r="B14986">
        <v>8.9600000000000009</v>
      </c>
      <c r="C14986">
        <v>6.944</v>
      </c>
    </row>
    <row r="14987" spans="1:3" x14ac:dyDescent="0.3">
      <c r="A14987" s="1">
        <v>45554.211400462962</v>
      </c>
      <c r="B14987">
        <v>8.9600000000000009</v>
      </c>
      <c r="C14987">
        <v>6.9370000000000003</v>
      </c>
    </row>
    <row r="14988" spans="1:3" x14ac:dyDescent="0.3">
      <c r="A14988" s="1">
        <v>45554.211747685185</v>
      </c>
      <c r="B14988">
        <v>8.9459999999999997</v>
      </c>
      <c r="C14988">
        <v>6.93</v>
      </c>
    </row>
    <row r="14989" spans="1:3" x14ac:dyDescent="0.3">
      <c r="A14989" s="1">
        <v>45554.212094907409</v>
      </c>
      <c r="B14989">
        <v>8.9459999999999997</v>
      </c>
      <c r="C14989">
        <v>6.923</v>
      </c>
    </row>
    <row r="14990" spans="1:3" x14ac:dyDescent="0.3">
      <c r="A14990" s="1">
        <v>45554.212442129632</v>
      </c>
      <c r="B14990">
        <v>8.9529999999999994</v>
      </c>
      <c r="C14990">
        <v>6.93</v>
      </c>
    </row>
    <row r="14991" spans="1:3" x14ac:dyDescent="0.3">
      <c r="A14991" s="1">
        <v>45554.212789351855</v>
      </c>
      <c r="B14991">
        <v>8.9529999999999994</v>
      </c>
      <c r="C14991">
        <v>6.93</v>
      </c>
    </row>
    <row r="14992" spans="1:3" x14ac:dyDescent="0.3">
      <c r="A14992" s="1">
        <v>45554.213136574072</v>
      </c>
      <c r="B14992">
        <v>8.9529999999999994</v>
      </c>
      <c r="C14992">
        <v>6.923</v>
      </c>
    </row>
    <row r="14993" spans="1:3" x14ac:dyDescent="0.3">
      <c r="A14993" s="1">
        <v>45554.213495370372</v>
      </c>
      <c r="B14993">
        <v>8.9459999999999997</v>
      </c>
      <c r="C14993">
        <v>6.9160000000000004</v>
      </c>
    </row>
    <row r="14994" spans="1:3" x14ac:dyDescent="0.3">
      <c r="A14994" s="1">
        <v>45554.213831018518</v>
      </c>
      <c r="B14994">
        <v>8.9600000000000009</v>
      </c>
      <c r="C14994">
        <v>6.9160000000000004</v>
      </c>
    </row>
    <row r="14995" spans="1:3" x14ac:dyDescent="0.3">
      <c r="A14995" s="1">
        <v>45554.214178240742</v>
      </c>
      <c r="B14995">
        <v>8.9600000000000009</v>
      </c>
      <c r="C14995">
        <v>6.9089999999999998</v>
      </c>
    </row>
    <row r="14996" spans="1:3" x14ac:dyDescent="0.3">
      <c r="A14996" s="1">
        <v>45554.214537037034</v>
      </c>
      <c r="B14996">
        <v>8.9600000000000009</v>
      </c>
      <c r="C14996">
        <v>6.9160000000000004</v>
      </c>
    </row>
    <row r="14997" spans="1:3" x14ac:dyDescent="0.3">
      <c r="A14997" s="1">
        <v>45554.214884259258</v>
      </c>
      <c r="B14997">
        <v>8.9600000000000009</v>
      </c>
      <c r="C14997">
        <v>6.9160000000000004</v>
      </c>
    </row>
    <row r="14998" spans="1:3" x14ac:dyDescent="0.3">
      <c r="A14998" s="1">
        <v>45554.215231481481</v>
      </c>
      <c r="B14998">
        <v>8.9459999999999997</v>
      </c>
      <c r="C14998">
        <v>6.9089999999999998</v>
      </c>
    </row>
    <row r="14999" spans="1:3" x14ac:dyDescent="0.3">
      <c r="A14999" s="1">
        <v>45554.215578703705</v>
      </c>
      <c r="B14999">
        <v>8.9459999999999997</v>
      </c>
      <c r="C14999">
        <v>6.9089999999999998</v>
      </c>
    </row>
    <row r="15000" spans="1:3" x14ac:dyDescent="0.3">
      <c r="A15000" s="1">
        <v>45554.215925925928</v>
      </c>
      <c r="B15000">
        <v>8.9459999999999997</v>
      </c>
      <c r="C15000">
        <v>6.9160000000000004</v>
      </c>
    </row>
    <row r="15001" spans="1:3" x14ac:dyDescent="0.3">
      <c r="A15001" s="1">
        <v>45554.216273148151</v>
      </c>
      <c r="B15001">
        <v>8.9459999999999997</v>
      </c>
      <c r="C15001">
        <v>6.9160000000000004</v>
      </c>
    </row>
    <row r="15002" spans="1:3" x14ac:dyDescent="0.3">
      <c r="A15002" s="1">
        <v>45554.216620370367</v>
      </c>
      <c r="B15002">
        <v>8.9529999999999994</v>
      </c>
      <c r="C15002">
        <v>6.9089999999999998</v>
      </c>
    </row>
    <row r="15003" spans="1:3" x14ac:dyDescent="0.3">
      <c r="A15003" s="1">
        <v>45554.216967592591</v>
      </c>
      <c r="B15003">
        <v>8.9600000000000009</v>
      </c>
      <c r="C15003">
        <v>6.9160000000000004</v>
      </c>
    </row>
    <row r="15004" spans="1:3" x14ac:dyDescent="0.3">
      <c r="A15004" s="1">
        <v>45554.217314814814</v>
      </c>
      <c r="B15004">
        <v>8.9529999999999994</v>
      </c>
      <c r="C15004">
        <v>6.9089999999999998</v>
      </c>
    </row>
    <row r="15005" spans="1:3" x14ac:dyDescent="0.3">
      <c r="A15005" s="1">
        <v>45554.217662037037</v>
      </c>
      <c r="B15005">
        <v>8.9459999999999997</v>
      </c>
      <c r="C15005">
        <v>6.9160000000000004</v>
      </c>
    </row>
    <row r="15006" spans="1:3" x14ac:dyDescent="0.3">
      <c r="A15006" s="1">
        <v>45554.218009259261</v>
      </c>
      <c r="B15006">
        <v>8.9600000000000009</v>
      </c>
      <c r="C15006">
        <v>6.9089999999999998</v>
      </c>
    </row>
    <row r="15007" spans="1:3" x14ac:dyDescent="0.3">
      <c r="A15007" s="1">
        <v>45554.218356481484</v>
      </c>
      <c r="B15007">
        <v>8.9459999999999997</v>
      </c>
      <c r="C15007">
        <v>6.9160000000000004</v>
      </c>
    </row>
    <row r="15008" spans="1:3" x14ac:dyDescent="0.3">
      <c r="A15008" s="1">
        <v>45554.2187037037</v>
      </c>
      <c r="B15008">
        <v>8.9529999999999994</v>
      </c>
      <c r="C15008">
        <v>6.9160000000000004</v>
      </c>
    </row>
    <row r="15009" spans="1:3" x14ac:dyDescent="0.3">
      <c r="A15009" s="1">
        <v>45554.219050925924</v>
      </c>
      <c r="B15009">
        <v>8.9600000000000009</v>
      </c>
      <c r="C15009">
        <v>6.9089999999999998</v>
      </c>
    </row>
    <row r="15010" spans="1:3" x14ac:dyDescent="0.3">
      <c r="A15010" s="1">
        <v>45554.219398148147</v>
      </c>
      <c r="B15010">
        <v>8.9529999999999994</v>
      </c>
      <c r="C15010">
        <v>6.9089999999999998</v>
      </c>
    </row>
    <row r="15011" spans="1:3" x14ac:dyDescent="0.3">
      <c r="A15011" s="1">
        <v>45554.21974537037</v>
      </c>
      <c r="B15011">
        <v>8.9529999999999994</v>
      </c>
      <c r="C15011">
        <v>6.9020000000000001</v>
      </c>
    </row>
    <row r="15012" spans="1:3" x14ac:dyDescent="0.3">
      <c r="A15012" s="1">
        <v>45554.220092592594</v>
      </c>
      <c r="B15012">
        <v>8.9459999999999997</v>
      </c>
      <c r="C15012">
        <v>6.8949999999999996</v>
      </c>
    </row>
    <row r="15013" spans="1:3" x14ac:dyDescent="0.3">
      <c r="A15013" s="1">
        <v>45554.220439814817</v>
      </c>
      <c r="B15013">
        <v>8.9600000000000009</v>
      </c>
      <c r="C15013">
        <v>6.9089999999999998</v>
      </c>
    </row>
    <row r="15014" spans="1:3" x14ac:dyDescent="0.3">
      <c r="A15014" s="1">
        <v>45554.22078703704</v>
      </c>
      <c r="B15014">
        <v>8.9600000000000009</v>
      </c>
      <c r="C15014">
        <v>6.9509999999999996</v>
      </c>
    </row>
    <row r="15015" spans="1:3" x14ac:dyDescent="0.3">
      <c r="A15015" s="1">
        <v>45554.221134259256</v>
      </c>
      <c r="B15015">
        <v>8.9600000000000009</v>
      </c>
      <c r="C15015">
        <v>6.944</v>
      </c>
    </row>
    <row r="15016" spans="1:3" x14ac:dyDescent="0.3">
      <c r="A15016" s="1">
        <v>45554.22148148148</v>
      </c>
      <c r="B15016">
        <v>8.9459999999999997</v>
      </c>
      <c r="C15016">
        <v>6.9160000000000004</v>
      </c>
    </row>
    <row r="15017" spans="1:3" x14ac:dyDescent="0.3">
      <c r="A15017" s="1">
        <v>45554.221828703703</v>
      </c>
      <c r="B15017">
        <v>8.9600000000000009</v>
      </c>
      <c r="C15017">
        <v>6.9020000000000001</v>
      </c>
    </row>
    <row r="15018" spans="1:3" x14ac:dyDescent="0.3">
      <c r="A15018" s="1">
        <v>45554.222175925926</v>
      </c>
      <c r="B15018">
        <v>8.9670000000000005</v>
      </c>
      <c r="C15018">
        <v>6.9089999999999998</v>
      </c>
    </row>
    <row r="15019" spans="1:3" x14ac:dyDescent="0.3">
      <c r="A15019" s="1">
        <v>45554.22252314815</v>
      </c>
      <c r="B15019">
        <v>8.9600000000000009</v>
      </c>
      <c r="C15019">
        <v>6.9020000000000001</v>
      </c>
    </row>
    <row r="15020" spans="1:3" x14ac:dyDescent="0.3">
      <c r="A15020" s="1">
        <v>45554.222870370373</v>
      </c>
      <c r="B15020">
        <v>8.9600000000000009</v>
      </c>
      <c r="C15020">
        <v>6.9020000000000001</v>
      </c>
    </row>
    <row r="15021" spans="1:3" x14ac:dyDescent="0.3">
      <c r="A15021" s="1">
        <v>45554.223217592589</v>
      </c>
      <c r="B15021">
        <v>8.9600000000000009</v>
      </c>
      <c r="C15021">
        <v>6.8949999999999996</v>
      </c>
    </row>
    <row r="15022" spans="1:3" x14ac:dyDescent="0.3">
      <c r="A15022" s="1">
        <v>45554.223564814813</v>
      </c>
      <c r="B15022">
        <v>8.9740000000000002</v>
      </c>
      <c r="C15022">
        <v>6.944</v>
      </c>
    </row>
    <row r="15023" spans="1:3" x14ac:dyDescent="0.3">
      <c r="A15023" s="1">
        <v>45554.223912037036</v>
      </c>
      <c r="B15023">
        <v>8.9809999999999999</v>
      </c>
      <c r="C15023">
        <v>6.944</v>
      </c>
    </row>
    <row r="15024" spans="1:3" x14ac:dyDescent="0.3">
      <c r="A15024" s="1">
        <v>45554.224270833336</v>
      </c>
      <c r="B15024">
        <v>9.0020000000000007</v>
      </c>
      <c r="C15024">
        <v>6.944</v>
      </c>
    </row>
    <row r="15025" spans="1:3" x14ac:dyDescent="0.3">
      <c r="A15025" s="1">
        <v>45554.224606481483</v>
      </c>
      <c r="B15025">
        <v>9.0090000000000003</v>
      </c>
      <c r="C15025">
        <v>6.9720000000000004</v>
      </c>
    </row>
    <row r="15026" spans="1:3" x14ac:dyDescent="0.3">
      <c r="A15026" s="1">
        <v>45554.224965277775</v>
      </c>
      <c r="B15026">
        <v>9.0090000000000003</v>
      </c>
      <c r="C15026">
        <v>7</v>
      </c>
    </row>
    <row r="15027" spans="1:3" x14ac:dyDescent="0.3">
      <c r="A15027" s="1">
        <v>45554.225300925929</v>
      </c>
      <c r="B15027">
        <v>9.0299999999999994</v>
      </c>
      <c r="C15027">
        <v>7.0209999999999999</v>
      </c>
    </row>
    <row r="15028" spans="1:3" x14ac:dyDescent="0.3">
      <c r="A15028" s="1">
        <v>45554.225659722222</v>
      </c>
      <c r="B15028">
        <v>9.0299999999999994</v>
      </c>
      <c r="C15028">
        <v>7.0419999999999998</v>
      </c>
    </row>
    <row r="15029" spans="1:3" x14ac:dyDescent="0.3">
      <c r="A15029" s="1">
        <v>45554.226006944446</v>
      </c>
      <c r="B15029">
        <v>9.0370000000000008</v>
      </c>
      <c r="C15029">
        <v>7.056</v>
      </c>
    </row>
    <row r="15030" spans="1:3" x14ac:dyDescent="0.3">
      <c r="A15030" s="1">
        <v>45554.226354166669</v>
      </c>
      <c r="B15030">
        <v>9.0370000000000008</v>
      </c>
      <c r="C15030">
        <v>7.0629999999999997</v>
      </c>
    </row>
    <row r="15031" spans="1:3" x14ac:dyDescent="0.3">
      <c r="A15031" s="1">
        <v>45554.226701388892</v>
      </c>
      <c r="B15031">
        <v>9.0370000000000008</v>
      </c>
      <c r="C15031">
        <v>7.077</v>
      </c>
    </row>
    <row r="15032" spans="1:3" x14ac:dyDescent="0.3">
      <c r="A15032" s="1">
        <v>45554.227048611108</v>
      </c>
      <c r="B15032">
        <v>9.0370000000000008</v>
      </c>
      <c r="C15032">
        <v>7.07</v>
      </c>
    </row>
    <row r="15033" spans="1:3" x14ac:dyDescent="0.3">
      <c r="A15033" s="1">
        <v>45554.227395833332</v>
      </c>
      <c r="B15033">
        <v>9.0370000000000008</v>
      </c>
      <c r="C15033">
        <v>7.077</v>
      </c>
    </row>
    <row r="15034" spans="1:3" x14ac:dyDescent="0.3">
      <c r="A15034" s="1">
        <v>45554.227743055555</v>
      </c>
      <c r="B15034">
        <v>9.0370000000000008</v>
      </c>
      <c r="C15034">
        <v>7.077</v>
      </c>
    </row>
    <row r="15035" spans="1:3" x14ac:dyDescent="0.3">
      <c r="A15035" s="1">
        <v>45554.228090277778</v>
      </c>
      <c r="B15035">
        <v>9.0370000000000008</v>
      </c>
      <c r="C15035">
        <v>7.077</v>
      </c>
    </row>
    <row r="15036" spans="1:3" x14ac:dyDescent="0.3">
      <c r="A15036" s="1">
        <v>45554.228437500002</v>
      </c>
      <c r="B15036">
        <v>9.0440000000000005</v>
      </c>
      <c r="C15036">
        <v>7.077</v>
      </c>
    </row>
    <row r="15037" spans="1:3" x14ac:dyDescent="0.3">
      <c r="A15037" s="1">
        <v>45554.228784722225</v>
      </c>
      <c r="B15037">
        <v>9.0370000000000008</v>
      </c>
      <c r="C15037">
        <v>7.0839999999999996</v>
      </c>
    </row>
    <row r="15038" spans="1:3" x14ac:dyDescent="0.3">
      <c r="A15038" s="1">
        <v>45554.229131944441</v>
      </c>
      <c r="B15038">
        <v>9.0370000000000008</v>
      </c>
      <c r="C15038">
        <v>7.0839999999999996</v>
      </c>
    </row>
    <row r="15039" spans="1:3" x14ac:dyDescent="0.3">
      <c r="A15039" s="1">
        <v>45554.229479166665</v>
      </c>
      <c r="B15039">
        <v>9.0370000000000008</v>
      </c>
      <c r="C15039">
        <v>7.0910000000000002</v>
      </c>
    </row>
    <row r="15040" spans="1:3" x14ac:dyDescent="0.3">
      <c r="A15040" s="1">
        <v>45554.229826388888</v>
      </c>
      <c r="B15040">
        <v>9.0440000000000005</v>
      </c>
      <c r="C15040">
        <v>7.0910000000000002</v>
      </c>
    </row>
    <row r="15041" spans="1:3" x14ac:dyDescent="0.3">
      <c r="A15041" s="1">
        <v>45554.230173611111</v>
      </c>
      <c r="B15041">
        <v>9.0440000000000005</v>
      </c>
      <c r="C15041">
        <v>7.0910000000000002</v>
      </c>
    </row>
    <row r="15042" spans="1:3" x14ac:dyDescent="0.3">
      <c r="A15042" s="1">
        <v>45554.230520833335</v>
      </c>
      <c r="B15042">
        <v>9.0440000000000005</v>
      </c>
      <c r="C15042">
        <v>7.07</v>
      </c>
    </row>
    <row r="15043" spans="1:3" x14ac:dyDescent="0.3">
      <c r="A15043" s="1">
        <v>45554.230868055558</v>
      </c>
      <c r="B15043">
        <v>9.0440000000000005</v>
      </c>
      <c r="C15043">
        <v>7.077</v>
      </c>
    </row>
    <row r="15044" spans="1:3" x14ac:dyDescent="0.3">
      <c r="A15044" s="1">
        <v>45554.231215277781</v>
      </c>
      <c r="B15044">
        <v>9.0440000000000005</v>
      </c>
      <c r="C15044">
        <v>7.056</v>
      </c>
    </row>
    <row r="15045" spans="1:3" x14ac:dyDescent="0.3">
      <c r="A15045" s="1">
        <v>45554.231562499997</v>
      </c>
      <c r="B15045">
        <v>9.0440000000000005</v>
      </c>
      <c r="C15045">
        <v>7.0350000000000001</v>
      </c>
    </row>
    <row r="15046" spans="1:3" x14ac:dyDescent="0.3">
      <c r="A15046" s="1">
        <v>45554.231909722221</v>
      </c>
      <c r="B15046">
        <v>9.0440000000000005</v>
      </c>
      <c r="C15046">
        <v>7.0419999999999998</v>
      </c>
    </row>
    <row r="15047" spans="1:3" x14ac:dyDescent="0.3">
      <c r="A15047" s="1">
        <v>45554.232256944444</v>
      </c>
      <c r="B15047">
        <v>9.0440000000000005</v>
      </c>
      <c r="C15047">
        <v>7.0490000000000004</v>
      </c>
    </row>
    <row r="15048" spans="1:3" x14ac:dyDescent="0.3">
      <c r="A15048" s="1">
        <v>45554.232604166667</v>
      </c>
      <c r="B15048">
        <v>9.0440000000000005</v>
      </c>
      <c r="C15048">
        <v>7.056</v>
      </c>
    </row>
    <row r="15049" spans="1:3" x14ac:dyDescent="0.3">
      <c r="A15049" s="1">
        <v>45554.232951388891</v>
      </c>
      <c r="B15049">
        <v>9.0440000000000005</v>
      </c>
      <c r="C15049">
        <v>7.07</v>
      </c>
    </row>
    <row r="15050" spans="1:3" x14ac:dyDescent="0.3">
      <c r="A15050" s="1">
        <v>45554.233298611114</v>
      </c>
      <c r="B15050">
        <v>9.0370000000000008</v>
      </c>
      <c r="C15050">
        <v>7.07</v>
      </c>
    </row>
    <row r="15051" spans="1:3" x14ac:dyDescent="0.3">
      <c r="A15051" s="1">
        <v>45554.23364583333</v>
      </c>
      <c r="B15051">
        <v>9.0440000000000005</v>
      </c>
      <c r="C15051">
        <v>7.07</v>
      </c>
    </row>
    <row r="15052" spans="1:3" x14ac:dyDescent="0.3">
      <c r="A15052" s="1">
        <v>45554.233993055554</v>
      </c>
      <c r="B15052">
        <v>9.0370000000000008</v>
      </c>
      <c r="C15052">
        <v>7.056</v>
      </c>
    </row>
    <row r="15053" spans="1:3" x14ac:dyDescent="0.3">
      <c r="A15053" s="1">
        <v>45554.234340277777</v>
      </c>
      <c r="B15053">
        <v>9.0370000000000008</v>
      </c>
      <c r="C15053">
        <v>7.0490000000000004</v>
      </c>
    </row>
    <row r="15054" spans="1:3" x14ac:dyDescent="0.3">
      <c r="A15054" s="1">
        <v>45554.2346875</v>
      </c>
      <c r="B15054">
        <v>9.0370000000000008</v>
      </c>
      <c r="C15054">
        <v>7.0350000000000001</v>
      </c>
    </row>
    <row r="15055" spans="1:3" x14ac:dyDescent="0.3">
      <c r="A15055" s="1">
        <v>45554.235034722224</v>
      </c>
      <c r="B15055">
        <v>9.0299999999999994</v>
      </c>
      <c r="C15055">
        <v>7.0350000000000001</v>
      </c>
    </row>
    <row r="15056" spans="1:3" x14ac:dyDescent="0.3">
      <c r="A15056" s="1">
        <v>45554.235381944447</v>
      </c>
      <c r="B15056">
        <v>9.0370000000000008</v>
      </c>
      <c r="C15056">
        <v>7.0140000000000002</v>
      </c>
    </row>
    <row r="15057" spans="1:3" x14ac:dyDescent="0.3">
      <c r="A15057" s="1">
        <v>45554.235729166663</v>
      </c>
      <c r="B15057">
        <v>9.0299999999999994</v>
      </c>
      <c r="C15057">
        <v>6.9790000000000001</v>
      </c>
    </row>
    <row r="15058" spans="1:3" x14ac:dyDescent="0.3">
      <c r="A15058" s="1">
        <v>45554.236087962963</v>
      </c>
      <c r="B15058">
        <v>9.0370000000000008</v>
      </c>
      <c r="C15058">
        <v>6.944</v>
      </c>
    </row>
    <row r="15059" spans="1:3" x14ac:dyDescent="0.3">
      <c r="A15059" s="1">
        <v>45554.236435185187</v>
      </c>
      <c r="B15059">
        <v>9.0299999999999994</v>
      </c>
      <c r="C15059">
        <v>6.944</v>
      </c>
    </row>
    <row r="15060" spans="1:3" x14ac:dyDescent="0.3">
      <c r="A15060" s="1">
        <v>45554.23678240741</v>
      </c>
      <c r="B15060">
        <v>9.0370000000000008</v>
      </c>
      <c r="C15060">
        <v>6.9370000000000003</v>
      </c>
    </row>
    <row r="15061" spans="1:3" x14ac:dyDescent="0.3">
      <c r="A15061" s="1">
        <v>45554.237129629626</v>
      </c>
      <c r="B15061">
        <v>9.0370000000000008</v>
      </c>
      <c r="C15061">
        <v>6.93</v>
      </c>
    </row>
    <row r="15062" spans="1:3" x14ac:dyDescent="0.3">
      <c r="A15062" s="1">
        <v>45554.237476851849</v>
      </c>
      <c r="B15062">
        <v>9.0299999999999994</v>
      </c>
      <c r="C15062">
        <v>6.9370000000000003</v>
      </c>
    </row>
    <row r="15063" spans="1:3" x14ac:dyDescent="0.3">
      <c r="A15063" s="1">
        <v>45554.237824074073</v>
      </c>
      <c r="B15063">
        <v>9.0370000000000008</v>
      </c>
      <c r="C15063">
        <v>6.93</v>
      </c>
    </row>
    <row r="15064" spans="1:3" x14ac:dyDescent="0.3">
      <c r="A15064" s="1">
        <v>45554.238171296296</v>
      </c>
      <c r="B15064">
        <v>9.0370000000000008</v>
      </c>
      <c r="C15064">
        <v>6.9370000000000003</v>
      </c>
    </row>
    <row r="15065" spans="1:3" x14ac:dyDescent="0.3">
      <c r="A15065" s="1">
        <v>45554.238518518519</v>
      </c>
      <c r="B15065">
        <v>9.0299999999999994</v>
      </c>
      <c r="C15065">
        <v>6.9370000000000003</v>
      </c>
    </row>
    <row r="15066" spans="1:3" x14ac:dyDescent="0.3">
      <c r="A15066" s="1">
        <v>45554.238865740743</v>
      </c>
      <c r="B15066">
        <v>9.0370000000000008</v>
      </c>
      <c r="C15066">
        <v>6.93</v>
      </c>
    </row>
    <row r="15067" spans="1:3" x14ac:dyDescent="0.3">
      <c r="A15067" s="1">
        <v>45554.239212962966</v>
      </c>
      <c r="B15067">
        <v>9.0370000000000008</v>
      </c>
      <c r="C15067">
        <v>6.93</v>
      </c>
    </row>
    <row r="15068" spans="1:3" x14ac:dyDescent="0.3">
      <c r="A15068" s="1">
        <v>45554.239560185182</v>
      </c>
      <c r="B15068">
        <v>9.0370000000000008</v>
      </c>
      <c r="C15068">
        <v>6.9370000000000003</v>
      </c>
    </row>
    <row r="15069" spans="1:3" x14ac:dyDescent="0.3">
      <c r="A15069" s="1">
        <v>45554.239907407406</v>
      </c>
      <c r="B15069">
        <v>9.0370000000000008</v>
      </c>
      <c r="C15069">
        <v>6.9370000000000003</v>
      </c>
    </row>
    <row r="15070" spans="1:3" x14ac:dyDescent="0.3">
      <c r="A15070" s="1">
        <v>45554.240254629629</v>
      </c>
      <c r="B15070">
        <v>9.0370000000000008</v>
      </c>
      <c r="C15070">
        <v>6.9509999999999996</v>
      </c>
    </row>
    <row r="15071" spans="1:3" x14ac:dyDescent="0.3">
      <c r="A15071" s="1">
        <v>45554.240601851852</v>
      </c>
      <c r="B15071">
        <v>9.0370000000000008</v>
      </c>
      <c r="C15071">
        <v>6.9370000000000003</v>
      </c>
    </row>
    <row r="15072" spans="1:3" x14ac:dyDescent="0.3">
      <c r="A15072" s="1">
        <v>45554.240949074076</v>
      </c>
      <c r="B15072">
        <v>9.0370000000000008</v>
      </c>
      <c r="C15072">
        <v>6.93</v>
      </c>
    </row>
    <row r="15073" spans="1:3" x14ac:dyDescent="0.3">
      <c r="A15073" s="1">
        <v>45554.241296296299</v>
      </c>
      <c r="B15073">
        <v>9.0370000000000008</v>
      </c>
      <c r="C15073">
        <v>6.93</v>
      </c>
    </row>
    <row r="15074" spans="1:3" x14ac:dyDescent="0.3">
      <c r="A15074" s="1">
        <v>45554.241643518515</v>
      </c>
      <c r="B15074">
        <v>9.0440000000000005</v>
      </c>
      <c r="C15074">
        <v>6.8949999999999996</v>
      </c>
    </row>
    <row r="15075" spans="1:3" x14ac:dyDescent="0.3">
      <c r="A15075" s="1">
        <v>45554.241990740738</v>
      </c>
      <c r="B15075">
        <v>9.0370000000000008</v>
      </c>
      <c r="C15075">
        <v>6.867</v>
      </c>
    </row>
    <row r="15076" spans="1:3" x14ac:dyDescent="0.3">
      <c r="A15076" s="1">
        <v>45554.242337962962</v>
      </c>
      <c r="B15076">
        <v>9.0440000000000005</v>
      </c>
      <c r="C15076">
        <v>6.867</v>
      </c>
    </row>
    <row r="15077" spans="1:3" x14ac:dyDescent="0.3">
      <c r="A15077" s="1">
        <v>45554.242696759262</v>
      </c>
      <c r="B15077">
        <v>9.0370000000000008</v>
      </c>
      <c r="C15077">
        <v>6.86</v>
      </c>
    </row>
    <row r="15078" spans="1:3" x14ac:dyDescent="0.3">
      <c r="A15078" s="1">
        <v>45554.243043981478</v>
      </c>
      <c r="B15078">
        <v>9.0370000000000008</v>
      </c>
      <c r="C15078">
        <v>6.86</v>
      </c>
    </row>
    <row r="15079" spans="1:3" x14ac:dyDescent="0.3">
      <c r="A15079" s="1">
        <v>45554.243391203701</v>
      </c>
      <c r="B15079">
        <v>9.0440000000000005</v>
      </c>
      <c r="C15079">
        <v>6.8460000000000001</v>
      </c>
    </row>
    <row r="15080" spans="1:3" x14ac:dyDescent="0.3">
      <c r="A15080" s="1">
        <v>45554.243738425925</v>
      </c>
      <c r="B15080">
        <v>9.0370000000000008</v>
      </c>
      <c r="C15080">
        <v>6.8460000000000001</v>
      </c>
    </row>
    <row r="15081" spans="1:3" x14ac:dyDescent="0.3">
      <c r="A15081" s="1">
        <v>45554.244085648148</v>
      </c>
      <c r="B15081">
        <v>9.0370000000000008</v>
      </c>
      <c r="C15081">
        <v>6.8460000000000001</v>
      </c>
    </row>
    <row r="15082" spans="1:3" x14ac:dyDescent="0.3">
      <c r="A15082" s="1">
        <v>45554.244432870371</v>
      </c>
      <c r="B15082">
        <v>9.0370000000000008</v>
      </c>
      <c r="C15082">
        <v>6.8460000000000001</v>
      </c>
    </row>
    <row r="15083" spans="1:3" x14ac:dyDescent="0.3">
      <c r="A15083" s="1">
        <v>45554.244780092595</v>
      </c>
      <c r="B15083">
        <v>9.0370000000000008</v>
      </c>
      <c r="C15083">
        <v>6.8460000000000001</v>
      </c>
    </row>
    <row r="15084" spans="1:3" x14ac:dyDescent="0.3">
      <c r="A15084" s="1">
        <v>45554.245127314818</v>
      </c>
      <c r="B15084">
        <v>9.0370000000000008</v>
      </c>
      <c r="C15084">
        <v>6.8460000000000001</v>
      </c>
    </row>
    <row r="15085" spans="1:3" x14ac:dyDescent="0.3">
      <c r="A15085" s="1">
        <v>45554.245474537034</v>
      </c>
      <c r="B15085">
        <v>9.0440000000000005</v>
      </c>
      <c r="C15085">
        <v>6.8460000000000001</v>
      </c>
    </row>
    <row r="15086" spans="1:3" x14ac:dyDescent="0.3">
      <c r="A15086" s="1">
        <v>45554.245821759258</v>
      </c>
      <c r="B15086">
        <v>9.0440000000000005</v>
      </c>
      <c r="C15086">
        <v>6.8390000000000004</v>
      </c>
    </row>
    <row r="15087" spans="1:3" x14ac:dyDescent="0.3">
      <c r="A15087" s="1">
        <v>45554.246168981481</v>
      </c>
      <c r="B15087">
        <v>9.0440000000000005</v>
      </c>
      <c r="C15087">
        <v>6.8390000000000004</v>
      </c>
    </row>
    <row r="15088" spans="1:3" x14ac:dyDescent="0.3">
      <c r="A15088" s="1">
        <v>45554.246516203704</v>
      </c>
      <c r="B15088">
        <v>9.0440000000000005</v>
      </c>
      <c r="C15088">
        <v>6.8390000000000004</v>
      </c>
    </row>
    <row r="15089" spans="1:3" x14ac:dyDescent="0.3">
      <c r="A15089" s="1">
        <v>45554.246863425928</v>
      </c>
      <c r="B15089">
        <v>9.0440000000000005</v>
      </c>
      <c r="C15089">
        <v>6.8390000000000004</v>
      </c>
    </row>
    <row r="15090" spans="1:3" x14ac:dyDescent="0.3">
      <c r="A15090" s="1">
        <v>45554.247210648151</v>
      </c>
      <c r="B15090">
        <v>9.0440000000000005</v>
      </c>
      <c r="C15090">
        <v>6.8319999999999999</v>
      </c>
    </row>
    <row r="15091" spans="1:3" x14ac:dyDescent="0.3">
      <c r="A15091" s="1">
        <v>45554.247557870367</v>
      </c>
      <c r="B15091">
        <v>9.0440000000000005</v>
      </c>
      <c r="C15091">
        <v>6.8390000000000004</v>
      </c>
    </row>
    <row r="15092" spans="1:3" x14ac:dyDescent="0.3">
      <c r="A15092" s="1">
        <v>45554.24790509259</v>
      </c>
      <c r="B15092">
        <v>9.0440000000000005</v>
      </c>
      <c r="C15092">
        <v>6.8319999999999999</v>
      </c>
    </row>
    <row r="15093" spans="1:3" x14ac:dyDescent="0.3">
      <c r="A15093" s="1">
        <v>45554.248252314814</v>
      </c>
      <c r="B15093">
        <v>9.0440000000000005</v>
      </c>
      <c r="C15093">
        <v>6.8250000000000002</v>
      </c>
    </row>
    <row r="15094" spans="1:3" x14ac:dyDescent="0.3">
      <c r="A15094" s="1">
        <v>45554.248599537037</v>
      </c>
      <c r="B15094">
        <v>9.0440000000000005</v>
      </c>
      <c r="C15094">
        <v>6.8250000000000002</v>
      </c>
    </row>
    <row r="15095" spans="1:3" x14ac:dyDescent="0.3">
      <c r="A15095" s="1">
        <v>45554.24894675926</v>
      </c>
      <c r="B15095">
        <v>9.0440000000000005</v>
      </c>
      <c r="C15095">
        <v>6.8250000000000002</v>
      </c>
    </row>
    <row r="15096" spans="1:3" x14ac:dyDescent="0.3">
      <c r="A15096" s="1">
        <v>45554.249293981484</v>
      </c>
      <c r="B15096">
        <v>9.0440000000000005</v>
      </c>
      <c r="C15096">
        <v>6.8250000000000002</v>
      </c>
    </row>
    <row r="15097" spans="1:3" x14ac:dyDescent="0.3">
      <c r="A15097" s="1">
        <v>45554.249641203707</v>
      </c>
      <c r="B15097">
        <v>9.0510000000000002</v>
      </c>
      <c r="C15097">
        <v>6.8319999999999999</v>
      </c>
    </row>
    <row r="15098" spans="1:3" x14ac:dyDescent="0.3">
      <c r="A15098" s="1">
        <v>45554.249988425923</v>
      </c>
      <c r="B15098">
        <v>9.0440000000000005</v>
      </c>
      <c r="C15098">
        <v>6.8250000000000002</v>
      </c>
    </row>
    <row r="15099" spans="1:3" x14ac:dyDescent="0.3">
      <c r="A15099" s="1">
        <v>45554.250335648147</v>
      </c>
      <c r="B15099">
        <v>9.0440000000000005</v>
      </c>
      <c r="C15099">
        <v>6.8319999999999999</v>
      </c>
    </row>
    <row r="15100" spans="1:3" x14ac:dyDescent="0.3">
      <c r="A15100" s="1">
        <v>45554.25068287037</v>
      </c>
      <c r="B15100">
        <v>9.0510000000000002</v>
      </c>
      <c r="C15100">
        <v>6.8319999999999999</v>
      </c>
    </row>
    <row r="15101" spans="1:3" x14ac:dyDescent="0.3">
      <c r="A15101" s="1">
        <v>45554.251030092593</v>
      </c>
      <c r="B15101">
        <v>9.0510000000000002</v>
      </c>
      <c r="C15101">
        <v>6.8319999999999999</v>
      </c>
    </row>
    <row r="15102" spans="1:3" x14ac:dyDescent="0.3">
      <c r="A15102" s="1">
        <v>45554.251377314817</v>
      </c>
      <c r="B15102">
        <v>9.0440000000000005</v>
      </c>
      <c r="C15102">
        <v>6.8319999999999999</v>
      </c>
    </row>
    <row r="15103" spans="1:3" x14ac:dyDescent="0.3">
      <c r="A15103" s="1">
        <v>45554.25172453704</v>
      </c>
      <c r="B15103">
        <v>9.0510000000000002</v>
      </c>
      <c r="C15103">
        <v>6.8390000000000004</v>
      </c>
    </row>
    <row r="15104" spans="1:3" x14ac:dyDescent="0.3">
      <c r="A15104" s="1">
        <v>45554.252071759256</v>
      </c>
      <c r="B15104">
        <v>9.0510000000000002</v>
      </c>
      <c r="C15104">
        <v>6.8319999999999999</v>
      </c>
    </row>
    <row r="15105" spans="1:3" x14ac:dyDescent="0.3">
      <c r="A15105" s="1">
        <v>45554.252418981479</v>
      </c>
      <c r="B15105">
        <v>9.0510000000000002</v>
      </c>
      <c r="C15105">
        <v>6.8319999999999999</v>
      </c>
    </row>
    <row r="15106" spans="1:3" x14ac:dyDescent="0.3">
      <c r="A15106" s="1">
        <v>45554.25277777778</v>
      </c>
      <c r="B15106">
        <v>9.0510000000000002</v>
      </c>
      <c r="C15106">
        <v>6.8319999999999999</v>
      </c>
    </row>
    <row r="15107" spans="1:3" x14ac:dyDescent="0.3">
      <c r="A15107" s="1">
        <v>45554.253125000003</v>
      </c>
      <c r="B15107">
        <v>9.0510000000000002</v>
      </c>
      <c r="C15107">
        <v>6.8319999999999999</v>
      </c>
    </row>
    <row r="15108" spans="1:3" x14ac:dyDescent="0.3">
      <c r="A15108" s="1">
        <v>45554.253472222219</v>
      </c>
      <c r="B15108">
        <v>9.0510000000000002</v>
      </c>
      <c r="C15108">
        <v>6.8390000000000004</v>
      </c>
    </row>
    <row r="15109" spans="1:3" x14ac:dyDescent="0.3">
      <c r="A15109" s="1">
        <v>45554.253819444442</v>
      </c>
      <c r="B15109">
        <v>9.0510000000000002</v>
      </c>
      <c r="C15109">
        <v>6.8319999999999999</v>
      </c>
    </row>
    <row r="15110" spans="1:3" x14ac:dyDescent="0.3">
      <c r="A15110" s="1">
        <v>45554.254155092596</v>
      </c>
      <c r="B15110">
        <v>9.0440000000000005</v>
      </c>
      <c r="C15110">
        <v>6.8319999999999999</v>
      </c>
    </row>
    <row r="15111" spans="1:3" x14ac:dyDescent="0.3">
      <c r="A15111" s="1">
        <v>45554.254513888889</v>
      </c>
      <c r="B15111">
        <v>9.0440000000000005</v>
      </c>
      <c r="C15111">
        <v>6.8250000000000002</v>
      </c>
    </row>
    <row r="15112" spans="1:3" x14ac:dyDescent="0.3">
      <c r="A15112" s="1">
        <v>45554.254861111112</v>
      </c>
      <c r="B15112">
        <v>9.0510000000000002</v>
      </c>
      <c r="C15112">
        <v>6.8250000000000002</v>
      </c>
    </row>
    <row r="15113" spans="1:3" x14ac:dyDescent="0.3">
      <c r="A15113" s="1">
        <v>45554.255208333336</v>
      </c>
      <c r="B15113">
        <v>9.0440000000000005</v>
      </c>
      <c r="C15113">
        <v>6.8319999999999999</v>
      </c>
    </row>
    <row r="15114" spans="1:3" x14ac:dyDescent="0.3">
      <c r="A15114" s="1">
        <v>45554.255555555559</v>
      </c>
      <c r="B15114">
        <v>9.0510000000000002</v>
      </c>
      <c r="C15114">
        <v>6.8319999999999999</v>
      </c>
    </row>
    <row r="15115" spans="1:3" x14ac:dyDescent="0.3">
      <c r="A15115" s="1">
        <v>45554.255902777775</v>
      </c>
      <c r="B15115">
        <v>9.0510000000000002</v>
      </c>
      <c r="C15115">
        <v>6.8390000000000004</v>
      </c>
    </row>
    <row r="15116" spans="1:3" x14ac:dyDescent="0.3">
      <c r="A15116" s="1">
        <v>45554.256249999999</v>
      </c>
      <c r="B15116">
        <v>9.0510000000000002</v>
      </c>
      <c r="C15116">
        <v>6.8250000000000002</v>
      </c>
    </row>
    <row r="15117" spans="1:3" x14ac:dyDescent="0.3">
      <c r="A15117" s="1">
        <v>45554.256597222222</v>
      </c>
      <c r="B15117">
        <v>9.0510000000000002</v>
      </c>
      <c r="C15117">
        <v>6.8390000000000004</v>
      </c>
    </row>
    <row r="15118" spans="1:3" x14ac:dyDescent="0.3">
      <c r="A15118" s="1">
        <v>45554.256944444445</v>
      </c>
      <c r="B15118">
        <v>9.0440000000000005</v>
      </c>
      <c r="C15118">
        <v>6.8390000000000004</v>
      </c>
    </row>
    <row r="15119" spans="1:3" x14ac:dyDescent="0.3">
      <c r="A15119" s="1">
        <v>45554.257291666669</v>
      </c>
      <c r="B15119">
        <v>9.0510000000000002</v>
      </c>
      <c r="C15119">
        <v>6.8460000000000001</v>
      </c>
    </row>
    <row r="15120" spans="1:3" x14ac:dyDescent="0.3">
      <c r="A15120" s="1">
        <v>45554.257638888892</v>
      </c>
      <c r="B15120">
        <v>9.0510000000000002</v>
      </c>
      <c r="C15120">
        <v>6.8460000000000001</v>
      </c>
    </row>
    <row r="15121" spans="1:3" x14ac:dyDescent="0.3">
      <c r="A15121" s="1">
        <v>45554.257986111108</v>
      </c>
      <c r="B15121">
        <v>9.0510000000000002</v>
      </c>
      <c r="C15121">
        <v>6.867</v>
      </c>
    </row>
    <row r="15122" spans="1:3" x14ac:dyDescent="0.3">
      <c r="A15122" s="1">
        <v>45554.258333333331</v>
      </c>
      <c r="B15122">
        <v>9.0510000000000002</v>
      </c>
      <c r="C15122">
        <v>6.867</v>
      </c>
    </row>
    <row r="15123" spans="1:3" x14ac:dyDescent="0.3">
      <c r="A15123" s="1">
        <v>45554.258680555555</v>
      </c>
      <c r="B15123">
        <v>9.0510000000000002</v>
      </c>
      <c r="C15123">
        <v>6.8739999999999997</v>
      </c>
    </row>
    <row r="15124" spans="1:3" x14ac:dyDescent="0.3">
      <c r="A15124" s="1">
        <v>45554.259027777778</v>
      </c>
      <c r="B15124">
        <v>9.0510000000000002</v>
      </c>
      <c r="C15124">
        <v>6.8810000000000002</v>
      </c>
    </row>
    <row r="15125" spans="1:3" x14ac:dyDescent="0.3">
      <c r="A15125" s="1">
        <v>45554.259375000001</v>
      </c>
      <c r="B15125">
        <v>9.0440000000000005</v>
      </c>
      <c r="C15125">
        <v>6.8739999999999997</v>
      </c>
    </row>
    <row r="15126" spans="1:3" x14ac:dyDescent="0.3">
      <c r="A15126" s="1">
        <v>45554.259722222225</v>
      </c>
      <c r="B15126">
        <v>9.0370000000000008</v>
      </c>
      <c r="C15126">
        <v>6.8739999999999997</v>
      </c>
    </row>
    <row r="15127" spans="1:3" x14ac:dyDescent="0.3">
      <c r="A15127" s="1">
        <v>45554.260069444441</v>
      </c>
      <c r="B15127">
        <v>9.0370000000000008</v>
      </c>
      <c r="C15127">
        <v>6.867</v>
      </c>
    </row>
    <row r="15128" spans="1:3" x14ac:dyDescent="0.3">
      <c r="A15128" s="1">
        <v>45554.260416666664</v>
      </c>
      <c r="B15128">
        <v>9.0370000000000008</v>
      </c>
      <c r="C15128">
        <v>6.86</v>
      </c>
    </row>
    <row r="15129" spans="1:3" x14ac:dyDescent="0.3">
      <c r="A15129" s="1">
        <v>45554.260763888888</v>
      </c>
      <c r="B15129">
        <v>9.0370000000000008</v>
      </c>
      <c r="C15129">
        <v>6.867</v>
      </c>
    </row>
    <row r="15130" spans="1:3" x14ac:dyDescent="0.3">
      <c r="A15130" s="1">
        <v>45554.261111111111</v>
      </c>
      <c r="B15130">
        <v>9.0370000000000008</v>
      </c>
      <c r="C15130">
        <v>6.8529999999999998</v>
      </c>
    </row>
    <row r="15131" spans="1:3" x14ac:dyDescent="0.3">
      <c r="A15131" s="1">
        <v>45554.261458333334</v>
      </c>
      <c r="B15131">
        <v>9.0370000000000008</v>
      </c>
      <c r="C15131">
        <v>6.8390000000000004</v>
      </c>
    </row>
    <row r="15132" spans="1:3" x14ac:dyDescent="0.3">
      <c r="A15132" s="1">
        <v>45554.261805555558</v>
      </c>
      <c r="B15132">
        <v>9.0370000000000008</v>
      </c>
      <c r="C15132">
        <v>6.8390000000000004</v>
      </c>
    </row>
    <row r="15133" spans="1:3" x14ac:dyDescent="0.3">
      <c r="A15133" s="1">
        <v>45554.262152777781</v>
      </c>
      <c r="B15133">
        <v>9.0370000000000008</v>
      </c>
      <c r="C15133">
        <v>6.8390000000000004</v>
      </c>
    </row>
    <row r="15134" spans="1:3" x14ac:dyDescent="0.3">
      <c r="A15134" s="1">
        <v>45554.262499999997</v>
      </c>
      <c r="B15134">
        <v>9.0299999999999994</v>
      </c>
      <c r="C15134">
        <v>6.8390000000000004</v>
      </c>
    </row>
    <row r="15135" spans="1:3" x14ac:dyDescent="0.3">
      <c r="A15135" s="1">
        <v>45554.26284722222</v>
      </c>
      <c r="B15135">
        <v>9.0299999999999994</v>
      </c>
      <c r="C15135">
        <v>6.8319999999999999</v>
      </c>
    </row>
    <row r="15136" spans="1:3" x14ac:dyDescent="0.3">
      <c r="A15136" s="1">
        <v>45554.263194444444</v>
      </c>
      <c r="B15136">
        <v>9.0370000000000008</v>
      </c>
      <c r="C15136">
        <v>6.8250000000000002</v>
      </c>
    </row>
    <row r="15137" spans="1:3" x14ac:dyDescent="0.3">
      <c r="A15137" s="1">
        <v>45554.263541666667</v>
      </c>
      <c r="B15137">
        <v>9.0299999999999994</v>
      </c>
      <c r="C15137">
        <v>6.8250000000000002</v>
      </c>
    </row>
    <row r="15138" spans="1:3" x14ac:dyDescent="0.3">
      <c r="A15138" s="1">
        <v>45554.263888888891</v>
      </c>
      <c r="B15138">
        <v>9.0370000000000008</v>
      </c>
      <c r="C15138">
        <v>6.8250000000000002</v>
      </c>
    </row>
    <row r="15139" spans="1:3" x14ac:dyDescent="0.3">
      <c r="A15139" s="1">
        <v>45554.264247685183</v>
      </c>
      <c r="B15139">
        <v>9.0370000000000008</v>
      </c>
      <c r="C15139">
        <v>6.8319999999999999</v>
      </c>
    </row>
    <row r="15140" spans="1:3" x14ac:dyDescent="0.3">
      <c r="A15140" s="1">
        <v>45554.26458333333</v>
      </c>
      <c r="B15140">
        <v>9.0370000000000008</v>
      </c>
      <c r="C15140">
        <v>6.8250000000000002</v>
      </c>
    </row>
    <row r="15141" spans="1:3" x14ac:dyDescent="0.3">
      <c r="A15141" s="1">
        <v>45554.264930555553</v>
      </c>
      <c r="B15141">
        <v>9.0299999999999994</v>
      </c>
      <c r="C15141">
        <v>6.8250000000000002</v>
      </c>
    </row>
    <row r="15142" spans="1:3" x14ac:dyDescent="0.3">
      <c r="A15142" s="1">
        <v>45554.265289351853</v>
      </c>
      <c r="B15142">
        <v>9.0370000000000008</v>
      </c>
      <c r="C15142">
        <v>6.8250000000000002</v>
      </c>
    </row>
    <row r="15143" spans="1:3" x14ac:dyDescent="0.3">
      <c r="A15143" s="1">
        <v>45554.265636574077</v>
      </c>
      <c r="B15143">
        <v>9.0370000000000008</v>
      </c>
      <c r="C15143">
        <v>6.8250000000000002</v>
      </c>
    </row>
    <row r="15144" spans="1:3" x14ac:dyDescent="0.3">
      <c r="A15144" s="1">
        <v>45554.265983796293</v>
      </c>
      <c r="B15144">
        <v>9.0370000000000008</v>
      </c>
      <c r="C15144">
        <v>6.8179999999999996</v>
      </c>
    </row>
    <row r="15145" spans="1:3" x14ac:dyDescent="0.3">
      <c r="A15145" s="1">
        <v>45554.266331018516</v>
      </c>
      <c r="B15145">
        <v>9.0299999999999994</v>
      </c>
      <c r="C15145">
        <v>6.8250000000000002</v>
      </c>
    </row>
    <row r="15146" spans="1:3" x14ac:dyDescent="0.3">
      <c r="A15146" s="1">
        <v>45554.26667824074</v>
      </c>
      <c r="B15146">
        <v>9.0370000000000008</v>
      </c>
      <c r="C15146">
        <v>6.8250000000000002</v>
      </c>
    </row>
    <row r="15147" spans="1:3" x14ac:dyDescent="0.3">
      <c r="A15147" s="1">
        <v>45554.267025462963</v>
      </c>
      <c r="B15147">
        <v>9.0299999999999994</v>
      </c>
      <c r="C15147">
        <v>6.8319999999999999</v>
      </c>
    </row>
    <row r="15148" spans="1:3" x14ac:dyDescent="0.3">
      <c r="A15148" s="1">
        <v>45554.267372685186</v>
      </c>
      <c r="B15148">
        <v>9.0370000000000008</v>
      </c>
      <c r="C15148">
        <v>6.8319999999999999</v>
      </c>
    </row>
    <row r="15149" spans="1:3" x14ac:dyDescent="0.3">
      <c r="A15149" s="1">
        <v>45554.26771990741</v>
      </c>
      <c r="B15149">
        <v>9.0370000000000008</v>
      </c>
      <c r="C15149">
        <v>6.8250000000000002</v>
      </c>
    </row>
    <row r="15150" spans="1:3" x14ac:dyDescent="0.3">
      <c r="A15150" s="1">
        <v>45554.268067129633</v>
      </c>
      <c r="B15150">
        <v>9.0370000000000008</v>
      </c>
      <c r="C15150">
        <v>6.8250000000000002</v>
      </c>
    </row>
    <row r="15151" spans="1:3" x14ac:dyDescent="0.3">
      <c r="A15151" s="1">
        <v>45554.268414351849</v>
      </c>
      <c r="B15151">
        <v>9.0370000000000008</v>
      </c>
      <c r="C15151">
        <v>6.8250000000000002</v>
      </c>
    </row>
    <row r="15152" spans="1:3" x14ac:dyDescent="0.3">
      <c r="A15152" s="1">
        <v>45554.268761574072</v>
      </c>
      <c r="B15152">
        <v>9.0299999999999994</v>
      </c>
      <c r="C15152">
        <v>6.8319999999999999</v>
      </c>
    </row>
    <row r="15153" spans="1:3" x14ac:dyDescent="0.3">
      <c r="A15153" s="1">
        <v>45554.269108796296</v>
      </c>
      <c r="B15153">
        <v>9.0370000000000008</v>
      </c>
      <c r="C15153">
        <v>6.8250000000000002</v>
      </c>
    </row>
    <row r="15154" spans="1:3" x14ac:dyDescent="0.3">
      <c r="A15154" s="1">
        <v>45554.269456018519</v>
      </c>
      <c r="B15154">
        <v>9.0370000000000008</v>
      </c>
      <c r="C15154">
        <v>6.8250000000000002</v>
      </c>
    </row>
    <row r="15155" spans="1:3" x14ac:dyDescent="0.3">
      <c r="A15155" s="1">
        <v>45554.269803240742</v>
      </c>
      <c r="B15155">
        <v>9.0370000000000008</v>
      </c>
      <c r="C15155">
        <v>6.8250000000000002</v>
      </c>
    </row>
    <row r="15156" spans="1:3" x14ac:dyDescent="0.3">
      <c r="A15156" s="1">
        <v>45554.270150462966</v>
      </c>
      <c r="B15156">
        <v>9.0370000000000008</v>
      </c>
      <c r="C15156">
        <v>6.8179999999999996</v>
      </c>
    </row>
    <row r="15157" spans="1:3" x14ac:dyDescent="0.3">
      <c r="A15157" s="1">
        <v>45554.270497685182</v>
      </c>
      <c r="B15157">
        <v>9.0370000000000008</v>
      </c>
      <c r="C15157">
        <v>6.8040000000000003</v>
      </c>
    </row>
    <row r="15158" spans="1:3" x14ac:dyDescent="0.3">
      <c r="A15158" s="1">
        <v>45554.270844907405</v>
      </c>
      <c r="B15158">
        <v>9.0370000000000008</v>
      </c>
      <c r="C15158">
        <v>6.8109999999999999</v>
      </c>
    </row>
    <row r="15159" spans="1:3" x14ac:dyDescent="0.3">
      <c r="A15159" s="1">
        <v>45554.271192129629</v>
      </c>
      <c r="B15159">
        <v>9.0370000000000008</v>
      </c>
      <c r="C15159">
        <v>6.8109999999999999</v>
      </c>
    </row>
    <row r="15160" spans="1:3" x14ac:dyDescent="0.3">
      <c r="A15160" s="1">
        <v>45554.271539351852</v>
      </c>
      <c r="B15160">
        <v>9.0370000000000008</v>
      </c>
      <c r="C15160">
        <v>6.8109999999999999</v>
      </c>
    </row>
    <row r="15161" spans="1:3" x14ac:dyDescent="0.3">
      <c r="A15161" s="1">
        <v>45554.271886574075</v>
      </c>
      <c r="B15161">
        <v>9.0440000000000005</v>
      </c>
      <c r="C15161">
        <v>6.8040000000000003</v>
      </c>
    </row>
    <row r="15162" spans="1:3" x14ac:dyDescent="0.3">
      <c r="A15162" s="1">
        <v>45554.272233796299</v>
      </c>
      <c r="B15162">
        <v>9.0440000000000005</v>
      </c>
      <c r="C15162">
        <v>6.8040000000000003</v>
      </c>
    </row>
    <row r="15163" spans="1:3" x14ac:dyDescent="0.3">
      <c r="A15163" s="1">
        <v>45554.272581018522</v>
      </c>
      <c r="B15163">
        <v>9.0440000000000005</v>
      </c>
      <c r="C15163">
        <v>6.8040000000000003</v>
      </c>
    </row>
    <row r="15164" spans="1:3" x14ac:dyDescent="0.3">
      <c r="A15164" s="1">
        <v>45554.272928240738</v>
      </c>
      <c r="B15164">
        <v>9.0440000000000005</v>
      </c>
      <c r="C15164">
        <v>6.8040000000000003</v>
      </c>
    </row>
    <row r="15165" spans="1:3" x14ac:dyDescent="0.3">
      <c r="A15165" s="1">
        <v>45554.273275462961</v>
      </c>
      <c r="B15165">
        <v>9.0440000000000005</v>
      </c>
      <c r="C15165">
        <v>6.8040000000000003</v>
      </c>
    </row>
    <row r="15166" spans="1:3" x14ac:dyDescent="0.3">
      <c r="A15166" s="1">
        <v>45554.273634259262</v>
      </c>
      <c r="B15166">
        <v>9.0440000000000005</v>
      </c>
      <c r="C15166">
        <v>6.7969999999999997</v>
      </c>
    </row>
    <row r="15167" spans="1:3" x14ac:dyDescent="0.3">
      <c r="A15167" s="1">
        <v>45554.273969907408</v>
      </c>
      <c r="B15167">
        <v>9.0440000000000005</v>
      </c>
      <c r="C15167">
        <v>6.7969999999999997</v>
      </c>
    </row>
    <row r="15168" spans="1:3" x14ac:dyDescent="0.3">
      <c r="A15168" s="1">
        <v>45554.274317129632</v>
      </c>
      <c r="B15168">
        <v>9.0440000000000005</v>
      </c>
      <c r="C15168">
        <v>6.8390000000000004</v>
      </c>
    </row>
    <row r="15169" spans="1:3" x14ac:dyDescent="0.3">
      <c r="A15169" s="1">
        <v>45554.274675925924</v>
      </c>
      <c r="B15169">
        <v>9.0510000000000002</v>
      </c>
      <c r="C15169">
        <v>6.8460000000000001</v>
      </c>
    </row>
    <row r="15170" spans="1:3" x14ac:dyDescent="0.3">
      <c r="A15170" s="1">
        <v>45554.275023148148</v>
      </c>
      <c r="B15170">
        <v>9.0510000000000002</v>
      </c>
      <c r="C15170">
        <v>6.86</v>
      </c>
    </row>
    <row r="15171" spans="1:3" x14ac:dyDescent="0.3">
      <c r="A15171" s="1">
        <v>45554.275370370371</v>
      </c>
      <c r="B15171">
        <v>9.0510000000000002</v>
      </c>
      <c r="C15171">
        <v>6.86</v>
      </c>
    </row>
    <row r="15172" spans="1:3" x14ac:dyDescent="0.3">
      <c r="A15172" s="1">
        <v>45554.275717592594</v>
      </c>
      <c r="B15172">
        <v>9.0440000000000005</v>
      </c>
      <c r="C15172">
        <v>6.867</v>
      </c>
    </row>
    <row r="15173" spans="1:3" x14ac:dyDescent="0.3">
      <c r="A15173" s="1">
        <v>45554.276064814818</v>
      </c>
      <c r="B15173">
        <v>9.0440000000000005</v>
      </c>
      <c r="C15173">
        <v>6.8529999999999998</v>
      </c>
    </row>
    <row r="15174" spans="1:3" x14ac:dyDescent="0.3">
      <c r="A15174" s="1">
        <v>45554.276412037034</v>
      </c>
      <c r="B15174">
        <v>9.0510000000000002</v>
      </c>
      <c r="C15174">
        <v>6.86</v>
      </c>
    </row>
    <row r="15175" spans="1:3" x14ac:dyDescent="0.3">
      <c r="A15175" s="1">
        <v>45554.276759259257</v>
      </c>
      <c r="B15175">
        <v>9.0510000000000002</v>
      </c>
      <c r="C15175">
        <v>6.86</v>
      </c>
    </row>
    <row r="15176" spans="1:3" x14ac:dyDescent="0.3">
      <c r="A15176" s="1">
        <v>45554.277106481481</v>
      </c>
      <c r="B15176">
        <v>9.0510000000000002</v>
      </c>
      <c r="C15176">
        <v>6.86</v>
      </c>
    </row>
    <row r="15177" spans="1:3" x14ac:dyDescent="0.3">
      <c r="A15177" s="1">
        <v>45554.277453703704</v>
      </c>
      <c r="B15177">
        <v>9.0440000000000005</v>
      </c>
      <c r="C15177">
        <v>6.86</v>
      </c>
    </row>
    <row r="15178" spans="1:3" x14ac:dyDescent="0.3">
      <c r="A15178" s="1">
        <v>45554.277800925927</v>
      </c>
      <c r="B15178">
        <v>9.0440000000000005</v>
      </c>
      <c r="C15178">
        <v>6.86</v>
      </c>
    </row>
    <row r="15179" spans="1:3" x14ac:dyDescent="0.3">
      <c r="A15179" s="1">
        <v>45554.278148148151</v>
      </c>
      <c r="B15179">
        <v>9.0510000000000002</v>
      </c>
      <c r="C15179">
        <v>6.86</v>
      </c>
    </row>
    <row r="15180" spans="1:3" x14ac:dyDescent="0.3">
      <c r="A15180" s="1">
        <v>45554.278495370374</v>
      </c>
      <c r="B15180">
        <v>9.0440000000000005</v>
      </c>
      <c r="C15180">
        <v>6.867</v>
      </c>
    </row>
    <row r="15181" spans="1:3" x14ac:dyDescent="0.3">
      <c r="A15181" s="1">
        <v>45554.27884259259</v>
      </c>
      <c r="B15181">
        <v>9.0440000000000005</v>
      </c>
      <c r="C15181">
        <v>6.86</v>
      </c>
    </row>
    <row r="15182" spans="1:3" x14ac:dyDescent="0.3">
      <c r="A15182" s="1">
        <v>45554.279189814813</v>
      </c>
      <c r="B15182">
        <v>9.0440000000000005</v>
      </c>
      <c r="C15182">
        <v>6.86</v>
      </c>
    </row>
    <row r="15183" spans="1:3" x14ac:dyDescent="0.3">
      <c r="A15183" s="1">
        <v>45554.279537037037</v>
      </c>
      <c r="B15183">
        <v>9.0440000000000005</v>
      </c>
      <c r="C15183">
        <v>6.86</v>
      </c>
    </row>
    <row r="15184" spans="1:3" x14ac:dyDescent="0.3">
      <c r="A15184" s="1">
        <v>45554.27988425926</v>
      </c>
      <c r="B15184">
        <v>9.0440000000000005</v>
      </c>
      <c r="C15184">
        <v>6.86</v>
      </c>
    </row>
    <row r="15185" spans="1:3" x14ac:dyDescent="0.3">
      <c r="A15185" s="1">
        <v>45554.280231481483</v>
      </c>
      <c r="B15185">
        <v>9.0440000000000005</v>
      </c>
      <c r="C15185">
        <v>6.8739999999999997</v>
      </c>
    </row>
    <row r="15186" spans="1:3" x14ac:dyDescent="0.3">
      <c r="A15186" s="1">
        <v>45554.280578703707</v>
      </c>
      <c r="B15186">
        <v>9.0440000000000005</v>
      </c>
      <c r="C15186">
        <v>6.8739999999999997</v>
      </c>
    </row>
    <row r="15187" spans="1:3" x14ac:dyDescent="0.3">
      <c r="A15187" s="1">
        <v>45554.280925925923</v>
      </c>
      <c r="B15187">
        <v>9.0370000000000008</v>
      </c>
      <c r="C15187">
        <v>6.8949999999999996</v>
      </c>
    </row>
    <row r="15188" spans="1:3" x14ac:dyDescent="0.3">
      <c r="A15188" s="1">
        <v>45554.281273148146</v>
      </c>
      <c r="B15188">
        <v>9.0440000000000005</v>
      </c>
      <c r="C15188">
        <v>6.8949999999999996</v>
      </c>
    </row>
    <row r="15189" spans="1:3" x14ac:dyDescent="0.3">
      <c r="A15189" s="1">
        <v>45554.28162037037</v>
      </c>
      <c r="B15189">
        <v>9.0370000000000008</v>
      </c>
      <c r="C15189">
        <v>6.9089999999999998</v>
      </c>
    </row>
    <row r="15190" spans="1:3" x14ac:dyDescent="0.3">
      <c r="A15190" s="1">
        <v>45554.281967592593</v>
      </c>
      <c r="B15190">
        <v>9.0370000000000008</v>
      </c>
      <c r="C15190">
        <v>6.9020000000000001</v>
      </c>
    </row>
    <row r="15191" spans="1:3" x14ac:dyDescent="0.3">
      <c r="A15191" s="1">
        <v>45554.282314814816</v>
      </c>
      <c r="B15191">
        <v>9.0370000000000008</v>
      </c>
      <c r="C15191">
        <v>6.86</v>
      </c>
    </row>
    <row r="15192" spans="1:3" x14ac:dyDescent="0.3">
      <c r="A15192" s="1">
        <v>45554.28266203704</v>
      </c>
      <c r="B15192">
        <v>9.0299999999999994</v>
      </c>
      <c r="C15192">
        <v>6.8529999999999998</v>
      </c>
    </row>
    <row r="15193" spans="1:3" x14ac:dyDescent="0.3">
      <c r="A15193" s="1">
        <v>45554.283009259256</v>
      </c>
      <c r="B15193">
        <v>9.0370000000000008</v>
      </c>
      <c r="C15193">
        <v>6.8390000000000004</v>
      </c>
    </row>
    <row r="15194" spans="1:3" x14ac:dyDescent="0.3">
      <c r="A15194" s="1">
        <v>45554.283356481479</v>
      </c>
      <c r="B15194">
        <v>9.0299999999999994</v>
      </c>
      <c r="C15194">
        <v>6.8319999999999999</v>
      </c>
    </row>
    <row r="15195" spans="1:3" x14ac:dyDescent="0.3">
      <c r="A15195" s="1">
        <v>45554.283703703702</v>
      </c>
      <c r="B15195">
        <v>9.0299999999999994</v>
      </c>
      <c r="C15195">
        <v>6.8109999999999999</v>
      </c>
    </row>
    <row r="15196" spans="1:3" x14ac:dyDescent="0.3">
      <c r="A15196" s="1">
        <v>45554.284050925926</v>
      </c>
      <c r="B15196">
        <v>9.0229999999999997</v>
      </c>
      <c r="C15196">
        <v>6.8109999999999999</v>
      </c>
    </row>
    <row r="15197" spans="1:3" x14ac:dyDescent="0.3">
      <c r="A15197" s="1">
        <v>45554.284398148149</v>
      </c>
      <c r="B15197">
        <v>9.016</v>
      </c>
      <c r="C15197">
        <v>6.8109999999999999</v>
      </c>
    </row>
    <row r="15198" spans="1:3" x14ac:dyDescent="0.3">
      <c r="A15198" s="1">
        <v>45554.284745370373</v>
      </c>
      <c r="B15198">
        <v>9.016</v>
      </c>
      <c r="C15198">
        <v>6.8040000000000003</v>
      </c>
    </row>
    <row r="15199" spans="1:3" x14ac:dyDescent="0.3">
      <c r="A15199" s="1">
        <v>45554.285092592596</v>
      </c>
      <c r="B15199">
        <v>9.016</v>
      </c>
      <c r="C15199">
        <v>6.7830000000000004</v>
      </c>
    </row>
    <row r="15200" spans="1:3" x14ac:dyDescent="0.3">
      <c r="A15200" s="1">
        <v>45554.285451388889</v>
      </c>
      <c r="B15200">
        <v>9.0229999999999997</v>
      </c>
      <c r="C15200">
        <v>6.79</v>
      </c>
    </row>
    <row r="15201" spans="1:3" x14ac:dyDescent="0.3">
      <c r="A15201" s="1">
        <v>45554.285787037035</v>
      </c>
      <c r="B15201">
        <v>9.016</v>
      </c>
      <c r="C15201">
        <v>6.8319999999999999</v>
      </c>
    </row>
    <row r="15202" spans="1:3" x14ac:dyDescent="0.3">
      <c r="A15202" s="1">
        <v>45554.286134259259</v>
      </c>
      <c r="B15202">
        <v>9.016</v>
      </c>
      <c r="C15202">
        <v>6.8390000000000004</v>
      </c>
    </row>
    <row r="15203" spans="1:3" x14ac:dyDescent="0.3">
      <c r="A15203" s="1">
        <v>45554.286493055559</v>
      </c>
      <c r="B15203">
        <v>9.0299999999999994</v>
      </c>
      <c r="C15203">
        <v>6.8390000000000004</v>
      </c>
    </row>
    <row r="15204" spans="1:3" x14ac:dyDescent="0.3">
      <c r="A15204" s="1">
        <v>45554.286840277775</v>
      </c>
      <c r="B15204">
        <v>9.0299999999999994</v>
      </c>
      <c r="C15204">
        <v>6.8390000000000004</v>
      </c>
    </row>
    <row r="15205" spans="1:3" x14ac:dyDescent="0.3">
      <c r="A15205" s="1">
        <v>45554.287187499998</v>
      </c>
      <c r="B15205">
        <v>9.016</v>
      </c>
      <c r="C15205">
        <v>6.8390000000000004</v>
      </c>
    </row>
    <row r="15206" spans="1:3" x14ac:dyDescent="0.3">
      <c r="A15206" s="1">
        <v>45554.287534722222</v>
      </c>
      <c r="B15206">
        <v>9.016</v>
      </c>
      <c r="C15206">
        <v>6.8460000000000001</v>
      </c>
    </row>
    <row r="15207" spans="1:3" x14ac:dyDescent="0.3">
      <c r="A15207" s="1">
        <v>45554.287881944445</v>
      </c>
      <c r="B15207">
        <v>9.016</v>
      </c>
      <c r="C15207">
        <v>6.8390000000000004</v>
      </c>
    </row>
    <row r="15208" spans="1:3" x14ac:dyDescent="0.3">
      <c r="A15208" s="1">
        <v>45554.288229166668</v>
      </c>
      <c r="B15208">
        <v>9.016</v>
      </c>
      <c r="C15208">
        <v>6.8390000000000004</v>
      </c>
    </row>
    <row r="15209" spans="1:3" x14ac:dyDescent="0.3">
      <c r="A15209" s="1">
        <v>45554.288576388892</v>
      </c>
      <c r="B15209">
        <v>9.016</v>
      </c>
      <c r="C15209">
        <v>6.8390000000000004</v>
      </c>
    </row>
    <row r="15210" spans="1:3" x14ac:dyDescent="0.3">
      <c r="A15210" s="1">
        <v>45554.288923611108</v>
      </c>
      <c r="B15210">
        <v>9.0299999999999994</v>
      </c>
      <c r="C15210">
        <v>6.8390000000000004</v>
      </c>
    </row>
    <row r="15211" spans="1:3" x14ac:dyDescent="0.3">
      <c r="A15211" s="1">
        <v>45554.289270833331</v>
      </c>
      <c r="B15211">
        <v>9.016</v>
      </c>
      <c r="C15211">
        <v>6.8390000000000004</v>
      </c>
    </row>
    <row r="15212" spans="1:3" x14ac:dyDescent="0.3">
      <c r="A15212" s="1">
        <v>45554.289618055554</v>
      </c>
      <c r="B15212">
        <v>9.016</v>
      </c>
      <c r="C15212">
        <v>6.8390000000000004</v>
      </c>
    </row>
    <row r="15213" spans="1:3" x14ac:dyDescent="0.3">
      <c r="A15213" s="1">
        <v>45554.289965277778</v>
      </c>
      <c r="B15213">
        <v>9.0299999999999994</v>
      </c>
      <c r="C15213">
        <v>6.8390000000000004</v>
      </c>
    </row>
    <row r="15214" spans="1:3" x14ac:dyDescent="0.3">
      <c r="A15214" s="1">
        <v>45554.290312500001</v>
      </c>
      <c r="B15214">
        <v>9.0229999999999997</v>
      </c>
      <c r="C15214">
        <v>6.8390000000000004</v>
      </c>
    </row>
    <row r="15215" spans="1:3" x14ac:dyDescent="0.3">
      <c r="A15215" s="1">
        <v>45554.290659722225</v>
      </c>
      <c r="B15215">
        <v>9.016</v>
      </c>
      <c r="C15215">
        <v>6.8390000000000004</v>
      </c>
    </row>
    <row r="15216" spans="1:3" x14ac:dyDescent="0.3">
      <c r="A15216" s="1">
        <v>45554.291006944448</v>
      </c>
      <c r="B15216">
        <v>9.0229999999999997</v>
      </c>
      <c r="C15216">
        <v>6.8390000000000004</v>
      </c>
    </row>
    <row r="15217" spans="1:3" x14ac:dyDescent="0.3">
      <c r="A15217" s="1">
        <v>45554.291354166664</v>
      </c>
      <c r="B15217">
        <v>9.016</v>
      </c>
      <c r="C15217">
        <v>6.8390000000000004</v>
      </c>
    </row>
    <row r="15218" spans="1:3" x14ac:dyDescent="0.3">
      <c r="A15218" s="1">
        <v>45554.291701388887</v>
      </c>
      <c r="B15218">
        <v>9.016</v>
      </c>
      <c r="C15218">
        <v>6.8390000000000004</v>
      </c>
    </row>
    <row r="15219" spans="1:3" x14ac:dyDescent="0.3">
      <c r="A15219" s="1">
        <v>45554.292048611111</v>
      </c>
      <c r="B15219">
        <v>9.016</v>
      </c>
      <c r="C15219">
        <v>6.8390000000000004</v>
      </c>
    </row>
    <row r="15220" spans="1:3" x14ac:dyDescent="0.3">
      <c r="A15220" s="1">
        <v>45554.292395833334</v>
      </c>
      <c r="B15220">
        <v>9.016</v>
      </c>
      <c r="C15220">
        <v>6.8390000000000004</v>
      </c>
    </row>
    <row r="15221" spans="1:3" x14ac:dyDescent="0.3">
      <c r="A15221" s="1">
        <v>45554.292743055557</v>
      </c>
      <c r="B15221">
        <v>9.016</v>
      </c>
      <c r="C15221">
        <v>6.8319999999999999</v>
      </c>
    </row>
    <row r="15222" spans="1:3" x14ac:dyDescent="0.3">
      <c r="A15222" s="1">
        <v>45554.293090277781</v>
      </c>
      <c r="B15222">
        <v>9.016</v>
      </c>
      <c r="C15222">
        <v>6.8319999999999999</v>
      </c>
    </row>
    <row r="15223" spans="1:3" x14ac:dyDescent="0.3">
      <c r="A15223" s="1">
        <v>45554.293437499997</v>
      </c>
      <c r="B15223">
        <v>9.016</v>
      </c>
      <c r="C15223">
        <v>6.8390000000000004</v>
      </c>
    </row>
    <row r="15224" spans="1:3" x14ac:dyDescent="0.3">
      <c r="A15224" s="1">
        <v>45554.29378472222</v>
      </c>
      <c r="B15224">
        <v>9.016</v>
      </c>
      <c r="C15224">
        <v>6.8390000000000004</v>
      </c>
    </row>
    <row r="15225" spans="1:3" x14ac:dyDescent="0.3">
      <c r="A15225" s="1">
        <v>45554.294131944444</v>
      </c>
      <c r="B15225">
        <v>9.016</v>
      </c>
      <c r="C15225">
        <v>6.8390000000000004</v>
      </c>
    </row>
    <row r="15226" spans="1:3" x14ac:dyDescent="0.3">
      <c r="A15226" s="1">
        <v>45554.294479166667</v>
      </c>
      <c r="B15226">
        <v>9.0299999999999994</v>
      </c>
      <c r="C15226">
        <v>6.8319999999999999</v>
      </c>
    </row>
    <row r="15227" spans="1:3" x14ac:dyDescent="0.3">
      <c r="A15227" s="1">
        <v>45554.29483796296</v>
      </c>
      <c r="B15227">
        <v>9.0299999999999994</v>
      </c>
      <c r="C15227">
        <v>6.8250000000000002</v>
      </c>
    </row>
    <row r="15228" spans="1:3" x14ac:dyDescent="0.3">
      <c r="A15228" s="1">
        <v>45554.295185185183</v>
      </c>
      <c r="B15228">
        <v>9.0299999999999994</v>
      </c>
      <c r="C15228">
        <v>6.8250000000000002</v>
      </c>
    </row>
    <row r="15229" spans="1:3" x14ac:dyDescent="0.3">
      <c r="A15229" s="1">
        <v>45554.295532407406</v>
      </c>
      <c r="B15229">
        <v>9.0299999999999994</v>
      </c>
      <c r="C15229">
        <v>6.8250000000000002</v>
      </c>
    </row>
    <row r="15230" spans="1:3" x14ac:dyDescent="0.3">
      <c r="A15230" s="1">
        <v>45554.29587962963</v>
      </c>
      <c r="B15230">
        <v>9.0299999999999994</v>
      </c>
      <c r="C15230">
        <v>6.8250000000000002</v>
      </c>
    </row>
    <row r="15231" spans="1:3" x14ac:dyDescent="0.3">
      <c r="A15231" s="1">
        <v>45554.296226851853</v>
      </c>
      <c r="B15231">
        <v>9.0299999999999994</v>
      </c>
      <c r="C15231">
        <v>6.8250000000000002</v>
      </c>
    </row>
    <row r="15232" spans="1:3" x14ac:dyDescent="0.3">
      <c r="A15232" s="1">
        <v>45554.296574074076</v>
      </c>
      <c r="B15232">
        <v>9.0299999999999994</v>
      </c>
      <c r="C15232">
        <v>6.8109999999999999</v>
      </c>
    </row>
    <row r="15233" spans="1:3" x14ac:dyDescent="0.3">
      <c r="A15233" s="1">
        <v>45554.2969212963</v>
      </c>
      <c r="B15233">
        <v>9.0299999999999994</v>
      </c>
      <c r="C15233">
        <v>6.8109999999999999</v>
      </c>
    </row>
    <row r="15234" spans="1:3" x14ac:dyDescent="0.3">
      <c r="A15234" s="1">
        <v>45554.297268518516</v>
      </c>
      <c r="B15234">
        <v>9.0299999999999994</v>
      </c>
      <c r="C15234">
        <v>6.8109999999999999</v>
      </c>
    </row>
    <row r="15235" spans="1:3" x14ac:dyDescent="0.3">
      <c r="A15235" s="1">
        <v>45554.297615740739</v>
      </c>
      <c r="B15235">
        <v>9.0299999999999994</v>
      </c>
      <c r="C15235">
        <v>6.8109999999999999</v>
      </c>
    </row>
    <row r="15236" spans="1:3" x14ac:dyDescent="0.3">
      <c r="A15236" s="1">
        <v>45554.297962962963</v>
      </c>
      <c r="B15236">
        <v>9.0299999999999994</v>
      </c>
      <c r="C15236">
        <v>6.8250000000000002</v>
      </c>
    </row>
    <row r="15237" spans="1:3" x14ac:dyDescent="0.3">
      <c r="A15237" s="1">
        <v>45554.298310185186</v>
      </c>
      <c r="B15237">
        <v>9.0229999999999997</v>
      </c>
      <c r="C15237">
        <v>6.8319999999999999</v>
      </c>
    </row>
    <row r="15238" spans="1:3" x14ac:dyDescent="0.3">
      <c r="A15238" s="1">
        <v>45554.298657407409</v>
      </c>
      <c r="B15238">
        <v>9.0299999999999994</v>
      </c>
      <c r="C15238">
        <v>6.8250000000000002</v>
      </c>
    </row>
    <row r="15239" spans="1:3" x14ac:dyDescent="0.3">
      <c r="A15239" s="1">
        <v>45554.299004629633</v>
      </c>
      <c r="B15239">
        <v>9.0299999999999994</v>
      </c>
      <c r="C15239">
        <v>6.8250000000000002</v>
      </c>
    </row>
    <row r="15240" spans="1:3" x14ac:dyDescent="0.3">
      <c r="A15240" s="1">
        <v>45554.299351851849</v>
      </c>
      <c r="B15240">
        <v>9.0229999999999997</v>
      </c>
      <c r="C15240">
        <v>6.8179999999999996</v>
      </c>
    </row>
    <row r="15241" spans="1:3" x14ac:dyDescent="0.3">
      <c r="A15241" s="1">
        <v>45554.299699074072</v>
      </c>
      <c r="B15241">
        <v>9.0299999999999994</v>
      </c>
      <c r="C15241">
        <v>6.8250000000000002</v>
      </c>
    </row>
    <row r="15242" spans="1:3" x14ac:dyDescent="0.3">
      <c r="A15242" s="1">
        <v>45554.300046296295</v>
      </c>
      <c r="B15242">
        <v>9.016</v>
      </c>
      <c r="C15242">
        <v>6.8109999999999999</v>
      </c>
    </row>
    <row r="15243" spans="1:3" x14ac:dyDescent="0.3">
      <c r="A15243" s="1">
        <v>45554.300393518519</v>
      </c>
      <c r="B15243">
        <v>9.016</v>
      </c>
      <c r="C15243">
        <v>6.8109999999999999</v>
      </c>
    </row>
    <row r="15244" spans="1:3" x14ac:dyDescent="0.3">
      <c r="A15244" s="1">
        <v>45554.300740740742</v>
      </c>
      <c r="B15244">
        <v>9.016</v>
      </c>
      <c r="C15244">
        <v>6.8319999999999999</v>
      </c>
    </row>
    <row r="15245" spans="1:3" x14ac:dyDescent="0.3">
      <c r="A15245" s="1">
        <v>45554.301087962966</v>
      </c>
      <c r="B15245">
        <v>9.0229999999999997</v>
      </c>
      <c r="C15245">
        <v>6.8319999999999999</v>
      </c>
    </row>
    <row r="15246" spans="1:3" x14ac:dyDescent="0.3">
      <c r="A15246" s="1">
        <v>45554.301435185182</v>
      </c>
      <c r="B15246">
        <v>9.016</v>
      </c>
      <c r="C15246">
        <v>6.8460000000000001</v>
      </c>
    </row>
    <row r="15247" spans="1:3" x14ac:dyDescent="0.3">
      <c r="A15247" s="1">
        <v>45554.301782407405</v>
      </c>
      <c r="B15247">
        <v>9.016</v>
      </c>
      <c r="C15247">
        <v>6.8390000000000004</v>
      </c>
    </row>
    <row r="15248" spans="1:3" x14ac:dyDescent="0.3">
      <c r="A15248" s="1">
        <v>45554.302129629628</v>
      </c>
      <c r="B15248">
        <v>9.016</v>
      </c>
      <c r="C15248">
        <v>6.8390000000000004</v>
      </c>
    </row>
    <row r="15249" spans="1:3" x14ac:dyDescent="0.3">
      <c r="A15249" s="1">
        <v>45554.302476851852</v>
      </c>
      <c r="B15249">
        <v>9.016</v>
      </c>
      <c r="C15249">
        <v>6.8390000000000004</v>
      </c>
    </row>
    <row r="15250" spans="1:3" x14ac:dyDescent="0.3">
      <c r="A15250" s="1">
        <v>45554.302824074075</v>
      </c>
      <c r="B15250">
        <v>9.016</v>
      </c>
      <c r="C15250">
        <v>6.8319999999999999</v>
      </c>
    </row>
    <row r="15251" spans="1:3" x14ac:dyDescent="0.3">
      <c r="A15251" s="1">
        <v>45554.303171296298</v>
      </c>
      <c r="B15251">
        <v>9.0090000000000003</v>
      </c>
      <c r="C15251">
        <v>6.8250000000000002</v>
      </c>
    </row>
    <row r="15252" spans="1:3" x14ac:dyDescent="0.3">
      <c r="A15252" s="1">
        <v>45554.303518518522</v>
      </c>
      <c r="B15252">
        <v>9.0090000000000003</v>
      </c>
      <c r="C15252">
        <v>6.8390000000000004</v>
      </c>
    </row>
    <row r="15253" spans="1:3" x14ac:dyDescent="0.3">
      <c r="A15253" s="1">
        <v>45554.303865740738</v>
      </c>
      <c r="B15253">
        <v>9.0090000000000003</v>
      </c>
      <c r="C15253">
        <v>6.93</v>
      </c>
    </row>
    <row r="15254" spans="1:3" x14ac:dyDescent="0.3">
      <c r="A15254" s="1">
        <v>45554.304212962961</v>
      </c>
      <c r="B15254">
        <v>9.0090000000000003</v>
      </c>
      <c r="C15254">
        <v>7</v>
      </c>
    </row>
    <row r="15255" spans="1:3" x14ac:dyDescent="0.3">
      <c r="A15255" s="1">
        <v>45554.304560185185</v>
      </c>
      <c r="B15255">
        <v>9.0090000000000003</v>
      </c>
      <c r="C15255">
        <v>7.0209999999999999</v>
      </c>
    </row>
    <row r="15256" spans="1:3" x14ac:dyDescent="0.3">
      <c r="A15256" s="1">
        <v>45554.304907407408</v>
      </c>
      <c r="B15256">
        <v>9.0090000000000003</v>
      </c>
      <c r="C15256">
        <v>7.0350000000000001</v>
      </c>
    </row>
    <row r="15257" spans="1:3" x14ac:dyDescent="0.3">
      <c r="A15257" s="1">
        <v>45554.305266203701</v>
      </c>
      <c r="B15257">
        <v>9.0090000000000003</v>
      </c>
      <c r="C15257">
        <v>7.0490000000000004</v>
      </c>
    </row>
    <row r="15258" spans="1:3" x14ac:dyDescent="0.3">
      <c r="A15258" s="1">
        <v>45554.305601851855</v>
      </c>
      <c r="B15258">
        <v>9.0090000000000003</v>
      </c>
      <c r="C15258">
        <v>7.07</v>
      </c>
    </row>
    <row r="15259" spans="1:3" x14ac:dyDescent="0.3">
      <c r="A15259" s="1">
        <v>45554.305949074071</v>
      </c>
      <c r="B15259">
        <v>9.0090000000000003</v>
      </c>
      <c r="C15259">
        <v>7.077</v>
      </c>
    </row>
    <row r="15260" spans="1:3" x14ac:dyDescent="0.3">
      <c r="A15260" s="1">
        <v>45554.306296296294</v>
      </c>
      <c r="B15260">
        <v>9.0020000000000007</v>
      </c>
      <c r="C15260">
        <v>7.07</v>
      </c>
    </row>
    <row r="15261" spans="1:3" x14ac:dyDescent="0.3">
      <c r="A15261" s="1">
        <v>45554.306655092594</v>
      </c>
      <c r="B15261">
        <v>9.0020000000000007</v>
      </c>
      <c r="C15261">
        <v>7.0910000000000002</v>
      </c>
    </row>
    <row r="15262" spans="1:3" x14ac:dyDescent="0.3">
      <c r="A15262" s="1">
        <v>45554.307002314818</v>
      </c>
      <c r="B15262">
        <v>9.0090000000000003</v>
      </c>
      <c r="C15262">
        <v>7.1120000000000001</v>
      </c>
    </row>
    <row r="15263" spans="1:3" x14ac:dyDescent="0.3">
      <c r="A15263" s="1">
        <v>45554.307349537034</v>
      </c>
      <c r="B15263">
        <v>9.0090000000000003</v>
      </c>
      <c r="C15263">
        <v>7.1050000000000004</v>
      </c>
    </row>
    <row r="15264" spans="1:3" x14ac:dyDescent="0.3">
      <c r="A15264" s="1">
        <v>45554.307696759257</v>
      </c>
      <c r="B15264">
        <v>9.0090000000000003</v>
      </c>
      <c r="C15264">
        <v>7.056</v>
      </c>
    </row>
    <row r="15265" spans="1:3" x14ac:dyDescent="0.3">
      <c r="A15265" s="1">
        <v>45554.30804398148</v>
      </c>
      <c r="B15265">
        <v>9.0020000000000007</v>
      </c>
      <c r="C15265">
        <v>7.056</v>
      </c>
    </row>
    <row r="15266" spans="1:3" x14ac:dyDescent="0.3">
      <c r="A15266" s="1">
        <v>45554.308391203704</v>
      </c>
      <c r="B15266">
        <v>9.0090000000000003</v>
      </c>
      <c r="C15266">
        <v>7.0490000000000004</v>
      </c>
    </row>
    <row r="15267" spans="1:3" x14ac:dyDescent="0.3">
      <c r="A15267" s="1">
        <v>45554.308738425927</v>
      </c>
      <c r="B15267">
        <v>9.0090000000000003</v>
      </c>
      <c r="C15267">
        <v>7.0419999999999998</v>
      </c>
    </row>
    <row r="15268" spans="1:3" x14ac:dyDescent="0.3">
      <c r="A15268" s="1">
        <v>45554.30908564815</v>
      </c>
      <c r="B15268">
        <v>9.0090000000000003</v>
      </c>
      <c r="C15268">
        <v>7.0490000000000004</v>
      </c>
    </row>
    <row r="15269" spans="1:3" x14ac:dyDescent="0.3">
      <c r="A15269" s="1">
        <v>45554.309432870374</v>
      </c>
      <c r="B15269">
        <v>9.0020000000000007</v>
      </c>
      <c r="C15269">
        <v>7.0490000000000004</v>
      </c>
    </row>
    <row r="15270" spans="1:3" x14ac:dyDescent="0.3">
      <c r="A15270" s="1">
        <v>45554.30978009259</v>
      </c>
      <c r="B15270">
        <v>9.0090000000000003</v>
      </c>
      <c r="C15270">
        <v>7.0490000000000004</v>
      </c>
    </row>
    <row r="15271" spans="1:3" x14ac:dyDescent="0.3">
      <c r="A15271" s="1">
        <v>45554.310127314813</v>
      </c>
      <c r="B15271">
        <v>9.0090000000000003</v>
      </c>
      <c r="C15271">
        <v>7.0140000000000002</v>
      </c>
    </row>
    <row r="15272" spans="1:3" x14ac:dyDescent="0.3">
      <c r="A15272" s="1">
        <v>45554.310474537036</v>
      </c>
      <c r="B15272">
        <v>9.0090000000000003</v>
      </c>
      <c r="C15272">
        <v>6.9930000000000003</v>
      </c>
    </row>
    <row r="15273" spans="1:3" x14ac:dyDescent="0.3">
      <c r="A15273" s="1">
        <v>45554.31082175926</v>
      </c>
      <c r="B15273">
        <v>9.0090000000000003</v>
      </c>
      <c r="C15273">
        <v>6.9790000000000001</v>
      </c>
    </row>
    <row r="15274" spans="1:3" x14ac:dyDescent="0.3">
      <c r="A15274" s="1">
        <v>45554.311168981483</v>
      </c>
      <c r="B15274">
        <v>9.0090000000000003</v>
      </c>
      <c r="C15274">
        <v>7.0069999999999997</v>
      </c>
    </row>
    <row r="15275" spans="1:3" x14ac:dyDescent="0.3">
      <c r="A15275" s="1">
        <v>45554.311516203707</v>
      </c>
      <c r="B15275">
        <v>9.0090000000000003</v>
      </c>
      <c r="C15275">
        <v>6.9790000000000001</v>
      </c>
    </row>
    <row r="15276" spans="1:3" x14ac:dyDescent="0.3">
      <c r="A15276" s="1">
        <v>45554.311863425923</v>
      </c>
      <c r="B15276">
        <v>9.0020000000000007</v>
      </c>
      <c r="C15276">
        <v>6.9790000000000001</v>
      </c>
    </row>
    <row r="15277" spans="1:3" x14ac:dyDescent="0.3">
      <c r="A15277" s="1">
        <v>45554.312210648146</v>
      </c>
      <c r="B15277">
        <v>9.0020000000000007</v>
      </c>
      <c r="C15277">
        <v>7.0069999999999997</v>
      </c>
    </row>
    <row r="15278" spans="1:3" x14ac:dyDescent="0.3">
      <c r="A15278" s="1">
        <v>45554.312557870369</v>
      </c>
      <c r="B15278">
        <v>9.0020000000000007</v>
      </c>
      <c r="C15278">
        <v>6.9859999999999998</v>
      </c>
    </row>
    <row r="15279" spans="1:3" x14ac:dyDescent="0.3">
      <c r="A15279" s="1">
        <v>45554.312905092593</v>
      </c>
      <c r="B15279">
        <v>9.0020000000000007</v>
      </c>
      <c r="C15279">
        <v>6.9790000000000001</v>
      </c>
    </row>
    <row r="15280" spans="1:3" x14ac:dyDescent="0.3">
      <c r="A15280" s="1">
        <v>45554.313252314816</v>
      </c>
      <c r="B15280">
        <v>9.0090000000000003</v>
      </c>
      <c r="C15280">
        <v>6.9649999999999999</v>
      </c>
    </row>
    <row r="15281" spans="1:3" x14ac:dyDescent="0.3">
      <c r="A15281" s="1">
        <v>45554.313599537039</v>
      </c>
      <c r="B15281">
        <v>9.0090000000000003</v>
      </c>
      <c r="C15281">
        <v>6.9720000000000004</v>
      </c>
    </row>
    <row r="15282" spans="1:3" x14ac:dyDescent="0.3">
      <c r="A15282" s="1">
        <v>45554.313946759263</v>
      </c>
      <c r="B15282">
        <v>9.0020000000000007</v>
      </c>
      <c r="C15282">
        <v>6.9649999999999999</v>
      </c>
    </row>
    <row r="15283" spans="1:3" x14ac:dyDescent="0.3">
      <c r="A15283" s="1">
        <v>45554.314293981479</v>
      </c>
      <c r="B15283">
        <v>9.0090000000000003</v>
      </c>
      <c r="C15283">
        <v>6.9720000000000004</v>
      </c>
    </row>
    <row r="15284" spans="1:3" x14ac:dyDescent="0.3">
      <c r="A15284" s="1">
        <v>45554.314641203702</v>
      </c>
      <c r="B15284">
        <v>9.0090000000000003</v>
      </c>
      <c r="C15284">
        <v>6.9649999999999999</v>
      </c>
    </row>
    <row r="15285" spans="1:3" x14ac:dyDescent="0.3">
      <c r="A15285" s="1">
        <v>45554.314988425926</v>
      </c>
      <c r="B15285">
        <v>9.0090000000000003</v>
      </c>
      <c r="C15285">
        <v>6.9370000000000003</v>
      </c>
    </row>
    <row r="15286" spans="1:3" x14ac:dyDescent="0.3">
      <c r="A15286" s="1">
        <v>45554.315335648149</v>
      </c>
      <c r="B15286">
        <v>9.0020000000000007</v>
      </c>
      <c r="C15286">
        <v>6.9089999999999998</v>
      </c>
    </row>
    <row r="15287" spans="1:3" x14ac:dyDescent="0.3">
      <c r="A15287" s="1">
        <v>45554.315694444442</v>
      </c>
      <c r="B15287">
        <v>9.0020000000000007</v>
      </c>
      <c r="C15287">
        <v>6.9020000000000001</v>
      </c>
    </row>
    <row r="15288" spans="1:3" x14ac:dyDescent="0.3">
      <c r="A15288" s="1">
        <v>45554.316030092596</v>
      </c>
      <c r="B15288">
        <v>9.0020000000000007</v>
      </c>
      <c r="C15288">
        <v>6.9020000000000001</v>
      </c>
    </row>
    <row r="15289" spans="1:3" x14ac:dyDescent="0.3">
      <c r="A15289" s="1">
        <v>45554.316377314812</v>
      </c>
      <c r="B15289">
        <v>9.0020000000000007</v>
      </c>
      <c r="C15289">
        <v>6.9020000000000001</v>
      </c>
    </row>
    <row r="15290" spans="1:3" x14ac:dyDescent="0.3">
      <c r="A15290" s="1">
        <v>45554.316724537035</v>
      </c>
      <c r="B15290">
        <v>9.0020000000000007</v>
      </c>
      <c r="C15290">
        <v>6.9020000000000001</v>
      </c>
    </row>
    <row r="15291" spans="1:3" x14ac:dyDescent="0.3">
      <c r="A15291" s="1">
        <v>45554.317071759258</v>
      </c>
      <c r="B15291">
        <v>9.0090000000000003</v>
      </c>
      <c r="C15291">
        <v>6.9089999999999998</v>
      </c>
    </row>
    <row r="15292" spans="1:3" x14ac:dyDescent="0.3">
      <c r="A15292" s="1">
        <v>45554.317430555559</v>
      </c>
      <c r="B15292">
        <v>9.0020000000000007</v>
      </c>
      <c r="C15292">
        <v>6.9020000000000001</v>
      </c>
    </row>
    <row r="15293" spans="1:3" x14ac:dyDescent="0.3">
      <c r="A15293" s="1">
        <v>45554.317777777775</v>
      </c>
      <c r="B15293">
        <v>9.0020000000000007</v>
      </c>
      <c r="C15293">
        <v>6.9089999999999998</v>
      </c>
    </row>
    <row r="15294" spans="1:3" x14ac:dyDescent="0.3">
      <c r="A15294" s="1">
        <v>45554.318124999998</v>
      </c>
      <c r="B15294">
        <v>9.0020000000000007</v>
      </c>
      <c r="C15294">
        <v>6.8949999999999996</v>
      </c>
    </row>
    <row r="15295" spans="1:3" x14ac:dyDescent="0.3">
      <c r="A15295" s="1">
        <v>45554.318472222221</v>
      </c>
      <c r="B15295">
        <v>9.0020000000000007</v>
      </c>
      <c r="C15295">
        <v>6.8949999999999996</v>
      </c>
    </row>
    <row r="15296" spans="1:3" x14ac:dyDescent="0.3">
      <c r="A15296" s="1">
        <v>45554.318819444445</v>
      </c>
      <c r="B15296">
        <v>9.0090000000000003</v>
      </c>
      <c r="C15296">
        <v>6.8739999999999997</v>
      </c>
    </row>
    <row r="15297" spans="1:3" x14ac:dyDescent="0.3">
      <c r="A15297" s="1">
        <v>45554.319166666668</v>
      </c>
      <c r="B15297">
        <v>9.0090000000000003</v>
      </c>
      <c r="C15297">
        <v>6.8739999999999997</v>
      </c>
    </row>
    <row r="15298" spans="1:3" x14ac:dyDescent="0.3">
      <c r="A15298" s="1">
        <v>45554.319513888891</v>
      </c>
      <c r="B15298">
        <v>9.0090000000000003</v>
      </c>
      <c r="C15298">
        <v>6.8810000000000002</v>
      </c>
    </row>
    <row r="15299" spans="1:3" x14ac:dyDescent="0.3">
      <c r="A15299" s="1">
        <v>45554.319861111115</v>
      </c>
      <c r="B15299">
        <v>9.0020000000000007</v>
      </c>
      <c r="C15299">
        <v>6.8810000000000002</v>
      </c>
    </row>
    <row r="15300" spans="1:3" x14ac:dyDescent="0.3">
      <c r="A15300" s="1">
        <v>45554.320208333331</v>
      </c>
      <c r="B15300">
        <v>9.0020000000000007</v>
      </c>
      <c r="C15300">
        <v>6.8810000000000002</v>
      </c>
    </row>
    <row r="15301" spans="1:3" x14ac:dyDescent="0.3">
      <c r="A15301" s="1">
        <v>45554.320555555554</v>
      </c>
      <c r="B15301">
        <v>9.0090000000000003</v>
      </c>
      <c r="C15301">
        <v>6.8949999999999996</v>
      </c>
    </row>
    <row r="15302" spans="1:3" x14ac:dyDescent="0.3">
      <c r="A15302" s="1">
        <v>45554.320902777778</v>
      </c>
      <c r="B15302">
        <v>9.0090000000000003</v>
      </c>
      <c r="C15302">
        <v>6.8949999999999996</v>
      </c>
    </row>
    <row r="15303" spans="1:3" x14ac:dyDescent="0.3">
      <c r="A15303" s="1">
        <v>45554.321250000001</v>
      </c>
      <c r="B15303">
        <v>9.0020000000000007</v>
      </c>
      <c r="C15303">
        <v>6.8949999999999996</v>
      </c>
    </row>
    <row r="15304" spans="1:3" x14ac:dyDescent="0.3">
      <c r="A15304" s="1">
        <v>45554.321597222224</v>
      </c>
      <c r="B15304">
        <v>9.0090000000000003</v>
      </c>
      <c r="C15304">
        <v>6.867</v>
      </c>
    </row>
    <row r="15305" spans="1:3" x14ac:dyDescent="0.3">
      <c r="A15305" s="1">
        <v>45554.321944444448</v>
      </c>
      <c r="B15305">
        <v>9.0020000000000007</v>
      </c>
      <c r="C15305">
        <v>6.8739999999999997</v>
      </c>
    </row>
    <row r="15306" spans="1:3" x14ac:dyDescent="0.3">
      <c r="A15306" s="1">
        <v>45554.322291666664</v>
      </c>
      <c r="B15306">
        <v>9.0090000000000003</v>
      </c>
      <c r="C15306">
        <v>6.8810000000000002</v>
      </c>
    </row>
    <row r="15307" spans="1:3" x14ac:dyDescent="0.3">
      <c r="A15307" s="1">
        <v>45554.322638888887</v>
      </c>
      <c r="B15307">
        <v>9.0020000000000007</v>
      </c>
      <c r="C15307">
        <v>6.8810000000000002</v>
      </c>
    </row>
    <row r="15308" spans="1:3" x14ac:dyDescent="0.3">
      <c r="A15308" s="1">
        <v>45554.32298611111</v>
      </c>
      <c r="B15308">
        <v>9.0020000000000007</v>
      </c>
      <c r="C15308">
        <v>6.8949999999999996</v>
      </c>
    </row>
    <row r="15309" spans="1:3" x14ac:dyDescent="0.3">
      <c r="A15309" s="1">
        <v>45554.323333333334</v>
      </c>
      <c r="B15309">
        <v>9.0020000000000007</v>
      </c>
      <c r="C15309">
        <v>6.8810000000000002</v>
      </c>
    </row>
    <row r="15310" spans="1:3" x14ac:dyDescent="0.3">
      <c r="A15310" s="1">
        <v>45554.323680555557</v>
      </c>
      <c r="B15310">
        <v>9.0020000000000007</v>
      </c>
      <c r="C15310">
        <v>6.8739999999999997</v>
      </c>
    </row>
    <row r="15311" spans="1:3" x14ac:dyDescent="0.3">
      <c r="A15311" s="1">
        <v>45554.32402777778</v>
      </c>
      <c r="B15311">
        <v>9.0020000000000007</v>
      </c>
      <c r="C15311">
        <v>6.8810000000000002</v>
      </c>
    </row>
    <row r="15312" spans="1:3" x14ac:dyDescent="0.3">
      <c r="A15312" s="1">
        <v>45554.324374999997</v>
      </c>
      <c r="B15312">
        <v>9.0020000000000007</v>
      </c>
      <c r="C15312">
        <v>6.8739999999999997</v>
      </c>
    </row>
    <row r="15313" spans="1:3" x14ac:dyDescent="0.3">
      <c r="A15313" s="1">
        <v>45554.32472222222</v>
      </c>
      <c r="B15313">
        <v>9.0020000000000007</v>
      </c>
      <c r="C15313">
        <v>6.8739999999999997</v>
      </c>
    </row>
    <row r="15314" spans="1:3" x14ac:dyDescent="0.3">
      <c r="A15314" s="1">
        <v>45554.325069444443</v>
      </c>
      <c r="B15314">
        <v>9.0020000000000007</v>
      </c>
      <c r="C15314">
        <v>6.8739999999999997</v>
      </c>
    </row>
    <row r="15315" spans="1:3" x14ac:dyDescent="0.3">
      <c r="A15315" s="1">
        <v>45554.325416666667</v>
      </c>
      <c r="B15315">
        <v>9.0090000000000003</v>
      </c>
      <c r="C15315">
        <v>6.8739999999999997</v>
      </c>
    </row>
    <row r="15316" spans="1:3" x14ac:dyDescent="0.3">
      <c r="A15316" s="1">
        <v>45554.32576388889</v>
      </c>
      <c r="B15316">
        <v>9.0090000000000003</v>
      </c>
      <c r="C15316">
        <v>6.8739999999999997</v>
      </c>
    </row>
    <row r="15317" spans="1:3" x14ac:dyDescent="0.3">
      <c r="A15317" s="1">
        <v>45554.326111111113</v>
      </c>
      <c r="B15317">
        <v>9.0020000000000007</v>
      </c>
      <c r="C15317">
        <v>6.8739999999999997</v>
      </c>
    </row>
    <row r="15318" spans="1:3" x14ac:dyDescent="0.3">
      <c r="A15318" s="1">
        <v>45554.326458333337</v>
      </c>
      <c r="B15318">
        <v>9.0090000000000003</v>
      </c>
      <c r="C15318">
        <v>6.8739999999999997</v>
      </c>
    </row>
    <row r="15319" spans="1:3" x14ac:dyDescent="0.3">
      <c r="A15319" s="1">
        <v>45554.326817129629</v>
      </c>
      <c r="B15319">
        <v>9.0020000000000007</v>
      </c>
      <c r="C15319">
        <v>6.8739999999999997</v>
      </c>
    </row>
    <row r="15320" spans="1:3" x14ac:dyDescent="0.3">
      <c r="A15320" s="1">
        <v>45554.327164351853</v>
      </c>
      <c r="B15320">
        <v>9.0020000000000007</v>
      </c>
      <c r="C15320">
        <v>6.8739999999999997</v>
      </c>
    </row>
    <row r="15321" spans="1:3" x14ac:dyDescent="0.3">
      <c r="A15321" s="1">
        <v>45554.327511574076</v>
      </c>
      <c r="B15321">
        <v>9.0020000000000007</v>
      </c>
      <c r="C15321">
        <v>6.8739999999999997</v>
      </c>
    </row>
    <row r="15322" spans="1:3" x14ac:dyDescent="0.3">
      <c r="A15322" s="1">
        <v>45554.3278587963</v>
      </c>
      <c r="B15322">
        <v>9.0020000000000007</v>
      </c>
      <c r="C15322">
        <v>6.867</v>
      </c>
    </row>
    <row r="15323" spans="1:3" x14ac:dyDescent="0.3">
      <c r="A15323" s="1">
        <v>45554.328206018516</v>
      </c>
      <c r="B15323">
        <v>9.0090000000000003</v>
      </c>
      <c r="C15323">
        <v>6.8739999999999997</v>
      </c>
    </row>
    <row r="15324" spans="1:3" x14ac:dyDescent="0.3">
      <c r="A15324" s="1">
        <v>45554.328553240739</v>
      </c>
      <c r="B15324">
        <v>9.0020000000000007</v>
      </c>
      <c r="C15324">
        <v>6.8739999999999997</v>
      </c>
    </row>
    <row r="15325" spans="1:3" x14ac:dyDescent="0.3">
      <c r="A15325" s="1">
        <v>45554.328900462962</v>
      </c>
      <c r="B15325">
        <v>9.0090000000000003</v>
      </c>
      <c r="C15325">
        <v>6.8739999999999997</v>
      </c>
    </row>
    <row r="15326" spans="1:3" x14ac:dyDescent="0.3">
      <c r="A15326" s="1">
        <v>45554.329247685186</v>
      </c>
      <c r="B15326">
        <v>9.0090000000000003</v>
      </c>
      <c r="C15326">
        <v>6.867</v>
      </c>
    </row>
    <row r="15327" spans="1:3" x14ac:dyDescent="0.3">
      <c r="A15327" s="1">
        <v>45554.329594907409</v>
      </c>
      <c r="B15327">
        <v>9.0020000000000007</v>
      </c>
      <c r="C15327">
        <v>6.867</v>
      </c>
    </row>
    <row r="15328" spans="1:3" x14ac:dyDescent="0.3">
      <c r="A15328" s="1">
        <v>45554.329942129632</v>
      </c>
      <c r="B15328">
        <v>9.0020000000000007</v>
      </c>
      <c r="C15328">
        <v>6.867</v>
      </c>
    </row>
    <row r="15329" spans="1:3" x14ac:dyDescent="0.3">
      <c r="A15329" s="1">
        <v>45554.330289351848</v>
      </c>
      <c r="B15329">
        <v>9.0090000000000003</v>
      </c>
      <c r="C15329">
        <v>6.867</v>
      </c>
    </row>
    <row r="15330" spans="1:3" x14ac:dyDescent="0.3">
      <c r="A15330" s="1">
        <v>45554.330636574072</v>
      </c>
      <c r="B15330">
        <v>9.0020000000000007</v>
      </c>
      <c r="C15330">
        <v>6.867</v>
      </c>
    </row>
    <row r="15331" spans="1:3" x14ac:dyDescent="0.3">
      <c r="A15331" s="1">
        <v>45554.330983796295</v>
      </c>
      <c r="B15331">
        <v>9.0020000000000007</v>
      </c>
      <c r="C15331">
        <v>6.86</v>
      </c>
    </row>
    <row r="15332" spans="1:3" x14ac:dyDescent="0.3">
      <c r="A15332" s="1">
        <v>45554.331331018519</v>
      </c>
      <c r="B15332">
        <v>9.0090000000000003</v>
      </c>
      <c r="C15332">
        <v>6.86</v>
      </c>
    </row>
    <row r="15333" spans="1:3" x14ac:dyDescent="0.3">
      <c r="A15333" s="1">
        <v>45554.331678240742</v>
      </c>
      <c r="B15333">
        <v>9.0020000000000007</v>
      </c>
      <c r="C15333">
        <v>6.86</v>
      </c>
    </row>
    <row r="15334" spans="1:3" x14ac:dyDescent="0.3">
      <c r="A15334" s="1">
        <v>45554.332025462965</v>
      </c>
      <c r="B15334">
        <v>9.0090000000000003</v>
      </c>
      <c r="C15334">
        <v>6.86</v>
      </c>
    </row>
    <row r="15335" spans="1:3" x14ac:dyDescent="0.3">
      <c r="A15335" s="1">
        <v>45554.332372685189</v>
      </c>
      <c r="B15335">
        <v>9.0090000000000003</v>
      </c>
      <c r="C15335">
        <v>6.86</v>
      </c>
    </row>
    <row r="15336" spans="1:3" x14ac:dyDescent="0.3">
      <c r="A15336" s="1">
        <v>45554.332719907405</v>
      </c>
      <c r="B15336">
        <v>9.0020000000000007</v>
      </c>
      <c r="C15336">
        <v>6.86</v>
      </c>
    </row>
    <row r="15337" spans="1:3" x14ac:dyDescent="0.3">
      <c r="A15337" s="1">
        <v>45554.333067129628</v>
      </c>
      <c r="B15337">
        <v>9.0090000000000003</v>
      </c>
      <c r="C15337">
        <v>6.86</v>
      </c>
    </row>
    <row r="15338" spans="1:3" x14ac:dyDescent="0.3">
      <c r="A15338" s="1">
        <v>45554.333414351851</v>
      </c>
      <c r="B15338">
        <v>9.0020000000000007</v>
      </c>
      <c r="C15338">
        <v>6.86</v>
      </c>
    </row>
    <row r="15339" spans="1:3" x14ac:dyDescent="0.3">
      <c r="A15339" s="1">
        <v>45554.333761574075</v>
      </c>
      <c r="B15339">
        <v>9.0020000000000007</v>
      </c>
      <c r="C15339">
        <v>6.86</v>
      </c>
    </row>
    <row r="15340" spans="1:3" x14ac:dyDescent="0.3">
      <c r="A15340" s="1">
        <v>45554.334108796298</v>
      </c>
      <c r="B15340">
        <v>9.0090000000000003</v>
      </c>
      <c r="C15340">
        <v>6.86</v>
      </c>
    </row>
    <row r="15341" spans="1:3" x14ac:dyDescent="0.3">
      <c r="A15341" s="1">
        <v>45554.334456018521</v>
      </c>
      <c r="B15341">
        <v>9.0020000000000007</v>
      </c>
      <c r="C15341">
        <v>6.86</v>
      </c>
    </row>
    <row r="15342" spans="1:3" x14ac:dyDescent="0.3">
      <c r="A15342" s="1">
        <v>45554.334803240738</v>
      </c>
      <c r="B15342">
        <v>9.0090000000000003</v>
      </c>
      <c r="C15342">
        <v>6.867</v>
      </c>
    </row>
    <row r="15343" spans="1:3" x14ac:dyDescent="0.3">
      <c r="A15343" s="1">
        <v>45554.335150462961</v>
      </c>
      <c r="B15343">
        <v>9.0020000000000007</v>
      </c>
      <c r="C15343">
        <v>6.8739999999999997</v>
      </c>
    </row>
    <row r="15344" spans="1:3" x14ac:dyDescent="0.3">
      <c r="A15344" s="1">
        <v>45554.335497685184</v>
      </c>
      <c r="B15344">
        <v>9.0020000000000007</v>
      </c>
      <c r="C15344">
        <v>6.8739999999999997</v>
      </c>
    </row>
    <row r="15345" spans="1:3" x14ac:dyDescent="0.3">
      <c r="A15345" s="1">
        <v>45554.335844907408</v>
      </c>
      <c r="B15345">
        <v>9.0020000000000007</v>
      </c>
      <c r="C15345">
        <v>6.8810000000000002</v>
      </c>
    </row>
    <row r="15346" spans="1:3" x14ac:dyDescent="0.3">
      <c r="A15346" s="1">
        <v>45554.336192129631</v>
      </c>
      <c r="B15346">
        <v>9.0020000000000007</v>
      </c>
      <c r="C15346">
        <v>6.8739999999999997</v>
      </c>
    </row>
    <row r="15347" spans="1:3" x14ac:dyDescent="0.3">
      <c r="A15347" s="1">
        <v>45554.336539351854</v>
      </c>
      <c r="B15347">
        <v>9.0020000000000007</v>
      </c>
      <c r="C15347">
        <v>6.8810000000000002</v>
      </c>
    </row>
    <row r="15348" spans="1:3" x14ac:dyDescent="0.3">
      <c r="A15348" s="1">
        <v>45554.336886574078</v>
      </c>
      <c r="B15348">
        <v>8.9949999999999992</v>
      </c>
      <c r="C15348">
        <v>6.8810000000000002</v>
      </c>
    </row>
    <row r="15349" spans="1:3" x14ac:dyDescent="0.3">
      <c r="A15349" s="1">
        <v>45554.337245370371</v>
      </c>
      <c r="B15349">
        <v>8.9949999999999992</v>
      </c>
      <c r="C15349">
        <v>6.8810000000000002</v>
      </c>
    </row>
    <row r="15350" spans="1:3" x14ac:dyDescent="0.3">
      <c r="A15350" s="1">
        <v>45554.337581018517</v>
      </c>
      <c r="B15350">
        <v>8.9809999999999999</v>
      </c>
      <c r="C15350">
        <v>6.8949999999999996</v>
      </c>
    </row>
    <row r="15351" spans="1:3" x14ac:dyDescent="0.3">
      <c r="A15351" s="1">
        <v>45554.33792824074</v>
      </c>
      <c r="B15351">
        <v>8.9809999999999999</v>
      </c>
      <c r="C15351">
        <v>6.8810000000000002</v>
      </c>
    </row>
    <row r="15352" spans="1:3" x14ac:dyDescent="0.3">
      <c r="A15352" s="1">
        <v>45554.338287037041</v>
      </c>
      <c r="B15352">
        <v>8.9809999999999999</v>
      </c>
      <c r="C15352">
        <v>6.8810000000000002</v>
      </c>
    </row>
    <row r="15353" spans="1:3" x14ac:dyDescent="0.3">
      <c r="A15353" s="1">
        <v>45554.338634259257</v>
      </c>
      <c r="B15353">
        <v>8.9740000000000002</v>
      </c>
      <c r="C15353">
        <v>6.8739999999999997</v>
      </c>
    </row>
    <row r="15354" spans="1:3" x14ac:dyDescent="0.3">
      <c r="A15354" s="1">
        <v>45554.33898148148</v>
      </c>
      <c r="B15354">
        <v>8.9670000000000005</v>
      </c>
      <c r="C15354">
        <v>6.867</v>
      </c>
    </row>
    <row r="15355" spans="1:3" x14ac:dyDescent="0.3">
      <c r="A15355" s="1">
        <v>45554.339328703703</v>
      </c>
      <c r="B15355">
        <v>8.9740000000000002</v>
      </c>
      <c r="C15355">
        <v>6.86</v>
      </c>
    </row>
    <row r="15356" spans="1:3" x14ac:dyDescent="0.3">
      <c r="A15356" s="1">
        <v>45554.339675925927</v>
      </c>
      <c r="B15356">
        <v>8.9670000000000005</v>
      </c>
      <c r="C15356">
        <v>6.86</v>
      </c>
    </row>
    <row r="15357" spans="1:3" x14ac:dyDescent="0.3">
      <c r="A15357" s="1">
        <v>45554.34002314815</v>
      </c>
      <c r="B15357">
        <v>8.9670000000000005</v>
      </c>
      <c r="C15357">
        <v>6.8460000000000001</v>
      </c>
    </row>
    <row r="15358" spans="1:3" x14ac:dyDescent="0.3">
      <c r="A15358" s="1">
        <v>45554.340370370373</v>
      </c>
      <c r="B15358">
        <v>8.9670000000000005</v>
      </c>
      <c r="C15358">
        <v>6.8390000000000004</v>
      </c>
    </row>
    <row r="15359" spans="1:3" x14ac:dyDescent="0.3">
      <c r="A15359" s="1">
        <v>45554.340717592589</v>
      </c>
      <c r="B15359">
        <v>8.9600000000000009</v>
      </c>
      <c r="C15359">
        <v>6.8390000000000004</v>
      </c>
    </row>
    <row r="15360" spans="1:3" x14ac:dyDescent="0.3">
      <c r="A15360" s="1">
        <v>45554.341064814813</v>
      </c>
      <c r="B15360">
        <v>8.9670000000000005</v>
      </c>
      <c r="C15360">
        <v>6.8390000000000004</v>
      </c>
    </row>
    <row r="15361" spans="1:3" x14ac:dyDescent="0.3">
      <c r="A15361" s="1">
        <v>45554.341412037036</v>
      </c>
      <c r="B15361">
        <v>8.9600000000000009</v>
      </c>
      <c r="C15361">
        <v>6.8390000000000004</v>
      </c>
    </row>
    <row r="15362" spans="1:3" x14ac:dyDescent="0.3">
      <c r="A15362" s="1">
        <v>45554.34175925926</v>
      </c>
      <c r="B15362">
        <v>8.9600000000000009</v>
      </c>
      <c r="C15362">
        <v>6.8319999999999999</v>
      </c>
    </row>
    <row r="15363" spans="1:3" x14ac:dyDescent="0.3">
      <c r="A15363" s="1">
        <v>45554.342106481483</v>
      </c>
      <c r="B15363">
        <v>8.9600000000000009</v>
      </c>
      <c r="C15363">
        <v>6.8319999999999999</v>
      </c>
    </row>
    <row r="15364" spans="1:3" x14ac:dyDescent="0.3">
      <c r="A15364" s="1">
        <v>45554.342453703706</v>
      </c>
      <c r="B15364">
        <v>8.9600000000000009</v>
      </c>
      <c r="C15364">
        <v>6.8319999999999999</v>
      </c>
    </row>
    <row r="15365" spans="1:3" x14ac:dyDescent="0.3">
      <c r="A15365" s="1">
        <v>45554.342800925922</v>
      </c>
      <c r="B15365">
        <v>8.9600000000000009</v>
      </c>
      <c r="C15365">
        <v>6.8390000000000004</v>
      </c>
    </row>
    <row r="15366" spans="1:3" x14ac:dyDescent="0.3">
      <c r="A15366" s="1">
        <v>45554.343148148146</v>
      </c>
      <c r="B15366">
        <v>8.9600000000000009</v>
      </c>
      <c r="C15366">
        <v>6.8250000000000002</v>
      </c>
    </row>
    <row r="15367" spans="1:3" x14ac:dyDescent="0.3">
      <c r="A15367" s="1">
        <v>45554.343495370369</v>
      </c>
      <c r="B15367">
        <v>8.9600000000000009</v>
      </c>
      <c r="C15367">
        <v>6.8319999999999999</v>
      </c>
    </row>
    <row r="15368" spans="1:3" x14ac:dyDescent="0.3">
      <c r="A15368" s="1">
        <v>45554.343842592592</v>
      </c>
      <c r="B15368">
        <v>8.9600000000000009</v>
      </c>
      <c r="C15368">
        <v>6.8319999999999999</v>
      </c>
    </row>
    <row r="15369" spans="1:3" x14ac:dyDescent="0.3">
      <c r="A15369" s="1">
        <v>45554.344189814816</v>
      </c>
      <c r="B15369">
        <v>8.9600000000000009</v>
      </c>
      <c r="C15369">
        <v>6.8319999999999999</v>
      </c>
    </row>
    <row r="15370" spans="1:3" x14ac:dyDescent="0.3">
      <c r="A15370" s="1">
        <v>45554.344537037039</v>
      </c>
      <c r="B15370">
        <v>8.9670000000000005</v>
      </c>
      <c r="C15370">
        <v>6.8250000000000002</v>
      </c>
    </row>
    <row r="15371" spans="1:3" x14ac:dyDescent="0.3">
      <c r="A15371" s="1">
        <v>45554.344884259262</v>
      </c>
      <c r="B15371">
        <v>8.9600000000000009</v>
      </c>
      <c r="C15371">
        <v>6.8319999999999999</v>
      </c>
    </row>
    <row r="15372" spans="1:3" x14ac:dyDescent="0.3">
      <c r="A15372" s="1">
        <v>45554.345231481479</v>
      </c>
      <c r="B15372">
        <v>8.9600000000000009</v>
      </c>
      <c r="C15372">
        <v>6.8250000000000002</v>
      </c>
    </row>
    <row r="15373" spans="1:3" x14ac:dyDescent="0.3">
      <c r="A15373" s="1">
        <v>45554.345578703702</v>
      </c>
      <c r="B15373">
        <v>8.9600000000000009</v>
      </c>
      <c r="C15373">
        <v>6.8179999999999996</v>
      </c>
    </row>
    <row r="15374" spans="1:3" x14ac:dyDescent="0.3">
      <c r="A15374" s="1">
        <v>45554.345925925925</v>
      </c>
      <c r="B15374">
        <v>8.9600000000000009</v>
      </c>
      <c r="C15374">
        <v>6.8250000000000002</v>
      </c>
    </row>
    <row r="15375" spans="1:3" x14ac:dyDescent="0.3">
      <c r="A15375" s="1">
        <v>45554.346273148149</v>
      </c>
      <c r="B15375">
        <v>8.9670000000000005</v>
      </c>
      <c r="C15375">
        <v>6.8250000000000002</v>
      </c>
    </row>
    <row r="15376" spans="1:3" x14ac:dyDescent="0.3">
      <c r="A15376" s="1">
        <v>45554.346620370372</v>
      </c>
      <c r="B15376">
        <v>8.9600000000000009</v>
      </c>
      <c r="C15376">
        <v>6.8179999999999996</v>
      </c>
    </row>
    <row r="15377" spans="1:3" x14ac:dyDescent="0.3">
      <c r="A15377" s="1">
        <v>45554.346967592595</v>
      </c>
      <c r="B15377">
        <v>8.9600000000000009</v>
      </c>
      <c r="C15377">
        <v>6.8179999999999996</v>
      </c>
    </row>
    <row r="15378" spans="1:3" x14ac:dyDescent="0.3">
      <c r="A15378" s="1">
        <v>45554.347314814811</v>
      </c>
      <c r="B15378">
        <v>8.9600000000000009</v>
      </c>
      <c r="C15378">
        <v>6.8179999999999996</v>
      </c>
    </row>
    <row r="15379" spans="1:3" x14ac:dyDescent="0.3">
      <c r="A15379" s="1">
        <v>45554.347662037035</v>
      </c>
      <c r="B15379">
        <v>8.9600000000000009</v>
      </c>
      <c r="C15379">
        <v>6.8250000000000002</v>
      </c>
    </row>
    <row r="15380" spans="1:3" x14ac:dyDescent="0.3">
      <c r="A15380" s="1">
        <v>45554.348009259258</v>
      </c>
      <c r="B15380">
        <v>8.9600000000000009</v>
      </c>
      <c r="C15380">
        <v>6.8109999999999999</v>
      </c>
    </row>
    <row r="15381" spans="1:3" x14ac:dyDescent="0.3">
      <c r="A15381" s="1">
        <v>45554.348356481481</v>
      </c>
      <c r="B15381">
        <v>8.9600000000000009</v>
      </c>
      <c r="C15381">
        <v>6.8109999999999999</v>
      </c>
    </row>
    <row r="15382" spans="1:3" x14ac:dyDescent="0.3">
      <c r="A15382" s="1">
        <v>45554.348703703705</v>
      </c>
      <c r="B15382">
        <v>8.9600000000000009</v>
      </c>
      <c r="C15382">
        <v>6.8109999999999999</v>
      </c>
    </row>
    <row r="15383" spans="1:3" x14ac:dyDescent="0.3">
      <c r="A15383" s="1">
        <v>45554.349062499998</v>
      </c>
      <c r="B15383">
        <v>8.9600000000000009</v>
      </c>
      <c r="C15383">
        <v>6.8250000000000002</v>
      </c>
    </row>
    <row r="15384" spans="1:3" x14ac:dyDescent="0.3">
      <c r="A15384" s="1">
        <v>45554.349409722221</v>
      </c>
      <c r="B15384">
        <v>8.9600000000000009</v>
      </c>
      <c r="C15384">
        <v>6.8109999999999999</v>
      </c>
    </row>
    <row r="15385" spans="1:3" x14ac:dyDescent="0.3">
      <c r="A15385" s="1">
        <v>45554.349756944444</v>
      </c>
      <c r="B15385">
        <v>8.9600000000000009</v>
      </c>
      <c r="C15385">
        <v>6.8040000000000003</v>
      </c>
    </row>
    <row r="15386" spans="1:3" x14ac:dyDescent="0.3">
      <c r="A15386" s="1">
        <v>45554.350104166668</v>
      </c>
      <c r="B15386">
        <v>8.9600000000000009</v>
      </c>
      <c r="C15386">
        <v>6.8109999999999999</v>
      </c>
    </row>
    <row r="15387" spans="1:3" x14ac:dyDescent="0.3">
      <c r="A15387" s="1">
        <v>45554.350451388891</v>
      </c>
      <c r="B15387">
        <v>8.9600000000000009</v>
      </c>
      <c r="C15387">
        <v>6.8109999999999999</v>
      </c>
    </row>
    <row r="15388" spans="1:3" x14ac:dyDescent="0.3">
      <c r="A15388" s="1">
        <v>45554.350798611114</v>
      </c>
      <c r="B15388">
        <v>8.9600000000000009</v>
      </c>
      <c r="C15388">
        <v>6.8109999999999999</v>
      </c>
    </row>
    <row r="15389" spans="1:3" x14ac:dyDescent="0.3">
      <c r="A15389" s="1">
        <v>45554.351145833331</v>
      </c>
      <c r="B15389">
        <v>8.9600000000000009</v>
      </c>
      <c r="C15389">
        <v>6.8109999999999999</v>
      </c>
    </row>
    <row r="15390" spans="1:3" x14ac:dyDescent="0.3">
      <c r="A15390" s="1">
        <v>45554.351493055554</v>
      </c>
      <c r="B15390">
        <v>8.9600000000000009</v>
      </c>
      <c r="C15390">
        <v>6.8040000000000003</v>
      </c>
    </row>
    <row r="15391" spans="1:3" x14ac:dyDescent="0.3">
      <c r="A15391" s="1">
        <v>45554.351840277777</v>
      </c>
      <c r="B15391">
        <v>8.9600000000000009</v>
      </c>
      <c r="C15391">
        <v>6.8109999999999999</v>
      </c>
    </row>
    <row r="15392" spans="1:3" x14ac:dyDescent="0.3">
      <c r="A15392" s="1">
        <v>45554.352187500001</v>
      </c>
      <c r="B15392">
        <v>8.9600000000000009</v>
      </c>
      <c r="C15392">
        <v>6.8040000000000003</v>
      </c>
    </row>
    <row r="15393" spans="1:3" x14ac:dyDescent="0.3">
      <c r="A15393" s="1">
        <v>45554.352534722224</v>
      </c>
      <c r="B15393">
        <v>8.9600000000000009</v>
      </c>
      <c r="C15393">
        <v>6.8109999999999999</v>
      </c>
    </row>
    <row r="15394" spans="1:3" x14ac:dyDescent="0.3">
      <c r="A15394" s="1">
        <v>45554.352881944447</v>
      </c>
      <c r="B15394">
        <v>8.9600000000000009</v>
      </c>
      <c r="C15394">
        <v>6.8040000000000003</v>
      </c>
    </row>
    <row r="15395" spans="1:3" x14ac:dyDescent="0.3">
      <c r="A15395" s="1">
        <v>45554.353229166663</v>
      </c>
      <c r="B15395">
        <v>8.9600000000000009</v>
      </c>
      <c r="C15395">
        <v>6.8040000000000003</v>
      </c>
    </row>
    <row r="15396" spans="1:3" x14ac:dyDescent="0.3">
      <c r="A15396" s="1">
        <v>45554.353576388887</v>
      </c>
      <c r="B15396">
        <v>8.9600000000000009</v>
      </c>
      <c r="C15396">
        <v>6.8040000000000003</v>
      </c>
    </row>
    <row r="15397" spans="1:3" x14ac:dyDescent="0.3">
      <c r="A15397" s="1">
        <v>45554.35392361111</v>
      </c>
      <c r="B15397">
        <v>8.9670000000000005</v>
      </c>
      <c r="C15397">
        <v>6.8040000000000003</v>
      </c>
    </row>
    <row r="15398" spans="1:3" x14ac:dyDescent="0.3">
      <c r="A15398" s="1">
        <v>45554.354270833333</v>
      </c>
      <c r="B15398">
        <v>8.9600000000000009</v>
      </c>
      <c r="C15398">
        <v>6.8109999999999999</v>
      </c>
    </row>
    <row r="15399" spans="1:3" x14ac:dyDescent="0.3">
      <c r="A15399" s="1">
        <v>45554.354618055557</v>
      </c>
      <c r="B15399">
        <v>8.9600000000000009</v>
      </c>
      <c r="C15399">
        <v>6.8109999999999999</v>
      </c>
    </row>
    <row r="15400" spans="1:3" x14ac:dyDescent="0.3">
      <c r="A15400" s="1">
        <v>45554.35496527778</v>
      </c>
      <c r="B15400">
        <v>8.9600000000000009</v>
      </c>
      <c r="C15400">
        <v>6.8040000000000003</v>
      </c>
    </row>
    <row r="15401" spans="1:3" x14ac:dyDescent="0.3">
      <c r="A15401" s="1">
        <v>45554.355312500003</v>
      </c>
      <c r="B15401">
        <v>8.9600000000000009</v>
      </c>
      <c r="C15401">
        <v>6.8040000000000003</v>
      </c>
    </row>
    <row r="15402" spans="1:3" x14ac:dyDescent="0.3">
      <c r="A15402" s="1">
        <v>45554.35565972222</v>
      </c>
      <c r="B15402">
        <v>8.9600000000000009</v>
      </c>
      <c r="C15402">
        <v>6.8040000000000003</v>
      </c>
    </row>
    <row r="15403" spans="1:3" x14ac:dyDescent="0.3">
      <c r="A15403" s="1">
        <v>45554.356006944443</v>
      </c>
      <c r="B15403">
        <v>8.9600000000000009</v>
      </c>
      <c r="C15403">
        <v>6.8040000000000003</v>
      </c>
    </row>
    <row r="15404" spans="1:3" x14ac:dyDescent="0.3">
      <c r="A15404" s="1">
        <v>45554.356354166666</v>
      </c>
      <c r="B15404">
        <v>8.9600000000000009</v>
      </c>
      <c r="C15404">
        <v>6.8040000000000003</v>
      </c>
    </row>
    <row r="15405" spans="1:3" x14ac:dyDescent="0.3">
      <c r="A15405" s="1">
        <v>45554.35670138889</v>
      </c>
      <c r="B15405">
        <v>8.9600000000000009</v>
      </c>
      <c r="C15405">
        <v>6.8040000000000003</v>
      </c>
    </row>
    <row r="15406" spans="1:3" x14ac:dyDescent="0.3">
      <c r="A15406" s="1">
        <v>45554.357048611113</v>
      </c>
      <c r="B15406">
        <v>8.9600000000000009</v>
      </c>
      <c r="C15406">
        <v>6.8109999999999999</v>
      </c>
    </row>
    <row r="15407" spans="1:3" x14ac:dyDescent="0.3">
      <c r="A15407" s="1">
        <v>45554.357395833336</v>
      </c>
      <c r="B15407">
        <v>8.9600000000000009</v>
      </c>
      <c r="C15407">
        <v>6.7969999999999997</v>
      </c>
    </row>
    <row r="15408" spans="1:3" x14ac:dyDescent="0.3">
      <c r="A15408" s="1">
        <v>45554.357743055552</v>
      </c>
      <c r="B15408">
        <v>8.9600000000000009</v>
      </c>
      <c r="C15408">
        <v>6.7969999999999997</v>
      </c>
    </row>
    <row r="15409" spans="1:3" x14ac:dyDescent="0.3">
      <c r="A15409" s="1">
        <v>45554.358101851853</v>
      </c>
      <c r="B15409">
        <v>8.9600000000000009</v>
      </c>
      <c r="C15409">
        <v>6.7969999999999997</v>
      </c>
    </row>
    <row r="15410" spans="1:3" x14ac:dyDescent="0.3">
      <c r="A15410" s="1">
        <v>45554.358449074076</v>
      </c>
      <c r="B15410">
        <v>8.9670000000000005</v>
      </c>
      <c r="C15410">
        <v>6.79</v>
      </c>
    </row>
    <row r="15411" spans="1:3" x14ac:dyDescent="0.3">
      <c r="A15411" s="1">
        <v>45554.358784722222</v>
      </c>
      <c r="B15411">
        <v>8.9600000000000009</v>
      </c>
      <c r="C15411">
        <v>6.79</v>
      </c>
    </row>
    <row r="15412" spans="1:3" x14ac:dyDescent="0.3">
      <c r="A15412" s="1">
        <v>45554.359131944446</v>
      </c>
      <c r="B15412">
        <v>8.9600000000000009</v>
      </c>
      <c r="C15412">
        <v>6.79</v>
      </c>
    </row>
    <row r="15413" spans="1:3" x14ac:dyDescent="0.3">
      <c r="A15413" s="1">
        <v>45554.359490740739</v>
      </c>
      <c r="B15413">
        <v>8.9600000000000009</v>
      </c>
      <c r="C15413">
        <v>6.79</v>
      </c>
    </row>
    <row r="15414" spans="1:3" x14ac:dyDescent="0.3">
      <c r="A15414" s="1">
        <v>45554.359837962962</v>
      </c>
      <c r="B15414">
        <v>8.9600000000000009</v>
      </c>
      <c r="C15414">
        <v>6.79</v>
      </c>
    </row>
    <row r="15415" spans="1:3" x14ac:dyDescent="0.3">
      <c r="A15415" s="1">
        <v>45554.360185185185</v>
      </c>
      <c r="B15415">
        <v>8.9600000000000009</v>
      </c>
      <c r="C15415">
        <v>6.7969999999999997</v>
      </c>
    </row>
    <row r="15416" spans="1:3" x14ac:dyDescent="0.3">
      <c r="A15416" s="1">
        <v>45554.360532407409</v>
      </c>
      <c r="B15416">
        <v>8.9529999999999994</v>
      </c>
      <c r="C15416">
        <v>6.8040000000000003</v>
      </c>
    </row>
    <row r="15417" spans="1:3" x14ac:dyDescent="0.3">
      <c r="A15417" s="1">
        <v>45554.360879629632</v>
      </c>
      <c r="B15417">
        <v>8.9600000000000009</v>
      </c>
      <c r="C15417">
        <v>6.8390000000000004</v>
      </c>
    </row>
    <row r="15418" spans="1:3" x14ac:dyDescent="0.3">
      <c r="A15418" s="1">
        <v>45554.361226851855</v>
      </c>
      <c r="B15418">
        <v>8.9600000000000009</v>
      </c>
      <c r="C15418">
        <v>6.8319999999999999</v>
      </c>
    </row>
    <row r="15419" spans="1:3" x14ac:dyDescent="0.3">
      <c r="A15419" s="1">
        <v>45554.361574074072</v>
      </c>
      <c r="B15419">
        <v>8.9600000000000009</v>
      </c>
      <c r="C15419">
        <v>6.8390000000000004</v>
      </c>
    </row>
    <row r="15420" spans="1:3" x14ac:dyDescent="0.3">
      <c r="A15420" s="1">
        <v>45554.361921296295</v>
      </c>
      <c r="B15420">
        <v>8.9600000000000009</v>
      </c>
      <c r="C15420">
        <v>6.8460000000000001</v>
      </c>
    </row>
    <row r="15421" spans="1:3" x14ac:dyDescent="0.3">
      <c r="A15421" s="1">
        <v>45554.362268518518</v>
      </c>
      <c r="B15421">
        <v>8.9600000000000009</v>
      </c>
      <c r="C15421">
        <v>6.8390000000000004</v>
      </c>
    </row>
    <row r="15422" spans="1:3" x14ac:dyDescent="0.3">
      <c r="A15422" s="1">
        <v>45554.362615740742</v>
      </c>
      <c r="B15422">
        <v>8.9600000000000009</v>
      </c>
      <c r="C15422">
        <v>6.8460000000000001</v>
      </c>
    </row>
    <row r="15423" spans="1:3" x14ac:dyDescent="0.3">
      <c r="A15423" s="1">
        <v>45554.362962962965</v>
      </c>
      <c r="B15423">
        <v>8.9600000000000009</v>
      </c>
      <c r="C15423">
        <v>6.8460000000000001</v>
      </c>
    </row>
    <row r="15424" spans="1:3" x14ac:dyDescent="0.3">
      <c r="A15424" s="1">
        <v>45554.363310185188</v>
      </c>
      <c r="B15424">
        <v>8.9600000000000009</v>
      </c>
      <c r="C15424">
        <v>6.8460000000000001</v>
      </c>
    </row>
    <row r="15425" spans="1:3" x14ac:dyDescent="0.3">
      <c r="A15425" s="1">
        <v>45554.363657407404</v>
      </c>
      <c r="B15425">
        <v>8.9600000000000009</v>
      </c>
      <c r="C15425">
        <v>6.8460000000000001</v>
      </c>
    </row>
    <row r="15426" spans="1:3" x14ac:dyDescent="0.3">
      <c r="A15426" s="1">
        <v>45554.364004629628</v>
      </c>
      <c r="B15426">
        <v>8.9600000000000009</v>
      </c>
      <c r="C15426">
        <v>6.8460000000000001</v>
      </c>
    </row>
    <row r="15427" spans="1:3" x14ac:dyDescent="0.3">
      <c r="A15427" s="1">
        <v>45554.364351851851</v>
      </c>
      <c r="B15427">
        <v>8.9529999999999994</v>
      </c>
      <c r="C15427">
        <v>6.8460000000000001</v>
      </c>
    </row>
    <row r="15428" spans="1:3" x14ac:dyDescent="0.3">
      <c r="A15428" s="1">
        <v>45554.364699074074</v>
      </c>
      <c r="B15428">
        <v>8.9600000000000009</v>
      </c>
      <c r="C15428">
        <v>6.8390000000000004</v>
      </c>
    </row>
    <row r="15429" spans="1:3" x14ac:dyDescent="0.3">
      <c r="A15429" s="1">
        <v>45554.365046296298</v>
      </c>
      <c r="B15429">
        <v>8.9600000000000009</v>
      </c>
      <c r="C15429">
        <v>6.8460000000000001</v>
      </c>
    </row>
    <row r="15430" spans="1:3" x14ac:dyDescent="0.3">
      <c r="A15430" s="1">
        <v>45554.365393518521</v>
      </c>
      <c r="B15430">
        <v>8.9600000000000009</v>
      </c>
      <c r="C15430">
        <v>6.8390000000000004</v>
      </c>
    </row>
    <row r="15431" spans="1:3" x14ac:dyDescent="0.3">
      <c r="A15431" s="1">
        <v>45554.365740740737</v>
      </c>
      <c r="B15431">
        <v>8.9459999999999997</v>
      </c>
      <c r="C15431">
        <v>6.8390000000000004</v>
      </c>
    </row>
    <row r="15432" spans="1:3" x14ac:dyDescent="0.3">
      <c r="A15432" s="1">
        <v>45554.366087962961</v>
      </c>
      <c r="B15432">
        <v>8.9459999999999997</v>
      </c>
      <c r="C15432">
        <v>6.8390000000000004</v>
      </c>
    </row>
    <row r="15433" spans="1:3" x14ac:dyDescent="0.3">
      <c r="A15433" s="1">
        <v>45554.366435185184</v>
      </c>
      <c r="B15433">
        <v>8.9600000000000009</v>
      </c>
      <c r="C15433">
        <v>6.8319999999999999</v>
      </c>
    </row>
    <row r="15434" spans="1:3" x14ac:dyDescent="0.3">
      <c r="A15434" s="1">
        <v>45554.366782407407</v>
      </c>
      <c r="B15434">
        <v>8.9600000000000009</v>
      </c>
      <c r="C15434">
        <v>6.8250000000000002</v>
      </c>
    </row>
    <row r="15435" spans="1:3" x14ac:dyDescent="0.3">
      <c r="A15435" s="1">
        <v>45554.367129629631</v>
      </c>
      <c r="B15435">
        <v>8.9600000000000009</v>
      </c>
      <c r="C15435">
        <v>6.8250000000000002</v>
      </c>
    </row>
    <row r="15436" spans="1:3" x14ac:dyDescent="0.3">
      <c r="A15436" s="1">
        <v>45554.367476851854</v>
      </c>
      <c r="B15436">
        <v>8.9600000000000009</v>
      </c>
      <c r="C15436">
        <v>6.8319999999999999</v>
      </c>
    </row>
    <row r="15437" spans="1:3" x14ac:dyDescent="0.3">
      <c r="A15437" s="1">
        <v>45554.367824074077</v>
      </c>
      <c r="B15437">
        <v>8.9529999999999994</v>
      </c>
      <c r="C15437">
        <v>6.8319999999999999</v>
      </c>
    </row>
    <row r="15438" spans="1:3" x14ac:dyDescent="0.3">
      <c r="A15438" s="1">
        <v>45554.368171296293</v>
      </c>
      <c r="B15438">
        <v>8.9600000000000009</v>
      </c>
      <c r="C15438">
        <v>6.8250000000000002</v>
      </c>
    </row>
    <row r="15439" spans="1:3" x14ac:dyDescent="0.3">
      <c r="A15439" s="1">
        <v>45554.368518518517</v>
      </c>
      <c r="B15439">
        <v>8.9600000000000009</v>
      </c>
      <c r="C15439">
        <v>6.8250000000000002</v>
      </c>
    </row>
    <row r="15440" spans="1:3" x14ac:dyDescent="0.3">
      <c r="A15440" s="1">
        <v>45554.36886574074</v>
      </c>
      <c r="B15440">
        <v>8.9600000000000009</v>
      </c>
      <c r="C15440">
        <v>6.8319999999999999</v>
      </c>
    </row>
    <row r="15441" spans="1:3" x14ac:dyDescent="0.3">
      <c r="A15441" s="1">
        <v>45554.369212962964</v>
      </c>
      <c r="B15441">
        <v>8.9600000000000009</v>
      </c>
      <c r="C15441">
        <v>6.8250000000000002</v>
      </c>
    </row>
    <row r="15442" spans="1:3" x14ac:dyDescent="0.3">
      <c r="A15442" s="1">
        <v>45554.369560185187</v>
      </c>
      <c r="B15442">
        <v>8.9600000000000009</v>
      </c>
      <c r="C15442">
        <v>6.8250000000000002</v>
      </c>
    </row>
    <row r="15443" spans="1:3" x14ac:dyDescent="0.3">
      <c r="A15443" s="1">
        <v>45554.36990740741</v>
      </c>
      <c r="B15443">
        <v>8.9600000000000009</v>
      </c>
      <c r="C15443">
        <v>6.8250000000000002</v>
      </c>
    </row>
    <row r="15444" spans="1:3" x14ac:dyDescent="0.3">
      <c r="A15444" s="1">
        <v>45554.370254629626</v>
      </c>
      <c r="B15444">
        <v>8.9600000000000009</v>
      </c>
      <c r="C15444">
        <v>6.8109999999999999</v>
      </c>
    </row>
    <row r="15445" spans="1:3" x14ac:dyDescent="0.3">
      <c r="A15445" s="1">
        <v>45554.370613425926</v>
      </c>
      <c r="B15445">
        <v>8.9600000000000009</v>
      </c>
      <c r="C15445">
        <v>6.8109999999999999</v>
      </c>
    </row>
    <row r="15446" spans="1:3" x14ac:dyDescent="0.3">
      <c r="A15446" s="1">
        <v>45554.37096064815</v>
      </c>
      <c r="B15446">
        <v>8.9600000000000009</v>
      </c>
      <c r="C15446">
        <v>6.8109999999999999</v>
      </c>
    </row>
    <row r="15447" spans="1:3" x14ac:dyDescent="0.3">
      <c r="A15447" s="1">
        <v>45554.371307870373</v>
      </c>
      <c r="B15447">
        <v>8.9600000000000009</v>
      </c>
      <c r="C15447">
        <v>6.8109999999999999</v>
      </c>
    </row>
    <row r="15448" spans="1:3" x14ac:dyDescent="0.3">
      <c r="A15448" s="1">
        <v>45554.371655092589</v>
      </c>
      <c r="B15448">
        <v>8.9600000000000009</v>
      </c>
      <c r="C15448">
        <v>6.8109999999999999</v>
      </c>
    </row>
    <row r="15449" spans="1:3" x14ac:dyDescent="0.3">
      <c r="A15449" s="1">
        <v>45554.372002314813</v>
      </c>
      <c r="B15449">
        <v>8.9600000000000009</v>
      </c>
      <c r="C15449">
        <v>6.8109999999999999</v>
      </c>
    </row>
    <row r="15450" spans="1:3" x14ac:dyDescent="0.3">
      <c r="A15450" s="1">
        <v>45554.372349537036</v>
      </c>
      <c r="B15450">
        <v>8.9600000000000009</v>
      </c>
      <c r="C15450">
        <v>6.8109999999999999</v>
      </c>
    </row>
    <row r="15451" spans="1:3" x14ac:dyDescent="0.3">
      <c r="A15451" s="1">
        <v>45554.372696759259</v>
      </c>
      <c r="B15451">
        <v>8.9600000000000009</v>
      </c>
      <c r="C15451">
        <v>6.8109999999999999</v>
      </c>
    </row>
    <row r="15452" spans="1:3" x14ac:dyDescent="0.3">
      <c r="A15452" s="1">
        <v>45554.373043981483</v>
      </c>
      <c r="B15452">
        <v>8.9600000000000009</v>
      </c>
      <c r="C15452">
        <v>6.8040000000000003</v>
      </c>
    </row>
    <row r="15453" spans="1:3" x14ac:dyDescent="0.3">
      <c r="A15453" s="1">
        <v>45554.373391203706</v>
      </c>
      <c r="B15453">
        <v>8.9459999999999997</v>
      </c>
      <c r="C15453">
        <v>6.8250000000000002</v>
      </c>
    </row>
    <row r="15454" spans="1:3" x14ac:dyDescent="0.3">
      <c r="A15454" s="1">
        <v>45554.373738425929</v>
      </c>
      <c r="B15454">
        <v>8.9459999999999997</v>
      </c>
      <c r="C15454">
        <v>6.8319999999999999</v>
      </c>
    </row>
    <row r="15455" spans="1:3" x14ac:dyDescent="0.3">
      <c r="A15455" s="1">
        <v>45554.374085648145</v>
      </c>
      <c r="B15455">
        <v>8.9459999999999997</v>
      </c>
      <c r="C15455">
        <v>6.8319999999999999</v>
      </c>
    </row>
    <row r="15456" spans="1:3" x14ac:dyDescent="0.3">
      <c r="A15456" s="1">
        <v>45554.374432870369</v>
      </c>
      <c r="B15456">
        <v>8.9459999999999997</v>
      </c>
      <c r="C15456">
        <v>6.8390000000000004</v>
      </c>
    </row>
    <row r="15457" spans="1:3" x14ac:dyDescent="0.3">
      <c r="A15457" s="1">
        <v>45554.374780092592</v>
      </c>
      <c r="B15457">
        <v>8.9459999999999997</v>
      </c>
      <c r="C15457">
        <v>6.8390000000000004</v>
      </c>
    </row>
    <row r="15458" spans="1:3" x14ac:dyDescent="0.3">
      <c r="A15458" s="1">
        <v>45554.375127314815</v>
      </c>
      <c r="B15458">
        <v>8.9459999999999997</v>
      </c>
      <c r="C15458">
        <v>6.8390000000000004</v>
      </c>
    </row>
    <row r="15459" spans="1:3" x14ac:dyDescent="0.3">
      <c r="A15459" s="1">
        <v>45554.375474537039</v>
      </c>
      <c r="B15459">
        <v>8.9459999999999997</v>
      </c>
      <c r="C15459">
        <v>6.8460000000000001</v>
      </c>
    </row>
    <row r="15460" spans="1:3" x14ac:dyDescent="0.3">
      <c r="A15460" s="1">
        <v>45554.375821759262</v>
      </c>
      <c r="B15460">
        <v>8.9390000000000001</v>
      </c>
      <c r="C15460">
        <v>6.8390000000000004</v>
      </c>
    </row>
    <row r="15461" spans="1:3" x14ac:dyDescent="0.3">
      <c r="A15461" s="1">
        <v>45554.376168981478</v>
      </c>
      <c r="B15461">
        <v>8.9390000000000001</v>
      </c>
      <c r="C15461">
        <v>6.8390000000000004</v>
      </c>
    </row>
    <row r="15462" spans="1:3" x14ac:dyDescent="0.3">
      <c r="A15462" s="1">
        <v>45554.376516203702</v>
      </c>
      <c r="B15462">
        <v>8.9390000000000001</v>
      </c>
      <c r="C15462">
        <v>6.8319999999999999</v>
      </c>
    </row>
    <row r="15463" spans="1:3" x14ac:dyDescent="0.3">
      <c r="A15463" s="1">
        <v>45554.376863425925</v>
      </c>
      <c r="B15463">
        <v>8.9320000000000004</v>
      </c>
      <c r="C15463">
        <v>6.8319999999999999</v>
      </c>
    </row>
    <row r="15464" spans="1:3" x14ac:dyDescent="0.3">
      <c r="A15464" s="1">
        <v>45554.377210648148</v>
      </c>
      <c r="B15464">
        <v>8.9250000000000007</v>
      </c>
      <c r="C15464">
        <v>6.8319999999999999</v>
      </c>
    </row>
    <row r="15465" spans="1:3" x14ac:dyDescent="0.3">
      <c r="A15465" s="1">
        <v>45554.377557870372</v>
      </c>
      <c r="B15465">
        <v>8.9250000000000007</v>
      </c>
      <c r="C15465">
        <v>6.8250000000000002</v>
      </c>
    </row>
    <row r="15466" spans="1:3" x14ac:dyDescent="0.3">
      <c r="A15466" s="1">
        <v>45554.377905092595</v>
      </c>
      <c r="B15466">
        <v>8.9250000000000007</v>
      </c>
      <c r="C15466">
        <v>6.8109999999999999</v>
      </c>
    </row>
    <row r="15467" spans="1:3" x14ac:dyDescent="0.3">
      <c r="A15467" s="1">
        <v>45554.378252314818</v>
      </c>
      <c r="B15467">
        <v>8.9109999999999996</v>
      </c>
      <c r="C15467">
        <v>6.7969999999999997</v>
      </c>
    </row>
    <row r="15468" spans="1:3" x14ac:dyDescent="0.3">
      <c r="A15468" s="1">
        <v>45554.378599537034</v>
      </c>
      <c r="B15468">
        <v>8.9250000000000007</v>
      </c>
      <c r="C15468">
        <v>6.7969999999999997</v>
      </c>
    </row>
    <row r="15469" spans="1:3" x14ac:dyDescent="0.3">
      <c r="A15469" s="1">
        <v>45554.378946759258</v>
      </c>
      <c r="B15469">
        <v>8.9109999999999996</v>
      </c>
      <c r="C15469">
        <v>6.7759999999999998</v>
      </c>
    </row>
    <row r="15470" spans="1:3" x14ac:dyDescent="0.3">
      <c r="A15470" s="1">
        <v>45554.379293981481</v>
      </c>
      <c r="B15470">
        <v>8.9109999999999996</v>
      </c>
      <c r="C15470">
        <v>6.7549999999999999</v>
      </c>
    </row>
    <row r="15471" spans="1:3" x14ac:dyDescent="0.3">
      <c r="A15471" s="1">
        <v>45554.379641203705</v>
      </c>
      <c r="B15471">
        <v>8.9109999999999996</v>
      </c>
      <c r="C15471">
        <v>6.7759999999999998</v>
      </c>
    </row>
    <row r="15472" spans="1:3" x14ac:dyDescent="0.3">
      <c r="A15472" s="1">
        <v>45554.379988425928</v>
      </c>
      <c r="B15472">
        <v>8.9109999999999996</v>
      </c>
      <c r="C15472">
        <v>6.79</v>
      </c>
    </row>
    <row r="15473" spans="1:3" x14ac:dyDescent="0.3">
      <c r="A15473" s="1">
        <v>45554.380335648151</v>
      </c>
      <c r="B15473">
        <v>8.9039999999999999</v>
      </c>
      <c r="C15473">
        <v>6.7830000000000004</v>
      </c>
    </row>
    <row r="15474" spans="1:3" x14ac:dyDescent="0.3">
      <c r="A15474" s="1">
        <v>45554.380682870367</v>
      </c>
      <c r="B15474">
        <v>8.9039999999999999</v>
      </c>
      <c r="C15474">
        <v>6.7690000000000001</v>
      </c>
    </row>
    <row r="15475" spans="1:3" x14ac:dyDescent="0.3">
      <c r="A15475" s="1">
        <v>45554.381030092591</v>
      </c>
      <c r="B15475">
        <v>8.9109999999999996</v>
      </c>
      <c r="C15475">
        <v>6.7759999999999998</v>
      </c>
    </row>
    <row r="15476" spans="1:3" x14ac:dyDescent="0.3">
      <c r="A15476" s="1">
        <v>45554.381377314814</v>
      </c>
      <c r="B15476">
        <v>8.9039999999999999</v>
      </c>
      <c r="C15476">
        <v>6.7690000000000001</v>
      </c>
    </row>
    <row r="15477" spans="1:3" x14ac:dyDescent="0.3">
      <c r="A15477" s="1">
        <v>45554.381724537037</v>
      </c>
      <c r="B15477">
        <v>8.9039999999999999</v>
      </c>
      <c r="C15477">
        <v>6.7690000000000001</v>
      </c>
    </row>
    <row r="15478" spans="1:3" x14ac:dyDescent="0.3">
      <c r="A15478" s="1">
        <v>45554.38208333333</v>
      </c>
      <c r="B15478">
        <v>8.9109999999999996</v>
      </c>
      <c r="C15478">
        <v>6.7690000000000001</v>
      </c>
    </row>
    <row r="15479" spans="1:3" x14ac:dyDescent="0.3">
      <c r="A15479" s="1">
        <v>45554.382418981484</v>
      </c>
      <c r="B15479">
        <v>8.9109999999999996</v>
      </c>
      <c r="C15479">
        <v>6.7690000000000001</v>
      </c>
    </row>
    <row r="15480" spans="1:3" x14ac:dyDescent="0.3">
      <c r="A15480" s="1">
        <v>45554.3827662037</v>
      </c>
      <c r="B15480">
        <v>8.9109999999999996</v>
      </c>
      <c r="C15480">
        <v>6.7759999999999998</v>
      </c>
    </row>
    <row r="15481" spans="1:3" x14ac:dyDescent="0.3">
      <c r="A15481" s="1">
        <v>45554.383125</v>
      </c>
      <c r="B15481">
        <v>8.9109999999999996</v>
      </c>
      <c r="C15481">
        <v>6.7759999999999998</v>
      </c>
    </row>
    <row r="15482" spans="1:3" x14ac:dyDescent="0.3">
      <c r="A15482" s="1">
        <v>45554.383472222224</v>
      </c>
      <c r="B15482">
        <v>8.9109999999999996</v>
      </c>
      <c r="C15482">
        <v>6.7759999999999998</v>
      </c>
    </row>
    <row r="15483" spans="1:3" x14ac:dyDescent="0.3">
      <c r="A15483" s="1">
        <v>45554.383819444447</v>
      </c>
      <c r="B15483">
        <v>8.9109999999999996</v>
      </c>
      <c r="C15483">
        <v>6.7690000000000001</v>
      </c>
    </row>
    <row r="15484" spans="1:3" x14ac:dyDescent="0.3">
      <c r="A15484" s="1">
        <v>45554.384166666663</v>
      </c>
      <c r="B15484">
        <v>8.9109999999999996</v>
      </c>
      <c r="C15484">
        <v>6.7690000000000001</v>
      </c>
    </row>
    <row r="15485" spans="1:3" x14ac:dyDescent="0.3">
      <c r="A15485" s="1">
        <v>45554.384513888886</v>
      </c>
      <c r="B15485">
        <v>8.9109999999999996</v>
      </c>
      <c r="C15485">
        <v>6.79</v>
      </c>
    </row>
    <row r="15486" spans="1:3" x14ac:dyDescent="0.3">
      <c r="A15486" s="1">
        <v>45554.38486111111</v>
      </c>
      <c r="B15486">
        <v>8.9109999999999996</v>
      </c>
      <c r="C15486">
        <v>6.8109999999999999</v>
      </c>
    </row>
    <row r="15487" spans="1:3" x14ac:dyDescent="0.3">
      <c r="A15487" s="1">
        <v>45554.385208333333</v>
      </c>
      <c r="B15487">
        <v>8.9109999999999996</v>
      </c>
      <c r="C15487">
        <v>6.8109999999999999</v>
      </c>
    </row>
    <row r="15488" spans="1:3" x14ac:dyDescent="0.3">
      <c r="A15488" s="1">
        <v>45554.385555555556</v>
      </c>
      <c r="B15488">
        <v>8.9109999999999996</v>
      </c>
      <c r="C15488">
        <v>6.8109999999999999</v>
      </c>
    </row>
    <row r="15489" spans="1:3" x14ac:dyDescent="0.3">
      <c r="A15489" s="1">
        <v>45554.38590277778</v>
      </c>
      <c r="B15489">
        <v>8.9109999999999996</v>
      </c>
      <c r="C15489">
        <v>6.8250000000000002</v>
      </c>
    </row>
    <row r="15490" spans="1:3" x14ac:dyDescent="0.3">
      <c r="A15490" s="1">
        <v>45554.386250000003</v>
      </c>
      <c r="B15490">
        <v>8.9109999999999996</v>
      </c>
      <c r="C15490">
        <v>6.8250000000000002</v>
      </c>
    </row>
    <row r="15491" spans="1:3" x14ac:dyDescent="0.3">
      <c r="A15491" s="1">
        <v>45554.386597222219</v>
      </c>
      <c r="B15491">
        <v>8.9039999999999999</v>
      </c>
      <c r="C15491">
        <v>6.8250000000000002</v>
      </c>
    </row>
    <row r="15492" spans="1:3" x14ac:dyDescent="0.3">
      <c r="A15492" s="1">
        <v>45554.386944444443</v>
      </c>
      <c r="B15492">
        <v>8.9039999999999999</v>
      </c>
      <c r="C15492">
        <v>6.8250000000000002</v>
      </c>
    </row>
    <row r="15493" spans="1:3" x14ac:dyDescent="0.3">
      <c r="A15493" s="1">
        <v>45554.387291666666</v>
      </c>
      <c r="B15493">
        <v>8.9109999999999996</v>
      </c>
      <c r="C15493">
        <v>6.8250000000000002</v>
      </c>
    </row>
    <row r="15494" spans="1:3" x14ac:dyDescent="0.3">
      <c r="A15494" s="1">
        <v>45554.387638888889</v>
      </c>
      <c r="B15494">
        <v>8.9109999999999996</v>
      </c>
      <c r="C15494">
        <v>6.8250000000000002</v>
      </c>
    </row>
    <row r="15495" spans="1:3" x14ac:dyDescent="0.3">
      <c r="A15495" s="1">
        <v>45554.387986111113</v>
      </c>
      <c r="B15495">
        <v>8.9039999999999999</v>
      </c>
      <c r="C15495">
        <v>6.8109999999999999</v>
      </c>
    </row>
    <row r="15496" spans="1:3" x14ac:dyDescent="0.3">
      <c r="A15496" s="1">
        <v>45554.388333333336</v>
      </c>
      <c r="B15496">
        <v>8.9109999999999996</v>
      </c>
      <c r="C15496">
        <v>6.8250000000000002</v>
      </c>
    </row>
    <row r="15497" spans="1:3" x14ac:dyDescent="0.3">
      <c r="A15497" s="1">
        <v>45554.388680555552</v>
      </c>
      <c r="B15497">
        <v>8.9039999999999999</v>
      </c>
      <c r="C15497">
        <v>6.8109999999999999</v>
      </c>
    </row>
    <row r="15498" spans="1:3" x14ac:dyDescent="0.3">
      <c r="A15498" s="1">
        <v>45554.389027777775</v>
      </c>
      <c r="B15498">
        <v>8.9039999999999999</v>
      </c>
      <c r="C15498">
        <v>6.8250000000000002</v>
      </c>
    </row>
    <row r="15499" spans="1:3" x14ac:dyDescent="0.3">
      <c r="A15499" s="1">
        <v>45554.389374999999</v>
      </c>
      <c r="B15499">
        <v>8.9039999999999999</v>
      </c>
      <c r="C15499">
        <v>6.8109999999999999</v>
      </c>
    </row>
    <row r="15500" spans="1:3" x14ac:dyDescent="0.3">
      <c r="A15500" s="1">
        <v>45554.389722222222</v>
      </c>
      <c r="B15500">
        <v>8.9039999999999999</v>
      </c>
      <c r="C15500">
        <v>6.8109999999999999</v>
      </c>
    </row>
    <row r="15501" spans="1:3" x14ac:dyDescent="0.3">
      <c r="A15501" s="1">
        <v>45554.390069444446</v>
      </c>
      <c r="B15501">
        <v>8.9039999999999999</v>
      </c>
      <c r="C15501">
        <v>6.8040000000000003</v>
      </c>
    </row>
    <row r="15502" spans="1:3" x14ac:dyDescent="0.3">
      <c r="A15502" s="1">
        <v>45554.390416666669</v>
      </c>
      <c r="B15502">
        <v>8.9109999999999996</v>
      </c>
      <c r="C15502">
        <v>6.8040000000000003</v>
      </c>
    </row>
    <row r="15503" spans="1:3" x14ac:dyDescent="0.3">
      <c r="A15503" s="1">
        <v>45554.390763888892</v>
      </c>
      <c r="B15503">
        <v>8.9039999999999999</v>
      </c>
      <c r="C15503">
        <v>6.8109999999999999</v>
      </c>
    </row>
    <row r="15504" spans="1:3" x14ac:dyDescent="0.3">
      <c r="A15504" s="1">
        <v>45554.391111111108</v>
      </c>
      <c r="B15504">
        <v>8.9039999999999999</v>
      </c>
      <c r="C15504">
        <v>6.8040000000000003</v>
      </c>
    </row>
    <row r="15505" spans="1:3" x14ac:dyDescent="0.3">
      <c r="A15505" s="1">
        <v>45554.391458333332</v>
      </c>
      <c r="B15505">
        <v>8.9109999999999996</v>
      </c>
      <c r="C15505">
        <v>6.8109999999999999</v>
      </c>
    </row>
    <row r="15506" spans="1:3" x14ac:dyDescent="0.3">
      <c r="A15506" s="1">
        <v>45554.391805555555</v>
      </c>
      <c r="B15506">
        <v>8.9039999999999999</v>
      </c>
      <c r="C15506">
        <v>6.8109999999999999</v>
      </c>
    </row>
    <row r="15507" spans="1:3" x14ac:dyDescent="0.3">
      <c r="A15507" s="1">
        <v>45554.392152777778</v>
      </c>
      <c r="B15507">
        <v>8.9039999999999999</v>
      </c>
      <c r="C15507">
        <v>6.8109999999999999</v>
      </c>
    </row>
    <row r="15508" spans="1:3" x14ac:dyDescent="0.3">
      <c r="A15508" s="1">
        <v>45554.392500000002</v>
      </c>
      <c r="B15508">
        <v>8.9109999999999996</v>
      </c>
      <c r="C15508">
        <v>6.8040000000000003</v>
      </c>
    </row>
    <row r="15509" spans="1:3" x14ac:dyDescent="0.3">
      <c r="A15509" s="1">
        <v>45554.392847222225</v>
      </c>
      <c r="B15509">
        <v>8.9039999999999999</v>
      </c>
      <c r="C15509">
        <v>6.8040000000000003</v>
      </c>
    </row>
    <row r="15510" spans="1:3" x14ac:dyDescent="0.3">
      <c r="A15510" s="1">
        <v>45554.393194444441</v>
      </c>
      <c r="B15510">
        <v>8.9039999999999999</v>
      </c>
      <c r="C15510">
        <v>6.8040000000000003</v>
      </c>
    </row>
    <row r="15511" spans="1:3" x14ac:dyDescent="0.3">
      <c r="A15511" s="1">
        <v>45554.393541666665</v>
      </c>
      <c r="B15511">
        <v>8.9039999999999999</v>
      </c>
      <c r="C15511">
        <v>6.8040000000000003</v>
      </c>
    </row>
    <row r="15512" spans="1:3" x14ac:dyDescent="0.3">
      <c r="A15512" s="1">
        <v>45554.393888888888</v>
      </c>
      <c r="B15512">
        <v>8.9039999999999999</v>
      </c>
      <c r="C15512">
        <v>6.8040000000000003</v>
      </c>
    </row>
    <row r="15513" spans="1:3" x14ac:dyDescent="0.3">
      <c r="A15513" s="1">
        <v>45554.394247685188</v>
      </c>
      <c r="B15513">
        <v>8.9039999999999999</v>
      </c>
      <c r="C15513">
        <v>6.8040000000000003</v>
      </c>
    </row>
    <row r="15514" spans="1:3" x14ac:dyDescent="0.3">
      <c r="A15514" s="1">
        <v>45554.394583333335</v>
      </c>
      <c r="B15514">
        <v>8.9039999999999999</v>
      </c>
      <c r="C15514">
        <v>6.8040000000000003</v>
      </c>
    </row>
    <row r="15515" spans="1:3" x14ac:dyDescent="0.3">
      <c r="A15515" s="1">
        <v>45554.394930555558</v>
      </c>
      <c r="B15515">
        <v>8.9109999999999996</v>
      </c>
      <c r="C15515">
        <v>6.79</v>
      </c>
    </row>
    <row r="15516" spans="1:3" x14ac:dyDescent="0.3">
      <c r="A15516" s="1">
        <v>45554.395289351851</v>
      </c>
      <c r="B15516">
        <v>8.9109999999999996</v>
      </c>
      <c r="C15516">
        <v>6.7830000000000004</v>
      </c>
    </row>
    <row r="15517" spans="1:3" x14ac:dyDescent="0.3">
      <c r="A15517" s="1">
        <v>45554.395636574074</v>
      </c>
      <c r="B15517">
        <v>8.9039999999999999</v>
      </c>
      <c r="C15517">
        <v>6.7969999999999997</v>
      </c>
    </row>
    <row r="15518" spans="1:3" x14ac:dyDescent="0.3">
      <c r="A15518" s="1">
        <v>45554.395983796298</v>
      </c>
      <c r="B15518">
        <v>8.9039999999999999</v>
      </c>
      <c r="C15518">
        <v>6.7969999999999997</v>
      </c>
    </row>
    <row r="15519" spans="1:3" x14ac:dyDescent="0.3">
      <c r="A15519" s="1">
        <v>45554.396331018521</v>
      </c>
      <c r="B15519">
        <v>8.9039999999999999</v>
      </c>
      <c r="C15519">
        <v>6.8040000000000003</v>
      </c>
    </row>
    <row r="15520" spans="1:3" x14ac:dyDescent="0.3">
      <c r="A15520" s="1">
        <v>45554.396678240744</v>
      </c>
      <c r="B15520">
        <v>8.9039999999999999</v>
      </c>
      <c r="C15520">
        <v>6.8040000000000003</v>
      </c>
    </row>
    <row r="15521" spans="1:3" x14ac:dyDescent="0.3">
      <c r="A15521" s="1">
        <v>45554.39702546296</v>
      </c>
      <c r="B15521">
        <v>8.9109999999999996</v>
      </c>
      <c r="C15521">
        <v>6.7969999999999997</v>
      </c>
    </row>
    <row r="15522" spans="1:3" x14ac:dyDescent="0.3">
      <c r="A15522" s="1">
        <v>45554.397372685184</v>
      </c>
      <c r="B15522">
        <v>8.9039999999999999</v>
      </c>
      <c r="C15522">
        <v>6.79</v>
      </c>
    </row>
    <row r="15523" spans="1:3" x14ac:dyDescent="0.3">
      <c r="A15523" s="1">
        <v>45554.397719907407</v>
      </c>
      <c r="B15523">
        <v>8.9039999999999999</v>
      </c>
      <c r="C15523">
        <v>6.7830000000000004</v>
      </c>
    </row>
    <row r="15524" spans="1:3" x14ac:dyDescent="0.3">
      <c r="A15524" s="1">
        <v>45554.39806712963</v>
      </c>
      <c r="B15524">
        <v>8.9039999999999999</v>
      </c>
      <c r="C15524">
        <v>6.7969999999999997</v>
      </c>
    </row>
    <row r="15525" spans="1:3" x14ac:dyDescent="0.3">
      <c r="A15525" s="1">
        <v>45554.398414351854</v>
      </c>
      <c r="B15525">
        <v>8.9039999999999999</v>
      </c>
      <c r="C15525">
        <v>6.7969999999999997</v>
      </c>
    </row>
    <row r="15526" spans="1:3" x14ac:dyDescent="0.3">
      <c r="A15526" s="1">
        <v>45554.398761574077</v>
      </c>
      <c r="B15526">
        <v>8.9039999999999999</v>
      </c>
      <c r="C15526">
        <v>6.7969999999999997</v>
      </c>
    </row>
    <row r="15527" spans="1:3" x14ac:dyDescent="0.3">
      <c r="A15527" s="1">
        <v>45554.399108796293</v>
      </c>
      <c r="B15527">
        <v>8.9039999999999999</v>
      </c>
      <c r="C15527">
        <v>6.7969999999999997</v>
      </c>
    </row>
    <row r="15528" spans="1:3" x14ac:dyDescent="0.3">
      <c r="A15528" s="1">
        <v>45554.399456018517</v>
      </c>
      <c r="B15528">
        <v>8.9039999999999999</v>
      </c>
      <c r="C15528">
        <v>6.7969999999999997</v>
      </c>
    </row>
    <row r="15529" spans="1:3" x14ac:dyDescent="0.3">
      <c r="A15529" s="1">
        <v>45554.39980324074</v>
      </c>
      <c r="B15529">
        <v>8.9039999999999999</v>
      </c>
      <c r="C15529">
        <v>6.79</v>
      </c>
    </row>
    <row r="15530" spans="1:3" x14ac:dyDescent="0.3">
      <c r="A15530" s="1">
        <v>45554.400150462963</v>
      </c>
      <c r="B15530">
        <v>8.9039999999999999</v>
      </c>
      <c r="C15530">
        <v>6.7759999999999998</v>
      </c>
    </row>
    <row r="15531" spans="1:3" x14ac:dyDescent="0.3">
      <c r="A15531" s="1">
        <v>45554.400497685187</v>
      </c>
      <c r="B15531">
        <v>8.9039999999999999</v>
      </c>
      <c r="C15531">
        <v>6.79</v>
      </c>
    </row>
    <row r="15532" spans="1:3" x14ac:dyDescent="0.3">
      <c r="A15532" s="1">
        <v>45554.40084490741</v>
      </c>
      <c r="B15532">
        <v>8.9039999999999999</v>
      </c>
      <c r="C15532">
        <v>6.8179999999999996</v>
      </c>
    </row>
    <row r="15533" spans="1:3" x14ac:dyDescent="0.3">
      <c r="A15533" s="1">
        <v>45554.401192129626</v>
      </c>
      <c r="B15533">
        <v>8.9039999999999999</v>
      </c>
      <c r="C15533">
        <v>6.8390000000000004</v>
      </c>
    </row>
    <row r="15534" spans="1:3" x14ac:dyDescent="0.3">
      <c r="A15534" s="1">
        <v>45554.401539351849</v>
      </c>
      <c r="B15534">
        <v>8.9039999999999999</v>
      </c>
      <c r="C15534">
        <v>6.8390000000000004</v>
      </c>
    </row>
    <row r="15535" spans="1:3" x14ac:dyDescent="0.3">
      <c r="A15535" s="1">
        <v>45554.401886574073</v>
      </c>
      <c r="B15535">
        <v>8.9039999999999999</v>
      </c>
      <c r="C15535">
        <v>6.8390000000000004</v>
      </c>
    </row>
    <row r="15536" spans="1:3" x14ac:dyDescent="0.3">
      <c r="A15536" s="1">
        <v>45554.402233796296</v>
      </c>
      <c r="B15536">
        <v>8.9039999999999999</v>
      </c>
      <c r="C15536">
        <v>6.8390000000000004</v>
      </c>
    </row>
    <row r="15537" spans="1:3" x14ac:dyDescent="0.3">
      <c r="A15537" s="1">
        <v>45554.402581018519</v>
      </c>
      <c r="B15537">
        <v>8.9039999999999999</v>
      </c>
      <c r="C15537">
        <v>6.8319999999999999</v>
      </c>
    </row>
    <row r="15538" spans="1:3" x14ac:dyDescent="0.3">
      <c r="A15538" s="1">
        <v>45554.402928240743</v>
      </c>
      <c r="B15538">
        <v>8.9039999999999999</v>
      </c>
      <c r="C15538">
        <v>6.8390000000000004</v>
      </c>
    </row>
    <row r="15539" spans="1:3" x14ac:dyDescent="0.3">
      <c r="A15539" s="1">
        <v>45554.403275462966</v>
      </c>
      <c r="B15539">
        <v>8.9039999999999999</v>
      </c>
      <c r="C15539">
        <v>6.8390000000000004</v>
      </c>
    </row>
    <row r="15540" spans="1:3" x14ac:dyDescent="0.3">
      <c r="A15540" s="1">
        <v>45554.403622685182</v>
      </c>
      <c r="B15540">
        <v>8.9039999999999999</v>
      </c>
      <c r="C15540">
        <v>6.8390000000000004</v>
      </c>
    </row>
    <row r="15541" spans="1:3" x14ac:dyDescent="0.3">
      <c r="A15541" s="1">
        <v>45554.403969907406</v>
      </c>
      <c r="B15541">
        <v>8.9039999999999999</v>
      </c>
      <c r="C15541">
        <v>6.8319999999999999</v>
      </c>
    </row>
    <row r="15542" spans="1:3" x14ac:dyDescent="0.3">
      <c r="A15542" s="1">
        <v>45554.404317129629</v>
      </c>
      <c r="B15542">
        <v>8.9039999999999999</v>
      </c>
      <c r="C15542">
        <v>6.8390000000000004</v>
      </c>
    </row>
    <row r="15543" spans="1:3" x14ac:dyDescent="0.3">
      <c r="A15543" s="1">
        <v>45554.404664351852</v>
      </c>
      <c r="B15543">
        <v>8.9039999999999999</v>
      </c>
      <c r="C15543">
        <v>6.8319999999999999</v>
      </c>
    </row>
    <row r="15544" spans="1:3" x14ac:dyDescent="0.3">
      <c r="A15544" s="1">
        <v>45554.405011574076</v>
      </c>
      <c r="B15544">
        <v>8.9039999999999999</v>
      </c>
      <c r="C15544">
        <v>6.8319999999999999</v>
      </c>
    </row>
    <row r="15545" spans="1:3" x14ac:dyDescent="0.3">
      <c r="A15545" s="1">
        <v>45554.405358796299</v>
      </c>
      <c r="B15545">
        <v>8.8970000000000002</v>
      </c>
      <c r="C15545">
        <v>6.8319999999999999</v>
      </c>
    </row>
    <row r="15546" spans="1:3" x14ac:dyDescent="0.3">
      <c r="A15546" s="1">
        <v>45554.405706018515</v>
      </c>
      <c r="B15546">
        <v>8.9039999999999999</v>
      </c>
      <c r="C15546">
        <v>6.8319999999999999</v>
      </c>
    </row>
    <row r="15547" spans="1:3" x14ac:dyDescent="0.3">
      <c r="A15547" s="1">
        <v>45554.406053240738</v>
      </c>
      <c r="B15547">
        <v>8.8970000000000002</v>
      </c>
      <c r="C15547">
        <v>6.8390000000000004</v>
      </c>
    </row>
    <row r="15548" spans="1:3" x14ac:dyDescent="0.3">
      <c r="A15548" s="1">
        <v>45554.406400462962</v>
      </c>
      <c r="B15548">
        <v>8.9039999999999999</v>
      </c>
      <c r="C15548">
        <v>6.8319999999999999</v>
      </c>
    </row>
    <row r="15549" spans="1:3" x14ac:dyDescent="0.3">
      <c r="A15549" s="1">
        <v>45554.406747685185</v>
      </c>
      <c r="B15549">
        <v>8.9039999999999999</v>
      </c>
      <c r="C15549">
        <v>6.8319999999999999</v>
      </c>
    </row>
    <row r="15550" spans="1:3" x14ac:dyDescent="0.3">
      <c r="A15550" s="1">
        <v>45554.407106481478</v>
      </c>
      <c r="B15550">
        <v>8.8970000000000002</v>
      </c>
      <c r="C15550">
        <v>6.8390000000000004</v>
      </c>
    </row>
    <row r="15551" spans="1:3" x14ac:dyDescent="0.3">
      <c r="A15551" s="1">
        <v>45554.407453703701</v>
      </c>
      <c r="B15551">
        <v>8.9039999999999999</v>
      </c>
      <c r="C15551">
        <v>6.8319999999999999</v>
      </c>
    </row>
    <row r="15552" spans="1:3" x14ac:dyDescent="0.3">
      <c r="A15552" s="1">
        <v>45554.407800925925</v>
      </c>
      <c r="B15552">
        <v>8.9039999999999999</v>
      </c>
      <c r="C15552">
        <v>6.8250000000000002</v>
      </c>
    </row>
    <row r="15553" spans="1:3" x14ac:dyDescent="0.3">
      <c r="A15553" s="1">
        <v>45554.408136574071</v>
      </c>
      <c r="B15553">
        <v>8.9039999999999999</v>
      </c>
      <c r="C15553">
        <v>6.8319999999999999</v>
      </c>
    </row>
    <row r="15554" spans="1:3" x14ac:dyDescent="0.3">
      <c r="A15554" s="1">
        <v>45554.408495370371</v>
      </c>
      <c r="B15554">
        <v>8.9039999999999999</v>
      </c>
      <c r="C15554">
        <v>6.8319999999999999</v>
      </c>
    </row>
    <row r="15555" spans="1:3" x14ac:dyDescent="0.3">
      <c r="A15555" s="1">
        <v>45554.408842592595</v>
      </c>
      <c r="B15555">
        <v>8.9039999999999999</v>
      </c>
      <c r="C15555">
        <v>6.8319999999999999</v>
      </c>
    </row>
    <row r="15556" spans="1:3" x14ac:dyDescent="0.3">
      <c r="A15556" s="1">
        <v>45554.409189814818</v>
      </c>
      <c r="B15556">
        <v>8.9039999999999999</v>
      </c>
      <c r="C15556">
        <v>6.8319999999999999</v>
      </c>
    </row>
    <row r="15557" spans="1:3" x14ac:dyDescent="0.3">
      <c r="A15557" s="1">
        <v>45554.409537037034</v>
      </c>
      <c r="B15557">
        <v>8.9039999999999999</v>
      </c>
      <c r="C15557">
        <v>6.8390000000000004</v>
      </c>
    </row>
    <row r="15558" spans="1:3" x14ac:dyDescent="0.3">
      <c r="A15558" s="1">
        <v>45554.409884259258</v>
      </c>
      <c r="B15558">
        <v>8.9039999999999999</v>
      </c>
      <c r="C15558">
        <v>6.8319999999999999</v>
      </c>
    </row>
    <row r="15559" spans="1:3" x14ac:dyDescent="0.3">
      <c r="A15559" s="1">
        <v>45554.410231481481</v>
      </c>
      <c r="B15559">
        <v>8.9039999999999999</v>
      </c>
      <c r="C15559">
        <v>6.8319999999999999</v>
      </c>
    </row>
    <row r="15560" spans="1:3" x14ac:dyDescent="0.3">
      <c r="A15560" s="1">
        <v>45554.410578703704</v>
      </c>
      <c r="B15560">
        <v>8.9039999999999999</v>
      </c>
      <c r="C15560">
        <v>6.8319999999999999</v>
      </c>
    </row>
    <row r="15561" spans="1:3" x14ac:dyDescent="0.3">
      <c r="A15561" s="1">
        <v>45554.410925925928</v>
      </c>
      <c r="B15561">
        <v>8.9039999999999999</v>
      </c>
      <c r="C15561">
        <v>6.8319999999999999</v>
      </c>
    </row>
    <row r="15562" spans="1:3" x14ac:dyDescent="0.3">
      <c r="A15562" s="1">
        <v>45554.411273148151</v>
      </c>
      <c r="B15562">
        <v>8.9039999999999999</v>
      </c>
      <c r="C15562">
        <v>6.8319999999999999</v>
      </c>
    </row>
    <row r="15563" spans="1:3" x14ac:dyDescent="0.3">
      <c r="A15563" s="1">
        <v>45554.411620370367</v>
      </c>
      <c r="B15563">
        <v>8.9039999999999999</v>
      </c>
      <c r="C15563">
        <v>6.8319999999999999</v>
      </c>
    </row>
    <row r="15564" spans="1:3" x14ac:dyDescent="0.3">
      <c r="A15564" s="1">
        <v>45554.41196759259</v>
      </c>
      <c r="B15564">
        <v>8.9039999999999999</v>
      </c>
      <c r="C15564">
        <v>6.8390000000000004</v>
      </c>
    </row>
    <row r="15565" spans="1:3" x14ac:dyDescent="0.3">
      <c r="A15565" s="1">
        <v>45554.412314814814</v>
      </c>
      <c r="B15565">
        <v>8.9039999999999999</v>
      </c>
      <c r="C15565">
        <v>6.8390000000000004</v>
      </c>
    </row>
    <row r="15566" spans="1:3" x14ac:dyDescent="0.3">
      <c r="A15566" s="1">
        <v>45554.412662037037</v>
      </c>
      <c r="B15566">
        <v>8.9039999999999999</v>
      </c>
      <c r="C15566">
        <v>6.8390000000000004</v>
      </c>
    </row>
    <row r="15567" spans="1:3" x14ac:dyDescent="0.3">
      <c r="A15567" s="1">
        <v>45554.41300925926</v>
      </c>
      <c r="B15567">
        <v>8.9039999999999999</v>
      </c>
      <c r="C15567">
        <v>6.8390000000000004</v>
      </c>
    </row>
    <row r="15568" spans="1:3" x14ac:dyDescent="0.3">
      <c r="A15568" s="1">
        <v>45554.413356481484</v>
      </c>
      <c r="B15568">
        <v>8.8970000000000002</v>
      </c>
      <c r="C15568">
        <v>6.8390000000000004</v>
      </c>
    </row>
    <row r="15569" spans="1:3" x14ac:dyDescent="0.3">
      <c r="A15569" s="1">
        <v>45554.413703703707</v>
      </c>
      <c r="B15569">
        <v>8.9039999999999999</v>
      </c>
      <c r="C15569">
        <v>6.8319999999999999</v>
      </c>
    </row>
    <row r="15570" spans="1:3" x14ac:dyDescent="0.3">
      <c r="A15570" s="1">
        <v>45554.414050925923</v>
      </c>
      <c r="B15570">
        <v>8.9039999999999999</v>
      </c>
      <c r="C15570">
        <v>6.8250000000000002</v>
      </c>
    </row>
    <row r="15571" spans="1:3" x14ac:dyDescent="0.3">
      <c r="A15571" s="1">
        <v>45554.414398148147</v>
      </c>
      <c r="B15571">
        <v>8.8970000000000002</v>
      </c>
      <c r="C15571">
        <v>6.8319999999999999</v>
      </c>
    </row>
    <row r="15572" spans="1:3" x14ac:dyDescent="0.3">
      <c r="A15572" s="1">
        <v>45554.41474537037</v>
      </c>
      <c r="B15572">
        <v>8.9039999999999999</v>
      </c>
      <c r="C15572">
        <v>6.8250000000000002</v>
      </c>
    </row>
    <row r="15573" spans="1:3" x14ac:dyDescent="0.3">
      <c r="A15573" s="1">
        <v>45554.415092592593</v>
      </c>
      <c r="B15573">
        <v>8.9039999999999999</v>
      </c>
      <c r="C15573">
        <v>6.8319999999999999</v>
      </c>
    </row>
    <row r="15574" spans="1:3" x14ac:dyDescent="0.3">
      <c r="A15574" s="1">
        <v>45554.415439814817</v>
      </c>
      <c r="B15574">
        <v>8.9039999999999999</v>
      </c>
      <c r="C15574">
        <v>6.8319999999999999</v>
      </c>
    </row>
    <row r="15575" spans="1:3" x14ac:dyDescent="0.3">
      <c r="A15575" s="1">
        <v>45554.41578703704</v>
      </c>
      <c r="B15575">
        <v>8.9039999999999999</v>
      </c>
      <c r="C15575">
        <v>6.8250000000000002</v>
      </c>
    </row>
    <row r="15576" spans="1:3" x14ac:dyDescent="0.3">
      <c r="A15576" s="1">
        <v>45554.416134259256</v>
      </c>
      <c r="B15576">
        <v>8.8970000000000002</v>
      </c>
      <c r="C15576">
        <v>6.8319999999999999</v>
      </c>
    </row>
    <row r="15577" spans="1:3" x14ac:dyDescent="0.3">
      <c r="A15577" s="1">
        <v>45554.416481481479</v>
      </c>
      <c r="B15577">
        <v>8.9039999999999999</v>
      </c>
      <c r="C15577">
        <v>6.8250000000000002</v>
      </c>
    </row>
    <row r="15578" spans="1:3" x14ac:dyDescent="0.3">
      <c r="A15578" s="1">
        <v>45554.416828703703</v>
      </c>
      <c r="B15578">
        <v>8.8970000000000002</v>
      </c>
      <c r="C15578">
        <v>6.8319999999999999</v>
      </c>
    </row>
    <row r="15579" spans="1:3" x14ac:dyDescent="0.3">
      <c r="A15579" s="1">
        <v>45554.417175925926</v>
      </c>
      <c r="B15579">
        <v>8.9039999999999999</v>
      </c>
      <c r="C15579">
        <v>6.8319999999999999</v>
      </c>
    </row>
    <row r="15580" spans="1:3" x14ac:dyDescent="0.3">
      <c r="A15580" s="1">
        <v>45554.417523148149</v>
      </c>
      <c r="B15580">
        <v>8.8970000000000002</v>
      </c>
      <c r="C15580">
        <v>6.8319999999999999</v>
      </c>
    </row>
    <row r="15581" spans="1:3" x14ac:dyDescent="0.3">
      <c r="A15581" s="1">
        <v>45554.417870370373</v>
      </c>
      <c r="B15581">
        <v>8.8970000000000002</v>
      </c>
      <c r="C15581">
        <v>6.8250000000000002</v>
      </c>
    </row>
    <row r="15582" spans="1:3" x14ac:dyDescent="0.3">
      <c r="A15582" s="1">
        <v>45554.418217592596</v>
      </c>
      <c r="B15582">
        <v>8.9039999999999999</v>
      </c>
      <c r="C15582">
        <v>6.8250000000000002</v>
      </c>
    </row>
    <row r="15583" spans="1:3" x14ac:dyDescent="0.3">
      <c r="A15583" s="1">
        <v>45554.418564814812</v>
      </c>
      <c r="B15583">
        <v>8.8970000000000002</v>
      </c>
      <c r="C15583">
        <v>6.8250000000000002</v>
      </c>
    </row>
    <row r="15584" spans="1:3" x14ac:dyDescent="0.3">
      <c r="A15584" s="1">
        <v>45554.418912037036</v>
      </c>
      <c r="B15584">
        <v>8.8970000000000002</v>
      </c>
      <c r="C15584">
        <v>6.8319999999999999</v>
      </c>
    </row>
    <row r="15585" spans="1:3" x14ac:dyDescent="0.3">
      <c r="A15585" s="1">
        <v>45554.419259259259</v>
      </c>
      <c r="B15585">
        <v>8.9039999999999999</v>
      </c>
      <c r="C15585">
        <v>6.8319999999999999</v>
      </c>
    </row>
    <row r="15586" spans="1:3" x14ac:dyDescent="0.3">
      <c r="A15586" s="1">
        <v>45554.419606481482</v>
      </c>
      <c r="B15586">
        <v>8.8970000000000002</v>
      </c>
      <c r="C15586">
        <v>6.8319999999999999</v>
      </c>
    </row>
    <row r="15587" spans="1:3" x14ac:dyDescent="0.3">
      <c r="A15587" s="1">
        <v>45554.419965277775</v>
      </c>
      <c r="B15587">
        <v>8.9039999999999999</v>
      </c>
      <c r="C15587">
        <v>6.8250000000000002</v>
      </c>
    </row>
    <row r="15588" spans="1:3" x14ac:dyDescent="0.3">
      <c r="A15588" s="1">
        <v>45554.420312499999</v>
      </c>
      <c r="B15588">
        <v>8.8970000000000002</v>
      </c>
      <c r="C15588">
        <v>6.8250000000000002</v>
      </c>
    </row>
    <row r="15589" spans="1:3" x14ac:dyDescent="0.3">
      <c r="A15589" s="1">
        <v>45554.420648148145</v>
      </c>
      <c r="B15589">
        <v>8.8970000000000002</v>
      </c>
      <c r="C15589">
        <v>6.8250000000000002</v>
      </c>
    </row>
    <row r="15590" spans="1:3" x14ac:dyDescent="0.3">
      <c r="A15590" s="1">
        <v>45554.421006944445</v>
      </c>
      <c r="B15590">
        <v>8.9039999999999999</v>
      </c>
      <c r="C15590">
        <v>6.8179999999999996</v>
      </c>
    </row>
    <row r="15591" spans="1:3" x14ac:dyDescent="0.3">
      <c r="A15591" s="1">
        <v>45554.421354166669</v>
      </c>
      <c r="B15591">
        <v>8.9039999999999999</v>
      </c>
      <c r="C15591">
        <v>6.8319999999999999</v>
      </c>
    </row>
    <row r="15592" spans="1:3" x14ac:dyDescent="0.3">
      <c r="A15592" s="1">
        <v>45554.421701388892</v>
      </c>
      <c r="B15592">
        <v>8.8970000000000002</v>
      </c>
      <c r="C15592">
        <v>6.8319999999999999</v>
      </c>
    </row>
    <row r="15593" spans="1:3" x14ac:dyDescent="0.3">
      <c r="A15593" s="1">
        <v>45554.422048611108</v>
      </c>
      <c r="B15593">
        <v>8.9039999999999999</v>
      </c>
      <c r="C15593">
        <v>6.8390000000000004</v>
      </c>
    </row>
    <row r="15594" spans="1:3" x14ac:dyDescent="0.3">
      <c r="A15594" s="1">
        <v>45554.422395833331</v>
      </c>
      <c r="B15594">
        <v>8.9039999999999999</v>
      </c>
      <c r="C15594">
        <v>6.8390000000000004</v>
      </c>
    </row>
    <row r="15595" spans="1:3" x14ac:dyDescent="0.3">
      <c r="A15595" s="1">
        <v>45554.422743055555</v>
      </c>
      <c r="B15595">
        <v>8.8970000000000002</v>
      </c>
      <c r="C15595">
        <v>6.8250000000000002</v>
      </c>
    </row>
    <row r="15596" spans="1:3" x14ac:dyDescent="0.3">
      <c r="A15596" s="1">
        <v>45554.423090277778</v>
      </c>
      <c r="B15596">
        <v>8.8970000000000002</v>
      </c>
      <c r="C15596">
        <v>6.8250000000000002</v>
      </c>
    </row>
    <row r="15597" spans="1:3" x14ac:dyDescent="0.3">
      <c r="A15597" s="1">
        <v>45554.423437500001</v>
      </c>
      <c r="B15597">
        <v>8.8970000000000002</v>
      </c>
      <c r="C15597">
        <v>6.8250000000000002</v>
      </c>
    </row>
    <row r="15598" spans="1:3" x14ac:dyDescent="0.3">
      <c r="A15598" s="1">
        <v>45554.423784722225</v>
      </c>
      <c r="B15598">
        <v>8.9039999999999999</v>
      </c>
      <c r="C15598">
        <v>6.8390000000000004</v>
      </c>
    </row>
    <row r="15599" spans="1:3" x14ac:dyDescent="0.3">
      <c r="A15599" s="1">
        <v>45554.424131944441</v>
      </c>
      <c r="B15599">
        <v>8.9039999999999999</v>
      </c>
      <c r="C15599">
        <v>6.8390000000000004</v>
      </c>
    </row>
    <row r="15600" spans="1:3" x14ac:dyDescent="0.3">
      <c r="A15600" s="1">
        <v>45554.424479166664</v>
      </c>
      <c r="B15600">
        <v>8.8970000000000002</v>
      </c>
      <c r="C15600">
        <v>6.8390000000000004</v>
      </c>
    </row>
    <row r="15601" spans="1:3" x14ac:dyDescent="0.3">
      <c r="A15601" s="1">
        <v>45554.424826388888</v>
      </c>
      <c r="B15601">
        <v>8.9039999999999999</v>
      </c>
      <c r="C15601">
        <v>6.8529999999999998</v>
      </c>
    </row>
    <row r="15602" spans="1:3" x14ac:dyDescent="0.3">
      <c r="A15602" s="1">
        <v>45554.425173611111</v>
      </c>
      <c r="B15602">
        <v>8.8970000000000002</v>
      </c>
      <c r="C15602">
        <v>6.8460000000000001</v>
      </c>
    </row>
    <row r="15603" spans="1:3" x14ac:dyDescent="0.3">
      <c r="A15603" s="1">
        <v>45554.425520833334</v>
      </c>
      <c r="B15603">
        <v>8.8970000000000002</v>
      </c>
      <c r="C15603">
        <v>6.86</v>
      </c>
    </row>
    <row r="15604" spans="1:3" x14ac:dyDescent="0.3">
      <c r="A15604" s="1">
        <v>45554.425868055558</v>
      </c>
      <c r="B15604">
        <v>8.89</v>
      </c>
      <c r="C15604">
        <v>6.86</v>
      </c>
    </row>
    <row r="15605" spans="1:3" x14ac:dyDescent="0.3">
      <c r="A15605" s="1">
        <v>45554.426215277781</v>
      </c>
      <c r="B15605">
        <v>8.89</v>
      </c>
      <c r="C15605">
        <v>6.8460000000000001</v>
      </c>
    </row>
    <row r="15606" spans="1:3" x14ac:dyDescent="0.3">
      <c r="A15606" s="1">
        <v>45554.426562499997</v>
      </c>
      <c r="B15606">
        <v>8.8759999999999994</v>
      </c>
      <c r="C15606">
        <v>6.8460000000000001</v>
      </c>
    </row>
    <row r="15607" spans="1:3" x14ac:dyDescent="0.3">
      <c r="A15607" s="1">
        <v>45554.42690972222</v>
      </c>
      <c r="B15607">
        <v>8.8759999999999994</v>
      </c>
      <c r="C15607">
        <v>6.8529999999999998</v>
      </c>
    </row>
    <row r="15608" spans="1:3" x14ac:dyDescent="0.3">
      <c r="A15608" s="1">
        <v>45554.427256944444</v>
      </c>
      <c r="B15608">
        <v>8.8689999999999998</v>
      </c>
      <c r="C15608">
        <v>6.8319999999999999</v>
      </c>
    </row>
    <row r="15609" spans="1:3" x14ac:dyDescent="0.3">
      <c r="A15609" s="1">
        <v>45554.427604166667</v>
      </c>
      <c r="B15609">
        <v>8.8689999999999998</v>
      </c>
      <c r="C15609">
        <v>6.8319999999999999</v>
      </c>
    </row>
    <row r="15610" spans="1:3" x14ac:dyDescent="0.3">
      <c r="A15610" s="1">
        <v>45554.427951388891</v>
      </c>
      <c r="B15610">
        <v>8.8689999999999998</v>
      </c>
      <c r="C15610">
        <v>6.8319999999999999</v>
      </c>
    </row>
    <row r="15611" spans="1:3" x14ac:dyDescent="0.3">
      <c r="A15611" s="1">
        <v>45554.428298611114</v>
      </c>
      <c r="B15611">
        <v>8.8620000000000001</v>
      </c>
      <c r="C15611">
        <v>6.8250000000000002</v>
      </c>
    </row>
    <row r="15612" spans="1:3" x14ac:dyDescent="0.3">
      <c r="A15612" s="1">
        <v>45554.42864583333</v>
      </c>
      <c r="B15612">
        <v>8.8620000000000001</v>
      </c>
      <c r="C15612">
        <v>6.8250000000000002</v>
      </c>
    </row>
    <row r="15613" spans="1:3" x14ac:dyDescent="0.3">
      <c r="A15613" s="1">
        <v>45554.428993055553</v>
      </c>
      <c r="B15613">
        <v>8.8550000000000004</v>
      </c>
      <c r="C15613">
        <v>6.8040000000000003</v>
      </c>
    </row>
    <row r="15614" spans="1:3" x14ac:dyDescent="0.3">
      <c r="A15614" s="1">
        <v>45554.429340277777</v>
      </c>
      <c r="B15614">
        <v>8.8550000000000004</v>
      </c>
      <c r="C15614">
        <v>6.8109999999999999</v>
      </c>
    </row>
    <row r="15615" spans="1:3" x14ac:dyDescent="0.3">
      <c r="A15615" s="1">
        <v>45554.4296875</v>
      </c>
      <c r="B15615">
        <v>8.8409999999999993</v>
      </c>
      <c r="C15615">
        <v>6.8040000000000003</v>
      </c>
    </row>
    <row r="15616" spans="1:3" x14ac:dyDescent="0.3">
      <c r="A15616" s="1">
        <v>45554.430046296293</v>
      </c>
      <c r="B15616">
        <v>8.8339999999999996</v>
      </c>
      <c r="C15616">
        <v>6.7830000000000004</v>
      </c>
    </row>
    <row r="15617" spans="1:3" x14ac:dyDescent="0.3">
      <c r="A15617" s="1">
        <v>45554.430381944447</v>
      </c>
      <c r="B15617">
        <v>8.8339999999999996</v>
      </c>
      <c r="C15617">
        <v>6.7549999999999999</v>
      </c>
    </row>
    <row r="15618" spans="1:3" x14ac:dyDescent="0.3">
      <c r="A15618" s="1">
        <v>45554.43072916667</v>
      </c>
      <c r="B15618">
        <v>8.8339999999999996</v>
      </c>
      <c r="C15618">
        <v>6.7690000000000001</v>
      </c>
    </row>
    <row r="15619" spans="1:3" x14ac:dyDescent="0.3">
      <c r="A15619" s="1">
        <v>45554.431087962963</v>
      </c>
      <c r="B15619">
        <v>8.8339999999999996</v>
      </c>
      <c r="C15619">
        <v>6.7690000000000001</v>
      </c>
    </row>
    <row r="15620" spans="1:3" x14ac:dyDescent="0.3">
      <c r="A15620" s="1">
        <v>45554.431423611109</v>
      </c>
      <c r="B15620">
        <v>8.8339999999999996</v>
      </c>
      <c r="C15620">
        <v>6.7690000000000001</v>
      </c>
    </row>
    <row r="15621" spans="1:3" x14ac:dyDescent="0.3">
      <c r="A15621" s="1">
        <v>45554.431770833333</v>
      </c>
      <c r="B15621">
        <v>8.8339999999999996</v>
      </c>
      <c r="C15621">
        <v>6.7690000000000001</v>
      </c>
    </row>
    <row r="15622" spans="1:3" x14ac:dyDescent="0.3">
      <c r="A15622" s="1">
        <v>45554.432129629633</v>
      </c>
      <c r="B15622">
        <v>8.827</v>
      </c>
      <c r="C15622">
        <v>6.7619999999999996</v>
      </c>
    </row>
    <row r="15623" spans="1:3" x14ac:dyDescent="0.3">
      <c r="A15623" s="1">
        <v>45554.432476851849</v>
      </c>
      <c r="B15623">
        <v>8.827</v>
      </c>
      <c r="C15623">
        <v>6.7619999999999996</v>
      </c>
    </row>
    <row r="15624" spans="1:3" x14ac:dyDescent="0.3">
      <c r="A15624" s="1">
        <v>45554.432824074072</v>
      </c>
      <c r="B15624">
        <v>8.8339999999999996</v>
      </c>
      <c r="C15624">
        <v>6.7690000000000001</v>
      </c>
    </row>
    <row r="15625" spans="1:3" x14ac:dyDescent="0.3">
      <c r="A15625" s="1">
        <v>45554.433171296296</v>
      </c>
      <c r="B15625">
        <v>8.827</v>
      </c>
      <c r="C15625">
        <v>6.7690000000000001</v>
      </c>
    </row>
    <row r="15626" spans="1:3" x14ac:dyDescent="0.3">
      <c r="A15626" s="1">
        <v>45554.433518518519</v>
      </c>
      <c r="B15626">
        <v>8.827</v>
      </c>
      <c r="C15626">
        <v>6.7619999999999996</v>
      </c>
    </row>
    <row r="15627" spans="1:3" x14ac:dyDescent="0.3">
      <c r="A15627" s="1">
        <v>45554.433865740742</v>
      </c>
      <c r="B15627">
        <v>8.827</v>
      </c>
      <c r="C15627">
        <v>6.7619999999999996</v>
      </c>
    </row>
    <row r="15628" spans="1:3" x14ac:dyDescent="0.3">
      <c r="A15628" s="1">
        <v>45554.434212962966</v>
      </c>
      <c r="B15628">
        <v>8.82</v>
      </c>
      <c r="C15628">
        <v>6.7480000000000002</v>
      </c>
    </row>
    <row r="15629" spans="1:3" x14ac:dyDescent="0.3">
      <c r="A15629" s="1">
        <v>45554.434560185182</v>
      </c>
      <c r="B15629">
        <v>8.827</v>
      </c>
      <c r="C15629">
        <v>6.7549999999999999</v>
      </c>
    </row>
    <row r="15630" spans="1:3" x14ac:dyDescent="0.3">
      <c r="A15630" s="1">
        <v>45554.434907407405</v>
      </c>
      <c r="B15630">
        <v>8.827</v>
      </c>
      <c r="C15630">
        <v>6.7409999999999997</v>
      </c>
    </row>
    <row r="15631" spans="1:3" x14ac:dyDescent="0.3">
      <c r="A15631" s="1">
        <v>45554.435254629629</v>
      </c>
      <c r="B15631">
        <v>8.827</v>
      </c>
      <c r="C15631">
        <v>6.7549999999999999</v>
      </c>
    </row>
    <row r="15632" spans="1:3" x14ac:dyDescent="0.3">
      <c r="A15632" s="1">
        <v>45554.435601851852</v>
      </c>
      <c r="B15632">
        <v>8.827</v>
      </c>
      <c r="C15632">
        <v>6.7549999999999999</v>
      </c>
    </row>
    <row r="15633" spans="1:3" x14ac:dyDescent="0.3">
      <c r="A15633" s="1">
        <v>45554.435949074075</v>
      </c>
      <c r="B15633">
        <v>8.827</v>
      </c>
      <c r="C15633">
        <v>6.7690000000000001</v>
      </c>
    </row>
    <row r="15634" spans="1:3" x14ac:dyDescent="0.3">
      <c r="A15634" s="1">
        <v>45554.436296296299</v>
      </c>
      <c r="B15634">
        <v>8.827</v>
      </c>
      <c r="C15634">
        <v>6.7969999999999997</v>
      </c>
    </row>
    <row r="15635" spans="1:3" x14ac:dyDescent="0.3">
      <c r="A15635" s="1">
        <v>45554.436643518522</v>
      </c>
      <c r="B15635">
        <v>8.827</v>
      </c>
      <c r="C15635">
        <v>6.79</v>
      </c>
    </row>
    <row r="15636" spans="1:3" x14ac:dyDescent="0.3">
      <c r="A15636" s="1">
        <v>45554.436990740738</v>
      </c>
      <c r="B15636">
        <v>8.827</v>
      </c>
      <c r="C15636">
        <v>6.7969999999999997</v>
      </c>
    </row>
    <row r="15637" spans="1:3" x14ac:dyDescent="0.3">
      <c r="A15637" s="1">
        <v>45554.437337962961</v>
      </c>
      <c r="B15637">
        <v>8.827</v>
      </c>
      <c r="C15637">
        <v>6.7969999999999997</v>
      </c>
    </row>
    <row r="15638" spans="1:3" x14ac:dyDescent="0.3">
      <c r="A15638" s="1">
        <v>45554.437685185185</v>
      </c>
      <c r="B15638">
        <v>8.827</v>
      </c>
      <c r="C15638">
        <v>6.79</v>
      </c>
    </row>
    <row r="15639" spans="1:3" x14ac:dyDescent="0.3">
      <c r="A15639" s="1">
        <v>45554.438032407408</v>
      </c>
      <c r="B15639">
        <v>8.827</v>
      </c>
      <c r="C15639">
        <v>6.7969999999999997</v>
      </c>
    </row>
    <row r="15640" spans="1:3" x14ac:dyDescent="0.3">
      <c r="A15640" s="1">
        <v>45554.438379629632</v>
      </c>
      <c r="B15640">
        <v>8.827</v>
      </c>
      <c r="C15640">
        <v>6.79</v>
      </c>
    </row>
    <row r="15641" spans="1:3" x14ac:dyDescent="0.3">
      <c r="A15641" s="1">
        <v>45554.438726851855</v>
      </c>
      <c r="B15641">
        <v>8.827</v>
      </c>
      <c r="C15641">
        <v>6.79</v>
      </c>
    </row>
    <row r="15642" spans="1:3" x14ac:dyDescent="0.3">
      <c r="A15642" s="1">
        <v>45554.439074074071</v>
      </c>
      <c r="B15642">
        <v>8.827</v>
      </c>
      <c r="C15642">
        <v>6.79</v>
      </c>
    </row>
    <row r="15643" spans="1:3" x14ac:dyDescent="0.3">
      <c r="A15643" s="1">
        <v>45554.439421296294</v>
      </c>
      <c r="B15643">
        <v>8.827</v>
      </c>
      <c r="C15643">
        <v>6.7969999999999997</v>
      </c>
    </row>
    <row r="15644" spans="1:3" x14ac:dyDescent="0.3">
      <c r="A15644" s="1">
        <v>45554.439768518518</v>
      </c>
      <c r="B15644">
        <v>8.827</v>
      </c>
      <c r="C15644">
        <v>6.79</v>
      </c>
    </row>
    <row r="15645" spans="1:3" x14ac:dyDescent="0.3">
      <c r="A15645" s="1">
        <v>45554.440115740741</v>
      </c>
      <c r="B15645">
        <v>8.827</v>
      </c>
      <c r="C15645">
        <v>6.79</v>
      </c>
    </row>
    <row r="15646" spans="1:3" x14ac:dyDescent="0.3">
      <c r="A15646" s="1">
        <v>45554.440462962964</v>
      </c>
      <c r="B15646">
        <v>8.827</v>
      </c>
      <c r="C15646">
        <v>6.79</v>
      </c>
    </row>
    <row r="15647" spans="1:3" x14ac:dyDescent="0.3">
      <c r="A15647" s="1">
        <v>45554.440810185188</v>
      </c>
      <c r="B15647">
        <v>8.827</v>
      </c>
      <c r="C15647">
        <v>6.79</v>
      </c>
    </row>
    <row r="15648" spans="1:3" x14ac:dyDescent="0.3">
      <c r="A15648" s="1">
        <v>45554.441168981481</v>
      </c>
      <c r="B15648">
        <v>8.827</v>
      </c>
      <c r="C15648">
        <v>6.79</v>
      </c>
    </row>
    <row r="15649" spans="1:3" x14ac:dyDescent="0.3">
      <c r="A15649" s="1">
        <v>45554.441504629627</v>
      </c>
      <c r="B15649">
        <v>8.827</v>
      </c>
      <c r="C15649">
        <v>6.79</v>
      </c>
    </row>
    <row r="15650" spans="1:3" x14ac:dyDescent="0.3">
      <c r="A15650" s="1">
        <v>45554.441851851851</v>
      </c>
      <c r="B15650">
        <v>8.82</v>
      </c>
      <c r="C15650">
        <v>6.8109999999999999</v>
      </c>
    </row>
    <row r="15651" spans="1:3" x14ac:dyDescent="0.3">
      <c r="A15651" s="1">
        <v>45554.442199074074</v>
      </c>
      <c r="B15651">
        <v>8.827</v>
      </c>
      <c r="C15651">
        <v>6.8390000000000004</v>
      </c>
    </row>
    <row r="15652" spans="1:3" x14ac:dyDescent="0.3">
      <c r="A15652" s="1">
        <v>45554.442557870374</v>
      </c>
      <c r="B15652">
        <v>8.827</v>
      </c>
      <c r="C15652">
        <v>6.8319999999999999</v>
      </c>
    </row>
    <row r="15653" spans="1:3" x14ac:dyDescent="0.3">
      <c r="A15653" s="1">
        <v>45554.442893518521</v>
      </c>
      <c r="B15653">
        <v>8.827</v>
      </c>
      <c r="C15653">
        <v>6.8390000000000004</v>
      </c>
    </row>
    <row r="15654" spans="1:3" x14ac:dyDescent="0.3">
      <c r="A15654" s="1">
        <v>45554.443252314813</v>
      </c>
      <c r="B15654">
        <v>8.827</v>
      </c>
      <c r="C15654">
        <v>6.8390000000000004</v>
      </c>
    </row>
    <row r="15655" spans="1:3" x14ac:dyDescent="0.3">
      <c r="A15655" s="1">
        <v>45554.443599537037</v>
      </c>
      <c r="B15655">
        <v>8.827</v>
      </c>
      <c r="C15655">
        <v>6.8390000000000004</v>
      </c>
    </row>
    <row r="15656" spans="1:3" x14ac:dyDescent="0.3">
      <c r="A15656" s="1">
        <v>45554.44394675926</v>
      </c>
      <c r="B15656">
        <v>8.827</v>
      </c>
      <c r="C15656">
        <v>6.8390000000000004</v>
      </c>
    </row>
    <row r="15657" spans="1:3" x14ac:dyDescent="0.3">
      <c r="A15657" s="1">
        <v>45554.444293981483</v>
      </c>
      <c r="B15657">
        <v>8.82</v>
      </c>
      <c r="C15657">
        <v>6.8390000000000004</v>
      </c>
    </row>
    <row r="15658" spans="1:3" x14ac:dyDescent="0.3">
      <c r="A15658" s="1">
        <v>45554.444641203707</v>
      </c>
      <c r="B15658">
        <v>8.827</v>
      </c>
      <c r="C15658">
        <v>6.8460000000000001</v>
      </c>
    </row>
    <row r="15659" spans="1:3" x14ac:dyDescent="0.3">
      <c r="A15659" s="1">
        <v>45554.444988425923</v>
      </c>
      <c r="B15659">
        <v>8.827</v>
      </c>
      <c r="C15659">
        <v>6.8390000000000004</v>
      </c>
    </row>
    <row r="15660" spans="1:3" x14ac:dyDescent="0.3">
      <c r="A15660" s="1">
        <v>45554.445335648146</v>
      </c>
      <c r="B15660">
        <v>8.827</v>
      </c>
      <c r="C15660">
        <v>6.8390000000000004</v>
      </c>
    </row>
    <row r="15661" spans="1:3" x14ac:dyDescent="0.3">
      <c r="A15661" s="1">
        <v>45554.44568287037</v>
      </c>
      <c r="B15661">
        <v>8.827</v>
      </c>
      <c r="C15661">
        <v>6.8319999999999999</v>
      </c>
    </row>
    <row r="15662" spans="1:3" x14ac:dyDescent="0.3">
      <c r="A15662" s="1">
        <v>45554.446030092593</v>
      </c>
      <c r="B15662">
        <v>8.827</v>
      </c>
      <c r="C15662">
        <v>6.8319999999999999</v>
      </c>
    </row>
    <row r="15663" spans="1:3" x14ac:dyDescent="0.3">
      <c r="A15663" s="1">
        <v>45554.446377314816</v>
      </c>
      <c r="B15663">
        <v>8.827</v>
      </c>
      <c r="C15663">
        <v>6.8319999999999999</v>
      </c>
    </row>
    <row r="15664" spans="1:3" x14ac:dyDescent="0.3">
      <c r="A15664" s="1">
        <v>45554.44672453704</v>
      </c>
      <c r="B15664">
        <v>8.82</v>
      </c>
      <c r="C15664">
        <v>6.8319999999999999</v>
      </c>
    </row>
    <row r="15665" spans="1:3" x14ac:dyDescent="0.3">
      <c r="A15665" s="1">
        <v>45554.447071759256</v>
      </c>
      <c r="B15665">
        <v>8.827</v>
      </c>
      <c r="C15665">
        <v>6.8319999999999999</v>
      </c>
    </row>
    <row r="15666" spans="1:3" x14ac:dyDescent="0.3">
      <c r="A15666" s="1">
        <v>45554.447418981479</v>
      </c>
      <c r="B15666">
        <v>8.827</v>
      </c>
      <c r="C15666">
        <v>6.8319999999999999</v>
      </c>
    </row>
    <row r="15667" spans="1:3" x14ac:dyDescent="0.3">
      <c r="A15667" s="1">
        <v>45554.447766203702</v>
      </c>
      <c r="B15667">
        <v>8.827</v>
      </c>
      <c r="C15667">
        <v>6.8319999999999999</v>
      </c>
    </row>
    <row r="15668" spans="1:3" x14ac:dyDescent="0.3">
      <c r="A15668" s="1">
        <v>45554.448113425926</v>
      </c>
      <c r="B15668">
        <v>8.827</v>
      </c>
      <c r="C15668">
        <v>6.8250000000000002</v>
      </c>
    </row>
    <row r="15669" spans="1:3" x14ac:dyDescent="0.3">
      <c r="A15669" s="1">
        <v>45554.448460648149</v>
      </c>
      <c r="B15669">
        <v>8.827</v>
      </c>
      <c r="C15669">
        <v>6.8250000000000002</v>
      </c>
    </row>
    <row r="15670" spans="1:3" x14ac:dyDescent="0.3">
      <c r="A15670" s="1">
        <v>45554.448807870373</v>
      </c>
      <c r="B15670">
        <v>8.827</v>
      </c>
      <c r="C15670">
        <v>6.8250000000000002</v>
      </c>
    </row>
    <row r="15671" spans="1:3" x14ac:dyDescent="0.3">
      <c r="A15671" s="1">
        <v>45554.449155092596</v>
      </c>
      <c r="B15671">
        <v>8.827</v>
      </c>
      <c r="C15671">
        <v>6.8319999999999999</v>
      </c>
    </row>
    <row r="15672" spans="1:3" x14ac:dyDescent="0.3">
      <c r="A15672" s="1">
        <v>45554.449502314812</v>
      </c>
      <c r="B15672">
        <v>8.82</v>
      </c>
      <c r="C15672">
        <v>6.8319999999999999</v>
      </c>
    </row>
    <row r="15673" spans="1:3" x14ac:dyDescent="0.3">
      <c r="A15673" s="1">
        <v>45554.449849537035</v>
      </c>
      <c r="B15673">
        <v>8.82</v>
      </c>
      <c r="C15673">
        <v>6.8250000000000002</v>
      </c>
    </row>
    <row r="15674" spans="1:3" x14ac:dyDescent="0.3">
      <c r="A15674" s="1">
        <v>45554.450196759259</v>
      </c>
      <c r="B15674">
        <v>8.82</v>
      </c>
      <c r="C15674">
        <v>6.8250000000000002</v>
      </c>
    </row>
    <row r="15675" spans="1:3" x14ac:dyDescent="0.3">
      <c r="A15675" s="1">
        <v>45554.450543981482</v>
      </c>
      <c r="B15675">
        <v>8.82</v>
      </c>
      <c r="C15675">
        <v>6.8250000000000002</v>
      </c>
    </row>
    <row r="15676" spans="1:3" x14ac:dyDescent="0.3">
      <c r="A15676" s="1">
        <v>45554.450891203705</v>
      </c>
      <c r="B15676">
        <v>8.82</v>
      </c>
      <c r="C15676">
        <v>6.8319999999999999</v>
      </c>
    </row>
    <row r="15677" spans="1:3" x14ac:dyDescent="0.3">
      <c r="A15677" s="1">
        <v>45554.451238425929</v>
      </c>
      <c r="B15677">
        <v>8.82</v>
      </c>
      <c r="C15677">
        <v>6.8250000000000002</v>
      </c>
    </row>
    <row r="15678" spans="1:3" x14ac:dyDescent="0.3">
      <c r="A15678" s="1">
        <v>45554.451585648145</v>
      </c>
      <c r="B15678">
        <v>8.82</v>
      </c>
      <c r="C15678">
        <v>6.8250000000000002</v>
      </c>
    </row>
    <row r="15679" spans="1:3" x14ac:dyDescent="0.3">
      <c r="A15679" s="1">
        <v>45554.451932870368</v>
      </c>
      <c r="B15679">
        <v>8.82</v>
      </c>
      <c r="C15679">
        <v>6.8250000000000002</v>
      </c>
    </row>
    <row r="15680" spans="1:3" x14ac:dyDescent="0.3">
      <c r="A15680" s="1">
        <v>45554.452280092592</v>
      </c>
      <c r="B15680">
        <v>8.82</v>
      </c>
      <c r="C15680">
        <v>6.8250000000000002</v>
      </c>
    </row>
    <row r="15681" spans="1:3" x14ac:dyDescent="0.3">
      <c r="A15681" s="1">
        <v>45554.452627314815</v>
      </c>
      <c r="B15681">
        <v>8.82</v>
      </c>
      <c r="C15681">
        <v>6.8250000000000002</v>
      </c>
    </row>
    <row r="15682" spans="1:3" x14ac:dyDescent="0.3">
      <c r="A15682" s="1">
        <v>45554.452974537038</v>
      </c>
      <c r="B15682">
        <v>8.827</v>
      </c>
      <c r="C15682">
        <v>6.8250000000000002</v>
      </c>
    </row>
    <row r="15683" spans="1:3" x14ac:dyDescent="0.3">
      <c r="A15683" s="1">
        <v>45554.453321759262</v>
      </c>
      <c r="B15683">
        <v>8.827</v>
      </c>
      <c r="C15683">
        <v>6.8250000000000002</v>
      </c>
    </row>
    <row r="15684" spans="1:3" x14ac:dyDescent="0.3">
      <c r="A15684" s="1">
        <v>45554.453668981485</v>
      </c>
      <c r="B15684">
        <v>8.82</v>
      </c>
      <c r="C15684">
        <v>6.8250000000000002</v>
      </c>
    </row>
    <row r="15685" spans="1:3" x14ac:dyDescent="0.3">
      <c r="A15685" s="1">
        <v>45554.454016203701</v>
      </c>
      <c r="B15685">
        <v>8.82</v>
      </c>
      <c r="C15685">
        <v>6.8250000000000002</v>
      </c>
    </row>
    <row r="15686" spans="1:3" x14ac:dyDescent="0.3">
      <c r="A15686" s="1">
        <v>45554.454363425924</v>
      </c>
      <c r="B15686">
        <v>8.82</v>
      </c>
      <c r="C15686">
        <v>6.8250000000000002</v>
      </c>
    </row>
    <row r="15687" spans="1:3" x14ac:dyDescent="0.3">
      <c r="A15687" s="1">
        <v>45554.454722222225</v>
      </c>
      <c r="B15687">
        <v>8.827</v>
      </c>
      <c r="C15687">
        <v>6.8250000000000002</v>
      </c>
    </row>
    <row r="15688" spans="1:3" x14ac:dyDescent="0.3">
      <c r="A15688" s="1">
        <v>45554.455069444448</v>
      </c>
      <c r="B15688">
        <v>8.82</v>
      </c>
      <c r="C15688">
        <v>6.8179999999999996</v>
      </c>
    </row>
    <row r="15689" spans="1:3" x14ac:dyDescent="0.3">
      <c r="A15689" s="1">
        <v>45554.455416666664</v>
      </c>
      <c r="B15689">
        <v>8.82</v>
      </c>
      <c r="C15689">
        <v>6.8250000000000002</v>
      </c>
    </row>
    <row r="15690" spans="1:3" x14ac:dyDescent="0.3">
      <c r="A15690" s="1">
        <v>45554.455763888887</v>
      </c>
      <c r="B15690">
        <v>8.82</v>
      </c>
      <c r="C15690">
        <v>6.8250000000000002</v>
      </c>
    </row>
    <row r="15691" spans="1:3" x14ac:dyDescent="0.3">
      <c r="A15691" s="1">
        <v>45554.456111111111</v>
      </c>
      <c r="B15691">
        <v>8.82</v>
      </c>
      <c r="C15691">
        <v>6.8109999999999999</v>
      </c>
    </row>
    <row r="15692" spans="1:3" x14ac:dyDescent="0.3">
      <c r="A15692" s="1">
        <v>45554.456458333334</v>
      </c>
      <c r="B15692">
        <v>8.82</v>
      </c>
      <c r="C15692">
        <v>6.8109999999999999</v>
      </c>
    </row>
    <row r="15693" spans="1:3" x14ac:dyDescent="0.3">
      <c r="A15693" s="1">
        <v>45554.456805555557</v>
      </c>
      <c r="B15693">
        <v>8.82</v>
      </c>
      <c r="C15693">
        <v>6.8109999999999999</v>
      </c>
    </row>
    <row r="15694" spans="1:3" x14ac:dyDescent="0.3">
      <c r="A15694" s="1">
        <v>45554.457152777781</v>
      </c>
      <c r="B15694">
        <v>8.82</v>
      </c>
      <c r="C15694">
        <v>6.8109999999999999</v>
      </c>
    </row>
    <row r="15695" spans="1:3" x14ac:dyDescent="0.3">
      <c r="A15695" s="1">
        <v>45554.457499999997</v>
      </c>
      <c r="B15695">
        <v>8.82</v>
      </c>
      <c r="C15695">
        <v>6.8109999999999999</v>
      </c>
    </row>
    <row r="15696" spans="1:3" x14ac:dyDescent="0.3">
      <c r="A15696" s="1">
        <v>45554.45784722222</v>
      </c>
      <c r="B15696">
        <v>8.82</v>
      </c>
      <c r="C15696">
        <v>6.8179999999999996</v>
      </c>
    </row>
    <row r="15697" spans="1:3" x14ac:dyDescent="0.3">
      <c r="A15697" s="1">
        <v>45554.458194444444</v>
      </c>
      <c r="B15697">
        <v>8.82</v>
      </c>
      <c r="C15697">
        <v>6.8109999999999999</v>
      </c>
    </row>
    <row r="15698" spans="1:3" x14ac:dyDescent="0.3">
      <c r="A15698" s="1">
        <v>45554.458541666667</v>
      </c>
      <c r="B15698">
        <v>8.82</v>
      </c>
      <c r="C15698">
        <v>6.8109999999999999</v>
      </c>
    </row>
    <row r="15699" spans="1:3" x14ac:dyDescent="0.3">
      <c r="A15699" s="1">
        <v>45554.45888888889</v>
      </c>
      <c r="B15699">
        <v>8.82</v>
      </c>
      <c r="C15699">
        <v>6.8109999999999999</v>
      </c>
    </row>
    <row r="15700" spans="1:3" x14ac:dyDescent="0.3">
      <c r="A15700" s="1">
        <v>45554.459236111114</v>
      </c>
      <c r="B15700">
        <v>8.82</v>
      </c>
      <c r="C15700">
        <v>6.8040000000000003</v>
      </c>
    </row>
    <row r="15701" spans="1:3" x14ac:dyDescent="0.3">
      <c r="A15701" s="1">
        <v>45554.459583333337</v>
      </c>
      <c r="B15701">
        <v>8.82</v>
      </c>
      <c r="C15701">
        <v>6.8109999999999999</v>
      </c>
    </row>
    <row r="15702" spans="1:3" x14ac:dyDescent="0.3">
      <c r="A15702" s="1">
        <v>45554.459930555553</v>
      </c>
      <c r="B15702">
        <v>8.827</v>
      </c>
      <c r="C15702">
        <v>6.8109999999999999</v>
      </c>
    </row>
    <row r="15703" spans="1:3" x14ac:dyDescent="0.3">
      <c r="A15703" s="1">
        <v>45554.460277777776</v>
      </c>
      <c r="B15703">
        <v>8.82</v>
      </c>
      <c r="C15703">
        <v>6.8109999999999999</v>
      </c>
    </row>
    <row r="15704" spans="1:3" x14ac:dyDescent="0.3">
      <c r="A15704" s="1">
        <v>45554.460625</v>
      </c>
      <c r="B15704">
        <v>8.82</v>
      </c>
      <c r="C15704">
        <v>6.8109999999999999</v>
      </c>
    </row>
    <row r="15705" spans="1:3" x14ac:dyDescent="0.3">
      <c r="A15705" s="1">
        <v>45554.460972222223</v>
      </c>
      <c r="B15705">
        <v>8.82</v>
      </c>
      <c r="C15705">
        <v>6.8109999999999999</v>
      </c>
    </row>
    <row r="15706" spans="1:3" x14ac:dyDescent="0.3">
      <c r="A15706" s="1">
        <v>45554.461319444446</v>
      </c>
      <c r="B15706">
        <v>8.82</v>
      </c>
      <c r="C15706">
        <v>6.8109999999999999</v>
      </c>
    </row>
    <row r="15707" spans="1:3" x14ac:dyDescent="0.3">
      <c r="A15707" s="1">
        <v>45554.46166666667</v>
      </c>
      <c r="B15707">
        <v>8.82</v>
      </c>
      <c r="C15707">
        <v>6.8040000000000003</v>
      </c>
    </row>
    <row r="15708" spans="1:3" x14ac:dyDescent="0.3">
      <c r="A15708" s="1">
        <v>45554.462013888886</v>
      </c>
      <c r="B15708">
        <v>8.82</v>
      </c>
      <c r="C15708">
        <v>6.8109999999999999</v>
      </c>
    </row>
    <row r="15709" spans="1:3" x14ac:dyDescent="0.3">
      <c r="A15709" s="1">
        <v>45554.462361111109</v>
      </c>
      <c r="B15709">
        <v>8.82</v>
      </c>
      <c r="C15709">
        <v>6.8109999999999999</v>
      </c>
    </row>
    <row r="15710" spans="1:3" x14ac:dyDescent="0.3">
      <c r="A15710" s="1">
        <v>45554.462708333333</v>
      </c>
      <c r="B15710">
        <v>8.82</v>
      </c>
      <c r="C15710">
        <v>6.8109999999999999</v>
      </c>
    </row>
    <row r="15711" spans="1:3" x14ac:dyDescent="0.3">
      <c r="A15711" s="1">
        <v>45554.463055555556</v>
      </c>
      <c r="B15711">
        <v>8.82</v>
      </c>
      <c r="C15711">
        <v>6.8109999999999999</v>
      </c>
    </row>
    <row r="15712" spans="1:3" x14ac:dyDescent="0.3">
      <c r="A15712" s="1">
        <v>45554.463402777779</v>
      </c>
      <c r="B15712">
        <v>8.82</v>
      </c>
      <c r="C15712">
        <v>6.8109999999999999</v>
      </c>
    </row>
    <row r="15713" spans="1:3" x14ac:dyDescent="0.3">
      <c r="A15713" s="1">
        <v>45554.463750000003</v>
      </c>
      <c r="B15713">
        <v>8.82</v>
      </c>
      <c r="C15713">
        <v>6.8109999999999999</v>
      </c>
    </row>
    <row r="15714" spans="1:3" x14ac:dyDescent="0.3">
      <c r="A15714" s="1">
        <v>45554.464097222219</v>
      </c>
      <c r="B15714">
        <v>8.827</v>
      </c>
      <c r="C15714">
        <v>6.8250000000000002</v>
      </c>
    </row>
    <row r="15715" spans="1:3" x14ac:dyDescent="0.3">
      <c r="A15715" s="1">
        <v>45554.464444444442</v>
      </c>
      <c r="B15715">
        <v>8.82</v>
      </c>
      <c r="C15715">
        <v>6.8040000000000003</v>
      </c>
    </row>
    <row r="15716" spans="1:3" x14ac:dyDescent="0.3">
      <c r="A15716" s="1">
        <v>45554.464803240742</v>
      </c>
      <c r="B15716">
        <v>8.82</v>
      </c>
      <c r="C15716">
        <v>6.8109999999999999</v>
      </c>
    </row>
    <row r="15717" spans="1:3" x14ac:dyDescent="0.3">
      <c r="A15717" s="1">
        <v>45554.465138888889</v>
      </c>
      <c r="B15717">
        <v>8.82</v>
      </c>
      <c r="C15717">
        <v>6.8040000000000003</v>
      </c>
    </row>
    <row r="15718" spans="1:3" x14ac:dyDescent="0.3">
      <c r="A15718" s="1">
        <v>45554.465497685182</v>
      </c>
      <c r="B15718">
        <v>8.82</v>
      </c>
      <c r="C15718">
        <v>6.8109999999999999</v>
      </c>
    </row>
    <row r="15719" spans="1:3" x14ac:dyDescent="0.3">
      <c r="A15719" s="1">
        <v>45554.465844907405</v>
      </c>
      <c r="B15719">
        <v>8.82</v>
      </c>
      <c r="C15719">
        <v>6.8109999999999999</v>
      </c>
    </row>
    <row r="15720" spans="1:3" x14ac:dyDescent="0.3">
      <c r="A15720" s="1">
        <v>45554.466192129628</v>
      </c>
      <c r="B15720">
        <v>8.82</v>
      </c>
      <c r="C15720">
        <v>6.8109999999999999</v>
      </c>
    </row>
    <row r="15721" spans="1:3" x14ac:dyDescent="0.3">
      <c r="A15721" s="1">
        <v>45554.466539351852</v>
      </c>
      <c r="B15721">
        <v>8.82</v>
      </c>
      <c r="C15721">
        <v>6.8109999999999999</v>
      </c>
    </row>
    <row r="15722" spans="1:3" x14ac:dyDescent="0.3">
      <c r="A15722" s="1">
        <v>45554.466886574075</v>
      </c>
      <c r="B15722">
        <v>8.82</v>
      </c>
      <c r="C15722">
        <v>6.8040000000000003</v>
      </c>
    </row>
    <row r="15723" spans="1:3" x14ac:dyDescent="0.3">
      <c r="A15723" s="1">
        <v>45554.467233796298</v>
      </c>
      <c r="B15723">
        <v>8.82</v>
      </c>
      <c r="C15723">
        <v>6.8109999999999999</v>
      </c>
    </row>
    <row r="15724" spans="1:3" x14ac:dyDescent="0.3">
      <c r="A15724" s="1">
        <v>45554.467581018522</v>
      </c>
      <c r="B15724">
        <v>8.82</v>
      </c>
      <c r="C15724">
        <v>6.8040000000000003</v>
      </c>
    </row>
    <row r="15725" spans="1:3" x14ac:dyDescent="0.3">
      <c r="A15725" s="1">
        <v>45554.467928240738</v>
      </c>
      <c r="B15725">
        <v>8.82</v>
      </c>
      <c r="C15725">
        <v>6.8040000000000003</v>
      </c>
    </row>
    <row r="15726" spans="1:3" x14ac:dyDescent="0.3">
      <c r="A15726" s="1">
        <v>45554.468275462961</v>
      </c>
      <c r="B15726">
        <v>8.82</v>
      </c>
      <c r="C15726">
        <v>6.8040000000000003</v>
      </c>
    </row>
    <row r="15727" spans="1:3" x14ac:dyDescent="0.3">
      <c r="A15727" s="1">
        <v>45554.468622685185</v>
      </c>
      <c r="B15727">
        <v>8.82</v>
      </c>
      <c r="C15727">
        <v>6.8109999999999999</v>
      </c>
    </row>
    <row r="15728" spans="1:3" x14ac:dyDescent="0.3">
      <c r="A15728" s="1">
        <v>45554.468969907408</v>
      </c>
      <c r="B15728">
        <v>8.82</v>
      </c>
      <c r="C15728">
        <v>6.8109999999999999</v>
      </c>
    </row>
    <row r="15729" spans="1:3" x14ac:dyDescent="0.3">
      <c r="A15729" s="1">
        <v>45554.469317129631</v>
      </c>
      <c r="B15729">
        <v>8.82</v>
      </c>
      <c r="C15729">
        <v>6.8109999999999999</v>
      </c>
    </row>
    <row r="15730" spans="1:3" x14ac:dyDescent="0.3">
      <c r="A15730" s="1">
        <v>45554.469664351855</v>
      </c>
      <c r="B15730">
        <v>8.82</v>
      </c>
      <c r="C15730">
        <v>6.8109999999999999</v>
      </c>
    </row>
    <row r="15731" spans="1:3" x14ac:dyDescent="0.3">
      <c r="A15731" s="1">
        <v>45554.470011574071</v>
      </c>
      <c r="B15731">
        <v>8.82</v>
      </c>
      <c r="C15731">
        <v>6.8109999999999999</v>
      </c>
    </row>
    <row r="15732" spans="1:3" x14ac:dyDescent="0.3">
      <c r="A15732" s="1">
        <v>45554.470358796294</v>
      </c>
      <c r="B15732">
        <v>8.82</v>
      </c>
      <c r="C15732">
        <v>6.8179999999999996</v>
      </c>
    </row>
    <row r="15733" spans="1:3" x14ac:dyDescent="0.3">
      <c r="A15733" s="1">
        <v>45554.470706018517</v>
      </c>
      <c r="B15733">
        <v>8.8130000000000006</v>
      </c>
      <c r="C15733">
        <v>6.8040000000000003</v>
      </c>
    </row>
    <row r="15734" spans="1:3" x14ac:dyDescent="0.3">
      <c r="A15734" s="1">
        <v>45554.471053240741</v>
      </c>
      <c r="B15734">
        <v>8.82</v>
      </c>
      <c r="C15734">
        <v>6.8040000000000003</v>
      </c>
    </row>
    <row r="15735" spans="1:3" x14ac:dyDescent="0.3">
      <c r="A15735" s="1">
        <v>45554.471400462964</v>
      </c>
      <c r="B15735">
        <v>8.82</v>
      </c>
      <c r="C15735">
        <v>6.8040000000000003</v>
      </c>
    </row>
    <row r="15736" spans="1:3" x14ac:dyDescent="0.3">
      <c r="A15736" s="1">
        <v>45554.471747685187</v>
      </c>
      <c r="B15736">
        <v>8.82</v>
      </c>
      <c r="C15736">
        <v>6.8040000000000003</v>
      </c>
    </row>
    <row r="15737" spans="1:3" x14ac:dyDescent="0.3">
      <c r="A15737" s="1">
        <v>45554.472094907411</v>
      </c>
      <c r="B15737">
        <v>8.82</v>
      </c>
      <c r="C15737">
        <v>6.8040000000000003</v>
      </c>
    </row>
    <row r="15738" spans="1:3" x14ac:dyDescent="0.3">
      <c r="A15738" s="1">
        <v>45554.472442129627</v>
      </c>
      <c r="B15738">
        <v>8.82</v>
      </c>
      <c r="C15738">
        <v>6.8040000000000003</v>
      </c>
    </row>
    <row r="15739" spans="1:3" x14ac:dyDescent="0.3">
      <c r="A15739" s="1">
        <v>45554.47278935185</v>
      </c>
      <c r="B15739">
        <v>8.8059999999999992</v>
      </c>
      <c r="C15739">
        <v>6.7759999999999998</v>
      </c>
    </row>
    <row r="15740" spans="1:3" x14ac:dyDescent="0.3">
      <c r="A15740" s="1">
        <v>45554.473136574074</v>
      </c>
      <c r="B15740">
        <v>8.82</v>
      </c>
      <c r="C15740">
        <v>6.7759999999999998</v>
      </c>
    </row>
    <row r="15741" spans="1:3" x14ac:dyDescent="0.3">
      <c r="A15741" s="1">
        <v>45554.473483796297</v>
      </c>
      <c r="B15741">
        <v>8.82</v>
      </c>
      <c r="C15741">
        <v>6.7969999999999997</v>
      </c>
    </row>
    <row r="15742" spans="1:3" x14ac:dyDescent="0.3">
      <c r="A15742" s="1">
        <v>45554.47383101852</v>
      </c>
      <c r="B15742">
        <v>8.82</v>
      </c>
      <c r="C15742">
        <v>6.7969999999999997</v>
      </c>
    </row>
    <row r="15743" spans="1:3" x14ac:dyDescent="0.3">
      <c r="A15743" s="1">
        <v>45554.474178240744</v>
      </c>
      <c r="B15743">
        <v>8.8130000000000006</v>
      </c>
      <c r="C15743">
        <v>6.8040000000000003</v>
      </c>
    </row>
    <row r="15744" spans="1:3" x14ac:dyDescent="0.3">
      <c r="A15744" s="1">
        <v>45554.47452546296</v>
      </c>
      <c r="B15744">
        <v>8.82</v>
      </c>
      <c r="C15744">
        <v>6.7830000000000004</v>
      </c>
    </row>
    <row r="15745" spans="1:3" x14ac:dyDescent="0.3">
      <c r="A15745" s="1">
        <v>45554.474872685183</v>
      </c>
      <c r="B15745">
        <v>8.82</v>
      </c>
      <c r="C15745">
        <v>6.8250000000000002</v>
      </c>
    </row>
    <row r="15746" spans="1:3" x14ac:dyDescent="0.3">
      <c r="A15746" s="1">
        <v>45554.475219907406</v>
      </c>
      <c r="B15746">
        <v>8.82</v>
      </c>
      <c r="C15746">
        <v>6.8319999999999999</v>
      </c>
    </row>
    <row r="15747" spans="1:3" x14ac:dyDescent="0.3">
      <c r="A15747" s="1">
        <v>45554.47556712963</v>
      </c>
      <c r="B15747">
        <v>8.82</v>
      </c>
      <c r="C15747">
        <v>6.8319999999999999</v>
      </c>
    </row>
    <row r="15748" spans="1:3" x14ac:dyDescent="0.3">
      <c r="A15748" s="1">
        <v>45554.475914351853</v>
      </c>
      <c r="B15748">
        <v>8.8059999999999992</v>
      </c>
      <c r="C15748">
        <v>6.8319999999999999</v>
      </c>
    </row>
    <row r="15749" spans="1:3" x14ac:dyDescent="0.3">
      <c r="A15749" s="1">
        <v>45554.476261574076</v>
      </c>
      <c r="B15749">
        <v>8.8059999999999992</v>
      </c>
      <c r="C15749">
        <v>6.8250000000000002</v>
      </c>
    </row>
    <row r="15750" spans="1:3" x14ac:dyDescent="0.3">
      <c r="A15750" s="1">
        <v>45554.4766087963</v>
      </c>
      <c r="B15750">
        <v>8.8059999999999992</v>
      </c>
      <c r="C15750">
        <v>6.8250000000000002</v>
      </c>
    </row>
    <row r="15751" spans="1:3" x14ac:dyDescent="0.3">
      <c r="A15751" s="1">
        <v>45554.476956018516</v>
      </c>
      <c r="B15751">
        <v>8.8059999999999992</v>
      </c>
      <c r="C15751">
        <v>6.8319999999999999</v>
      </c>
    </row>
    <row r="15752" spans="1:3" x14ac:dyDescent="0.3">
      <c r="A15752" s="1">
        <v>45554.477314814816</v>
      </c>
      <c r="B15752">
        <v>8.7989999999999995</v>
      </c>
      <c r="C15752">
        <v>6.8250000000000002</v>
      </c>
    </row>
    <row r="15753" spans="1:3" x14ac:dyDescent="0.3">
      <c r="A15753" s="1">
        <v>45554.477650462963</v>
      </c>
      <c r="B15753">
        <v>8.7989999999999995</v>
      </c>
      <c r="C15753">
        <v>6.8109999999999999</v>
      </c>
    </row>
    <row r="15754" spans="1:3" x14ac:dyDescent="0.3">
      <c r="A15754" s="1">
        <v>45554.477997685186</v>
      </c>
      <c r="B15754">
        <v>8.7919999999999998</v>
      </c>
      <c r="C15754">
        <v>6.8250000000000002</v>
      </c>
    </row>
    <row r="15755" spans="1:3" x14ac:dyDescent="0.3">
      <c r="A15755" s="1">
        <v>45554.478356481479</v>
      </c>
      <c r="B15755">
        <v>8.7850000000000001</v>
      </c>
      <c r="C15755">
        <v>6.8179999999999996</v>
      </c>
    </row>
    <row r="15756" spans="1:3" x14ac:dyDescent="0.3">
      <c r="A15756" s="1">
        <v>45554.478703703702</v>
      </c>
      <c r="B15756">
        <v>8.7850000000000001</v>
      </c>
      <c r="C15756">
        <v>6.8109999999999999</v>
      </c>
    </row>
    <row r="15757" spans="1:3" x14ac:dyDescent="0.3">
      <c r="A15757" s="1">
        <v>45554.479050925926</v>
      </c>
      <c r="B15757">
        <v>8.7850000000000001</v>
      </c>
      <c r="C15757">
        <v>6.8040000000000003</v>
      </c>
    </row>
    <row r="15758" spans="1:3" x14ac:dyDescent="0.3">
      <c r="A15758" s="1">
        <v>45554.479398148149</v>
      </c>
      <c r="B15758">
        <v>8.7850000000000001</v>
      </c>
      <c r="C15758">
        <v>6.7969999999999997</v>
      </c>
    </row>
    <row r="15759" spans="1:3" x14ac:dyDescent="0.3">
      <c r="A15759" s="1">
        <v>45554.479745370372</v>
      </c>
      <c r="B15759">
        <v>8.7710000000000008</v>
      </c>
      <c r="C15759">
        <v>6.7969999999999997</v>
      </c>
    </row>
    <row r="15760" spans="1:3" x14ac:dyDescent="0.3">
      <c r="A15760" s="1">
        <v>45554.480092592596</v>
      </c>
      <c r="B15760">
        <v>8.7639999999999993</v>
      </c>
      <c r="C15760">
        <v>6.79</v>
      </c>
    </row>
    <row r="15761" spans="1:3" x14ac:dyDescent="0.3">
      <c r="A15761" s="1">
        <v>45554.480439814812</v>
      </c>
      <c r="B15761">
        <v>8.7639999999999993</v>
      </c>
      <c r="C15761">
        <v>6.7690000000000001</v>
      </c>
    </row>
    <row r="15762" spans="1:3" x14ac:dyDescent="0.3">
      <c r="A15762" s="1">
        <v>45554.480787037035</v>
      </c>
      <c r="B15762">
        <v>8.7569999999999997</v>
      </c>
      <c r="C15762">
        <v>6.7690000000000001</v>
      </c>
    </row>
    <row r="15763" spans="1:3" x14ac:dyDescent="0.3">
      <c r="A15763" s="1">
        <v>45554.481134259258</v>
      </c>
      <c r="B15763">
        <v>8.7569999999999997</v>
      </c>
      <c r="C15763">
        <v>6.7619999999999996</v>
      </c>
    </row>
    <row r="15764" spans="1:3" x14ac:dyDescent="0.3">
      <c r="A15764" s="1">
        <v>45554.481481481482</v>
      </c>
      <c r="B15764">
        <v>8.7569999999999997</v>
      </c>
      <c r="C15764">
        <v>6.7619999999999996</v>
      </c>
    </row>
    <row r="15765" spans="1:3" x14ac:dyDescent="0.3">
      <c r="A15765" s="1">
        <v>45554.481828703705</v>
      </c>
      <c r="B15765">
        <v>8.7569999999999997</v>
      </c>
      <c r="C15765">
        <v>6.7619999999999996</v>
      </c>
    </row>
    <row r="15766" spans="1:3" x14ac:dyDescent="0.3">
      <c r="A15766" s="1">
        <v>45554.482175925928</v>
      </c>
      <c r="B15766">
        <v>8.75</v>
      </c>
      <c r="C15766">
        <v>6.7549999999999999</v>
      </c>
    </row>
    <row r="15767" spans="1:3" x14ac:dyDescent="0.3">
      <c r="A15767" s="1">
        <v>45554.482523148145</v>
      </c>
      <c r="B15767">
        <v>8.7569999999999997</v>
      </c>
      <c r="C15767">
        <v>6.7549999999999999</v>
      </c>
    </row>
    <row r="15768" spans="1:3" x14ac:dyDescent="0.3">
      <c r="A15768" s="1">
        <v>45554.482870370368</v>
      </c>
      <c r="B15768">
        <v>8.75</v>
      </c>
      <c r="C15768">
        <v>6.7549999999999999</v>
      </c>
    </row>
    <row r="15769" spans="1:3" x14ac:dyDescent="0.3">
      <c r="A15769" s="1">
        <v>45554.483217592591</v>
      </c>
      <c r="B15769">
        <v>8.75</v>
      </c>
      <c r="C15769">
        <v>6.7549999999999999</v>
      </c>
    </row>
    <row r="15770" spans="1:3" x14ac:dyDescent="0.3">
      <c r="A15770" s="1">
        <v>45554.483564814815</v>
      </c>
      <c r="B15770">
        <v>8.75</v>
      </c>
      <c r="C15770">
        <v>6.7549999999999999</v>
      </c>
    </row>
    <row r="15771" spans="1:3" x14ac:dyDescent="0.3">
      <c r="A15771" s="1">
        <v>45554.483912037038</v>
      </c>
      <c r="B15771">
        <v>8.7569999999999997</v>
      </c>
      <c r="C15771">
        <v>6.79</v>
      </c>
    </row>
    <row r="15772" spans="1:3" x14ac:dyDescent="0.3">
      <c r="A15772" s="1">
        <v>45554.484259259261</v>
      </c>
      <c r="B15772">
        <v>8.75</v>
      </c>
      <c r="C15772">
        <v>6.7969999999999997</v>
      </c>
    </row>
    <row r="15773" spans="1:3" x14ac:dyDescent="0.3">
      <c r="A15773" s="1">
        <v>45554.484606481485</v>
      </c>
      <c r="B15773">
        <v>8.75</v>
      </c>
      <c r="C15773">
        <v>6.7969999999999997</v>
      </c>
    </row>
    <row r="15774" spans="1:3" x14ac:dyDescent="0.3">
      <c r="A15774" s="1">
        <v>45554.484953703701</v>
      </c>
      <c r="B15774">
        <v>8.75</v>
      </c>
      <c r="C15774">
        <v>6.7969999999999997</v>
      </c>
    </row>
    <row r="15775" spans="1:3" x14ac:dyDescent="0.3">
      <c r="A15775" s="1">
        <v>45554.485300925924</v>
      </c>
      <c r="B15775">
        <v>8.75</v>
      </c>
      <c r="C15775">
        <v>6.7969999999999997</v>
      </c>
    </row>
    <row r="15776" spans="1:3" x14ac:dyDescent="0.3">
      <c r="A15776" s="1">
        <v>45554.485648148147</v>
      </c>
      <c r="B15776">
        <v>8.7569999999999997</v>
      </c>
      <c r="C15776">
        <v>6.7969999999999997</v>
      </c>
    </row>
    <row r="15777" spans="1:3" x14ac:dyDescent="0.3">
      <c r="A15777" s="1">
        <v>45554.485995370371</v>
      </c>
      <c r="B15777">
        <v>8.7569999999999997</v>
      </c>
      <c r="C15777">
        <v>6.7969999999999997</v>
      </c>
    </row>
    <row r="15778" spans="1:3" x14ac:dyDescent="0.3">
      <c r="A15778" s="1">
        <v>45554.486354166664</v>
      </c>
      <c r="B15778">
        <v>8.75</v>
      </c>
      <c r="C15778">
        <v>6.7969999999999997</v>
      </c>
    </row>
    <row r="15779" spans="1:3" x14ac:dyDescent="0.3">
      <c r="A15779" s="1">
        <v>45554.486689814818</v>
      </c>
      <c r="B15779">
        <v>8.75</v>
      </c>
      <c r="C15779">
        <v>6.7969999999999997</v>
      </c>
    </row>
    <row r="15780" spans="1:3" x14ac:dyDescent="0.3">
      <c r="A15780" s="1">
        <v>45554.48704861111</v>
      </c>
      <c r="B15780">
        <v>8.75</v>
      </c>
      <c r="C15780">
        <v>6.79</v>
      </c>
    </row>
    <row r="15781" spans="1:3" x14ac:dyDescent="0.3">
      <c r="A15781" s="1">
        <v>45554.487395833334</v>
      </c>
      <c r="B15781">
        <v>8.75</v>
      </c>
      <c r="C15781">
        <v>6.79</v>
      </c>
    </row>
    <row r="15782" spans="1:3" x14ac:dyDescent="0.3">
      <c r="A15782" s="1">
        <v>45554.487743055557</v>
      </c>
      <c r="B15782">
        <v>8.75</v>
      </c>
      <c r="C15782">
        <v>6.79</v>
      </c>
    </row>
    <row r="15783" spans="1:3" x14ac:dyDescent="0.3">
      <c r="A15783" s="1">
        <v>45554.48809027778</v>
      </c>
      <c r="B15783">
        <v>8.75</v>
      </c>
      <c r="C15783">
        <v>6.79</v>
      </c>
    </row>
    <row r="15784" spans="1:3" x14ac:dyDescent="0.3">
      <c r="A15784" s="1">
        <v>45554.488437499997</v>
      </c>
      <c r="B15784">
        <v>8.75</v>
      </c>
      <c r="C15784">
        <v>6.79</v>
      </c>
    </row>
    <row r="15785" spans="1:3" x14ac:dyDescent="0.3">
      <c r="A15785" s="1">
        <v>45554.48878472222</v>
      </c>
      <c r="B15785">
        <v>8.75</v>
      </c>
      <c r="C15785">
        <v>6.7969999999999997</v>
      </c>
    </row>
    <row r="15786" spans="1:3" x14ac:dyDescent="0.3">
      <c r="A15786" s="1">
        <v>45554.489131944443</v>
      </c>
      <c r="B15786">
        <v>8.75</v>
      </c>
      <c r="C15786">
        <v>6.7830000000000004</v>
      </c>
    </row>
    <row r="15787" spans="1:3" x14ac:dyDescent="0.3">
      <c r="A15787" s="1">
        <v>45554.489479166667</v>
      </c>
      <c r="B15787">
        <v>8.75</v>
      </c>
      <c r="C15787">
        <v>6.7759999999999998</v>
      </c>
    </row>
    <row r="15788" spans="1:3" x14ac:dyDescent="0.3">
      <c r="A15788" s="1">
        <v>45554.48982638889</v>
      </c>
      <c r="B15788">
        <v>8.75</v>
      </c>
      <c r="C15788">
        <v>6.8179999999999996</v>
      </c>
    </row>
    <row r="15789" spans="1:3" x14ac:dyDescent="0.3">
      <c r="A15789" s="1">
        <v>45554.490173611113</v>
      </c>
      <c r="B15789">
        <v>8.75</v>
      </c>
      <c r="C15789">
        <v>6.8390000000000004</v>
      </c>
    </row>
    <row r="15790" spans="1:3" x14ac:dyDescent="0.3">
      <c r="A15790" s="1">
        <v>45554.490520833337</v>
      </c>
      <c r="B15790">
        <v>8.75</v>
      </c>
      <c r="C15790">
        <v>6.8250000000000002</v>
      </c>
    </row>
    <row r="15791" spans="1:3" x14ac:dyDescent="0.3">
      <c r="A15791" s="1">
        <v>45554.490868055553</v>
      </c>
      <c r="B15791">
        <v>8.75</v>
      </c>
      <c r="C15791">
        <v>6.8390000000000004</v>
      </c>
    </row>
    <row r="15792" spans="1:3" x14ac:dyDescent="0.3">
      <c r="A15792" s="1">
        <v>45554.491215277776</v>
      </c>
      <c r="B15792">
        <v>8.75</v>
      </c>
      <c r="C15792">
        <v>6.8460000000000001</v>
      </c>
    </row>
    <row r="15793" spans="1:3" x14ac:dyDescent="0.3">
      <c r="A15793" s="1">
        <v>45554.491562499999</v>
      </c>
      <c r="B15793">
        <v>8.75</v>
      </c>
      <c r="C15793">
        <v>6.8460000000000001</v>
      </c>
    </row>
    <row r="15794" spans="1:3" x14ac:dyDescent="0.3">
      <c r="A15794" s="1">
        <v>45554.491909722223</v>
      </c>
      <c r="B15794">
        <v>8.7430000000000003</v>
      </c>
      <c r="C15794">
        <v>6.8460000000000001</v>
      </c>
    </row>
    <row r="15795" spans="1:3" x14ac:dyDescent="0.3">
      <c r="A15795" s="1">
        <v>45554.492256944446</v>
      </c>
      <c r="B15795">
        <v>8.75</v>
      </c>
      <c r="C15795">
        <v>6.8390000000000004</v>
      </c>
    </row>
    <row r="15796" spans="1:3" x14ac:dyDescent="0.3">
      <c r="A15796" s="1">
        <v>45554.492604166669</v>
      </c>
      <c r="B15796">
        <v>8.75</v>
      </c>
      <c r="C15796">
        <v>6.8390000000000004</v>
      </c>
    </row>
    <row r="15797" spans="1:3" x14ac:dyDescent="0.3">
      <c r="A15797" s="1">
        <v>45554.492951388886</v>
      </c>
      <c r="B15797">
        <v>8.75</v>
      </c>
      <c r="C15797">
        <v>6.8390000000000004</v>
      </c>
    </row>
    <row r="15798" spans="1:3" x14ac:dyDescent="0.3">
      <c r="A15798" s="1">
        <v>45554.493298611109</v>
      </c>
      <c r="B15798">
        <v>8.75</v>
      </c>
      <c r="C15798">
        <v>6.8319999999999999</v>
      </c>
    </row>
    <row r="15799" spans="1:3" x14ac:dyDescent="0.3">
      <c r="A15799" s="1">
        <v>45554.493645833332</v>
      </c>
      <c r="B15799">
        <v>8.75</v>
      </c>
      <c r="C15799">
        <v>6.8390000000000004</v>
      </c>
    </row>
    <row r="15800" spans="1:3" x14ac:dyDescent="0.3">
      <c r="A15800" s="1">
        <v>45554.493993055556</v>
      </c>
      <c r="B15800">
        <v>8.75</v>
      </c>
      <c r="C15800">
        <v>6.8390000000000004</v>
      </c>
    </row>
    <row r="15801" spans="1:3" x14ac:dyDescent="0.3">
      <c r="A15801" s="1">
        <v>45554.494340277779</v>
      </c>
      <c r="B15801">
        <v>8.7360000000000007</v>
      </c>
      <c r="C15801">
        <v>6.8319999999999999</v>
      </c>
    </row>
    <row r="15802" spans="1:3" x14ac:dyDescent="0.3">
      <c r="A15802" s="1">
        <v>45554.494687500002</v>
      </c>
      <c r="B15802">
        <v>8.75</v>
      </c>
      <c r="C15802">
        <v>6.8319999999999999</v>
      </c>
    </row>
    <row r="15803" spans="1:3" x14ac:dyDescent="0.3">
      <c r="A15803" s="1">
        <v>45554.495034722226</v>
      </c>
      <c r="B15803">
        <v>8.7430000000000003</v>
      </c>
      <c r="C15803">
        <v>6.8319999999999999</v>
      </c>
    </row>
    <row r="15804" spans="1:3" x14ac:dyDescent="0.3">
      <c r="A15804" s="1">
        <v>45554.495381944442</v>
      </c>
      <c r="B15804">
        <v>8.7360000000000007</v>
      </c>
      <c r="C15804">
        <v>6.8390000000000004</v>
      </c>
    </row>
    <row r="15805" spans="1:3" x14ac:dyDescent="0.3">
      <c r="A15805" s="1">
        <v>45554.495729166665</v>
      </c>
      <c r="B15805">
        <v>8.7360000000000007</v>
      </c>
      <c r="C15805">
        <v>6.8390000000000004</v>
      </c>
    </row>
    <row r="15806" spans="1:3" x14ac:dyDescent="0.3">
      <c r="A15806" s="1">
        <v>45554.496076388888</v>
      </c>
      <c r="B15806">
        <v>8.7430000000000003</v>
      </c>
      <c r="C15806">
        <v>6.8390000000000004</v>
      </c>
    </row>
    <row r="15807" spans="1:3" x14ac:dyDescent="0.3">
      <c r="A15807" s="1">
        <v>45554.496423611112</v>
      </c>
      <c r="B15807">
        <v>8.7360000000000007</v>
      </c>
      <c r="C15807">
        <v>6.8319999999999999</v>
      </c>
    </row>
    <row r="15808" spans="1:3" x14ac:dyDescent="0.3">
      <c r="A15808" s="1">
        <v>45554.496770833335</v>
      </c>
      <c r="B15808">
        <v>8.7360000000000007</v>
      </c>
      <c r="C15808">
        <v>6.8319999999999999</v>
      </c>
    </row>
    <row r="15809" spans="1:3" x14ac:dyDescent="0.3">
      <c r="A15809" s="1">
        <v>45554.497118055559</v>
      </c>
      <c r="B15809">
        <v>8.75</v>
      </c>
      <c r="C15809">
        <v>6.8319999999999999</v>
      </c>
    </row>
    <row r="15810" spans="1:3" x14ac:dyDescent="0.3">
      <c r="A15810" s="1">
        <v>45554.497465277775</v>
      </c>
      <c r="B15810">
        <v>8.75</v>
      </c>
      <c r="C15810">
        <v>6.8319999999999999</v>
      </c>
    </row>
    <row r="15811" spans="1:3" x14ac:dyDescent="0.3">
      <c r="A15811" s="1">
        <v>45554.497812499998</v>
      </c>
      <c r="B15811">
        <v>8.75</v>
      </c>
      <c r="C15811">
        <v>6.8250000000000002</v>
      </c>
    </row>
    <row r="15812" spans="1:3" x14ac:dyDescent="0.3">
      <c r="A15812" s="1">
        <v>45554.498159722221</v>
      </c>
      <c r="B15812">
        <v>8.7360000000000007</v>
      </c>
      <c r="C15812">
        <v>6.8319999999999999</v>
      </c>
    </row>
    <row r="15813" spans="1:3" x14ac:dyDescent="0.3">
      <c r="A15813" s="1">
        <v>45554.498506944445</v>
      </c>
      <c r="B15813">
        <v>8.75</v>
      </c>
      <c r="C15813">
        <v>6.8319999999999999</v>
      </c>
    </row>
    <row r="15814" spans="1:3" x14ac:dyDescent="0.3">
      <c r="A15814" s="1">
        <v>45554.498854166668</v>
      </c>
      <c r="B15814">
        <v>8.75</v>
      </c>
      <c r="C15814">
        <v>6.8319999999999999</v>
      </c>
    </row>
    <row r="15815" spans="1:3" x14ac:dyDescent="0.3">
      <c r="A15815" s="1">
        <v>45554.499201388891</v>
      </c>
      <c r="B15815">
        <v>8.75</v>
      </c>
      <c r="C15815">
        <v>6.8319999999999999</v>
      </c>
    </row>
    <row r="15816" spans="1:3" x14ac:dyDescent="0.3">
      <c r="A15816" s="1">
        <v>45554.499560185184</v>
      </c>
      <c r="B15816">
        <v>8.7430000000000003</v>
      </c>
      <c r="C15816">
        <v>6.8250000000000002</v>
      </c>
    </row>
    <row r="15817" spans="1:3" x14ac:dyDescent="0.3">
      <c r="A15817" s="1">
        <v>45554.499907407408</v>
      </c>
      <c r="B15817">
        <v>8.7430000000000003</v>
      </c>
      <c r="C15817">
        <v>6.8319999999999999</v>
      </c>
    </row>
    <row r="15818" spans="1:3" x14ac:dyDescent="0.3">
      <c r="A15818" s="1">
        <v>45554.500254629631</v>
      </c>
      <c r="B15818">
        <v>8.7430000000000003</v>
      </c>
      <c r="C15818">
        <v>6.8319999999999999</v>
      </c>
    </row>
    <row r="15819" spans="1:3" x14ac:dyDescent="0.3">
      <c r="A15819" s="1">
        <v>45554.500601851854</v>
      </c>
      <c r="B15819">
        <v>8.7360000000000007</v>
      </c>
      <c r="C15819">
        <v>6.8250000000000002</v>
      </c>
    </row>
    <row r="15820" spans="1:3" x14ac:dyDescent="0.3">
      <c r="A15820" s="1">
        <v>45554.500949074078</v>
      </c>
      <c r="B15820">
        <v>8.7360000000000007</v>
      </c>
      <c r="C15820">
        <v>6.8250000000000002</v>
      </c>
    </row>
    <row r="15821" spans="1:3" x14ac:dyDescent="0.3">
      <c r="A15821" s="1">
        <v>45554.501296296294</v>
      </c>
      <c r="B15821">
        <v>8.7360000000000007</v>
      </c>
      <c r="C15821">
        <v>6.8250000000000002</v>
      </c>
    </row>
    <row r="15822" spans="1:3" x14ac:dyDescent="0.3">
      <c r="A15822" s="1">
        <v>45554.501643518517</v>
      </c>
      <c r="B15822">
        <v>8.7360000000000007</v>
      </c>
      <c r="C15822">
        <v>6.8250000000000002</v>
      </c>
    </row>
    <row r="15823" spans="1:3" x14ac:dyDescent="0.3">
      <c r="A15823" s="1">
        <v>45554.50199074074</v>
      </c>
      <c r="B15823">
        <v>8.7360000000000007</v>
      </c>
      <c r="C15823">
        <v>6.8250000000000002</v>
      </c>
    </row>
    <row r="15824" spans="1:3" x14ac:dyDescent="0.3">
      <c r="A15824" s="1">
        <v>45554.502337962964</v>
      </c>
      <c r="B15824">
        <v>8.7360000000000007</v>
      </c>
      <c r="C15824">
        <v>6.8250000000000002</v>
      </c>
    </row>
    <row r="15825" spans="1:3" x14ac:dyDescent="0.3">
      <c r="A15825" s="1">
        <v>45554.502685185187</v>
      </c>
      <c r="B15825">
        <v>8.7430000000000003</v>
      </c>
      <c r="C15825">
        <v>6.8250000000000002</v>
      </c>
    </row>
    <row r="15826" spans="1:3" x14ac:dyDescent="0.3">
      <c r="A15826" s="1">
        <v>45554.503032407411</v>
      </c>
      <c r="B15826">
        <v>8.7360000000000007</v>
      </c>
      <c r="C15826">
        <v>6.8250000000000002</v>
      </c>
    </row>
    <row r="15827" spans="1:3" x14ac:dyDescent="0.3">
      <c r="A15827" s="1">
        <v>45554.503379629627</v>
      </c>
      <c r="B15827">
        <v>8.75</v>
      </c>
      <c r="C15827">
        <v>6.8250000000000002</v>
      </c>
    </row>
    <row r="15828" spans="1:3" x14ac:dyDescent="0.3">
      <c r="A15828" s="1">
        <v>45554.50372685185</v>
      </c>
      <c r="B15828">
        <v>8.75</v>
      </c>
      <c r="C15828">
        <v>6.8250000000000002</v>
      </c>
    </row>
    <row r="15829" spans="1:3" x14ac:dyDescent="0.3">
      <c r="A15829" s="1">
        <v>45554.504074074073</v>
      </c>
      <c r="B15829">
        <v>8.7360000000000007</v>
      </c>
      <c r="C15829">
        <v>6.8109999999999999</v>
      </c>
    </row>
    <row r="15830" spans="1:3" x14ac:dyDescent="0.3">
      <c r="A15830" s="1">
        <v>45554.504421296297</v>
      </c>
      <c r="B15830">
        <v>8.7360000000000007</v>
      </c>
      <c r="C15830">
        <v>6.8250000000000002</v>
      </c>
    </row>
    <row r="15831" spans="1:3" x14ac:dyDescent="0.3">
      <c r="A15831" s="1">
        <v>45554.50476851852</v>
      </c>
      <c r="B15831">
        <v>8.75</v>
      </c>
      <c r="C15831">
        <v>6.8250000000000002</v>
      </c>
    </row>
    <row r="15832" spans="1:3" x14ac:dyDescent="0.3">
      <c r="A15832" s="1">
        <v>45554.505115740743</v>
      </c>
      <c r="B15832">
        <v>8.7430000000000003</v>
      </c>
      <c r="C15832">
        <v>6.8250000000000002</v>
      </c>
    </row>
    <row r="15833" spans="1:3" x14ac:dyDescent="0.3">
      <c r="A15833" s="1">
        <v>45554.505462962959</v>
      </c>
      <c r="B15833">
        <v>8.7360000000000007</v>
      </c>
      <c r="C15833">
        <v>6.8179999999999996</v>
      </c>
    </row>
    <row r="15834" spans="1:3" x14ac:dyDescent="0.3">
      <c r="A15834" s="1">
        <v>45554.505810185183</v>
      </c>
      <c r="B15834">
        <v>8.7360000000000007</v>
      </c>
      <c r="C15834">
        <v>6.8250000000000002</v>
      </c>
    </row>
    <row r="15835" spans="1:3" x14ac:dyDescent="0.3">
      <c r="A15835" s="1">
        <v>45554.506157407406</v>
      </c>
      <c r="B15835">
        <v>8.7360000000000007</v>
      </c>
      <c r="C15835">
        <v>6.8179999999999996</v>
      </c>
    </row>
    <row r="15836" spans="1:3" x14ac:dyDescent="0.3">
      <c r="A15836" s="1">
        <v>45554.506504629629</v>
      </c>
      <c r="B15836">
        <v>8.7360000000000007</v>
      </c>
      <c r="C15836">
        <v>6.8250000000000002</v>
      </c>
    </row>
    <row r="15837" spans="1:3" x14ac:dyDescent="0.3">
      <c r="A15837" s="1">
        <v>45554.506851851853</v>
      </c>
      <c r="B15837">
        <v>8.7360000000000007</v>
      </c>
      <c r="C15837">
        <v>6.8109999999999999</v>
      </c>
    </row>
    <row r="15838" spans="1:3" x14ac:dyDescent="0.3">
      <c r="A15838" s="1">
        <v>45554.507199074076</v>
      </c>
      <c r="B15838">
        <v>8.7360000000000007</v>
      </c>
      <c r="C15838">
        <v>6.8109999999999999</v>
      </c>
    </row>
    <row r="15839" spans="1:3" x14ac:dyDescent="0.3">
      <c r="A15839" s="1">
        <v>45554.5075462963</v>
      </c>
      <c r="B15839">
        <v>8.75</v>
      </c>
      <c r="C15839">
        <v>6.8109999999999999</v>
      </c>
    </row>
    <row r="15840" spans="1:3" x14ac:dyDescent="0.3">
      <c r="A15840" s="1">
        <v>45554.507905092592</v>
      </c>
      <c r="B15840">
        <v>8.7360000000000007</v>
      </c>
      <c r="C15840">
        <v>6.8109999999999999</v>
      </c>
    </row>
    <row r="15841" spans="1:3" x14ac:dyDescent="0.3">
      <c r="A15841" s="1">
        <v>45554.508240740739</v>
      </c>
      <c r="B15841">
        <v>8.75</v>
      </c>
      <c r="C15841">
        <v>6.8179999999999996</v>
      </c>
    </row>
    <row r="15842" spans="1:3" x14ac:dyDescent="0.3">
      <c r="A15842" s="1">
        <v>45554.508599537039</v>
      </c>
      <c r="B15842">
        <v>8.7360000000000007</v>
      </c>
      <c r="C15842">
        <v>6.8109999999999999</v>
      </c>
    </row>
    <row r="15843" spans="1:3" x14ac:dyDescent="0.3">
      <c r="A15843" s="1">
        <v>45554.508946759262</v>
      </c>
      <c r="B15843">
        <v>8.75</v>
      </c>
      <c r="C15843">
        <v>6.8109999999999999</v>
      </c>
    </row>
    <row r="15844" spans="1:3" x14ac:dyDescent="0.3">
      <c r="A15844" s="1">
        <v>45554.509293981479</v>
      </c>
      <c r="B15844">
        <v>8.7430000000000003</v>
      </c>
      <c r="C15844">
        <v>6.8109999999999999</v>
      </c>
    </row>
    <row r="15845" spans="1:3" x14ac:dyDescent="0.3">
      <c r="A15845" s="1">
        <v>45554.509641203702</v>
      </c>
      <c r="B15845">
        <v>8.7360000000000007</v>
      </c>
      <c r="C15845">
        <v>6.8040000000000003</v>
      </c>
    </row>
    <row r="15846" spans="1:3" x14ac:dyDescent="0.3">
      <c r="A15846" s="1">
        <v>45554.509988425925</v>
      </c>
      <c r="B15846">
        <v>8.7360000000000007</v>
      </c>
      <c r="C15846">
        <v>6.8109999999999999</v>
      </c>
    </row>
    <row r="15847" spans="1:3" x14ac:dyDescent="0.3">
      <c r="A15847" s="1">
        <v>45554.510335648149</v>
      </c>
      <c r="B15847">
        <v>8.7360000000000007</v>
      </c>
      <c r="C15847">
        <v>6.8040000000000003</v>
      </c>
    </row>
    <row r="15848" spans="1:3" x14ac:dyDescent="0.3">
      <c r="A15848" s="1">
        <v>45554.510682870372</v>
      </c>
      <c r="B15848">
        <v>8.7360000000000007</v>
      </c>
      <c r="C15848">
        <v>6.8040000000000003</v>
      </c>
    </row>
    <row r="15849" spans="1:3" x14ac:dyDescent="0.3">
      <c r="A15849" s="1">
        <v>45554.511030092595</v>
      </c>
      <c r="B15849">
        <v>8.7360000000000007</v>
      </c>
      <c r="C15849">
        <v>6.8250000000000002</v>
      </c>
    </row>
    <row r="15850" spans="1:3" x14ac:dyDescent="0.3">
      <c r="A15850" s="1">
        <v>45554.511377314811</v>
      </c>
      <c r="B15850">
        <v>8.7360000000000007</v>
      </c>
      <c r="C15850">
        <v>6.8109999999999999</v>
      </c>
    </row>
    <row r="15851" spans="1:3" x14ac:dyDescent="0.3">
      <c r="A15851" s="1">
        <v>45554.511724537035</v>
      </c>
      <c r="B15851">
        <v>8.7360000000000007</v>
      </c>
      <c r="C15851">
        <v>6.8179999999999996</v>
      </c>
    </row>
    <row r="15852" spans="1:3" x14ac:dyDescent="0.3">
      <c r="A15852" s="1">
        <v>45554.512071759258</v>
      </c>
      <c r="B15852">
        <v>8.7360000000000007</v>
      </c>
      <c r="C15852">
        <v>6.8179999999999996</v>
      </c>
    </row>
    <row r="15853" spans="1:3" x14ac:dyDescent="0.3">
      <c r="A15853" s="1">
        <v>45554.512418981481</v>
      </c>
      <c r="B15853">
        <v>8.7360000000000007</v>
      </c>
      <c r="C15853">
        <v>6.8109999999999999</v>
      </c>
    </row>
    <row r="15854" spans="1:3" x14ac:dyDescent="0.3">
      <c r="A15854" s="1">
        <v>45554.512766203705</v>
      </c>
      <c r="B15854">
        <v>8.7360000000000007</v>
      </c>
      <c r="C15854">
        <v>6.8179999999999996</v>
      </c>
    </row>
    <row r="15855" spans="1:3" x14ac:dyDescent="0.3">
      <c r="A15855" s="1">
        <v>45554.513113425928</v>
      </c>
      <c r="B15855">
        <v>8.7360000000000007</v>
      </c>
      <c r="C15855">
        <v>6.8109999999999999</v>
      </c>
    </row>
    <row r="15856" spans="1:3" x14ac:dyDescent="0.3">
      <c r="A15856" s="1">
        <v>45554.513460648152</v>
      </c>
      <c r="B15856">
        <v>8.7289999999999992</v>
      </c>
      <c r="C15856">
        <v>6.8109999999999999</v>
      </c>
    </row>
    <row r="15857" spans="1:3" x14ac:dyDescent="0.3">
      <c r="A15857" s="1">
        <v>45554.513807870368</v>
      </c>
      <c r="B15857">
        <v>8.7360000000000007</v>
      </c>
      <c r="C15857">
        <v>6.8109999999999999</v>
      </c>
    </row>
    <row r="15858" spans="1:3" x14ac:dyDescent="0.3">
      <c r="A15858" s="1">
        <v>45554.514155092591</v>
      </c>
      <c r="B15858">
        <v>8.7360000000000007</v>
      </c>
      <c r="C15858">
        <v>6.8109999999999999</v>
      </c>
    </row>
    <row r="15859" spans="1:3" x14ac:dyDescent="0.3">
      <c r="A15859" s="1">
        <v>45554.514502314814</v>
      </c>
      <c r="B15859">
        <v>8.7360000000000007</v>
      </c>
      <c r="C15859">
        <v>6.8109999999999999</v>
      </c>
    </row>
    <row r="15860" spans="1:3" x14ac:dyDescent="0.3">
      <c r="A15860" s="1">
        <v>45554.514849537038</v>
      </c>
      <c r="B15860">
        <v>8.7360000000000007</v>
      </c>
      <c r="C15860">
        <v>6.8109999999999999</v>
      </c>
    </row>
    <row r="15861" spans="1:3" x14ac:dyDescent="0.3">
      <c r="A15861" s="1">
        <v>45554.515196759261</v>
      </c>
      <c r="B15861">
        <v>8.7360000000000007</v>
      </c>
      <c r="C15861">
        <v>6.8109999999999999</v>
      </c>
    </row>
    <row r="15862" spans="1:3" x14ac:dyDescent="0.3">
      <c r="A15862" s="1">
        <v>45554.515543981484</v>
      </c>
      <c r="B15862">
        <v>8.7289999999999992</v>
      </c>
      <c r="C15862">
        <v>6.8040000000000003</v>
      </c>
    </row>
    <row r="15863" spans="1:3" x14ac:dyDescent="0.3">
      <c r="A15863" s="1">
        <v>45554.5158912037</v>
      </c>
      <c r="B15863">
        <v>8.7360000000000007</v>
      </c>
      <c r="C15863">
        <v>6.8109999999999999</v>
      </c>
    </row>
    <row r="15864" spans="1:3" x14ac:dyDescent="0.3">
      <c r="A15864" s="1">
        <v>45554.516238425924</v>
      </c>
      <c r="B15864">
        <v>8.7360000000000007</v>
      </c>
      <c r="C15864">
        <v>6.8250000000000002</v>
      </c>
    </row>
    <row r="15865" spans="1:3" x14ac:dyDescent="0.3">
      <c r="A15865" s="1">
        <v>45554.516585648147</v>
      </c>
      <c r="B15865">
        <v>8.7360000000000007</v>
      </c>
      <c r="C15865">
        <v>6.8109999999999999</v>
      </c>
    </row>
    <row r="15866" spans="1:3" x14ac:dyDescent="0.3">
      <c r="A15866" s="1">
        <v>45554.516932870371</v>
      </c>
      <c r="B15866">
        <v>8.7360000000000007</v>
      </c>
      <c r="C15866">
        <v>6.8109999999999999</v>
      </c>
    </row>
    <row r="15867" spans="1:3" x14ac:dyDescent="0.3">
      <c r="A15867" s="1">
        <v>45554.517280092594</v>
      </c>
      <c r="B15867">
        <v>8.7360000000000007</v>
      </c>
      <c r="C15867">
        <v>6.8109999999999999</v>
      </c>
    </row>
    <row r="15868" spans="1:3" x14ac:dyDescent="0.3">
      <c r="A15868" s="1">
        <v>45554.517627314817</v>
      </c>
      <c r="B15868">
        <v>8.7360000000000007</v>
      </c>
      <c r="C15868">
        <v>6.8040000000000003</v>
      </c>
    </row>
    <row r="15869" spans="1:3" x14ac:dyDescent="0.3">
      <c r="A15869" s="1">
        <v>45554.517974537041</v>
      </c>
      <c r="B15869">
        <v>8.7360000000000007</v>
      </c>
      <c r="C15869">
        <v>6.8109999999999999</v>
      </c>
    </row>
    <row r="15870" spans="1:3" x14ac:dyDescent="0.3">
      <c r="A15870" s="1">
        <v>45554.518333333333</v>
      </c>
      <c r="B15870">
        <v>8.7360000000000007</v>
      </c>
      <c r="C15870">
        <v>6.8040000000000003</v>
      </c>
    </row>
    <row r="15871" spans="1:3" x14ac:dyDescent="0.3">
      <c r="A15871" s="1">
        <v>45554.518680555557</v>
      </c>
      <c r="B15871">
        <v>8.7360000000000007</v>
      </c>
      <c r="C15871">
        <v>6.8040000000000003</v>
      </c>
    </row>
    <row r="15872" spans="1:3" x14ac:dyDescent="0.3">
      <c r="A15872" s="1">
        <v>45554.51902777778</v>
      </c>
      <c r="B15872">
        <v>8.7360000000000007</v>
      </c>
      <c r="C15872">
        <v>6.8179999999999996</v>
      </c>
    </row>
    <row r="15873" spans="1:3" x14ac:dyDescent="0.3">
      <c r="A15873" s="1">
        <v>45554.519375000003</v>
      </c>
      <c r="B15873">
        <v>8.7360000000000007</v>
      </c>
      <c r="C15873">
        <v>6.8040000000000003</v>
      </c>
    </row>
    <row r="15874" spans="1:3" x14ac:dyDescent="0.3">
      <c r="A15874" s="1">
        <v>45554.51972222222</v>
      </c>
      <c r="B15874">
        <v>8.7360000000000007</v>
      </c>
      <c r="C15874">
        <v>6.8109999999999999</v>
      </c>
    </row>
    <row r="15875" spans="1:3" x14ac:dyDescent="0.3">
      <c r="A15875" s="1">
        <v>45554.520069444443</v>
      </c>
      <c r="B15875">
        <v>8.7360000000000007</v>
      </c>
      <c r="C15875">
        <v>6.8109999999999999</v>
      </c>
    </row>
    <row r="15876" spans="1:3" x14ac:dyDescent="0.3">
      <c r="A15876" s="1">
        <v>45554.520416666666</v>
      </c>
      <c r="B15876">
        <v>8.7360000000000007</v>
      </c>
      <c r="C15876">
        <v>6.8109999999999999</v>
      </c>
    </row>
    <row r="15877" spans="1:3" x14ac:dyDescent="0.3">
      <c r="A15877" s="1">
        <v>45554.52076388889</v>
      </c>
      <c r="B15877">
        <v>8.7360000000000007</v>
      </c>
      <c r="C15877">
        <v>6.8109999999999999</v>
      </c>
    </row>
    <row r="15878" spans="1:3" x14ac:dyDescent="0.3">
      <c r="A15878" s="1">
        <v>45554.521111111113</v>
      </c>
      <c r="B15878">
        <v>8.7360000000000007</v>
      </c>
      <c r="C15878">
        <v>6.8040000000000003</v>
      </c>
    </row>
    <row r="15879" spans="1:3" x14ac:dyDescent="0.3">
      <c r="A15879" s="1">
        <v>45554.521458333336</v>
      </c>
      <c r="B15879">
        <v>8.7289999999999992</v>
      </c>
      <c r="C15879">
        <v>6.8109999999999999</v>
      </c>
    </row>
    <row r="15880" spans="1:3" x14ac:dyDescent="0.3">
      <c r="A15880" s="1">
        <v>45554.521805555552</v>
      </c>
      <c r="B15880">
        <v>8.7360000000000007</v>
      </c>
      <c r="C15880">
        <v>6.8109999999999999</v>
      </c>
    </row>
    <row r="15881" spans="1:3" x14ac:dyDescent="0.3">
      <c r="A15881" s="1">
        <v>45554.522152777776</v>
      </c>
      <c r="B15881">
        <v>8.7360000000000007</v>
      </c>
      <c r="C15881">
        <v>6.8109999999999999</v>
      </c>
    </row>
    <row r="15882" spans="1:3" x14ac:dyDescent="0.3">
      <c r="A15882" s="1">
        <v>45554.522499999999</v>
      </c>
      <c r="B15882">
        <v>8.7360000000000007</v>
      </c>
      <c r="C15882">
        <v>6.8109999999999999</v>
      </c>
    </row>
    <row r="15883" spans="1:3" x14ac:dyDescent="0.3">
      <c r="A15883" s="1">
        <v>45554.522847222222</v>
      </c>
      <c r="B15883">
        <v>8.7360000000000007</v>
      </c>
      <c r="C15883">
        <v>6.8040000000000003</v>
      </c>
    </row>
    <row r="15884" spans="1:3" x14ac:dyDescent="0.3">
      <c r="A15884" s="1">
        <v>45554.523194444446</v>
      </c>
      <c r="B15884">
        <v>8.7289999999999992</v>
      </c>
      <c r="C15884">
        <v>6.8109999999999999</v>
      </c>
    </row>
    <row r="15885" spans="1:3" x14ac:dyDescent="0.3">
      <c r="A15885" s="1">
        <v>45554.523541666669</v>
      </c>
      <c r="B15885">
        <v>8.7360000000000007</v>
      </c>
      <c r="C15885">
        <v>6.8109999999999999</v>
      </c>
    </row>
    <row r="15886" spans="1:3" x14ac:dyDescent="0.3">
      <c r="A15886" s="1">
        <v>45554.523888888885</v>
      </c>
      <c r="B15886">
        <v>8.7289999999999992</v>
      </c>
      <c r="C15886">
        <v>6.8040000000000003</v>
      </c>
    </row>
    <row r="15887" spans="1:3" x14ac:dyDescent="0.3">
      <c r="A15887" s="1">
        <v>45554.524236111109</v>
      </c>
      <c r="B15887">
        <v>8.7360000000000007</v>
      </c>
      <c r="C15887">
        <v>6.8040000000000003</v>
      </c>
    </row>
    <row r="15888" spans="1:3" x14ac:dyDescent="0.3">
      <c r="A15888" s="1">
        <v>45554.524583333332</v>
      </c>
      <c r="B15888">
        <v>8.7360000000000007</v>
      </c>
      <c r="C15888">
        <v>6.8040000000000003</v>
      </c>
    </row>
    <row r="15889" spans="1:3" x14ac:dyDescent="0.3">
      <c r="A15889" s="1">
        <v>45554.524930555555</v>
      </c>
      <c r="B15889">
        <v>8.7289999999999992</v>
      </c>
      <c r="C15889">
        <v>6.8040000000000003</v>
      </c>
    </row>
    <row r="15890" spans="1:3" x14ac:dyDescent="0.3">
      <c r="A15890" s="1">
        <v>45554.525277777779</v>
      </c>
      <c r="B15890">
        <v>8.7289999999999992</v>
      </c>
      <c r="C15890">
        <v>6.8109999999999999</v>
      </c>
    </row>
    <row r="15891" spans="1:3" x14ac:dyDescent="0.3">
      <c r="A15891" s="1">
        <v>45554.525625000002</v>
      </c>
      <c r="B15891">
        <v>8.7289999999999992</v>
      </c>
      <c r="C15891">
        <v>6.7969999999999997</v>
      </c>
    </row>
    <row r="15892" spans="1:3" x14ac:dyDescent="0.3">
      <c r="A15892" s="1">
        <v>45554.525972222225</v>
      </c>
      <c r="B15892">
        <v>8.7360000000000007</v>
      </c>
      <c r="C15892">
        <v>6.8319999999999999</v>
      </c>
    </row>
    <row r="15893" spans="1:3" x14ac:dyDescent="0.3">
      <c r="A15893" s="1">
        <v>45554.526319444441</v>
      </c>
      <c r="B15893">
        <v>8.7289999999999992</v>
      </c>
      <c r="C15893">
        <v>6.8319999999999999</v>
      </c>
    </row>
    <row r="15894" spans="1:3" x14ac:dyDescent="0.3">
      <c r="A15894" s="1">
        <v>45554.526678240742</v>
      </c>
      <c r="B15894">
        <v>8.7360000000000007</v>
      </c>
      <c r="C15894">
        <v>6.8319999999999999</v>
      </c>
    </row>
    <row r="15895" spans="1:3" x14ac:dyDescent="0.3">
      <c r="A15895" s="1">
        <v>45554.527025462965</v>
      </c>
      <c r="B15895">
        <v>8.7360000000000007</v>
      </c>
      <c r="C15895">
        <v>6.8319999999999999</v>
      </c>
    </row>
    <row r="15896" spans="1:3" x14ac:dyDescent="0.3">
      <c r="A15896" s="1">
        <v>45554.527372685188</v>
      </c>
      <c r="B15896">
        <v>8.7360000000000007</v>
      </c>
      <c r="C15896">
        <v>6.8250000000000002</v>
      </c>
    </row>
    <row r="15897" spans="1:3" x14ac:dyDescent="0.3">
      <c r="A15897" s="1">
        <v>45554.527708333335</v>
      </c>
      <c r="B15897">
        <v>8.7360000000000007</v>
      </c>
      <c r="C15897">
        <v>6.8319999999999999</v>
      </c>
    </row>
    <row r="15898" spans="1:3" x14ac:dyDescent="0.3">
      <c r="A15898" s="1">
        <v>45554.528067129628</v>
      </c>
      <c r="B15898">
        <v>8.7360000000000007</v>
      </c>
      <c r="C15898">
        <v>6.8109999999999999</v>
      </c>
    </row>
    <row r="15899" spans="1:3" x14ac:dyDescent="0.3">
      <c r="A15899" s="1">
        <v>45554.528414351851</v>
      </c>
      <c r="B15899">
        <v>8.7289999999999992</v>
      </c>
      <c r="C15899">
        <v>6.8250000000000002</v>
      </c>
    </row>
    <row r="15900" spans="1:3" x14ac:dyDescent="0.3">
      <c r="A15900" s="1">
        <v>45554.528761574074</v>
      </c>
      <c r="B15900">
        <v>8.7360000000000007</v>
      </c>
      <c r="C15900">
        <v>6.8250000000000002</v>
      </c>
    </row>
    <row r="15901" spans="1:3" x14ac:dyDescent="0.3">
      <c r="A15901" s="1">
        <v>45554.529108796298</v>
      </c>
      <c r="B15901">
        <v>8.7360000000000007</v>
      </c>
      <c r="C15901">
        <v>6.8250000000000002</v>
      </c>
    </row>
    <row r="15902" spans="1:3" x14ac:dyDescent="0.3">
      <c r="A15902" s="1">
        <v>45554.529456018521</v>
      </c>
      <c r="B15902">
        <v>8.7289999999999992</v>
      </c>
      <c r="C15902">
        <v>6.8250000000000002</v>
      </c>
    </row>
    <row r="15903" spans="1:3" x14ac:dyDescent="0.3">
      <c r="A15903" s="1">
        <v>45554.529803240737</v>
      </c>
      <c r="B15903">
        <v>8.7360000000000007</v>
      </c>
      <c r="C15903">
        <v>6.8109999999999999</v>
      </c>
    </row>
    <row r="15904" spans="1:3" x14ac:dyDescent="0.3">
      <c r="A15904" s="1">
        <v>45554.530150462961</v>
      </c>
      <c r="B15904">
        <v>8.7289999999999992</v>
      </c>
      <c r="C15904">
        <v>6.8109999999999999</v>
      </c>
    </row>
    <row r="15905" spans="1:3" x14ac:dyDescent="0.3">
      <c r="A15905" s="1">
        <v>45554.530497685184</v>
      </c>
      <c r="B15905">
        <v>8.7289999999999992</v>
      </c>
      <c r="C15905">
        <v>6.8109999999999999</v>
      </c>
    </row>
    <row r="15906" spans="1:3" x14ac:dyDescent="0.3">
      <c r="A15906" s="1">
        <v>45554.530844907407</v>
      </c>
      <c r="B15906">
        <v>8.7360000000000007</v>
      </c>
      <c r="C15906">
        <v>6.8179999999999996</v>
      </c>
    </row>
    <row r="15907" spans="1:3" x14ac:dyDescent="0.3">
      <c r="A15907" s="1">
        <v>45554.531192129631</v>
      </c>
      <c r="B15907">
        <v>8.7360000000000007</v>
      </c>
      <c r="C15907">
        <v>6.8109999999999999</v>
      </c>
    </row>
    <row r="15908" spans="1:3" x14ac:dyDescent="0.3">
      <c r="A15908" s="1">
        <v>45554.531539351854</v>
      </c>
      <c r="B15908">
        <v>8.7360000000000007</v>
      </c>
      <c r="C15908">
        <v>6.8179999999999996</v>
      </c>
    </row>
    <row r="15909" spans="1:3" x14ac:dyDescent="0.3">
      <c r="A15909" s="1">
        <v>45554.531886574077</v>
      </c>
      <c r="B15909">
        <v>8.7360000000000007</v>
      </c>
      <c r="C15909">
        <v>6.8109999999999999</v>
      </c>
    </row>
    <row r="15910" spans="1:3" x14ac:dyDescent="0.3">
      <c r="A15910" s="1">
        <v>45554.532233796293</v>
      </c>
      <c r="B15910">
        <v>8.7289999999999992</v>
      </c>
      <c r="C15910">
        <v>6.8250000000000002</v>
      </c>
    </row>
    <row r="15911" spans="1:3" x14ac:dyDescent="0.3">
      <c r="A15911" s="1">
        <v>45554.532581018517</v>
      </c>
      <c r="B15911">
        <v>8.7360000000000007</v>
      </c>
      <c r="C15911">
        <v>6.8109999999999999</v>
      </c>
    </row>
    <row r="15912" spans="1:3" x14ac:dyDescent="0.3">
      <c r="A15912" s="1">
        <v>45554.53292824074</v>
      </c>
      <c r="B15912">
        <v>8.7360000000000007</v>
      </c>
      <c r="C15912">
        <v>6.8109999999999999</v>
      </c>
    </row>
    <row r="15913" spans="1:3" x14ac:dyDescent="0.3">
      <c r="A15913" s="1">
        <v>45554.533275462964</v>
      </c>
      <c r="B15913">
        <v>8.7289999999999992</v>
      </c>
      <c r="C15913">
        <v>6.8040000000000003</v>
      </c>
    </row>
    <row r="15914" spans="1:3" x14ac:dyDescent="0.3">
      <c r="A15914" s="1">
        <v>45554.533622685187</v>
      </c>
      <c r="B15914">
        <v>8.7289999999999992</v>
      </c>
      <c r="C15914">
        <v>6.8040000000000003</v>
      </c>
    </row>
    <row r="15915" spans="1:3" x14ac:dyDescent="0.3">
      <c r="A15915" s="1">
        <v>45554.53396990741</v>
      </c>
      <c r="B15915">
        <v>8.7360000000000007</v>
      </c>
      <c r="C15915">
        <v>6.8040000000000003</v>
      </c>
    </row>
    <row r="15916" spans="1:3" x14ac:dyDescent="0.3">
      <c r="A15916" s="1">
        <v>45554.534317129626</v>
      </c>
      <c r="B15916">
        <v>8.7360000000000007</v>
      </c>
      <c r="C15916">
        <v>6.8040000000000003</v>
      </c>
    </row>
    <row r="15917" spans="1:3" x14ac:dyDescent="0.3">
      <c r="A15917" s="1">
        <v>45554.53466435185</v>
      </c>
      <c r="B15917">
        <v>8.7289999999999992</v>
      </c>
      <c r="C15917">
        <v>6.8040000000000003</v>
      </c>
    </row>
    <row r="15918" spans="1:3" x14ac:dyDescent="0.3">
      <c r="A15918" s="1">
        <v>45554.535011574073</v>
      </c>
      <c r="B15918">
        <v>8.7289999999999992</v>
      </c>
      <c r="C15918">
        <v>6.8040000000000003</v>
      </c>
    </row>
    <row r="15919" spans="1:3" x14ac:dyDescent="0.3">
      <c r="A15919" s="1">
        <v>45554.535358796296</v>
      </c>
      <c r="B15919">
        <v>8.7360000000000007</v>
      </c>
      <c r="C15919">
        <v>6.8040000000000003</v>
      </c>
    </row>
    <row r="15920" spans="1:3" x14ac:dyDescent="0.3">
      <c r="A15920" s="1">
        <v>45554.53570601852</v>
      </c>
      <c r="B15920">
        <v>8.7289999999999992</v>
      </c>
      <c r="C15920">
        <v>6.8040000000000003</v>
      </c>
    </row>
    <row r="15921" spans="1:3" x14ac:dyDescent="0.3">
      <c r="A15921" s="1">
        <v>45554.536053240743</v>
      </c>
      <c r="B15921">
        <v>8.7360000000000007</v>
      </c>
      <c r="C15921">
        <v>6.8040000000000003</v>
      </c>
    </row>
    <row r="15922" spans="1:3" x14ac:dyDescent="0.3">
      <c r="A15922" s="1">
        <v>45554.536400462966</v>
      </c>
      <c r="B15922">
        <v>8.7289999999999992</v>
      </c>
      <c r="C15922">
        <v>6.8040000000000003</v>
      </c>
    </row>
    <row r="15923" spans="1:3" x14ac:dyDescent="0.3">
      <c r="A15923" s="1">
        <v>45554.536747685182</v>
      </c>
      <c r="B15923">
        <v>8.7360000000000007</v>
      </c>
      <c r="C15923">
        <v>6.8040000000000003</v>
      </c>
    </row>
    <row r="15924" spans="1:3" x14ac:dyDescent="0.3">
      <c r="A15924" s="1">
        <v>45554.537094907406</v>
      </c>
      <c r="B15924">
        <v>8.7360000000000007</v>
      </c>
      <c r="C15924">
        <v>6.8109999999999999</v>
      </c>
    </row>
    <row r="15925" spans="1:3" x14ac:dyDescent="0.3">
      <c r="A15925" s="1">
        <v>45554.537453703706</v>
      </c>
      <c r="B15925">
        <v>8.7289999999999992</v>
      </c>
      <c r="C15925">
        <v>6.8109999999999999</v>
      </c>
    </row>
    <row r="15926" spans="1:3" x14ac:dyDescent="0.3">
      <c r="A15926" s="1">
        <v>45554.537800925929</v>
      </c>
      <c r="B15926">
        <v>8.7360000000000007</v>
      </c>
      <c r="C15926">
        <v>6.8109999999999999</v>
      </c>
    </row>
    <row r="15927" spans="1:3" x14ac:dyDescent="0.3">
      <c r="A15927" s="1">
        <v>45554.538148148145</v>
      </c>
      <c r="B15927">
        <v>8.7289999999999992</v>
      </c>
      <c r="C15927">
        <v>6.8109999999999999</v>
      </c>
    </row>
    <row r="15928" spans="1:3" x14ac:dyDescent="0.3">
      <c r="A15928" s="1">
        <v>45554.538483796299</v>
      </c>
      <c r="B15928">
        <v>8.7289999999999992</v>
      </c>
      <c r="C15928">
        <v>6.8109999999999999</v>
      </c>
    </row>
    <row r="15929" spans="1:3" x14ac:dyDescent="0.3">
      <c r="A15929" s="1">
        <v>45554.538842592592</v>
      </c>
      <c r="B15929">
        <v>8.7289999999999992</v>
      </c>
      <c r="C15929">
        <v>6.8040000000000003</v>
      </c>
    </row>
    <row r="15930" spans="1:3" x14ac:dyDescent="0.3">
      <c r="A15930" s="1">
        <v>45554.539189814815</v>
      </c>
      <c r="B15930">
        <v>8.7289999999999992</v>
      </c>
      <c r="C15930">
        <v>6.8040000000000003</v>
      </c>
    </row>
    <row r="15931" spans="1:3" x14ac:dyDescent="0.3">
      <c r="A15931" s="1">
        <v>45554.539537037039</v>
      </c>
      <c r="B15931">
        <v>8.7289999999999992</v>
      </c>
      <c r="C15931">
        <v>6.8040000000000003</v>
      </c>
    </row>
    <row r="15932" spans="1:3" x14ac:dyDescent="0.3">
      <c r="A15932" s="1">
        <v>45554.539884259262</v>
      </c>
      <c r="B15932">
        <v>8.7289999999999992</v>
      </c>
      <c r="C15932">
        <v>6.8040000000000003</v>
      </c>
    </row>
    <row r="15933" spans="1:3" x14ac:dyDescent="0.3">
      <c r="A15933" s="1">
        <v>45554.540231481478</v>
      </c>
      <c r="B15933">
        <v>8.7289999999999992</v>
      </c>
      <c r="C15933">
        <v>6.8040000000000003</v>
      </c>
    </row>
    <row r="15934" spans="1:3" x14ac:dyDescent="0.3">
      <c r="A15934" s="1">
        <v>45554.540578703702</v>
      </c>
      <c r="B15934">
        <v>8.7289999999999992</v>
      </c>
      <c r="C15934">
        <v>6.8040000000000003</v>
      </c>
    </row>
    <row r="15935" spans="1:3" x14ac:dyDescent="0.3">
      <c r="A15935" s="1">
        <v>45554.540925925925</v>
      </c>
      <c r="B15935">
        <v>8.7289999999999992</v>
      </c>
      <c r="C15935">
        <v>6.8040000000000003</v>
      </c>
    </row>
    <row r="15936" spans="1:3" x14ac:dyDescent="0.3">
      <c r="A15936" s="1">
        <v>45554.541273148148</v>
      </c>
      <c r="B15936">
        <v>8.7289999999999992</v>
      </c>
      <c r="C15936">
        <v>6.8109999999999999</v>
      </c>
    </row>
    <row r="15937" spans="1:3" x14ac:dyDescent="0.3">
      <c r="A15937" s="1">
        <v>45554.541620370372</v>
      </c>
      <c r="B15937">
        <v>8.7360000000000007</v>
      </c>
      <c r="C15937">
        <v>6.8040000000000003</v>
      </c>
    </row>
    <row r="15938" spans="1:3" x14ac:dyDescent="0.3">
      <c r="A15938" s="1">
        <v>45554.541967592595</v>
      </c>
      <c r="B15938">
        <v>8.7289999999999992</v>
      </c>
      <c r="C15938">
        <v>6.7969999999999997</v>
      </c>
    </row>
    <row r="15939" spans="1:3" x14ac:dyDescent="0.3">
      <c r="A15939" s="1">
        <v>45554.542314814818</v>
      </c>
      <c r="B15939">
        <v>8.7289999999999992</v>
      </c>
      <c r="C15939">
        <v>6.8040000000000003</v>
      </c>
    </row>
    <row r="15940" spans="1:3" x14ac:dyDescent="0.3">
      <c r="A15940" s="1">
        <v>45554.542662037034</v>
      </c>
      <c r="B15940">
        <v>8.7289999999999992</v>
      </c>
      <c r="C15940">
        <v>6.7619999999999996</v>
      </c>
    </row>
    <row r="15941" spans="1:3" x14ac:dyDescent="0.3">
      <c r="A15941" s="1">
        <v>45554.543009259258</v>
      </c>
      <c r="B15941">
        <v>8.7289999999999992</v>
      </c>
      <c r="C15941">
        <v>6.79</v>
      </c>
    </row>
    <row r="15942" spans="1:3" x14ac:dyDescent="0.3">
      <c r="A15942" s="1">
        <v>45554.543356481481</v>
      </c>
      <c r="B15942">
        <v>8.7289999999999992</v>
      </c>
      <c r="C15942">
        <v>6.8040000000000003</v>
      </c>
    </row>
    <row r="15943" spans="1:3" x14ac:dyDescent="0.3">
      <c r="A15943" s="1">
        <v>45554.543703703705</v>
      </c>
      <c r="B15943">
        <v>8.7289999999999992</v>
      </c>
      <c r="C15943">
        <v>6.8040000000000003</v>
      </c>
    </row>
    <row r="15944" spans="1:3" x14ac:dyDescent="0.3">
      <c r="A15944" s="1">
        <v>45554.544050925928</v>
      </c>
      <c r="B15944">
        <v>8.7289999999999992</v>
      </c>
      <c r="C15944">
        <v>6.79</v>
      </c>
    </row>
    <row r="15945" spans="1:3" x14ac:dyDescent="0.3">
      <c r="A15945" s="1">
        <v>45554.544398148151</v>
      </c>
      <c r="B15945">
        <v>8.7289999999999992</v>
      </c>
      <c r="C15945">
        <v>6.7969999999999997</v>
      </c>
    </row>
    <row r="15946" spans="1:3" x14ac:dyDescent="0.3">
      <c r="A15946" s="1">
        <v>45554.544745370367</v>
      </c>
      <c r="B15946">
        <v>8.7289999999999992</v>
      </c>
      <c r="C15946">
        <v>6.8109999999999999</v>
      </c>
    </row>
    <row r="15947" spans="1:3" x14ac:dyDescent="0.3">
      <c r="A15947" s="1">
        <v>45554.545092592591</v>
      </c>
      <c r="B15947">
        <v>8.7289999999999992</v>
      </c>
      <c r="C15947">
        <v>6.79</v>
      </c>
    </row>
    <row r="15948" spans="1:3" x14ac:dyDescent="0.3">
      <c r="A15948" s="1">
        <v>45554.545439814814</v>
      </c>
      <c r="B15948">
        <v>8.7289999999999992</v>
      </c>
      <c r="C15948">
        <v>6.7969999999999997</v>
      </c>
    </row>
    <row r="15949" spans="1:3" x14ac:dyDescent="0.3">
      <c r="A15949" s="1">
        <v>45554.545787037037</v>
      </c>
      <c r="B15949">
        <v>8.7289999999999992</v>
      </c>
      <c r="C15949">
        <v>6.79</v>
      </c>
    </row>
    <row r="15950" spans="1:3" x14ac:dyDescent="0.3">
      <c r="A15950" s="1">
        <v>45554.546134259261</v>
      </c>
      <c r="B15950">
        <v>8.7289999999999992</v>
      </c>
      <c r="C15950">
        <v>6.8040000000000003</v>
      </c>
    </row>
    <row r="15951" spans="1:3" x14ac:dyDescent="0.3">
      <c r="A15951" s="1">
        <v>45554.546481481484</v>
      </c>
      <c r="B15951">
        <v>8.7289999999999992</v>
      </c>
      <c r="C15951">
        <v>6.8040000000000003</v>
      </c>
    </row>
    <row r="15952" spans="1:3" x14ac:dyDescent="0.3">
      <c r="A15952" s="1">
        <v>45554.5468287037</v>
      </c>
      <c r="B15952">
        <v>8.7289999999999992</v>
      </c>
      <c r="C15952">
        <v>6.8109999999999999</v>
      </c>
    </row>
    <row r="15953" spans="1:3" x14ac:dyDescent="0.3">
      <c r="A15953" s="1">
        <v>45554.547175925924</v>
      </c>
      <c r="B15953">
        <v>8.7289999999999992</v>
      </c>
      <c r="C15953">
        <v>6.8040000000000003</v>
      </c>
    </row>
    <row r="15954" spans="1:3" x14ac:dyDescent="0.3">
      <c r="A15954" s="1">
        <v>45554.547523148147</v>
      </c>
      <c r="B15954">
        <v>8.7289999999999992</v>
      </c>
      <c r="C15954">
        <v>6.7969999999999997</v>
      </c>
    </row>
    <row r="15955" spans="1:3" x14ac:dyDescent="0.3">
      <c r="A15955" s="1">
        <v>45554.54787037037</v>
      </c>
      <c r="B15955">
        <v>8.7289999999999992</v>
      </c>
      <c r="C15955">
        <v>6.8250000000000002</v>
      </c>
    </row>
    <row r="15956" spans="1:3" x14ac:dyDescent="0.3">
      <c r="A15956" s="1">
        <v>45554.548217592594</v>
      </c>
      <c r="B15956">
        <v>8.7289999999999992</v>
      </c>
      <c r="C15956">
        <v>6.8040000000000003</v>
      </c>
    </row>
    <row r="15957" spans="1:3" x14ac:dyDescent="0.3">
      <c r="A15957" s="1">
        <v>45554.548576388886</v>
      </c>
      <c r="B15957">
        <v>8.7289999999999992</v>
      </c>
      <c r="C15957">
        <v>6.8040000000000003</v>
      </c>
    </row>
    <row r="15958" spans="1:3" x14ac:dyDescent="0.3">
      <c r="A15958" s="1">
        <v>45554.54891203704</v>
      </c>
      <c r="B15958">
        <v>8.7289999999999992</v>
      </c>
      <c r="C15958">
        <v>6.8040000000000003</v>
      </c>
    </row>
    <row r="15959" spans="1:3" x14ac:dyDescent="0.3">
      <c r="A15959" s="1">
        <v>45554.549259259256</v>
      </c>
      <c r="B15959">
        <v>8.7289999999999992</v>
      </c>
      <c r="C15959">
        <v>6.8040000000000003</v>
      </c>
    </row>
    <row r="15960" spans="1:3" x14ac:dyDescent="0.3">
      <c r="A15960" s="1">
        <v>45554.549618055556</v>
      </c>
      <c r="B15960">
        <v>8.7289999999999992</v>
      </c>
      <c r="C15960">
        <v>6.8040000000000003</v>
      </c>
    </row>
    <row r="15961" spans="1:3" x14ac:dyDescent="0.3">
      <c r="A15961" s="1">
        <v>45554.54996527778</v>
      </c>
      <c r="B15961">
        <v>8.7289999999999992</v>
      </c>
      <c r="C15961">
        <v>6.8040000000000003</v>
      </c>
    </row>
    <row r="15962" spans="1:3" x14ac:dyDescent="0.3">
      <c r="A15962" s="1">
        <v>45554.550312500003</v>
      </c>
      <c r="B15962">
        <v>8.7219999999999995</v>
      </c>
      <c r="C15962">
        <v>6.8040000000000003</v>
      </c>
    </row>
    <row r="15963" spans="1:3" x14ac:dyDescent="0.3">
      <c r="A15963" s="1">
        <v>45554.550659722219</v>
      </c>
      <c r="B15963">
        <v>8.7289999999999992</v>
      </c>
      <c r="C15963">
        <v>6.8040000000000003</v>
      </c>
    </row>
    <row r="15964" spans="1:3" x14ac:dyDescent="0.3">
      <c r="A15964" s="1">
        <v>45554.551006944443</v>
      </c>
      <c r="B15964">
        <v>8.7289999999999992</v>
      </c>
      <c r="C15964">
        <v>6.8109999999999999</v>
      </c>
    </row>
    <row r="15965" spans="1:3" x14ac:dyDescent="0.3">
      <c r="A15965" s="1">
        <v>45554.551354166666</v>
      </c>
      <c r="B15965">
        <v>8.7289999999999992</v>
      </c>
      <c r="C15965">
        <v>6.8109999999999999</v>
      </c>
    </row>
    <row r="15966" spans="1:3" x14ac:dyDescent="0.3">
      <c r="A15966" s="1">
        <v>45554.551701388889</v>
      </c>
      <c r="B15966">
        <v>8.7289999999999992</v>
      </c>
      <c r="C15966">
        <v>6.8040000000000003</v>
      </c>
    </row>
    <row r="15967" spans="1:3" x14ac:dyDescent="0.3">
      <c r="A15967" s="1">
        <v>45554.552048611113</v>
      </c>
      <c r="B15967">
        <v>8.7289999999999992</v>
      </c>
      <c r="C15967">
        <v>6.8109999999999999</v>
      </c>
    </row>
    <row r="15968" spans="1:3" x14ac:dyDescent="0.3">
      <c r="A15968" s="1">
        <v>45554.552395833336</v>
      </c>
      <c r="B15968">
        <v>8.7289999999999992</v>
      </c>
      <c r="C15968">
        <v>6.8040000000000003</v>
      </c>
    </row>
    <row r="15969" spans="1:3" x14ac:dyDescent="0.3">
      <c r="A15969" s="1">
        <v>45554.552743055552</v>
      </c>
      <c r="B15969">
        <v>8.7289999999999992</v>
      </c>
      <c r="C15969">
        <v>6.8040000000000003</v>
      </c>
    </row>
    <row r="15970" spans="1:3" x14ac:dyDescent="0.3">
      <c r="A15970" s="1">
        <v>45554.553090277775</v>
      </c>
      <c r="B15970">
        <v>8.7289999999999992</v>
      </c>
      <c r="C15970">
        <v>6.8040000000000003</v>
      </c>
    </row>
    <row r="15971" spans="1:3" x14ac:dyDescent="0.3">
      <c r="A15971" s="1">
        <v>45554.553437499999</v>
      </c>
      <c r="B15971">
        <v>8.7289999999999992</v>
      </c>
      <c r="C15971">
        <v>6.8109999999999999</v>
      </c>
    </row>
    <row r="15972" spans="1:3" x14ac:dyDescent="0.3">
      <c r="A15972" s="1">
        <v>45554.553784722222</v>
      </c>
      <c r="B15972">
        <v>8.7289999999999992</v>
      </c>
      <c r="C15972">
        <v>6.8040000000000003</v>
      </c>
    </row>
    <row r="15973" spans="1:3" x14ac:dyDescent="0.3">
      <c r="A15973" s="1">
        <v>45554.554131944446</v>
      </c>
      <c r="B15973">
        <v>8.7219999999999995</v>
      </c>
      <c r="C15973">
        <v>6.8109999999999999</v>
      </c>
    </row>
    <row r="15974" spans="1:3" x14ac:dyDescent="0.3">
      <c r="A15974" s="1">
        <v>45554.554479166669</v>
      </c>
      <c r="B15974">
        <v>8.7219999999999995</v>
      </c>
      <c r="C15974">
        <v>6.8109999999999999</v>
      </c>
    </row>
    <row r="15975" spans="1:3" x14ac:dyDescent="0.3">
      <c r="A15975" s="1">
        <v>45554.554826388892</v>
      </c>
      <c r="B15975">
        <v>8.7289999999999992</v>
      </c>
      <c r="C15975">
        <v>6.8179999999999996</v>
      </c>
    </row>
    <row r="15976" spans="1:3" x14ac:dyDescent="0.3">
      <c r="A15976" s="1">
        <v>45554.555173611108</v>
      </c>
      <c r="B15976">
        <v>8.7289999999999992</v>
      </c>
      <c r="C15976">
        <v>6.8250000000000002</v>
      </c>
    </row>
    <row r="15977" spans="1:3" x14ac:dyDescent="0.3">
      <c r="A15977" s="1">
        <v>45554.555520833332</v>
      </c>
      <c r="B15977">
        <v>8.7219999999999995</v>
      </c>
      <c r="C15977">
        <v>6.8250000000000002</v>
      </c>
    </row>
    <row r="15978" spans="1:3" x14ac:dyDescent="0.3">
      <c r="A15978" s="1">
        <v>45554.555868055555</v>
      </c>
      <c r="B15978">
        <v>8.7219999999999995</v>
      </c>
      <c r="C15978">
        <v>6.7969999999999997</v>
      </c>
    </row>
    <row r="15979" spans="1:3" x14ac:dyDescent="0.3">
      <c r="A15979" s="1">
        <v>45554.556215277778</v>
      </c>
      <c r="B15979">
        <v>8.7219999999999995</v>
      </c>
      <c r="C15979">
        <v>6.8040000000000003</v>
      </c>
    </row>
    <row r="15980" spans="1:3" x14ac:dyDescent="0.3">
      <c r="A15980" s="1">
        <v>45554.556562500002</v>
      </c>
      <c r="B15980">
        <v>8.7149999999999999</v>
      </c>
      <c r="C15980">
        <v>6.79</v>
      </c>
    </row>
    <row r="15981" spans="1:3" x14ac:dyDescent="0.3">
      <c r="A15981" s="1">
        <v>45554.556909722225</v>
      </c>
      <c r="B15981">
        <v>8.7149999999999999</v>
      </c>
      <c r="C15981">
        <v>6.8109999999999999</v>
      </c>
    </row>
    <row r="15982" spans="1:3" x14ac:dyDescent="0.3">
      <c r="A15982" s="1">
        <v>45554.557256944441</v>
      </c>
      <c r="B15982">
        <v>8.7010000000000005</v>
      </c>
      <c r="C15982">
        <v>6.8109999999999999</v>
      </c>
    </row>
    <row r="15983" spans="1:3" x14ac:dyDescent="0.3">
      <c r="A15983" s="1">
        <v>45554.557604166665</v>
      </c>
      <c r="B15983">
        <v>8.7010000000000005</v>
      </c>
      <c r="C15983">
        <v>6.8250000000000002</v>
      </c>
    </row>
    <row r="15984" spans="1:3" x14ac:dyDescent="0.3">
      <c r="A15984" s="1">
        <v>45554.557951388888</v>
      </c>
      <c r="B15984">
        <v>8.6940000000000008</v>
      </c>
      <c r="C15984">
        <v>6.8040000000000003</v>
      </c>
    </row>
    <row r="15985" spans="1:3" x14ac:dyDescent="0.3">
      <c r="A15985" s="1">
        <v>45554.558298611111</v>
      </c>
      <c r="B15985">
        <v>8.6869999999999994</v>
      </c>
      <c r="C15985">
        <v>6.8040000000000003</v>
      </c>
    </row>
    <row r="15986" spans="1:3" x14ac:dyDescent="0.3">
      <c r="A15986" s="1">
        <v>45554.558645833335</v>
      </c>
      <c r="B15986">
        <v>8.6869999999999994</v>
      </c>
      <c r="C15986">
        <v>6.8040000000000003</v>
      </c>
    </row>
    <row r="15987" spans="1:3" x14ac:dyDescent="0.3">
      <c r="A15987" s="1">
        <v>45554.558993055558</v>
      </c>
      <c r="B15987">
        <v>8.68</v>
      </c>
      <c r="C15987">
        <v>6.7969999999999997</v>
      </c>
    </row>
    <row r="15988" spans="1:3" x14ac:dyDescent="0.3">
      <c r="A15988" s="1">
        <v>45554.559340277781</v>
      </c>
      <c r="B15988">
        <v>8.673</v>
      </c>
      <c r="C15988">
        <v>6.79</v>
      </c>
    </row>
    <row r="15989" spans="1:3" x14ac:dyDescent="0.3">
      <c r="A15989" s="1">
        <v>45554.559687499997</v>
      </c>
      <c r="B15989">
        <v>8.6660000000000004</v>
      </c>
      <c r="C15989">
        <v>6.7690000000000001</v>
      </c>
    </row>
    <row r="15990" spans="1:3" x14ac:dyDescent="0.3">
      <c r="A15990" s="1">
        <v>45554.560034722221</v>
      </c>
      <c r="B15990">
        <v>8.6660000000000004</v>
      </c>
      <c r="C15990">
        <v>6.7969999999999997</v>
      </c>
    </row>
    <row r="15991" spans="1:3" x14ac:dyDescent="0.3">
      <c r="A15991" s="1">
        <v>45554.560381944444</v>
      </c>
      <c r="B15991">
        <v>8.6660000000000004</v>
      </c>
      <c r="C15991">
        <v>6.7969999999999997</v>
      </c>
    </row>
    <row r="15992" spans="1:3" x14ac:dyDescent="0.3">
      <c r="A15992" s="1">
        <v>45554.560729166667</v>
      </c>
      <c r="B15992">
        <v>8.6590000000000007</v>
      </c>
      <c r="C15992">
        <v>6.7969999999999997</v>
      </c>
    </row>
    <row r="15993" spans="1:3" x14ac:dyDescent="0.3">
      <c r="A15993" s="1">
        <v>45554.56108796296</v>
      </c>
      <c r="B15993">
        <v>8.6519999999999992</v>
      </c>
      <c r="C15993">
        <v>6.79</v>
      </c>
    </row>
    <row r="15994" spans="1:3" x14ac:dyDescent="0.3">
      <c r="A15994" s="1">
        <v>45554.561435185184</v>
      </c>
      <c r="B15994">
        <v>8.6590000000000007</v>
      </c>
      <c r="C15994">
        <v>6.79</v>
      </c>
    </row>
    <row r="15995" spans="1:3" x14ac:dyDescent="0.3">
      <c r="A15995" s="1">
        <v>45554.561782407407</v>
      </c>
      <c r="B15995">
        <v>8.6449999999999996</v>
      </c>
      <c r="C15995">
        <v>6.7690000000000001</v>
      </c>
    </row>
    <row r="15996" spans="1:3" x14ac:dyDescent="0.3">
      <c r="A15996" s="1">
        <v>45554.56212962963</v>
      </c>
      <c r="B15996">
        <v>8.6449999999999996</v>
      </c>
      <c r="C15996">
        <v>6.7759999999999998</v>
      </c>
    </row>
    <row r="15997" spans="1:3" x14ac:dyDescent="0.3">
      <c r="A15997" s="1">
        <v>45554.562476851854</v>
      </c>
      <c r="B15997">
        <v>8.6449999999999996</v>
      </c>
      <c r="C15997">
        <v>6.7690000000000001</v>
      </c>
    </row>
    <row r="15998" spans="1:3" x14ac:dyDescent="0.3">
      <c r="A15998" s="1">
        <v>45554.562824074077</v>
      </c>
      <c r="B15998">
        <v>8.6310000000000002</v>
      </c>
      <c r="C15998">
        <v>6.7619999999999996</v>
      </c>
    </row>
    <row r="15999" spans="1:3" x14ac:dyDescent="0.3">
      <c r="A15999" s="1">
        <v>45554.563171296293</v>
      </c>
      <c r="B15999">
        <v>8.6310000000000002</v>
      </c>
      <c r="C15999">
        <v>6.7690000000000001</v>
      </c>
    </row>
    <row r="16000" spans="1:3" x14ac:dyDescent="0.3">
      <c r="A16000" s="1">
        <v>45554.563518518517</v>
      </c>
      <c r="B16000">
        <v>8.6310000000000002</v>
      </c>
      <c r="C16000">
        <v>6.7549999999999999</v>
      </c>
    </row>
    <row r="16001" spans="1:3" x14ac:dyDescent="0.3">
      <c r="A16001" s="1">
        <v>45554.56386574074</v>
      </c>
      <c r="B16001">
        <v>8.6170000000000009</v>
      </c>
      <c r="C16001">
        <v>6.7549999999999999</v>
      </c>
    </row>
    <row r="16002" spans="1:3" x14ac:dyDescent="0.3">
      <c r="A16002" s="1">
        <v>45554.564212962963</v>
      </c>
      <c r="B16002">
        <v>8.6240000000000006</v>
      </c>
      <c r="C16002">
        <v>6.7409999999999997</v>
      </c>
    </row>
    <row r="16003" spans="1:3" x14ac:dyDescent="0.3">
      <c r="A16003" s="1">
        <v>45554.564560185187</v>
      </c>
      <c r="B16003">
        <v>8.6170000000000009</v>
      </c>
      <c r="C16003">
        <v>6.7409999999999997</v>
      </c>
    </row>
    <row r="16004" spans="1:3" x14ac:dyDescent="0.3">
      <c r="A16004" s="1">
        <v>45554.56490740741</v>
      </c>
      <c r="B16004">
        <v>8.61</v>
      </c>
      <c r="C16004">
        <v>6.734</v>
      </c>
    </row>
    <row r="16005" spans="1:3" x14ac:dyDescent="0.3">
      <c r="A16005" s="1">
        <v>45554.565254629626</v>
      </c>
      <c r="B16005">
        <v>8.61</v>
      </c>
      <c r="C16005">
        <v>6.7270000000000003</v>
      </c>
    </row>
    <row r="16006" spans="1:3" x14ac:dyDescent="0.3">
      <c r="A16006" s="1">
        <v>45554.565601851849</v>
      </c>
      <c r="B16006">
        <v>8.61</v>
      </c>
      <c r="C16006">
        <v>6.7270000000000003</v>
      </c>
    </row>
    <row r="16007" spans="1:3" x14ac:dyDescent="0.3">
      <c r="A16007" s="1">
        <v>45554.565949074073</v>
      </c>
      <c r="B16007">
        <v>8.61</v>
      </c>
      <c r="C16007">
        <v>6.72</v>
      </c>
    </row>
    <row r="16008" spans="1:3" x14ac:dyDescent="0.3">
      <c r="A16008" s="1">
        <v>45554.566296296296</v>
      </c>
      <c r="B16008">
        <v>8.61</v>
      </c>
      <c r="C16008">
        <v>6.7480000000000002</v>
      </c>
    </row>
    <row r="16009" spans="1:3" x14ac:dyDescent="0.3">
      <c r="A16009" s="1">
        <v>45554.566643518519</v>
      </c>
      <c r="B16009">
        <v>8.5960000000000001</v>
      </c>
      <c r="C16009">
        <v>6.7619999999999996</v>
      </c>
    </row>
    <row r="16010" spans="1:3" x14ac:dyDescent="0.3">
      <c r="A16010" s="1">
        <v>45554.566990740743</v>
      </c>
      <c r="B16010">
        <v>8.5960000000000001</v>
      </c>
      <c r="C16010">
        <v>6.7619999999999996</v>
      </c>
    </row>
    <row r="16011" spans="1:3" x14ac:dyDescent="0.3">
      <c r="A16011" s="1">
        <v>45554.567337962966</v>
      </c>
      <c r="B16011">
        <v>8.5960000000000001</v>
      </c>
      <c r="C16011">
        <v>6.7619999999999996</v>
      </c>
    </row>
    <row r="16012" spans="1:3" x14ac:dyDescent="0.3">
      <c r="A16012" s="1">
        <v>45554.567685185182</v>
      </c>
      <c r="B16012">
        <v>8.61</v>
      </c>
      <c r="C16012">
        <v>6.7549999999999999</v>
      </c>
    </row>
    <row r="16013" spans="1:3" x14ac:dyDescent="0.3">
      <c r="A16013" s="1">
        <v>45554.568032407406</v>
      </c>
      <c r="B16013">
        <v>8.5960000000000001</v>
      </c>
      <c r="C16013">
        <v>6.7619999999999996</v>
      </c>
    </row>
    <row r="16014" spans="1:3" x14ac:dyDescent="0.3">
      <c r="A16014" s="1">
        <v>45554.568379629629</v>
      </c>
      <c r="B16014">
        <v>8.5960000000000001</v>
      </c>
      <c r="C16014">
        <v>6.7690000000000001</v>
      </c>
    </row>
    <row r="16015" spans="1:3" x14ac:dyDescent="0.3">
      <c r="A16015" s="1">
        <v>45554.568726851852</v>
      </c>
      <c r="B16015">
        <v>8.5960000000000001</v>
      </c>
      <c r="C16015">
        <v>6.7619999999999996</v>
      </c>
    </row>
    <row r="16016" spans="1:3" x14ac:dyDescent="0.3">
      <c r="A16016" s="1">
        <v>45554.569074074076</v>
      </c>
      <c r="B16016">
        <v>8.5960000000000001</v>
      </c>
      <c r="C16016">
        <v>6.7549999999999999</v>
      </c>
    </row>
    <row r="16017" spans="1:3" x14ac:dyDescent="0.3">
      <c r="A16017" s="1">
        <v>45554.569421296299</v>
      </c>
      <c r="B16017">
        <v>8.5960000000000001</v>
      </c>
      <c r="C16017">
        <v>6.7619999999999996</v>
      </c>
    </row>
    <row r="16018" spans="1:3" x14ac:dyDescent="0.3">
      <c r="A16018" s="1">
        <v>45554.569768518515</v>
      </c>
      <c r="B16018">
        <v>8.5960000000000001</v>
      </c>
      <c r="C16018">
        <v>6.7619999999999996</v>
      </c>
    </row>
    <row r="16019" spans="1:3" x14ac:dyDescent="0.3">
      <c r="A16019" s="1">
        <v>45554.570115740738</v>
      </c>
      <c r="B16019">
        <v>8.5960000000000001</v>
      </c>
      <c r="C16019">
        <v>6.7619999999999996</v>
      </c>
    </row>
    <row r="16020" spans="1:3" x14ac:dyDescent="0.3">
      <c r="A16020" s="1">
        <v>45554.570462962962</v>
      </c>
      <c r="B16020">
        <v>8.5960000000000001</v>
      </c>
      <c r="C16020">
        <v>6.7619999999999996</v>
      </c>
    </row>
    <row r="16021" spans="1:3" x14ac:dyDescent="0.3">
      <c r="A16021" s="1">
        <v>45554.570810185185</v>
      </c>
      <c r="B16021">
        <v>8.5960000000000001</v>
      </c>
      <c r="C16021">
        <v>6.7549999999999999</v>
      </c>
    </row>
    <row r="16022" spans="1:3" x14ac:dyDescent="0.3">
      <c r="A16022" s="1">
        <v>45554.571157407408</v>
      </c>
      <c r="B16022">
        <v>8.6029999999999998</v>
      </c>
      <c r="C16022">
        <v>6.7549999999999999</v>
      </c>
    </row>
    <row r="16023" spans="1:3" x14ac:dyDescent="0.3">
      <c r="A16023" s="1">
        <v>45554.571504629632</v>
      </c>
      <c r="B16023">
        <v>8.6029999999999998</v>
      </c>
      <c r="C16023">
        <v>6.7619999999999996</v>
      </c>
    </row>
    <row r="16024" spans="1:3" x14ac:dyDescent="0.3">
      <c r="A16024" s="1">
        <v>45554.571851851855</v>
      </c>
      <c r="B16024">
        <v>8.5960000000000001</v>
      </c>
      <c r="C16024">
        <v>6.7549999999999999</v>
      </c>
    </row>
    <row r="16025" spans="1:3" x14ac:dyDescent="0.3">
      <c r="A16025" s="1">
        <v>45554.572199074071</v>
      </c>
      <c r="B16025">
        <v>8.5960000000000001</v>
      </c>
      <c r="C16025">
        <v>6.79</v>
      </c>
    </row>
    <row r="16026" spans="1:3" x14ac:dyDescent="0.3">
      <c r="A16026" s="1">
        <v>45554.572546296295</v>
      </c>
      <c r="B16026">
        <v>8.6029999999999998</v>
      </c>
      <c r="C16026">
        <v>6.8040000000000003</v>
      </c>
    </row>
    <row r="16027" spans="1:3" x14ac:dyDescent="0.3">
      <c r="A16027" s="1">
        <v>45554.572893518518</v>
      </c>
      <c r="B16027">
        <v>8.6029999999999998</v>
      </c>
      <c r="C16027">
        <v>6.8040000000000003</v>
      </c>
    </row>
    <row r="16028" spans="1:3" x14ac:dyDescent="0.3">
      <c r="A16028" s="1">
        <v>45554.573252314818</v>
      </c>
      <c r="B16028">
        <v>8.5960000000000001</v>
      </c>
      <c r="C16028">
        <v>6.8040000000000003</v>
      </c>
    </row>
    <row r="16029" spans="1:3" x14ac:dyDescent="0.3">
      <c r="A16029" s="1">
        <v>45554.573587962965</v>
      </c>
      <c r="B16029">
        <v>8.61</v>
      </c>
      <c r="C16029">
        <v>6.8040000000000003</v>
      </c>
    </row>
    <row r="16030" spans="1:3" x14ac:dyDescent="0.3">
      <c r="A16030" s="1">
        <v>45554.573946759258</v>
      </c>
      <c r="B16030">
        <v>8.5960000000000001</v>
      </c>
      <c r="C16030">
        <v>6.8109999999999999</v>
      </c>
    </row>
    <row r="16031" spans="1:3" x14ac:dyDescent="0.3">
      <c r="A16031" s="1">
        <v>45554.574293981481</v>
      </c>
      <c r="B16031">
        <v>8.61</v>
      </c>
      <c r="C16031">
        <v>6.8040000000000003</v>
      </c>
    </row>
    <row r="16032" spans="1:3" x14ac:dyDescent="0.3">
      <c r="A16032" s="1">
        <v>45554.574641203704</v>
      </c>
      <c r="B16032">
        <v>8.5960000000000001</v>
      </c>
      <c r="C16032">
        <v>6.8109999999999999</v>
      </c>
    </row>
    <row r="16033" spans="1:3" x14ac:dyDescent="0.3">
      <c r="A16033" s="1">
        <v>45554.574988425928</v>
      </c>
      <c r="B16033">
        <v>8.5960000000000001</v>
      </c>
      <c r="C16033">
        <v>6.8109999999999999</v>
      </c>
    </row>
    <row r="16034" spans="1:3" x14ac:dyDescent="0.3">
      <c r="A16034" s="1">
        <v>45554.575335648151</v>
      </c>
      <c r="B16034">
        <v>8.5960000000000001</v>
      </c>
      <c r="C16034">
        <v>6.8250000000000002</v>
      </c>
    </row>
    <row r="16035" spans="1:3" x14ac:dyDescent="0.3">
      <c r="A16035" s="1">
        <v>45554.575682870367</v>
      </c>
      <c r="B16035">
        <v>8.5960000000000001</v>
      </c>
      <c r="C16035">
        <v>6.8040000000000003</v>
      </c>
    </row>
    <row r="16036" spans="1:3" x14ac:dyDescent="0.3">
      <c r="A16036" s="1">
        <v>45554.57603009259</v>
      </c>
      <c r="B16036">
        <v>8.5960000000000001</v>
      </c>
      <c r="C16036">
        <v>6.8250000000000002</v>
      </c>
    </row>
    <row r="16037" spans="1:3" x14ac:dyDescent="0.3">
      <c r="A16037" s="1">
        <v>45554.576377314814</v>
      </c>
      <c r="B16037">
        <v>8.5960000000000001</v>
      </c>
      <c r="C16037">
        <v>6.8040000000000003</v>
      </c>
    </row>
    <row r="16038" spans="1:3" x14ac:dyDescent="0.3">
      <c r="A16038" s="1">
        <v>45554.576724537037</v>
      </c>
      <c r="B16038">
        <v>8.6029999999999998</v>
      </c>
      <c r="C16038">
        <v>6.8109999999999999</v>
      </c>
    </row>
    <row r="16039" spans="1:3" x14ac:dyDescent="0.3">
      <c r="A16039" s="1">
        <v>45554.57707175926</v>
      </c>
      <c r="B16039">
        <v>8.5960000000000001</v>
      </c>
      <c r="C16039">
        <v>6.8109999999999999</v>
      </c>
    </row>
    <row r="16040" spans="1:3" x14ac:dyDescent="0.3">
      <c r="A16040" s="1">
        <v>45554.577418981484</v>
      </c>
      <c r="B16040">
        <v>8.5960000000000001</v>
      </c>
      <c r="C16040">
        <v>6.8040000000000003</v>
      </c>
    </row>
    <row r="16041" spans="1:3" x14ac:dyDescent="0.3">
      <c r="A16041" s="1">
        <v>45554.577766203707</v>
      </c>
      <c r="B16041">
        <v>8.5960000000000001</v>
      </c>
      <c r="C16041">
        <v>6.8040000000000003</v>
      </c>
    </row>
    <row r="16042" spans="1:3" x14ac:dyDescent="0.3">
      <c r="A16042" s="1">
        <v>45554.578113425923</v>
      </c>
      <c r="B16042">
        <v>8.5960000000000001</v>
      </c>
      <c r="C16042">
        <v>6.8040000000000003</v>
      </c>
    </row>
    <row r="16043" spans="1:3" x14ac:dyDescent="0.3">
      <c r="A16043" s="1">
        <v>45554.578460648147</v>
      </c>
      <c r="B16043">
        <v>8.5960000000000001</v>
      </c>
      <c r="C16043">
        <v>6.8109999999999999</v>
      </c>
    </row>
    <row r="16044" spans="1:3" x14ac:dyDescent="0.3">
      <c r="A16044" s="1">
        <v>45554.57880787037</v>
      </c>
      <c r="B16044">
        <v>8.5960000000000001</v>
      </c>
      <c r="C16044">
        <v>6.8040000000000003</v>
      </c>
    </row>
    <row r="16045" spans="1:3" x14ac:dyDescent="0.3">
      <c r="A16045" s="1">
        <v>45554.579155092593</v>
      </c>
      <c r="B16045">
        <v>8.5960000000000001</v>
      </c>
      <c r="C16045">
        <v>6.8109999999999999</v>
      </c>
    </row>
    <row r="16046" spans="1:3" x14ac:dyDescent="0.3">
      <c r="A16046" s="1">
        <v>45554.579502314817</v>
      </c>
      <c r="B16046">
        <v>8.5960000000000001</v>
      </c>
      <c r="C16046">
        <v>6.7969999999999997</v>
      </c>
    </row>
    <row r="16047" spans="1:3" x14ac:dyDescent="0.3">
      <c r="A16047" s="1">
        <v>45554.57984953704</v>
      </c>
      <c r="B16047">
        <v>8.5960000000000001</v>
      </c>
      <c r="C16047">
        <v>6.7969999999999997</v>
      </c>
    </row>
    <row r="16048" spans="1:3" x14ac:dyDescent="0.3">
      <c r="A16048" s="1">
        <v>45554.580196759256</v>
      </c>
      <c r="B16048">
        <v>8.6029999999999998</v>
      </c>
      <c r="C16048">
        <v>6.8109999999999999</v>
      </c>
    </row>
    <row r="16049" spans="1:3" x14ac:dyDescent="0.3">
      <c r="A16049" s="1">
        <v>45554.580543981479</v>
      </c>
      <c r="B16049">
        <v>8.5960000000000001</v>
      </c>
      <c r="C16049">
        <v>6.7969999999999997</v>
      </c>
    </row>
    <row r="16050" spans="1:3" x14ac:dyDescent="0.3">
      <c r="A16050" s="1">
        <v>45554.580891203703</v>
      </c>
      <c r="B16050">
        <v>8.5960000000000001</v>
      </c>
      <c r="C16050">
        <v>6.7969999999999997</v>
      </c>
    </row>
    <row r="16051" spans="1:3" x14ac:dyDescent="0.3">
      <c r="A16051" s="1">
        <v>45554.581238425926</v>
      </c>
      <c r="B16051">
        <v>8.5960000000000001</v>
      </c>
      <c r="C16051">
        <v>6.7969999999999997</v>
      </c>
    </row>
    <row r="16052" spans="1:3" x14ac:dyDescent="0.3">
      <c r="A16052" s="1">
        <v>45554.581585648149</v>
      </c>
      <c r="B16052">
        <v>8.5960000000000001</v>
      </c>
      <c r="C16052">
        <v>6.7969999999999997</v>
      </c>
    </row>
    <row r="16053" spans="1:3" x14ac:dyDescent="0.3">
      <c r="A16053" s="1">
        <v>45554.581932870373</v>
      </c>
      <c r="B16053">
        <v>8.5960000000000001</v>
      </c>
      <c r="C16053">
        <v>6.7969999999999997</v>
      </c>
    </row>
    <row r="16054" spans="1:3" x14ac:dyDescent="0.3">
      <c r="A16054" s="1">
        <v>45554.582291666666</v>
      </c>
      <c r="B16054">
        <v>8.5960000000000001</v>
      </c>
      <c r="C16054">
        <v>6.7969999999999997</v>
      </c>
    </row>
    <row r="16055" spans="1:3" x14ac:dyDescent="0.3">
      <c r="A16055" s="1">
        <v>45554.582638888889</v>
      </c>
      <c r="B16055">
        <v>8.5960000000000001</v>
      </c>
      <c r="C16055">
        <v>6.8040000000000003</v>
      </c>
    </row>
    <row r="16056" spans="1:3" x14ac:dyDescent="0.3">
      <c r="A16056" s="1">
        <v>45554.582986111112</v>
      </c>
      <c r="B16056">
        <v>8.5960000000000001</v>
      </c>
      <c r="C16056">
        <v>6.79</v>
      </c>
    </row>
    <row r="16057" spans="1:3" x14ac:dyDescent="0.3">
      <c r="A16057" s="1">
        <v>45554.583333333336</v>
      </c>
      <c r="B16057">
        <v>8.5960000000000001</v>
      </c>
      <c r="C16057">
        <v>6.7969999999999997</v>
      </c>
    </row>
    <row r="16058" spans="1:3" x14ac:dyDescent="0.3">
      <c r="A16058" s="1">
        <v>45554.583680555559</v>
      </c>
      <c r="B16058">
        <v>8.5960000000000001</v>
      </c>
      <c r="C16058">
        <v>6.79</v>
      </c>
    </row>
    <row r="16059" spans="1:3" x14ac:dyDescent="0.3">
      <c r="A16059" s="1">
        <v>45554.584027777775</v>
      </c>
      <c r="B16059">
        <v>8.5960000000000001</v>
      </c>
      <c r="C16059">
        <v>6.7969999999999997</v>
      </c>
    </row>
    <row r="16060" spans="1:3" x14ac:dyDescent="0.3">
      <c r="A16060" s="1">
        <v>45554.584374999999</v>
      </c>
      <c r="B16060">
        <v>8.5960000000000001</v>
      </c>
      <c r="C16060">
        <v>6.7969999999999997</v>
      </c>
    </row>
    <row r="16061" spans="1:3" x14ac:dyDescent="0.3">
      <c r="A16061" s="1">
        <v>45554.584722222222</v>
      </c>
      <c r="B16061">
        <v>8.5890000000000004</v>
      </c>
      <c r="C16061">
        <v>6.7969999999999997</v>
      </c>
    </row>
    <row r="16062" spans="1:3" x14ac:dyDescent="0.3">
      <c r="A16062" s="1">
        <v>45554.585069444445</v>
      </c>
      <c r="B16062">
        <v>8.5960000000000001</v>
      </c>
      <c r="C16062">
        <v>6.8040000000000003</v>
      </c>
    </row>
    <row r="16063" spans="1:3" x14ac:dyDescent="0.3">
      <c r="A16063" s="1">
        <v>45554.585416666669</v>
      </c>
      <c r="B16063">
        <v>8.5890000000000004</v>
      </c>
      <c r="C16063">
        <v>6.7969999999999997</v>
      </c>
    </row>
    <row r="16064" spans="1:3" x14ac:dyDescent="0.3">
      <c r="A16064" s="1">
        <v>45554.585763888892</v>
      </c>
      <c r="B16064">
        <v>8.5960000000000001</v>
      </c>
      <c r="C16064">
        <v>6.8040000000000003</v>
      </c>
    </row>
    <row r="16065" spans="1:3" x14ac:dyDescent="0.3">
      <c r="A16065" s="1">
        <v>45554.586111111108</v>
      </c>
      <c r="B16065">
        <v>8.5960000000000001</v>
      </c>
      <c r="C16065">
        <v>6.8040000000000003</v>
      </c>
    </row>
    <row r="16066" spans="1:3" x14ac:dyDescent="0.3">
      <c r="A16066" s="1">
        <v>45554.586458333331</v>
      </c>
      <c r="B16066">
        <v>8.5890000000000004</v>
      </c>
      <c r="C16066">
        <v>6.8040000000000003</v>
      </c>
    </row>
    <row r="16067" spans="1:3" x14ac:dyDescent="0.3">
      <c r="A16067" s="1">
        <v>45554.586805555555</v>
      </c>
      <c r="B16067">
        <v>8.5960000000000001</v>
      </c>
      <c r="C16067">
        <v>6.8250000000000002</v>
      </c>
    </row>
    <row r="16068" spans="1:3" x14ac:dyDescent="0.3">
      <c r="A16068" s="1">
        <v>45554.587152777778</v>
      </c>
      <c r="B16068">
        <v>8.5890000000000004</v>
      </c>
      <c r="C16068">
        <v>6.8040000000000003</v>
      </c>
    </row>
    <row r="16069" spans="1:3" x14ac:dyDescent="0.3">
      <c r="A16069" s="1">
        <v>45554.587500000001</v>
      </c>
      <c r="B16069">
        <v>8.5890000000000004</v>
      </c>
      <c r="C16069">
        <v>6.7969999999999997</v>
      </c>
    </row>
    <row r="16070" spans="1:3" x14ac:dyDescent="0.3">
      <c r="A16070" s="1">
        <v>45554.587847222225</v>
      </c>
      <c r="B16070">
        <v>8.5960000000000001</v>
      </c>
      <c r="C16070">
        <v>6.7969999999999997</v>
      </c>
    </row>
    <row r="16071" spans="1:3" x14ac:dyDescent="0.3">
      <c r="A16071" s="1">
        <v>45554.588194444441</v>
      </c>
      <c r="B16071">
        <v>8.5960000000000001</v>
      </c>
      <c r="C16071">
        <v>6.7969999999999997</v>
      </c>
    </row>
    <row r="16072" spans="1:3" x14ac:dyDescent="0.3">
      <c r="A16072" s="1">
        <v>45554.588541666664</v>
      </c>
      <c r="B16072">
        <v>8.5890000000000004</v>
      </c>
      <c r="C16072">
        <v>6.8319999999999999</v>
      </c>
    </row>
    <row r="16073" spans="1:3" x14ac:dyDescent="0.3">
      <c r="A16073" s="1">
        <v>45554.588888888888</v>
      </c>
      <c r="B16073">
        <v>8.5890000000000004</v>
      </c>
      <c r="C16073">
        <v>6.8390000000000004</v>
      </c>
    </row>
    <row r="16074" spans="1:3" x14ac:dyDescent="0.3">
      <c r="A16074" s="1">
        <v>45554.589236111111</v>
      </c>
      <c r="B16074">
        <v>8.5890000000000004</v>
      </c>
      <c r="C16074">
        <v>6.8109999999999999</v>
      </c>
    </row>
    <row r="16075" spans="1:3" x14ac:dyDescent="0.3">
      <c r="A16075" s="1">
        <v>45554.589583333334</v>
      </c>
      <c r="B16075">
        <v>8.5960000000000001</v>
      </c>
      <c r="C16075">
        <v>6.79</v>
      </c>
    </row>
    <row r="16076" spans="1:3" x14ac:dyDescent="0.3">
      <c r="A16076" s="1">
        <v>45554.589930555558</v>
      </c>
      <c r="B16076">
        <v>8.5890000000000004</v>
      </c>
      <c r="C16076">
        <v>6.79</v>
      </c>
    </row>
    <row r="16077" spans="1:3" x14ac:dyDescent="0.3">
      <c r="A16077" s="1">
        <v>45554.590277777781</v>
      </c>
      <c r="B16077">
        <v>8.5960000000000001</v>
      </c>
      <c r="C16077">
        <v>6.8250000000000002</v>
      </c>
    </row>
    <row r="16078" spans="1:3" x14ac:dyDescent="0.3">
      <c r="A16078" s="1">
        <v>45554.590624999997</v>
      </c>
      <c r="B16078">
        <v>8.5960000000000001</v>
      </c>
      <c r="C16078">
        <v>6.8390000000000004</v>
      </c>
    </row>
    <row r="16079" spans="1:3" x14ac:dyDescent="0.3">
      <c r="A16079" s="1">
        <v>45554.59097222222</v>
      </c>
      <c r="B16079">
        <v>8.5890000000000004</v>
      </c>
      <c r="C16079">
        <v>6.8460000000000001</v>
      </c>
    </row>
    <row r="16080" spans="1:3" x14ac:dyDescent="0.3">
      <c r="A16080" s="1">
        <v>45554.591319444444</v>
      </c>
      <c r="B16080">
        <v>8.5960000000000001</v>
      </c>
      <c r="C16080">
        <v>6.8460000000000001</v>
      </c>
    </row>
    <row r="16081" spans="1:3" x14ac:dyDescent="0.3">
      <c r="A16081" s="1">
        <v>45554.591666666667</v>
      </c>
      <c r="B16081">
        <v>8.5960000000000001</v>
      </c>
      <c r="C16081">
        <v>6.8390000000000004</v>
      </c>
    </row>
    <row r="16082" spans="1:3" x14ac:dyDescent="0.3">
      <c r="A16082" s="1">
        <v>45554.592013888891</v>
      </c>
      <c r="B16082">
        <v>8.5890000000000004</v>
      </c>
      <c r="C16082">
        <v>6.8460000000000001</v>
      </c>
    </row>
    <row r="16083" spans="1:3" x14ac:dyDescent="0.3">
      <c r="A16083" s="1">
        <v>45554.592361111114</v>
      </c>
      <c r="B16083">
        <v>8.5890000000000004</v>
      </c>
      <c r="C16083">
        <v>6.8390000000000004</v>
      </c>
    </row>
    <row r="16084" spans="1:3" x14ac:dyDescent="0.3">
      <c r="A16084" s="1">
        <v>45554.59270833333</v>
      </c>
      <c r="B16084">
        <v>8.5890000000000004</v>
      </c>
      <c r="C16084">
        <v>6.8390000000000004</v>
      </c>
    </row>
    <row r="16085" spans="1:3" x14ac:dyDescent="0.3">
      <c r="A16085" s="1">
        <v>45554.593055555553</v>
      </c>
      <c r="B16085">
        <v>8.5890000000000004</v>
      </c>
      <c r="C16085">
        <v>6.8460000000000001</v>
      </c>
    </row>
    <row r="16086" spans="1:3" x14ac:dyDescent="0.3">
      <c r="A16086" s="1">
        <v>45554.593402777777</v>
      </c>
      <c r="B16086">
        <v>8.5960000000000001</v>
      </c>
      <c r="C16086">
        <v>6.8460000000000001</v>
      </c>
    </row>
    <row r="16087" spans="1:3" x14ac:dyDescent="0.3">
      <c r="A16087" s="1">
        <v>45554.59375</v>
      </c>
      <c r="B16087">
        <v>8.5890000000000004</v>
      </c>
      <c r="C16087">
        <v>6.8390000000000004</v>
      </c>
    </row>
    <row r="16088" spans="1:3" x14ac:dyDescent="0.3">
      <c r="A16088" s="1">
        <v>45554.594097222223</v>
      </c>
      <c r="B16088">
        <v>8.5890000000000004</v>
      </c>
      <c r="C16088">
        <v>6.8529999999999998</v>
      </c>
    </row>
    <row r="16089" spans="1:3" x14ac:dyDescent="0.3">
      <c r="A16089" s="1">
        <v>45554.594444444447</v>
      </c>
      <c r="B16089">
        <v>8.5890000000000004</v>
      </c>
      <c r="C16089">
        <v>6.86</v>
      </c>
    </row>
    <row r="16090" spans="1:3" x14ac:dyDescent="0.3">
      <c r="A16090" s="1">
        <v>45554.59479166667</v>
      </c>
      <c r="B16090">
        <v>8.5890000000000004</v>
      </c>
      <c r="C16090">
        <v>6.8460000000000001</v>
      </c>
    </row>
    <row r="16091" spans="1:3" x14ac:dyDescent="0.3">
      <c r="A16091" s="1">
        <v>45554.595138888886</v>
      </c>
      <c r="B16091">
        <v>8.5960000000000001</v>
      </c>
      <c r="C16091">
        <v>6.8460000000000001</v>
      </c>
    </row>
    <row r="16092" spans="1:3" x14ac:dyDescent="0.3">
      <c r="A16092" s="1">
        <v>45554.595497685186</v>
      </c>
      <c r="B16092">
        <v>8.5890000000000004</v>
      </c>
      <c r="C16092">
        <v>6.8460000000000001</v>
      </c>
    </row>
    <row r="16093" spans="1:3" x14ac:dyDescent="0.3">
      <c r="A16093" s="1">
        <v>45554.59584490741</v>
      </c>
      <c r="B16093">
        <v>8.5890000000000004</v>
      </c>
      <c r="C16093">
        <v>6.8390000000000004</v>
      </c>
    </row>
    <row r="16094" spans="1:3" x14ac:dyDescent="0.3">
      <c r="A16094" s="1">
        <v>45554.596192129633</v>
      </c>
      <c r="B16094">
        <v>8.5890000000000004</v>
      </c>
      <c r="C16094">
        <v>6.8460000000000001</v>
      </c>
    </row>
    <row r="16095" spans="1:3" x14ac:dyDescent="0.3">
      <c r="A16095" s="1">
        <v>45554.596539351849</v>
      </c>
      <c r="B16095">
        <v>8.5890000000000004</v>
      </c>
      <c r="C16095">
        <v>6.8460000000000001</v>
      </c>
    </row>
    <row r="16096" spans="1:3" x14ac:dyDescent="0.3">
      <c r="A16096" s="1">
        <v>45554.596886574072</v>
      </c>
      <c r="B16096">
        <v>8.5960000000000001</v>
      </c>
      <c r="C16096">
        <v>6.8390000000000004</v>
      </c>
    </row>
    <row r="16097" spans="1:3" x14ac:dyDescent="0.3">
      <c r="A16097" s="1">
        <v>45554.597233796296</v>
      </c>
      <c r="B16097">
        <v>8.5960000000000001</v>
      </c>
      <c r="C16097">
        <v>6.8390000000000004</v>
      </c>
    </row>
    <row r="16098" spans="1:3" x14ac:dyDescent="0.3">
      <c r="A16098" s="1">
        <v>45554.597581018519</v>
      </c>
      <c r="B16098">
        <v>8.5890000000000004</v>
      </c>
      <c r="C16098">
        <v>6.8390000000000004</v>
      </c>
    </row>
    <row r="16099" spans="1:3" x14ac:dyDescent="0.3">
      <c r="A16099" s="1">
        <v>45554.597928240742</v>
      </c>
      <c r="B16099">
        <v>8.5890000000000004</v>
      </c>
      <c r="C16099">
        <v>6.8460000000000001</v>
      </c>
    </row>
    <row r="16100" spans="1:3" x14ac:dyDescent="0.3">
      <c r="A16100" s="1">
        <v>45554.598275462966</v>
      </c>
      <c r="B16100">
        <v>8.5890000000000004</v>
      </c>
      <c r="C16100">
        <v>6.8460000000000001</v>
      </c>
    </row>
    <row r="16101" spans="1:3" x14ac:dyDescent="0.3">
      <c r="A16101" s="1">
        <v>45554.598622685182</v>
      </c>
      <c r="B16101">
        <v>8.5960000000000001</v>
      </c>
      <c r="C16101">
        <v>6.8390000000000004</v>
      </c>
    </row>
    <row r="16102" spans="1:3" x14ac:dyDescent="0.3">
      <c r="A16102" s="1">
        <v>45554.598969907405</v>
      </c>
      <c r="B16102">
        <v>8.5890000000000004</v>
      </c>
      <c r="C16102">
        <v>6.8390000000000004</v>
      </c>
    </row>
    <row r="16103" spans="1:3" x14ac:dyDescent="0.3">
      <c r="A16103" s="1">
        <v>45554.599317129629</v>
      </c>
      <c r="B16103">
        <v>8.5890000000000004</v>
      </c>
      <c r="C16103">
        <v>6.8390000000000004</v>
      </c>
    </row>
    <row r="16104" spans="1:3" x14ac:dyDescent="0.3">
      <c r="A16104" s="1">
        <v>45554.599664351852</v>
      </c>
      <c r="B16104">
        <v>8.5890000000000004</v>
      </c>
      <c r="C16104">
        <v>6.8390000000000004</v>
      </c>
    </row>
    <row r="16105" spans="1:3" x14ac:dyDescent="0.3">
      <c r="A16105" s="1">
        <v>45554.600011574075</v>
      </c>
      <c r="B16105">
        <v>8.5890000000000004</v>
      </c>
      <c r="C16105">
        <v>6.8460000000000001</v>
      </c>
    </row>
    <row r="16106" spans="1:3" x14ac:dyDescent="0.3">
      <c r="A16106" s="1">
        <v>45554.600358796299</v>
      </c>
      <c r="B16106">
        <v>8.5890000000000004</v>
      </c>
      <c r="C16106">
        <v>6.8460000000000001</v>
      </c>
    </row>
    <row r="16107" spans="1:3" x14ac:dyDescent="0.3">
      <c r="A16107" s="1">
        <v>45554.600706018522</v>
      </c>
      <c r="B16107">
        <v>8.5890000000000004</v>
      </c>
      <c r="C16107">
        <v>6.8529999999999998</v>
      </c>
    </row>
    <row r="16108" spans="1:3" x14ac:dyDescent="0.3">
      <c r="A16108" s="1">
        <v>45554.601053240738</v>
      </c>
      <c r="B16108">
        <v>8.5890000000000004</v>
      </c>
      <c r="C16108">
        <v>6.8460000000000001</v>
      </c>
    </row>
    <row r="16109" spans="1:3" x14ac:dyDescent="0.3">
      <c r="A16109" s="1">
        <v>45554.601400462961</v>
      </c>
      <c r="B16109">
        <v>8.5960000000000001</v>
      </c>
      <c r="C16109">
        <v>6.8460000000000001</v>
      </c>
    </row>
    <row r="16110" spans="1:3" x14ac:dyDescent="0.3">
      <c r="A16110" s="1">
        <v>45554.601747685185</v>
      </c>
      <c r="B16110">
        <v>8.5890000000000004</v>
      </c>
      <c r="C16110">
        <v>6.86</v>
      </c>
    </row>
    <row r="16111" spans="1:3" x14ac:dyDescent="0.3">
      <c r="A16111" s="1">
        <v>45554.602094907408</v>
      </c>
      <c r="B16111">
        <v>8.5890000000000004</v>
      </c>
      <c r="C16111">
        <v>6.8529999999999998</v>
      </c>
    </row>
    <row r="16112" spans="1:3" x14ac:dyDescent="0.3">
      <c r="A16112" s="1">
        <v>45554.602442129632</v>
      </c>
      <c r="B16112">
        <v>8.5890000000000004</v>
      </c>
      <c r="C16112">
        <v>6.8460000000000001</v>
      </c>
    </row>
    <row r="16113" spans="1:3" x14ac:dyDescent="0.3">
      <c r="A16113" s="1">
        <v>45554.602789351855</v>
      </c>
      <c r="B16113">
        <v>8.5890000000000004</v>
      </c>
      <c r="C16113">
        <v>6.8460000000000001</v>
      </c>
    </row>
    <row r="16114" spans="1:3" x14ac:dyDescent="0.3">
      <c r="A16114" s="1">
        <v>45554.603136574071</v>
      </c>
      <c r="B16114">
        <v>8.5890000000000004</v>
      </c>
      <c r="C16114">
        <v>6.8390000000000004</v>
      </c>
    </row>
    <row r="16115" spans="1:3" x14ac:dyDescent="0.3">
      <c r="A16115" s="1">
        <v>45554.603483796294</v>
      </c>
      <c r="B16115">
        <v>8.5890000000000004</v>
      </c>
      <c r="C16115">
        <v>6.8390000000000004</v>
      </c>
    </row>
    <row r="16116" spans="1:3" x14ac:dyDescent="0.3">
      <c r="A16116" s="1">
        <v>45554.603831018518</v>
      </c>
      <c r="B16116">
        <v>8.5890000000000004</v>
      </c>
      <c r="C16116">
        <v>6.8460000000000001</v>
      </c>
    </row>
    <row r="16117" spans="1:3" x14ac:dyDescent="0.3">
      <c r="A16117" s="1">
        <v>45554.604178240741</v>
      </c>
      <c r="B16117">
        <v>8.5890000000000004</v>
      </c>
      <c r="C16117">
        <v>6.8460000000000001</v>
      </c>
    </row>
    <row r="16118" spans="1:3" x14ac:dyDescent="0.3">
      <c r="A16118" s="1">
        <v>45554.604525462964</v>
      </c>
      <c r="B16118">
        <v>8.5890000000000004</v>
      </c>
      <c r="C16118">
        <v>6.8390000000000004</v>
      </c>
    </row>
    <row r="16119" spans="1:3" x14ac:dyDescent="0.3">
      <c r="A16119" s="1">
        <v>45554.604872685188</v>
      </c>
      <c r="B16119">
        <v>8.5890000000000004</v>
      </c>
      <c r="C16119">
        <v>6.8460000000000001</v>
      </c>
    </row>
    <row r="16120" spans="1:3" x14ac:dyDescent="0.3">
      <c r="A16120" s="1">
        <v>45554.605219907404</v>
      </c>
      <c r="B16120">
        <v>8.5890000000000004</v>
      </c>
      <c r="C16120">
        <v>6.8460000000000001</v>
      </c>
    </row>
    <row r="16121" spans="1:3" x14ac:dyDescent="0.3">
      <c r="A16121" s="1">
        <v>45554.605567129627</v>
      </c>
      <c r="B16121">
        <v>8.5890000000000004</v>
      </c>
      <c r="C16121">
        <v>6.8460000000000001</v>
      </c>
    </row>
    <row r="16122" spans="1:3" x14ac:dyDescent="0.3">
      <c r="A16122" s="1">
        <v>45554.605925925927</v>
      </c>
      <c r="B16122">
        <v>8.5890000000000004</v>
      </c>
      <c r="C16122">
        <v>6.8460000000000001</v>
      </c>
    </row>
    <row r="16123" spans="1:3" x14ac:dyDescent="0.3">
      <c r="A16123" s="1">
        <v>45554.606261574074</v>
      </c>
      <c r="B16123">
        <v>8.5890000000000004</v>
      </c>
      <c r="C16123">
        <v>6.8460000000000001</v>
      </c>
    </row>
    <row r="16124" spans="1:3" x14ac:dyDescent="0.3">
      <c r="A16124" s="1">
        <v>45554.606608796297</v>
      </c>
      <c r="B16124">
        <v>8.5890000000000004</v>
      </c>
      <c r="C16124">
        <v>6.8460000000000001</v>
      </c>
    </row>
    <row r="16125" spans="1:3" x14ac:dyDescent="0.3">
      <c r="A16125" s="1">
        <v>45554.606956018521</v>
      </c>
      <c r="B16125">
        <v>8.5890000000000004</v>
      </c>
      <c r="C16125">
        <v>6.8460000000000001</v>
      </c>
    </row>
    <row r="16126" spans="1:3" x14ac:dyDescent="0.3">
      <c r="A16126" s="1">
        <v>45554.607314814813</v>
      </c>
      <c r="B16126">
        <v>8.5890000000000004</v>
      </c>
      <c r="C16126">
        <v>6.8390000000000004</v>
      </c>
    </row>
    <row r="16127" spans="1:3" x14ac:dyDescent="0.3">
      <c r="A16127" s="1">
        <v>45554.607662037037</v>
      </c>
      <c r="B16127">
        <v>8.5890000000000004</v>
      </c>
      <c r="C16127">
        <v>6.8460000000000001</v>
      </c>
    </row>
    <row r="16128" spans="1:3" x14ac:dyDescent="0.3">
      <c r="A16128" s="1">
        <v>45554.60800925926</v>
      </c>
      <c r="B16128">
        <v>8.5890000000000004</v>
      </c>
      <c r="C16128">
        <v>6.8390000000000004</v>
      </c>
    </row>
    <row r="16129" spans="1:3" x14ac:dyDescent="0.3">
      <c r="A16129" s="1">
        <v>45554.608356481483</v>
      </c>
      <c r="B16129">
        <v>8.5890000000000004</v>
      </c>
      <c r="C16129">
        <v>6.8390000000000004</v>
      </c>
    </row>
    <row r="16130" spans="1:3" x14ac:dyDescent="0.3">
      <c r="A16130" s="1">
        <v>45554.608703703707</v>
      </c>
      <c r="B16130">
        <v>8.5890000000000004</v>
      </c>
      <c r="C16130">
        <v>6.8390000000000004</v>
      </c>
    </row>
    <row r="16131" spans="1:3" x14ac:dyDescent="0.3">
      <c r="A16131" s="1">
        <v>45554.609050925923</v>
      </c>
      <c r="B16131">
        <v>8.5890000000000004</v>
      </c>
      <c r="C16131">
        <v>6.8390000000000004</v>
      </c>
    </row>
    <row r="16132" spans="1:3" x14ac:dyDescent="0.3">
      <c r="A16132" s="1">
        <v>45554.609398148146</v>
      </c>
      <c r="B16132">
        <v>8.5890000000000004</v>
      </c>
      <c r="C16132">
        <v>6.8390000000000004</v>
      </c>
    </row>
    <row r="16133" spans="1:3" x14ac:dyDescent="0.3">
      <c r="A16133" s="1">
        <v>45554.60974537037</v>
      </c>
      <c r="B16133">
        <v>8.5960000000000001</v>
      </c>
      <c r="C16133">
        <v>6.86</v>
      </c>
    </row>
    <row r="16134" spans="1:3" x14ac:dyDescent="0.3">
      <c r="A16134" s="1">
        <v>45554.610092592593</v>
      </c>
      <c r="B16134">
        <v>8.5890000000000004</v>
      </c>
      <c r="C16134">
        <v>6.8390000000000004</v>
      </c>
    </row>
    <row r="16135" spans="1:3" x14ac:dyDescent="0.3">
      <c r="A16135" s="1">
        <v>45554.610439814816</v>
      </c>
      <c r="B16135">
        <v>8.5890000000000004</v>
      </c>
      <c r="C16135">
        <v>6.8390000000000004</v>
      </c>
    </row>
    <row r="16136" spans="1:3" x14ac:dyDescent="0.3">
      <c r="A16136" s="1">
        <v>45554.61078703704</v>
      </c>
      <c r="B16136">
        <v>8.5890000000000004</v>
      </c>
      <c r="C16136">
        <v>6.8390000000000004</v>
      </c>
    </row>
    <row r="16137" spans="1:3" x14ac:dyDescent="0.3">
      <c r="A16137" s="1">
        <v>45554.611134259256</v>
      </c>
      <c r="B16137">
        <v>8.5890000000000004</v>
      </c>
      <c r="C16137">
        <v>6.8319999999999999</v>
      </c>
    </row>
    <row r="16138" spans="1:3" x14ac:dyDescent="0.3">
      <c r="A16138" s="1">
        <v>45554.611481481479</v>
      </c>
      <c r="B16138">
        <v>8.5820000000000007</v>
      </c>
      <c r="C16138">
        <v>6.8390000000000004</v>
      </c>
    </row>
    <row r="16139" spans="1:3" x14ac:dyDescent="0.3">
      <c r="A16139" s="1">
        <v>45554.611828703702</v>
      </c>
      <c r="B16139">
        <v>8.5890000000000004</v>
      </c>
      <c r="C16139">
        <v>6.8390000000000004</v>
      </c>
    </row>
    <row r="16140" spans="1:3" x14ac:dyDescent="0.3">
      <c r="A16140" s="1">
        <v>45554.612175925926</v>
      </c>
      <c r="B16140">
        <v>8.5890000000000004</v>
      </c>
      <c r="C16140">
        <v>6.8390000000000004</v>
      </c>
    </row>
    <row r="16141" spans="1:3" x14ac:dyDescent="0.3">
      <c r="A16141" s="1">
        <v>45554.612523148149</v>
      </c>
      <c r="B16141">
        <v>8.5890000000000004</v>
      </c>
      <c r="C16141">
        <v>6.8390000000000004</v>
      </c>
    </row>
    <row r="16142" spans="1:3" x14ac:dyDescent="0.3">
      <c r="A16142" s="1">
        <v>45554.612870370373</v>
      </c>
      <c r="B16142">
        <v>8.5890000000000004</v>
      </c>
      <c r="C16142">
        <v>6.8390000000000004</v>
      </c>
    </row>
    <row r="16143" spans="1:3" x14ac:dyDescent="0.3">
      <c r="A16143" s="1">
        <v>45554.613217592596</v>
      </c>
      <c r="B16143">
        <v>8.5890000000000004</v>
      </c>
      <c r="C16143">
        <v>6.8460000000000001</v>
      </c>
    </row>
    <row r="16144" spans="1:3" x14ac:dyDescent="0.3">
      <c r="A16144" s="1">
        <v>45554.613564814812</v>
      </c>
      <c r="B16144">
        <v>8.6310000000000002</v>
      </c>
      <c r="C16144">
        <v>6.8460000000000001</v>
      </c>
    </row>
    <row r="16145" spans="1:3" x14ac:dyDescent="0.3">
      <c r="A16145" s="1">
        <v>45554.613912037035</v>
      </c>
      <c r="B16145">
        <v>8.7010000000000005</v>
      </c>
      <c r="C16145">
        <v>6.86</v>
      </c>
    </row>
    <row r="16146" spans="1:3" x14ac:dyDescent="0.3">
      <c r="A16146" s="1">
        <v>45554.614259259259</v>
      </c>
      <c r="B16146">
        <v>8.7569999999999997</v>
      </c>
      <c r="C16146">
        <v>6.9370000000000003</v>
      </c>
    </row>
    <row r="16147" spans="1:3" x14ac:dyDescent="0.3">
      <c r="A16147" s="1">
        <v>45554.614606481482</v>
      </c>
      <c r="B16147">
        <v>8.7989999999999995</v>
      </c>
      <c r="C16147">
        <v>7.0490000000000004</v>
      </c>
    </row>
    <row r="16148" spans="1:3" x14ac:dyDescent="0.3">
      <c r="A16148" s="1">
        <v>45554.614953703705</v>
      </c>
      <c r="B16148">
        <v>8.827</v>
      </c>
      <c r="C16148">
        <v>7.133</v>
      </c>
    </row>
    <row r="16149" spans="1:3" x14ac:dyDescent="0.3">
      <c r="A16149" s="1">
        <v>45554.615300925929</v>
      </c>
      <c r="B16149">
        <v>8.8550000000000004</v>
      </c>
      <c r="C16149">
        <v>7.1820000000000004</v>
      </c>
    </row>
    <row r="16150" spans="1:3" x14ac:dyDescent="0.3">
      <c r="A16150" s="1">
        <v>45554.615648148145</v>
      </c>
      <c r="B16150">
        <v>8.8620000000000001</v>
      </c>
      <c r="C16150">
        <v>7.2309999999999999</v>
      </c>
    </row>
    <row r="16151" spans="1:3" x14ac:dyDescent="0.3">
      <c r="A16151" s="1">
        <v>45554.615995370368</v>
      </c>
      <c r="B16151">
        <v>8.8689999999999998</v>
      </c>
      <c r="C16151">
        <v>7.3220000000000001</v>
      </c>
    </row>
    <row r="16152" spans="1:3" x14ac:dyDescent="0.3">
      <c r="A16152" s="1">
        <v>45554.616342592592</v>
      </c>
      <c r="B16152">
        <v>8.89</v>
      </c>
      <c r="C16152">
        <v>7.3570000000000002</v>
      </c>
    </row>
    <row r="16153" spans="1:3" x14ac:dyDescent="0.3">
      <c r="A16153" s="1">
        <v>45554.616689814815</v>
      </c>
      <c r="B16153">
        <v>8.89</v>
      </c>
      <c r="C16153">
        <v>7.3220000000000001</v>
      </c>
    </row>
    <row r="16154" spans="1:3" x14ac:dyDescent="0.3">
      <c r="A16154" s="1">
        <v>45554.617037037038</v>
      </c>
      <c r="B16154">
        <v>8.89</v>
      </c>
      <c r="C16154">
        <v>7.3150000000000004</v>
      </c>
    </row>
    <row r="16155" spans="1:3" x14ac:dyDescent="0.3">
      <c r="A16155" s="1">
        <v>45554.617384259262</v>
      </c>
      <c r="B16155">
        <v>8.89</v>
      </c>
      <c r="C16155">
        <v>7.3150000000000004</v>
      </c>
    </row>
    <row r="16156" spans="1:3" x14ac:dyDescent="0.3">
      <c r="A16156" s="1">
        <v>45554.617731481485</v>
      </c>
      <c r="B16156">
        <v>8.8970000000000002</v>
      </c>
      <c r="C16156">
        <v>7.266</v>
      </c>
    </row>
    <row r="16157" spans="1:3" x14ac:dyDescent="0.3">
      <c r="A16157" s="1">
        <v>45554.618078703701</v>
      </c>
      <c r="B16157">
        <v>8.8970000000000002</v>
      </c>
      <c r="C16157">
        <v>7.2450000000000001</v>
      </c>
    </row>
    <row r="16158" spans="1:3" x14ac:dyDescent="0.3">
      <c r="A16158" s="1">
        <v>45554.618425925924</v>
      </c>
      <c r="B16158">
        <v>8.8970000000000002</v>
      </c>
      <c r="C16158">
        <v>7.2450000000000001</v>
      </c>
    </row>
    <row r="16159" spans="1:3" x14ac:dyDescent="0.3">
      <c r="A16159" s="1">
        <v>45554.618773148148</v>
      </c>
      <c r="B16159">
        <v>8.8970000000000002</v>
      </c>
      <c r="C16159">
        <v>7.2450000000000001</v>
      </c>
    </row>
    <row r="16160" spans="1:3" x14ac:dyDescent="0.3">
      <c r="A16160" s="1">
        <v>45554.619131944448</v>
      </c>
      <c r="B16160">
        <v>8.9039999999999999</v>
      </c>
      <c r="C16160">
        <v>7.2309999999999999</v>
      </c>
    </row>
    <row r="16161" spans="1:3" x14ac:dyDescent="0.3">
      <c r="A16161" s="1">
        <v>45554.619479166664</v>
      </c>
      <c r="B16161">
        <v>8.8970000000000002</v>
      </c>
      <c r="C16161">
        <v>7.1609999999999996</v>
      </c>
    </row>
    <row r="16162" spans="1:3" x14ac:dyDescent="0.3">
      <c r="A16162" s="1">
        <v>45554.619826388887</v>
      </c>
      <c r="B16162">
        <v>8.9039999999999999</v>
      </c>
      <c r="C16162">
        <v>7.1820000000000004</v>
      </c>
    </row>
    <row r="16163" spans="1:3" x14ac:dyDescent="0.3">
      <c r="A16163" s="1">
        <v>45554.620173611111</v>
      </c>
      <c r="B16163">
        <v>8.9039999999999999</v>
      </c>
      <c r="C16163">
        <v>7.1749999999999998</v>
      </c>
    </row>
    <row r="16164" spans="1:3" x14ac:dyDescent="0.3">
      <c r="A16164" s="1">
        <v>45554.620520833334</v>
      </c>
      <c r="B16164">
        <v>8.9039999999999999</v>
      </c>
      <c r="C16164">
        <v>7.1890000000000001</v>
      </c>
    </row>
    <row r="16165" spans="1:3" x14ac:dyDescent="0.3">
      <c r="A16165" s="1">
        <v>45554.620868055557</v>
      </c>
      <c r="B16165">
        <v>8.9109999999999996</v>
      </c>
      <c r="C16165">
        <v>7.21</v>
      </c>
    </row>
    <row r="16166" spans="1:3" x14ac:dyDescent="0.3">
      <c r="A16166" s="1">
        <v>45554.621215277781</v>
      </c>
      <c r="B16166">
        <v>8.9039999999999999</v>
      </c>
      <c r="C16166">
        <v>7.1749999999999998</v>
      </c>
    </row>
    <row r="16167" spans="1:3" x14ac:dyDescent="0.3">
      <c r="A16167" s="1">
        <v>45554.621562499997</v>
      </c>
      <c r="B16167">
        <v>8.9109999999999996</v>
      </c>
      <c r="C16167">
        <v>7.1470000000000002</v>
      </c>
    </row>
    <row r="16168" spans="1:3" x14ac:dyDescent="0.3">
      <c r="A16168" s="1">
        <v>45554.62190972222</v>
      </c>
      <c r="B16168">
        <v>8.9179999999999993</v>
      </c>
      <c r="C16168">
        <v>7.1539999999999999</v>
      </c>
    </row>
    <row r="16169" spans="1:3" x14ac:dyDescent="0.3">
      <c r="A16169" s="1">
        <v>45554.622256944444</v>
      </c>
      <c r="B16169">
        <v>8.9109999999999996</v>
      </c>
      <c r="C16169">
        <v>7.1539999999999999</v>
      </c>
    </row>
    <row r="16170" spans="1:3" x14ac:dyDescent="0.3">
      <c r="A16170" s="1">
        <v>45554.622604166667</v>
      </c>
      <c r="B16170">
        <v>8.9039999999999999</v>
      </c>
      <c r="C16170">
        <v>7.1470000000000002</v>
      </c>
    </row>
    <row r="16171" spans="1:3" x14ac:dyDescent="0.3">
      <c r="A16171" s="1">
        <v>45554.62295138889</v>
      </c>
      <c r="B16171">
        <v>8.9039999999999999</v>
      </c>
      <c r="C16171">
        <v>7.1189999999999998</v>
      </c>
    </row>
    <row r="16172" spans="1:3" x14ac:dyDescent="0.3">
      <c r="A16172" s="1">
        <v>45554.623298611114</v>
      </c>
      <c r="B16172">
        <v>8.9039999999999999</v>
      </c>
      <c r="C16172">
        <v>7.0629999999999997</v>
      </c>
    </row>
    <row r="16173" spans="1:3" x14ac:dyDescent="0.3">
      <c r="A16173" s="1">
        <v>45554.623645833337</v>
      </c>
      <c r="B16173">
        <v>8.9039999999999999</v>
      </c>
      <c r="C16173">
        <v>7.0419999999999998</v>
      </c>
    </row>
    <row r="16174" spans="1:3" x14ac:dyDescent="0.3">
      <c r="A16174" s="1">
        <v>45554.623993055553</v>
      </c>
      <c r="B16174">
        <v>8.8970000000000002</v>
      </c>
      <c r="C16174">
        <v>7.0350000000000001</v>
      </c>
    </row>
    <row r="16175" spans="1:3" x14ac:dyDescent="0.3">
      <c r="A16175" s="1">
        <v>45554.624340277776</v>
      </c>
      <c r="B16175">
        <v>8.8970000000000002</v>
      </c>
      <c r="C16175">
        <v>7.0140000000000002</v>
      </c>
    </row>
    <row r="16176" spans="1:3" x14ac:dyDescent="0.3">
      <c r="A16176" s="1">
        <v>45554.6246875</v>
      </c>
      <c r="B16176">
        <v>8.8970000000000002</v>
      </c>
      <c r="C16176">
        <v>7.0140000000000002</v>
      </c>
    </row>
    <row r="16177" spans="1:3" x14ac:dyDescent="0.3">
      <c r="A16177" s="1">
        <v>45554.625034722223</v>
      </c>
      <c r="B16177">
        <v>8.89</v>
      </c>
      <c r="C16177">
        <v>7.0069999999999997</v>
      </c>
    </row>
    <row r="16178" spans="1:3" x14ac:dyDescent="0.3">
      <c r="A16178" s="1">
        <v>45554.625381944446</v>
      </c>
      <c r="B16178">
        <v>8.8970000000000002</v>
      </c>
      <c r="C16178">
        <v>6.9930000000000003</v>
      </c>
    </row>
    <row r="16179" spans="1:3" x14ac:dyDescent="0.3">
      <c r="A16179" s="1">
        <v>45554.62572916667</v>
      </c>
      <c r="B16179">
        <v>8.89</v>
      </c>
      <c r="C16179">
        <v>6.9859999999999998</v>
      </c>
    </row>
    <row r="16180" spans="1:3" x14ac:dyDescent="0.3">
      <c r="A16180" s="1">
        <v>45554.626076388886</v>
      </c>
      <c r="B16180">
        <v>8.89</v>
      </c>
      <c r="C16180">
        <v>6.9720000000000004</v>
      </c>
    </row>
    <row r="16181" spans="1:3" x14ac:dyDescent="0.3">
      <c r="A16181" s="1">
        <v>45554.626423611109</v>
      </c>
      <c r="B16181">
        <v>8.8759999999999994</v>
      </c>
      <c r="C16181">
        <v>6.944</v>
      </c>
    </row>
    <row r="16182" spans="1:3" x14ac:dyDescent="0.3">
      <c r="A16182" s="1">
        <v>45554.626770833333</v>
      </c>
      <c r="B16182">
        <v>8.8759999999999994</v>
      </c>
      <c r="C16182">
        <v>6.93</v>
      </c>
    </row>
    <row r="16183" spans="1:3" x14ac:dyDescent="0.3">
      <c r="A16183" s="1">
        <v>45554.627118055556</v>
      </c>
      <c r="B16183">
        <v>8.8759999999999994</v>
      </c>
      <c r="C16183">
        <v>6.9020000000000001</v>
      </c>
    </row>
    <row r="16184" spans="1:3" x14ac:dyDescent="0.3">
      <c r="A16184" s="1">
        <v>45554.627465277779</v>
      </c>
      <c r="B16184">
        <v>8.8689999999999998</v>
      </c>
      <c r="C16184">
        <v>6.8949999999999996</v>
      </c>
    </row>
    <row r="16185" spans="1:3" x14ac:dyDescent="0.3">
      <c r="A16185" s="1">
        <v>45554.627812500003</v>
      </c>
      <c r="B16185">
        <v>8.8759999999999994</v>
      </c>
      <c r="C16185">
        <v>6.8810000000000002</v>
      </c>
    </row>
    <row r="16186" spans="1:3" x14ac:dyDescent="0.3">
      <c r="A16186" s="1">
        <v>45554.628159722219</v>
      </c>
      <c r="B16186">
        <v>8.8689999999999998</v>
      </c>
      <c r="C16186">
        <v>6.8949999999999996</v>
      </c>
    </row>
    <row r="16187" spans="1:3" x14ac:dyDescent="0.3">
      <c r="A16187" s="1">
        <v>45554.628506944442</v>
      </c>
      <c r="B16187">
        <v>8.8689999999999998</v>
      </c>
      <c r="C16187">
        <v>6.8739999999999997</v>
      </c>
    </row>
    <row r="16188" spans="1:3" x14ac:dyDescent="0.3">
      <c r="A16188" s="1">
        <v>45554.628854166665</v>
      </c>
      <c r="B16188">
        <v>8.8689999999999998</v>
      </c>
      <c r="C16188">
        <v>6.867</v>
      </c>
    </row>
    <row r="16189" spans="1:3" x14ac:dyDescent="0.3">
      <c r="A16189" s="1">
        <v>45554.629201388889</v>
      </c>
      <c r="B16189">
        <v>8.8689999999999998</v>
      </c>
      <c r="C16189">
        <v>6.86</v>
      </c>
    </row>
    <row r="16190" spans="1:3" x14ac:dyDescent="0.3">
      <c r="A16190" s="1">
        <v>45554.629548611112</v>
      </c>
      <c r="B16190">
        <v>8.8689999999999998</v>
      </c>
      <c r="C16190">
        <v>6.867</v>
      </c>
    </row>
    <row r="16191" spans="1:3" x14ac:dyDescent="0.3">
      <c r="A16191" s="1">
        <v>45554.629895833335</v>
      </c>
      <c r="B16191">
        <v>8.8759999999999994</v>
      </c>
      <c r="C16191">
        <v>6.8739999999999997</v>
      </c>
    </row>
    <row r="16192" spans="1:3" x14ac:dyDescent="0.3">
      <c r="A16192" s="1">
        <v>45554.630243055559</v>
      </c>
      <c r="B16192">
        <v>8.8689999999999998</v>
      </c>
      <c r="C16192">
        <v>6.867</v>
      </c>
    </row>
    <row r="16193" spans="1:3" x14ac:dyDescent="0.3">
      <c r="A16193" s="1">
        <v>45554.630601851852</v>
      </c>
      <c r="B16193">
        <v>8.8689999999999998</v>
      </c>
      <c r="C16193">
        <v>6.867</v>
      </c>
    </row>
    <row r="16194" spans="1:3" x14ac:dyDescent="0.3">
      <c r="A16194" s="1">
        <v>45554.630937499998</v>
      </c>
      <c r="B16194">
        <v>8.8689999999999998</v>
      </c>
      <c r="C16194">
        <v>6.867</v>
      </c>
    </row>
    <row r="16195" spans="1:3" x14ac:dyDescent="0.3">
      <c r="A16195" s="1">
        <v>45554.631284722222</v>
      </c>
      <c r="B16195">
        <v>8.8759999999999994</v>
      </c>
      <c r="C16195">
        <v>6.867</v>
      </c>
    </row>
    <row r="16196" spans="1:3" x14ac:dyDescent="0.3">
      <c r="A16196" s="1">
        <v>45554.631631944445</v>
      </c>
      <c r="B16196">
        <v>8.8759999999999994</v>
      </c>
      <c r="C16196">
        <v>6.867</v>
      </c>
    </row>
    <row r="16197" spans="1:3" x14ac:dyDescent="0.3">
      <c r="A16197" s="1">
        <v>45554.631979166668</v>
      </c>
      <c r="B16197">
        <v>8.8759999999999994</v>
      </c>
      <c r="C16197">
        <v>6.8739999999999997</v>
      </c>
    </row>
    <row r="16198" spans="1:3" x14ac:dyDescent="0.3">
      <c r="A16198" s="1">
        <v>45554.632326388892</v>
      </c>
      <c r="B16198">
        <v>8.8759999999999994</v>
      </c>
      <c r="C16198">
        <v>6.8739999999999997</v>
      </c>
    </row>
    <row r="16199" spans="1:3" x14ac:dyDescent="0.3">
      <c r="A16199" s="1">
        <v>45554.632685185185</v>
      </c>
      <c r="B16199">
        <v>8.8759999999999994</v>
      </c>
      <c r="C16199">
        <v>6.8739999999999997</v>
      </c>
    </row>
    <row r="16200" spans="1:3" x14ac:dyDescent="0.3">
      <c r="A16200" s="1">
        <v>45554.633032407408</v>
      </c>
      <c r="B16200">
        <v>8.8829999999999991</v>
      </c>
      <c r="C16200">
        <v>6.867</v>
      </c>
    </row>
    <row r="16201" spans="1:3" x14ac:dyDescent="0.3">
      <c r="A16201" s="1">
        <v>45554.633379629631</v>
      </c>
      <c r="B16201">
        <v>8.89</v>
      </c>
      <c r="C16201">
        <v>6.8810000000000002</v>
      </c>
    </row>
    <row r="16202" spans="1:3" x14ac:dyDescent="0.3">
      <c r="A16202" s="1">
        <v>45554.633726851855</v>
      </c>
      <c r="B16202">
        <v>8.89</v>
      </c>
      <c r="C16202">
        <v>6.8739999999999997</v>
      </c>
    </row>
    <row r="16203" spans="1:3" x14ac:dyDescent="0.3">
      <c r="A16203" s="1">
        <v>45554.634074074071</v>
      </c>
      <c r="B16203">
        <v>8.89</v>
      </c>
      <c r="C16203">
        <v>6.8810000000000002</v>
      </c>
    </row>
    <row r="16204" spans="1:3" x14ac:dyDescent="0.3">
      <c r="A16204" s="1">
        <v>45554.634421296294</v>
      </c>
      <c r="B16204">
        <v>8.89</v>
      </c>
      <c r="C16204">
        <v>6.8879999999999999</v>
      </c>
    </row>
    <row r="16205" spans="1:3" x14ac:dyDescent="0.3">
      <c r="A16205" s="1">
        <v>45554.634768518517</v>
      </c>
      <c r="B16205">
        <v>8.8970000000000002</v>
      </c>
      <c r="C16205">
        <v>6.8810000000000002</v>
      </c>
    </row>
    <row r="16206" spans="1:3" x14ac:dyDescent="0.3">
      <c r="A16206" s="1">
        <v>45554.635115740741</v>
      </c>
      <c r="B16206">
        <v>8.8970000000000002</v>
      </c>
      <c r="C16206">
        <v>6.8949999999999996</v>
      </c>
    </row>
    <row r="16207" spans="1:3" x14ac:dyDescent="0.3">
      <c r="A16207" s="1">
        <v>45554.635462962964</v>
      </c>
      <c r="B16207">
        <v>8.8970000000000002</v>
      </c>
      <c r="C16207">
        <v>6.9089999999999998</v>
      </c>
    </row>
    <row r="16208" spans="1:3" x14ac:dyDescent="0.3">
      <c r="A16208" s="1">
        <v>45554.635810185187</v>
      </c>
      <c r="B16208">
        <v>8.8970000000000002</v>
      </c>
      <c r="C16208">
        <v>6.9160000000000004</v>
      </c>
    </row>
    <row r="16209" spans="1:3" x14ac:dyDescent="0.3">
      <c r="A16209" s="1">
        <v>45554.636157407411</v>
      </c>
      <c r="B16209">
        <v>8.8970000000000002</v>
      </c>
      <c r="C16209">
        <v>6.9089999999999998</v>
      </c>
    </row>
    <row r="16210" spans="1:3" x14ac:dyDescent="0.3">
      <c r="A16210" s="1">
        <v>45554.636504629627</v>
      </c>
      <c r="B16210">
        <v>8.8970000000000002</v>
      </c>
      <c r="C16210">
        <v>6.9089999999999998</v>
      </c>
    </row>
    <row r="16211" spans="1:3" x14ac:dyDescent="0.3">
      <c r="A16211" s="1">
        <v>45554.63685185185</v>
      </c>
      <c r="B16211">
        <v>8.8970000000000002</v>
      </c>
      <c r="C16211">
        <v>6.9089999999999998</v>
      </c>
    </row>
    <row r="16212" spans="1:3" x14ac:dyDescent="0.3">
      <c r="A16212" s="1">
        <v>45554.637199074074</v>
      </c>
      <c r="B16212">
        <v>8.8970000000000002</v>
      </c>
      <c r="C16212">
        <v>6.9160000000000004</v>
      </c>
    </row>
    <row r="16213" spans="1:3" x14ac:dyDescent="0.3">
      <c r="A16213" s="1">
        <v>45554.637546296297</v>
      </c>
      <c r="B16213">
        <v>8.8970000000000002</v>
      </c>
      <c r="C16213">
        <v>6.9089999999999998</v>
      </c>
    </row>
    <row r="16214" spans="1:3" x14ac:dyDescent="0.3">
      <c r="A16214" s="1">
        <v>45554.63789351852</v>
      </c>
      <c r="B16214">
        <v>8.9039999999999999</v>
      </c>
      <c r="C16214">
        <v>6.9089999999999998</v>
      </c>
    </row>
    <row r="16215" spans="1:3" x14ac:dyDescent="0.3">
      <c r="A16215" s="1">
        <v>45554.638240740744</v>
      </c>
      <c r="B16215">
        <v>8.8970000000000002</v>
      </c>
      <c r="C16215">
        <v>6.9020000000000001</v>
      </c>
    </row>
    <row r="16216" spans="1:3" x14ac:dyDescent="0.3">
      <c r="A16216" s="1">
        <v>45554.63858796296</v>
      </c>
      <c r="B16216">
        <v>8.8970000000000002</v>
      </c>
      <c r="C16216">
        <v>6.8949999999999996</v>
      </c>
    </row>
    <row r="16217" spans="1:3" x14ac:dyDescent="0.3">
      <c r="A16217" s="1">
        <v>45554.638935185183</v>
      </c>
      <c r="B16217">
        <v>8.9039999999999999</v>
      </c>
      <c r="C16217">
        <v>6.9020000000000001</v>
      </c>
    </row>
    <row r="16218" spans="1:3" x14ac:dyDescent="0.3">
      <c r="A16218" s="1">
        <v>45554.639282407406</v>
      </c>
      <c r="B16218">
        <v>8.9039999999999999</v>
      </c>
      <c r="C16218">
        <v>6.8949999999999996</v>
      </c>
    </row>
    <row r="16219" spans="1:3" x14ac:dyDescent="0.3">
      <c r="A16219" s="1">
        <v>45554.63962962963</v>
      </c>
      <c r="B16219">
        <v>8.9039999999999999</v>
      </c>
      <c r="C16219">
        <v>6.8810000000000002</v>
      </c>
    </row>
    <row r="16220" spans="1:3" x14ac:dyDescent="0.3">
      <c r="A16220" s="1">
        <v>45554.639976851853</v>
      </c>
      <c r="B16220">
        <v>8.8970000000000002</v>
      </c>
      <c r="C16220">
        <v>6.8949999999999996</v>
      </c>
    </row>
    <row r="16221" spans="1:3" x14ac:dyDescent="0.3">
      <c r="A16221" s="1">
        <v>45554.640324074076</v>
      </c>
      <c r="B16221">
        <v>8.9039999999999999</v>
      </c>
      <c r="C16221">
        <v>6.8949999999999996</v>
      </c>
    </row>
    <row r="16222" spans="1:3" x14ac:dyDescent="0.3">
      <c r="A16222" s="1">
        <v>45554.6406712963</v>
      </c>
      <c r="B16222">
        <v>8.9039999999999999</v>
      </c>
      <c r="C16222">
        <v>6.8810000000000002</v>
      </c>
    </row>
    <row r="16223" spans="1:3" x14ac:dyDescent="0.3">
      <c r="A16223" s="1">
        <v>45554.641018518516</v>
      </c>
      <c r="B16223">
        <v>8.9039999999999999</v>
      </c>
      <c r="C16223">
        <v>6.9020000000000001</v>
      </c>
    </row>
    <row r="16224" spans="1:3" x14ac:dyDescent="0.3">
      <c r="A16224" s="1">
        <v>45554.641365740739</v>
      </c>
      <c r="B16224">
        <v>8.9039999999999999</v>
      </c>
      <c r="C16224">
        <v>6.8949999999999996</v>
      </c>
    </row>
    <row r="16225" spans="1:3" x14ac:dyDescent="0.3">
      <c r="A16225" s="1">
        <v>45554.641712962963</v>
      </c>
      <c r="B16225">
        <v>8.9039999999999999</v>
      </c>
      <c r="C16225">
        <v>6.867</v>
      </c>
    </row>
    <row r="16226" spans="1:3" x14ac:dyDescent="0.3">
      <c r="A16226" s="1">
        <v>45554.642060185186</v>
      </c>
      <c r="B16226">
        <v>8.9109999999999996</v>
      </c>
      <c r="C16226">
        <v>6.8460000000000001</v>
      </c>
    </row>
    <row r="16227" spans="1:3" x14ac:dyDescent="0.3">
      <c r="A16227" s="1">
        <v>45554.642407407409</v>
      </c>
      <c r="B16227">
        <v>8.9039999999999999</v>
      </c>
      <c r="C16227">
        <v>6.8739999999999997</v>
      </c>
    </row>
    <row r="16228" spans="1:3" x14ac:dyDescent="0.3">
      <c r="A16228" s="1">
        <v>45554.642754629633</v>
      </c>
      <c r="B16228">
        <v>8.9109999999999996</v>
      </c>
      <c r="C16228">
        <v>6.8949999999999996</v>
      </c>
    </row>
    <row r="16229" spans="1:3" x14ac:dyDescent="0.3">
      <c r="A16229" s="1">
        <v>45554.643101851849</v>
      </c>
      <c r="B16229">
        <v>8.9109999999999996</v>
      </c>
      <c r="C16229">
        <v>6.8949999999999996</v>
      </c>
    </row>
    <row r="16230" spans="1:3" x14ac:dyDescent="0.3">
      <c r="A16230" s="1">
        <v>45554.643460648149</v>
      </c>
      <c r="B16230">
        <v>8.9039999999999999</v>
      </c>
      <c r="C16230">
        <v>6.9020000000000001</v>
      </c>
    </row>
    <row r="16231" spans="1:3" x14ac:dyDescent="0.3">
      <c r="A16231" s="1">
        <v>45554.643807870372</v>
      </c>
      <c r="B16231">
        <v>8.9109999999999996</v>
      </c>
      <c r="C16231">
        <v>6.9020000000000001</v>
      </c>
    </row>
    <row r="16232" spans="1:3" x14ac:dyDescent="0.3">
      <c r="A16232" s="1">
        <v>45554.644155092596</v>
      </c>
      <c r="B16232">
        <v>8.9109999999999996</v>
      </c>
      <c r="C16232">
        <v>6.867</v>
      </c>
    </row>
    <row r="16233" spans="1:3" x14ac:dyDescent="0.3">
      <c r="A16233" s="1">
        <v>45554.644502314812</v>
      </c>
      <c r="B16233">
        <v>8.9039999999999999</v>
      </c>
      <c r="C16233">
        <v>6.867</v>
      </c>
    </row>
    <row r="16234" spans="1:3" x14ac:dyDescent="0.3">
      <c r="A16234" s="1">
        <v>45554.644849537035</v>
      </c>
      <c r="B16234">
        <v>8.9039999999999999</v>
      </c>
      <c r="C16234">
        <v>6.86</v>
      </c>
    </row>
    <row r="16235" spans="1:3" x14ac:dyDescent="0.3">
      <c r="A16235" s="1">
        <v>45554.645196759258</v>
      </c>
      <c r="B16235">
        <v>8.9039999999999999</v>
      </c>
      <c r="C16235">
        <v>6.8460000000000001</v>
      </c>
    </row>
    <row r="16236" spans="1:3" x14ac:dyDescent="0.3">
      <c r="A16236" s="1">
        <v>45554.645543981482</v>
      </c>
      <c r="B16236">
        <v>8.9039999999999999</v>
      </c>
      <c r="C16236">
        <v>6.8250000000000002</v>
      </c>
    </row>
    <row r="16237" spans="1:3" x14ac:dyDescent="0.3">
      <c r="A16237" s="1">
        <v>45554.645891203705</v>
      </c>
      <c r="B16237">
        <v>8.8970000000000002</v>
      </c>
      <c r="C16237">
        <v>6.8109999999999999</v>
      </c>
    </row>
    <row r="16238" spans="1:3" x14ac:dyDescent="0.3">
      <c r="A16238" s="1">
        <v>45554.646238425928</v>
      </c>
      <c r="B16238">
        <v>8.89</v>
      </c>
      <c r="C16238">
        <v>6.8109999999999999</v>
      </c>
    </row>
    <row r="16239" spans="1:3" x14ac:dyDescent="0.3">
      <c r="A16239" s="1">
        <v>45554.646585648145</v>
      </c>
      <c r="B16239">
        <v>8.8970000000000002</v>
      </c>
      <c r="C16239">
        <v>6.8040000000000003</v>
      </c>
    </row>
    <row r="16240" spans="1:3" x14ac:dyDescent="0.3">
      <c r="A16240" s="1">
        <v>45554.646932870368</v>
      </c>
      <c r="B16240">
        <v>8.8970000000000002</v>
      </c>
      <c r="C16240">
        <v>6.8040000000000003</v>
      </c>
    </row>
    <row r="16241" spans="1:3" x14ac:dyDescent="0.3">
      <c r="A16241" s="1">
        <v>45554.647280092591</v>
      </c>
      <c r="B16241">
        <v>8.8970000000000002</v>
      </c>
      <c r="C16241">
        <v>6.8040000000000003</v>
      </c>
    </row>
    <row r="16242" spans="1:3" x14ac:dyDescent="0.3">
      <c r="A16242" s="1">
        <v>45554.647627314815</v>
      </c>
      <c r="B16242">
        <v>8.8970000000000002</v>
      </c>
      <c r="C16242">
        <v>6.8109999999999999</v>
      </c>
    </row>
    <row r="16243" spans="1:3" x14ac:dyDescent="0.3">
      <c r="A16243" s="1">
        <v>45554.647974537038</v>
      </c>
      <c r="B16243">
        <v>8.89</v>
      </c>
      <c r="C16243">
        <v>6.8390000000000004</v>
      </c>
    </row>
    <row r="16244" spans="1:3" x14ac:dyDescent="0.3">
      <c r="A16244" s="1">
        <v>45554.648321759261</v>
      </c>
      <c r="B16244">
        <v>8.89</v>
      </c>
      <c r="C16244">
        <v>6.8460000000000001</v>
      </c>
    </row>
    <row r="16245" spans="1:3" x14ac:dyDescent="0.3">
      <c r="A16245" s="1">
        <v>45554.648668981485</v>
      </c>
      <c r="B16245">
        <v>8.89</v>
      </c>
      <c r="C16245">
        <v>6.8529999999999998</v>
      </c>
    </row>
    <row r="16246" spans="1:3" x14ac:dyDescent="0.3">
      <c r="A16246" s="1">
        <v>45554.649016203701</v>
      </c>
      <c r="B16246">
        <v>8.89</v>
      </c>
      <c r="C16246">
        <v>6.86</v>
      </c>
    </row>
    <row r="16247" spans="1:3" x14ac:dyDescent="0.3">
      <c r="A16247" s="1">
        <v>45554.649363425924</v>
      </c>
      <c r="B16247">
        <v>8.89</v>
      </c>
      <c r="C16247">
        <v>6.86</v>
      </c>
    </row>
    <row r="16248" spans="1:3" x14ac:dyDescent="0.3">
      <c r="A16248" s="1">
        <v>45554.649710648147</v>
      </c>
      <c r="B16248">
        <v>8.89</v>
      </c>
      <c r="C16248">
        <v>6.86</v>
      </c>
    </row>
    <row r="16249" spans="1:3" x14ac:dyDescent="0.3">
      <c r="A16249" s="1">
        <v>45554.650057870371</v>
      </c>
      <c r="B16249">
        <v>8.89</v>
      </c>
      <c r="C16249">
        <v>6.86</v>
      </c>
    </row>
    <row r="16250" spans="1:3" x14ac:dyDescent="0.3">
      <c r="A16250" s="1">
        <v>45554.650405092594</v>
      </c>
      <c r="B16250">
        <v>8.8970000000000002</v>
      </c>
      <c r="C16250">
        <v>6.86</v>
      </c>
    </row>
    <row r="16251" spans="1:3" x14ac:dyDescent="0.3">
      <c r="A16251" s="1">
        <v>45554.650752314818</v>
      </c>
      <c r="B16251">
        <v>8.89</v>
      </c>
      <c r="C16251">
        <v>6.86</v>
      </c>
    </row>
    <row r="16252" spans="1:3" x14ac:dyDescent="0.3">
      <c r="A16252" s="1">
        <v>45554.651099537034</v>
      </c>
      <c r="B16252">
        <v>8.8970000000000002</v>
      </c>
      <c r="C16252">
        <v>6.867</v>
      </c>
    </row>
    <row r="16253" spans="1:3" x14ac:dyDescent="0.3">
      <c r="A16253" s="1">
        <v>45554.651446759257</v>
      </c>
      <c r="B16253">
        <v>8.8970000000000002</v>
      </c>
      <c r="C16253">
        <v>6.867</v>
      </c>
    </row>
    <row r="16254" spans="1:3" x14ac:dyDescent="0.3">
      <c r="A16254" s="1">
        <v>45554.65179398148</v>
      </c>
      <c r="B16254">
        <v>8.8970000000000002</v>
      </c>
      <c r="C16254">
        <v>6.8739999999999997</v>
      </c>
    </row>
    <row r="16255" spans="1:3" x14ac:dyDescent="0.3">
      <c r="A16255" s="1">
        <v>45554.652141203704</v>
      </c>
      <c r="B16255">
        <v>8.8970000000000002</v>
      </c>
      <c r="C16255">
        <v>6.8739999999999997</v>
      </c>
    </row>
    <row r="16256" spans="1:3" x14ac:dyDescent="0.3">
      <c r="A16256" s="1">
        <v>45554.652488425927</v>
      </c>
      <c r="B16256">
        <v>8.8970000000000002</v>
      </c>
      <c r="C16256">
        <v>6.8739999999999997</v>
      </c>
    </row>
    <row r="16257" spans="1:3" x14ac:dyDescent="0.3">
      <c r="A16257" s="1">
        <v>45554.65283564815</v>
      </c>
      <c r="B16257">
        <v>8.89</v>
      </c>
      <c r="C16257">
        <v>6.8739999999999997</v>
      </c>
    </row>
    <row r="16258" spans="1:3" x14ac:dyDescent="0.3">
      <c r="A16258" s="1">
        <v>45554.653194444443</v>
      </c>
      <c r="B16258">
        <v>8.89</v>
      </c>
      <c r="C16258">
        <v>6.8739999999999997</v>
      </c>
    </row>
    <row r="16259" spans="1:3" x14ac:dyDescent="0.3">
      <c r="A16259" s="1">
        <v>45554.65353009259</v>
      </c>
      <c r="B16259">
        <v>8.8970000000000002</v>
      </c>
      <c r="C16259">
        <v>6.8739999999999997</v>
      </c>
    </row>
    <row r="16260" spans="1:3" x14ac:dyDescent="0.3">
      <c r="A16260" s="1">
        <v>45554.653877314813</v>
      </c>
      <c r="B16260">
        <v>8.8970000000000002</v>
      </c>
      <c r="C16260">
        <v>6.8739999999999997</v>
      </c>
    </row>
    <row r="16261" spans="1:3" x14ac:dyDescent="0.3">
      <c r="A16261" s="1">
        <v>45554.654224537036</v>
      </c>
      <c r="B16261">
        <v>8.89</v>
      </c>
      <c r="C16261">
        <v>6.867</v>
      </c>
    </row>
    <row r="16262" spans="1:3" x14ac:dyDescent="0.3">
      <c r="A16262" s="1">
        <v>45554.65457175926</v>
      </c>
      <c r="B16262">
        <v>8.8970000000000002</v>
      </c>
      <c r="C16262">
        <v>6.8739999999999997</v>
      </c>
    </row>
    <row r="16263" spans="1:3" x14ac:dyDescent="0.3">
      <c r="A16263" s="1">
        <v>45554.654930555553</v>
      </c>
      <c r="B16263">
        <v>8.8970000000000002</v>
      </c>
      <c r="C16263">
        <v>6.8739999999999997</v>
      </c>
    </row>
    <row r="16264" spans="1:3" x14ac:dyDescent="0.3">
      <c r="A16264" s="1">
        <v>45554.655277777776</v>
      </c>
      <c r="B16264">
        <v>8.8970000000000002</v>
      </c>
      <c r="C16264">
        <v>6.8739999999999997</v>
      </c>
    </row>
    <row r="16265" spans="1:3" x14ac:dyDescent="0.3">
      <c r="A16265" s="1">
        <v>45554.655624999999</v>
      </c>
      <c r="B16265">
        <v>8.8970000000000002</v>
      </c>
      <c r="C16265">
        <v>6.8810000000000002</v>
      </c>
    </row>
    <row r="16266" spans="1:3" x14ac:dyDescent="0.3">
      <c r="A16266" s="1">
        <v>45554.655972222223</v>
      </c>
      <c r="B16266">
        <v>8.89</v>
      </c>
      <c r="C16266">
        <v>6.8810000000000002</v>
      </c>
    </row>
    <row r="16267" spans="1:3" x14ac:dyDescent="0.3">
      <c r="A16267" s="1">
        <v>45554.656319444446</v>
      </c>
      <c r="B16267">
        <v>8.8970000000000002</v>
      </c>
      <c r="C16267">
        <v>6.8810000000000002</v>
      </c>
    </row>
    <row r="16268" spans="1:3" x14ac:dyDescent="0.3">
      <c r="A16268" s="1">
        <v>45554.656666666669</v>
      </c>
      <c r="B16268">
        <v>8.8970000000000002</v>
      </c>
      <c r="C16268">
        <v>6.8810000000000002</v>
      </c>
    </row>
    <row r="16269" spans="1:3" x14ac:dyDescent="0.3">
      <c r="A16269" s="1">
        <v>45554.657013888886</v>
      </c>
      <c r="B16269">
        <v>8.8970000000000002</v>
      </c>
      <c r="C16269">
        <v>6.8810000000000002</v>
      </c>
    </row>
    <row r="16270" spans="1:3" x14ac:dyDescent="0.3">
      <c r="A16270" s="1">
        <v>45554.657361111109</v>
      </c>
      <c r="B16270">
        <v>8.8970000000000002</v>
      </c>
      <c r="C16270">
        <v>6.8810000000000002</v>
      </c>
    </row>
    <row r="16271" spans="1:3" x14ac:dyDescent="0.3">
      <c r="A16271" s="1">
        <v>45554.657708333332</v>
      </c>
      <c r="B16271">
        <v>8.8970000000000002</v>
      </c>
      <c r="C16271">
        <v>6.8810000000000002</v>
      </c>
    </row>
    <row r="16272" spans="1:3" x14ac:dyDescent="0.3">
      <c r="A16272" s="1">
        <v>45554.658055555556</v>
      </c>
      <c r="B16272">
        <v>8.8970000000000002</v>
      </c>
      <c r="C16272">
        <v>6.8949999999999996</v>
      </c>
    </row>
    <row r="16273" spans="1:3" x14ac:dyDescent="0.3">
      <c r="A16273" s="1">
        <v>45554.658402777779</v>
      </c>
      <c r="B16273">
        <v>8.8970000000000002</v>
      </c>
      <c r="C16273">
        <v>6.8879999999999999</v>
      </c>
    </row>
    <row r="16274" spans="1:3" x14ac:dyDescent="0.3">
      <c r="A16274" s="1">
        <v>45554.658750000002</v>
      </c>
      <c r="B16274">
        <v>8.8970000000000002</v>
      </c>
      <c r="C16274">
        <v>6.8879999999999999</v>
      </c>
    </row>
    <row r="16275" spans="1:3" x14ac:dyDescent="0.3">
      <c r="A16275" s="1">
        <v>45554.659097222226</v>
      </c>
      <c r="B16275">
        <v>8.8970000000000002</v>
      </c>
      <c r="C16275">
        <v>6.8810000000000002</v>
      </c>
    </row>
    <row r="16276" spans="1:3" x14ac:dyDescent="0.3">
      <c r="A16276" s="1">
        <v>45554.659444444442</v>
      </c>
      <c r="B16276">
        <v>8.89</v>
      </c>
      <c r="C16276">
        <v>6.8810000000000002</v>
      </c>
    </row>
    <row r="16277" spans="1:3" x14ac:dyDescent="0.3">
      <c r="A16277" s="1">
        <v>45554.659791666665</v>
      </c>
      <c r="B16277">
        <v>8.8970000000000002</v>
      </c>
      <c r="C16277">
        <v>6.8810000000000002</v>
      </c>
    </row>
    <row r="16278" spans="1:3" x14ac:dyDescent="0.3">
      <c r="A16278" s="1">
        <v>45554.660138888888</v>
      </c>
      <c r="B16278">
        <v>8.8970000000000002</v>
      </c>
      <c r="C16278">
        <v>6.8739999999999997</v>
      </c>
    </row>
    <row r="16279" spans="1:3" x14ac:dyDescent="0.3">
      <c r="A16279" s="1">
        <v>45554.660486111112</v>
      </c>
      <c r="B16279">
        <v>8.8970000000000002</v>
      </c>
      <c r="C16279">
        <v>6.8739999999999997</v>
      </c>
    </row>
    <row r="16280" spans="1:3" x14ac:dyDescent="0.3">
      <c r="A16280" s="1">
        <v>45554.660833333335</v>
      </c>
      <c r="B16280">
        <v>8.9039999999999999</v>
      </c>
      <c r="C16280">
        <v>6.8739999999999997</v>
      </c>
    </row>
    <row r="16281" spans="1:3" x14ac:dyDescent="0.3">
      <c r="A16281" s="1">
        <v>45554.661180555559</v>
      </c>
      <c r="B16281">
        <v>8.9039999999999999</v>
      </c>
      <c r="C16281">
        <v>6.8810000000000002</v>
      </c>
    </row>
    <row r="16282" spans="1:3" x14ac:dyDescent="0.3">
      <c r="A16282" s="1">
        <v>45554.661527777775</v>
      </c>
      <c r="B16282">
        <v>8.8970000000000002</v>
      </c>
      <c r="C16282">
        <v>6.8739999999999997</v>
      </c>
    </row>
    <row r="16283" spans="1:3" x14ac:dyDescent="0.3">
      <c r="A16283" s="1">
        <v>45554.661874999998</v>
      </c>
      <c r="B16283">
        <v>8.9039999999999999</v>
      </c>
      <c r="C16283">
        <v>6.8739999999999997</v>
      </c>
    </row>
    <row r="16284" spans="1:3" x14ac:dyDescent="0.3">
      <c r="A16284" s="1">
        <v>45554.662222222221</v>
      </c>
      <c r="B16284">
        <v>8.8970000000000002</v>
      </c>
      <c r="C16284">
        <v>6.867</v>
      </c>
    </row>
    <row r="16285" spans="1:3" x14ac:dyDescent="0.3">
      <c r="A16285" s="1">
        <v>45554.662569444445</v>
      </c>
      <c r="B16285">
        <v>8.8970000000000002</v>
      </c>
      <c r="C16285">
        <v>6.867</v>
      </c>
    </row>
    <row r="16286" spans="1:3" x14ac:dyDescent="0.3">
      <c r="A16286" s="1">
        <v>45554.662916666668</v>
      </c>
      <c r="B16286">
        <v>8.8970000000000002</v>
      </c>
      <c r="C16286">
        <v>6.8739999999999997</v>
      </c>
    </row>
    <row r="16287" spans="1:3" x14ac:dyDescent="0.3">
      <c r="A16287" s="1">
        <v>45554.663263888891</v>
      </c>
      <c r="B16287">
        <v>8.8970000000000002</v>
      </c>
      <c r="C16287">
        <v>6.8739999999999997</v>
      </c>
    </row>
    <row r="16288" spans="1:3" x14ac:dyDescent="0.3">
      <c r="A16288" s="1">
        <v>45554.663611111115</v>
      </c>
      <c r="B16288">
        <v>8.8970000000000002</v>
      </c>
      <c r="C16288">
        <v>6.867</v>
      </c>
    </row>
    <row r="16289" spans="1:3" x14ac:dyDescent="0.3">
      <c r="A16289" s="1">
        <v>45554.663958333331</v>
      </c>
      <c r="B16289">
        <v>8.9039999999999999</v>
      </c>
      <c r="C16289">
        <v>6.8739999999999997</v>
      </c>
    </row>
    <row r="16290" spans="1:3" x14ac:dyDescent="0.3">
      <c r="A16290" s="1">
        <v>45554.664305555554</v>
      </c>
      <c r="B16290">
        <v>8.9039999999999999</v>
      </c>
      <c r="C16290">
        <v>6.867</v>
      </c>
    </row>
    <row r="16291" spans="1:3" x14ac:dyDescent="0.3">
      <c r="A16291" s="1">
        <v>45554.664652777778</v>
      </c>
      <c r="B16291">
        <v>8.9039999999999999</v>
      </c>
      <c r="C16291">
        <v>6.867</v>
      </c>
    </row>
    <row r="16292" spans="1:3" x14ac:dyDescent="0.3">
      <c r="A16292" s="1">
        <v>45554.665000000001</v>
      </c>
      <c r="B16292">
        <v>8.8970000000000002</v>
      </c>
      <c r="C16292">
        <v>6.867</v>
      </c>
    </row>
    <row r="16293" spans="1:3" x14ac:dyDescent="0.3">
      <c r="A16293" s="1">
        <v>45554.665347222224</v>
      </c>
      <c r="B16293">
        <v>8.8970000000000002</v>
      </c>
      <c r="C16293">
        <v>6.867</v>
      </c>
    </row>
    <row r="16294" spans="1:3" x14ac:dyDescent="0.3">
      <c r="A16294" s="1">
        <v>45554.665694444448</v>
      </c>
      <c r="B16294">
        <v>8.9039999999999999</v>
      </c>
      <c r="C16294">
        <v>6.867</v>
      </c>
    </row>
    <row r="16295" spans="1:3" x14ac:dyDescent="0.3">
      <c r="A16295" s="1">
        <v>45554.666041666664</v>
      </c>
      <c r="B16295">
        <v>8.8970000000000002</v>
      </c>
      <c r="C16295">
        <v>6.867</v>
      </c>
    </row>
    <row r="16296" spans="1:3" x14ac:dyDescent="0.3">
      <c r="A16296" s="1">
        <v>45554.666388888887</v>
      </c>
      <c r="B16296">
        <v>8.8970000000000002</v>
      </c>
      <c r="C16296">
        <v>6.867</v>
      </c>
    </row>
    <row r="16297" spans="1:3" x14ac:dyDescent="0.3">
      <c r="A16297" s="1">
        <v>45554.666747685187</v>
      </c>
      <c r="B16297">
        <v>8.9039999999999999</v>
      </c>
      <c r="C16297">
        <v>6.867</v>
      </c>
    </row>
    <row r="16298" spans="1:3" x14ac:dyDescent="0.3">
      <c r="A16298" s="1">
        <v>45554.667094907411</v>
      </c>
      <c r="B16298">
        <v>8.8970000000000002</v>
      </c>
      <c r="C16298">
        <v>6.867</v>
      </c>
    </row>
    <row r="16299" spans="1:3" x14ac:dyDescent="0.3">
      <c r="A16299" s="1">
        <v>45554.667442129627</v>
      </c>
      <c r="B16299">
        <v>8.9039999999999999</v>
      </c>
      <c r="C16299">
        <v>6.86</v>
      </c>
    </row>
    <row r="16300" spans="1:3" x14ac:dyDescent="0.3">
      <c r="A16300" s="1">
        <v>45554.66778935185</v>
      </c>
      <c r="B16300">
        <v>8.9039999999999999</v>
      </c>
      <c r="C16300">
        <v>6.86</v>
      </c>
    </row>
    <row r="16301" spans="1:3" x14ac:dyDescent="0.3">
      <c r="A16301" s="1">
        <v>45554.668136574073</v>
      </c>
      <c r="B16301">
        <v>8.9039999999999999</v>
      </c>
      <c r="C16301">
        <v>6.86</v>
      </c>
    </row>
    <row r="16302" spans="1:3" x14ac:dyDescent="0.3">
      <c r="A16302" s="1">
        <v>45554.668483796297</v>
      </c>
      <c r="B16302">
        <v>8.9039999999999999</v>
      </c>
      <c r="C16302">
        <v>6.86</v>
      </c>
    </row>
    <row r="16303" spans="1:3" x14ac:dyDescent="0.3">
      <c r="A16303" s="1">
        <v>45554.66883101852</v>
      </c>
      <c r="B16303">
        <v>8.9039999999999999</v>
      </c>
      <c r="C16303">
        <v>6.86</v>
      </c>
    </row>
    <row r="16304" spans="1:3" x14ac:dyDescent="0.3">
      <c r="A16304" s="1">
        <v>45554.669178240743</v>
      </c>
      <c r="B16304">
        <v>8.9039999999999999</v>
      </c>
      <c r="C16304">
        <v>6.86</v>
      </c>
    </row>
    <row r="16305" spans="1:3" x14ac:dyDescent="0.3">
      <c r="A16305" s="1">
        <v>45554.669525462959</v>
      </c>
      <c r="B16305">
        <v>8.9039999999999999</v>
      </c>
      <c r="C16305">
        <v>6.86</v>
      </c>
    </row>
    <row r="16306" spans="1:3" x14ac:dyDescent="0.3">
      <c r="A16306" s="1">
        <v>45554.669872685183</v>
      </c>
      <c r="B16306">
        <v>8.9039999999999999</v>
      </c>
      <c r="C16306">
        <v>6.86</v>
      </c>
    </row>
    <row r="16307" spans="1:3" x14ac:dyDescent="0.3">
      <c r="A16307" s="1">
        <v>45554.670219907406</v>
      </c>
      <c r="B16307">
        <v>8.9039999999999999</v>
      </c>
      <c r="C16307">
        <v>6.867</v>
      </c>
    </row>
    <row r="16308" spans="1:3" x14ac:dyDescent="0.3">
      <c r="A16308" s="1">
        <v>45554.670567129629</v>
      </c>
      <c r="B16308">
        <v>8.9039999999999999</v>
      </c>
      <c r="C16308">
        <v>6.86</v>
      </c>
    </row>
    <row r="16309" spans="1:3" x14ac:dyDescent="0.3">
      <c r="A16309" s="1">
        <v>45554.670914351853</v>
      </c>
      <c r="B16309">
        <v>8.9039999999999999</v>
      </c>
      <c r="C16309">
        <v>6.86</v>
      </c>
    </row>
    <row r="16310" spans="1:3" x14ac:dyDescent="0.3">
      <c r="A16310" s="1">
        <v>45554.671261574076</v>
      </c>
      <c r="B16310">
        <v>8.9039999999999999</v>
      </c>
      <c r="C16310">
        <v>6.86</v>
      </c>
    </row>
    <row r="16311" spans="1:3" x14ac:dyDescent="0.3">
      <c r="A16311" s="1">
        <v>45554.6716087963</v>
      </c>
      <c r="B16311">
        <v>8.9039999999999999</v>
      </c>
      <c r="C16311">
        <v>6.86</v>
      </c>
    </row>
    <row r="16312" spans="1:3" x14ac:dyDescent="0.3">
      <c r="A16312" s="1">
        <v>45554.671956018516</v>
      </c>
      <c r="B16312">
        <v>8.9039999999999999</v>
      </c>
      <c r="C16312">
        <v>6.86</v>
      </c>
    </row>
    <row r="16313" spans="1:3" x14ac:dyDescent="0.3">
      <c r="A16313" s="1">
        <v>45554.672303240739</v>
      </c>
      <c r="B16313">
        <v>8.9039999999999999</v>
      </c>
      <c r="C16313">
        <v>6.86</v>
      </c>
    </row>
    <row r="16314" spans="1:3" x14ac:dyDescent="0.3">
      <c r="A16314" s="1">
        <v>45554.672650462962</v>
      </c>
      <c r="B16314">
        <v>8.9039999999999999</v>
      </c>
      <c r="C16314">
        <v>6.8460000000000001</v>
      </c>
    </row>
    <row r="16315" spans="1:3" x14ac:dyDescent="0.3">
      <c r="A16315" s="1">
        <v>45554.672997685186</v>
      </c>
      <c r="B16315">
        <v>8.9039999999999999</v>
      </c>
      <c r="C16315">
        <v>6.86</v>
      </c>
    </row>
    <row r="16316" spans="1:3" x14ac:dyDescent="0.3">
      <c r="A16316" s="1">
        <v>45554.673344907409</v>
      </c>
      <c r="B16316">
        <v>8.9039999999999999</v>
      </c>
      <c r="C16316">
        <v>6.8529999999999998</v>
      </c>
    </row>
    <row r="16317" spans="1:3" x14ac:dyDescent="0.3">
      <c r="A16317" s="1">
        <v>45554.673692129632</v>
      </c>
      <c r="B16317">
        <v>8.9039999999999999</v>
      </c>
      <c r="C16317">
        <v>6.8529999999999998</v>
      </c>
    </row>
    <row r="16318" spans="1:3" x14ac:dyDescent="0.3">
      <c r="A16318" s="1">
        <v>45554.674039351848</v>
      </c>
      <c r="B16318">
        <v>8.9039999999999999</v>
      </c>
      <c r="C16318">
        <v>6.86</v>
      </c>
    </row>
    <row r="16319" spans="1:3" x14ac:dyDescent="0.3">
      <c r="A16319" s="1">
        <v>45554.674386574072</v>
      </c>
      <c r="B16319">
        <v>8.9039999999999999</v>
      </c>
      <c r="C16319">
        <v>6.86</v>
      </c>
    </row>
    <row r="16320" spans="1:3" x14ac:dyDescent="0.3">
      <c r="A16320" s="1">
        <v>45554.674733796295</v>
      </c>
      <c r="B16320">
        <v>8.9039999999999999</v>
      </c>
      <c r="C16320">
        <v>6.86</v>
      </c>
    </row>
    <row r="16321" spans="1:3" x14ac:dyDescent="0.3">
      <c r="A16321" s="1">
        <v>45554.675081018519</v>
      </c>
      <c r="B16321">
        <v>8.9039999999999999</v>
      </c>
      <c r="C16321">
        <v>6.86</v>
      </c>
    </row>
    <row r="16322" spans="1:3" x14ac:dyDescent="0.3">
      <c r="A16322" s="1">
        <v>45554.675428240742</v>
      </c>
      <c r="B16322">
        <v>8.9039999999999999</v>
      </c>
      <c r="C16322">
        <v>6.86</v>
      </c>
    </row>
    <row r="16323" spans="1:3" x14ac:dyDescent="0.3">
      <c r="A16323" s="1">
        <v>45554.675775462965</v>
      </c>
      <c r="B16323">
        <v>8.9109999999999996</v>
      </c>
      <c r="C16323">
        <v>6.86</v>
      </c>
    </row>
    <row r="16324" spans="1:3" x14ac:dyDescent="0.3">
      <c r="A16324" s="1">
        <v>45554.676122685189</v>
      </c>
      <c r="B16324">
        <v>8.9109999999999996</v>
      </c>
      <c r="C16324">
        <v>6.8529999999999998</v>
      </c>
    </row>
    <row r="16325" spans="1:3" x14ac:dyDescent="0.3">
      <c r="A16325" s="1">
        <v>45554.676469907405</v>
      </c>
      <c r="B16325">
        <v>8.9039999999999999</v>
      </c>
      <c r="C16325">
        <v>6.86</v>
      </c>
    </row>
    <row r="16326" spans="1:3" x14ac:dyDescent="0.3">
      <c r="A16326" s="1">
        <v>45554.676817129628</v>
      </c>
      <c r="B16326">
        <v>8.9109999999999996</v>
      </c>
      <c r="C16326">
        <v>6.86</v>
      </c>
    </row>
    <row r="16327" spans="1:3" x14ac:dyDescent="0.3">
      <c r="A16327" s="1">
        <v>45554.677175925928</v>
      </c>
      <c r="B16327">
        <v>8.9039999999999999</v>
      </c>
      <c r="C16327">
        <v>6.86</v>
      </c>
    </row>
    <row r="16328" spans="1:3" x14ac:dyDescent="0.3">
      <c r="A16328" s="1">
        <v>45554.677523148152</v>
      </c>
      <c r="B16328">
        <v>8.9039999999999999</v>
      </c>
      <c r="C16328">
        <v>6.86</v>
      </c>
    </row>
    <row r="16329" spans="1:3" x14ac:dyDescent="0.3">
      <c r="A16329" s="1">
        <v>45554.677870370368</v>
      </c>
      <c r="B16329">
        <v>8.9039999999999999</v>
      </c>
      <c r="C16329">
        <v>6.8460000000000001</v>
      </c>
    </row>
    <row r="16330" spans="1:3" x14ac:dyDescent="0.3">
      <c r="A16330" s="1">
        <v>45554.678217592591</v>
      </c>
      <c r="B16330">
        <v>8.9109999999999996</v>
      </c>
      <c r="C16330">
        <v>6.86</v>
      </c>
    </row>
    <row r="16331" spans="1:3" x14ac:dyDescent="0.3">
      <c r="A16331" s="1">
        <v>45554.678564814814</v>
      </c>
      <c r="B16331">
        <v>8.9039999999999999</v>
      </c>
      <c r="C16331">
        <v>6.86</v>
      </c>
    </row>
    <row r="16332" spans="1:3" x14ac:dyDescent="0.3">
      <c r="A16332" s="1">
        <v>45554.678912037038</v>
      </c>
      <c r="B16332">
        <v>8.9109999999999996</v>
      </c>
      <c r="C16332">
        <v>6.867</v>
      </c>
    </row>
    <row r="16333" spans="1:3" x14ac:dyDescent="0.3">
      <c r="A16333" s="1">
        <v>45554.679259259261</v>
      </c>
      <c r="B16333">
        <v>8.9109999999999996</v>
      </c>
      <c r="C16333">
        <v>6.86</v>
      </c>
    </row>
    <row r="16334" spans="1:3" x14ac:dyDescent="0.3">
      <c r="A16334" s="1">
        <v>45554.679606481484</v>
      </c>
      <c r="B16334">
        <v>8.9109999999999996</v>
      </c>
      <c r="C16334">
        <v>6.86</v>
      </c>
    </row>
    <row r="16335" spans="1:3" x14ac:dyDescent="0.3">
      <c r="A16335" s="1">
        <v>45554.6799537037</v>
      </c>
      <c r="B16335">
        <v>8.9039999999999999</v>
      </c>
      <c r="C16335">
        <v>6.867</v>
      </c>
    </row>
    <row r="16336" spans="1:3" x14ac:dyDescent="0.3">
      <c r="A16336" s="1">
        <v>45554.680300925924</v>
      </c>
      <c r="B16336">
        <v>8.9109999999999996</v>
      </c>
      <c r="C16336">
        <v>6.867</v>
      </c>
    </row>
    <row r="16337" spans="1:3" x14ac:dyDescent="0.3">
      <c r="A16337" s="1">
        <v>45554.680648148147</v>
      </c>
      <c r="B16337">
        <v>8.9039999999999999</v>
      </c>
      <c r="C16337">
        <v>6.86</v>
      </c>
    </row>
    <row r="16338" spans="1:3" x14ac:dyDescent="0.3">
      <c r="A16338" s="1">
        <v>45554.680995370371</v>
      </c>
      <c r="B16338">
        <v>8.9039999999999999</v>
      </c>
      <c r="C16338">
        <v>6.867</v>
      </c>
    </row>
    <row r="16339" spans="1:3" x14ac:dyDescent="0.3">
      <c r="A16339" s="1">
        <v>45554.681342592594</v>
      </c>
      <c r="B16339">
        <v>8.9039999999999999</v>
      </c>
      <c r="C16339">
        <v>6.867</v>
      </c>
    </row>
    <row r="16340" spans="1:3" x14ac:dyDescent="0.3">
      <c r="A16340" s="1">
        <v>45554.681689814817</v>
      </c>
      <c r="B16340">
        <v>8.9039999999999999</v>
      </c>
      <c r="C16340">
        <v>6.86</v>
      </c>
    </row>
    <row r="16341" spans="1:3" x14ac:dyDescent="0.3">
      <c r="A16341" s="1">
        <v>45554.682037037041</v>
      </c>
      <c r="B16341">
        <v>8.9039999999999999</v>
      </c>
      <c r="C16341">
        <v>6.867</v>
      </c>
    </row>
    <row r="16342" spans="1:3" x14ac:dyDescent="0.3">
      <c r="A16342" s="1">
        <v>45554.682384259257</v>
      </c>
      <c r="B16342">
        <v>8.9039999999999999</v>
      </c>
      <c r="C16342">
        <v>6.86</v>
      </c>
    </row>
    <row r="16343" spans="1:3" x14ac:dyDescent="0.3">
      <c r="A16343" s="1">
        <v>45554.68273148148</v>
      </c>
      <c r="B16343">
        <v>8.9109999999999996</v>
      </c>
      <c r="C16343">
        <v>6.867</v>
      </c>
    </row>
    <row r="16344" spans="1:3" x14ac:dyDescent="0.3">
      <c r="A16344" s="1">
        <v>45554.683078703703</v>
      </c>
      <c r="B16344">
        <v>8.9109999999999996</v>
      </c>
      <c r="C16344">
        <v>6.86</v>
      </c>
    </row>
    <row r="16345" spans="1:3" x14ac:dyDescent="0.3">
      <c r="A16345" s="1">
        <v>45554.683425925927</v>
      </c>
      <c r="B16345">
        <v>8.9039999999999999</v>
      </c>
      <c r="C16345">
        <v>6.86</v>
      </c>
    </row>
    <row r="16346" spans="1:3" x14ac:dyDescent="0.3">
      <c r="A16346" s="1">
        <v>45554.68377314815</v>
      </c>
      <c r="B16346">
        <v>8.9109999999999996</v>
      </c>
      <c r="C16346">
        <v>6.86</v>
      </c>
    </row>
    <row r="16347" spans="1:3" x14ac:dyDescent="0.3">
      <c r="A16347" s="1">
        <v>45554.684120370373</v>
      </c>
      <c r="B16347">
        <v>8.9039999999999999</v>
      </c>
      <c r="C16347">
        <v>6.86</v>
      </c>
    </row>
    <row r="16348" spans="1:3" x14ac:dyDescent="0.3">
      <c r="A16348" s="1">
        <v>45554.684467592589</v>
      </c>
      <c r="B16348">
        <v>8.9109999999999996</v>
      </c>
      <c r="C16348">
        <v>6.86</v>
      </c>
    </row>
    <row r="16349" spans="1:3" x14ac:dyDescent="0.3">
      <c r="A16349" s="1">
        <v>45554.684814814813</v>
      </c>
      <c r="B16349">
        <v>8.9109999999999996</v>
      </c>
      <c r="C16349">
        <v>6.86</v>
      </c>
    </row>
    <row r="16350" spans="1:3" x14ac:dyDescent="0.3">
      <c r="A16350" s="1">
        <v>45554.685162037036</v>
      </c>
      <c r="B16350">
        <v>8.9109999999999996</v>
      </c>
      <c r="C16350">
        <v>6.867</v>
      </c>
    </row>
    <row r="16351" spans="1:3" x14ac:dyDescent="0.3">
      <c r="A16351" s="1">
        <v>45554.68550925926</v>
      </c>
      <c r="B16351">
        <v>8.9039999999999999</v>
      </c>
      <c r="C16351">
        <v>6.867</v>
      </c>
    </row>
    <row r="16352" spans="1:3" x14ac:dyDescent="0.3">
      <c r="A16352" s="1">
        <v>45554.685856481483</v>
      </c>
      <c r="B16352">
        <v>8.9039999999999999</v>
      </c>
      <c r="C16352">
        <v>6.867</v>
      </c>
    </row>
    <row r="16353" spans="1:3" x14ac:dyDescent="0.3">
      <c r="A16353" s="1">
        <v>45554.686215277776</v>
      </c>
      <c r="B16353">
        <v>8.9109999999999996</v>
      </c>
      <c r="C16353">
        <v>6.867</v>
      </c>
    </row>
    <row r="16354" spans="1:3" x14ac:dyDescent="0.3">
      <c r="A16354" s="1">
        <v>45554.686562499999</v>
      </c>
      <c r="B16354">
        <v>8.9109999999999996</v>
      </c>
      <c r="C16354">
        <v>6.8739999999999997</v>
      </c>
    </row>
    <row r="16355" spans="1:3" x14ac:dyDescent="0.3">
      <c r="A16355" s="1">
        <v>45554.686909722222</v>
      </c>
      <c r="B16355">
        <v>8.9039999999999999</v>
      </c>
      <c r="C16355">
        <v>6.867</v>
      </c>
    </row>
    <row r="16356" spans="1:3" x14ac:dyDescent="0.3">
      <c r="A16356" s="1">
        <v>45554.687256944446</v>
      </c>
      <c r="B16356">
        <v>8.9109999999999996</v>
      </c>
      <c r="C16356">
        <v>6.8739999999999997</v>
      </c>
    </row>
    <row r="16357" spans="1:3" x14ac:dyDescent="0.3">
      <c r="A16357" s="1">
        <v>45554.687604166669</v>
      </c>
      <c r="B16357">
        <v>8.9179999999999993</v>
      </c>
      <c r="C16357">
        <v>6.867</v>
      </c>
    </row>
    <row r="16358" spans="1:3" x14ac:dyDescent="0.3">
      <c r="A16358" s="1">
        <v>45554.687951388885</v>
      </c>
      <c r="B16358">
        <v>8.9109999999999996</v>
      </c>
      <c r="C16358">
        <v>6.867</v>
      </c>
    </row>
    <row r="16359" spans="1:3" x14ac:dyDescent="0.3">
      <c r="A16359" s="1">
        <v>45554.688298611109</v>
      </c>
      <c r="B16359">
        <v>8.9109999999999996</v>
      </c>
      <c r="C16359">
        <v>6.8739999999999997</v>
      </c>
    </row>
    <row r="16360" spans="1:3" x14ac:dyDescent="0.3">
      <c r="A16360" s="1">
        <v>45554.688645833332</v>
      </c>
      <c r="B16360">
        <v>8.9109999999999996</v>
      </c>
      <c r="C16360">
        <v>6.8739999999999997</v>
      </c>
    </row>
    <row r="16361" spans="1:3" x14ac:dyDescent="0.3">
      <c r="A16361" s="1">
        <v>45554.688993055555</v>
      </c>
      <c r="B16361">
        <v>8.9109999999999996</v>
      </c>
      <c r="C16361">
        <v>6.867</v>
      </c>
    </row>
    <row r="16362" spans="1:3" x14ac:dyDescent="0.3">
      <c r="A16362" s="1">
        <v>45554.689340277779</v>
      </c>
      <c r="B16362">
        <v>8.9179999999999993</v>
      </c>
      <c r="C16362">
        <v>6.8810000000000002</v>
      </c>
    </row>
    <row r="16363" spans="1:3" x14ac:dyDescent="0.3">
      <c r="A16363" s="1">
        <v>45554.689687500002</v>
      </c>
      <c r="B16363">
        <v>8.9109999999999996</v>
      </c>
      <c r="C16363">
        <v>6.8739999999999997</v>
      </c>
    </row>
    <row r="16364" spans="1:3" x14ac:dyDescent="0.3">
      <c r="A16364" s="1">
        <v>45554.690034722225</v>
      </c>
      <c r="B16364">
        <v>8.9109999999999996</v>
      </c>
      <c r="C16364">
        <v>6.8810000000000002</v>
      </c>
    </row>
    <row r="16365" spans="1:3" x14ac:dyDescent="0.3">
      <c r="A16365" s="1">
        <v>45554.690381944441</v>
      </c>
      <c r="B16365">
        <v>8.9109999999999996</v>
      </c>
      <c r="C16365">
        <v>6.8879999999999999</v>
      </c>
    </row>
    <row r="16366" spans="1:3" x14ac:dyDescent="0.3">
      <c r="A16366" s="1">
        <v>45554.690729166665</v>
      </c>
      <c r="B16366">
        <v>8.9109999999999996</v>
      </c>
      <c r="C16366">
        <v>6.8949999999999996</v>
      </c>
    </row>
    <row r="16367" spans="1:3" x14ac:dyDescent="0.3">
      <c r="A16367" s="1">
        <v>45554.691076388888</v>
      </c>
      <c r="B16367">
        <v>8.9039999999999999</v>
      </c>
      <c r="C16367">
        <v>6.8810000000000002</v>
      </c>
    </row>
    <row r="16368" spans="1:3" x14ac:dyDescent="0.3">
      <c r="A16368" s="1">
        <v>45554.691423611112</v>
      </c>
      <c r="B16368">
        <v>8.9039999999999999</v>
      </c>
      <c r="C16368">
        <v>6.8949999999999996</v>
      </c>
    </row>
    <row r="16369" spans="1:3" x14ac:dyDescent="0.3">
      <c r="A16369" s="1">
        <v>45554.691770833335</v>
      </c>
      <c r="B16369">
        <v>8.8970000000000002</v>
      </c>
      <c r="C16369">
        <v>6.8949999999999996</v>
      </c>
    </row>
    <row r="16370" spans="1:3" x14ac:dyDescent="0.3">
      <c r="A16370" s="1">
        <v>45554.692118055558</v>
      </c>
      <c r="B16370">
        <v>8.8970000000000002</v>
      </c>
      <c r="C16370">
        <v>6.8810000000000002</v>
      </c>
    </row>
    <row r="16371" spans="1:3" x14ac:dyDescent="0.3">
      <c r="A16371" s="1">
        <v>45554.692465277774</v>
      </c>
      <c r="B16371">
        <v>8.8970000000000002</v>
      </c>
      <c r="C16371">
        <v>6.8739999999999997</v>
      </c>
    </row>
    <row r="16372" spans="1:3" x14ac:dyDescent="0.3">
      <c r="A16372" s="1">
        <v>45554.692812499998</v>
      </c>
      <c r="B16372">
        <v>8.8970000000000002</v>
      </c>
      <c r="C16372">
        <v>6.8739999999999997</v>
      </c>
    </row>
    <row r="16373" spans="1:3" x14ac:dyDescent="0.3">
      <c r="A16373" s="1">
        <v>45554.693159722221</v>
      </c>
      <c r="B16373">
        <v>8.89</v>
      </c>
      <c r="C16373">
        <v>6.8739999999999997</v>
      </c>
    </row>
    <row r="16374" spans="1:3" x14ac:dyDescent="0.3">
      <c r="A16374" s="1">
        <v>45554.693506944444</v>
      </c>
      <c r="B16374">
        <v>8.8759999999999994</v>
      </c>
      <c r="C16374">
        <v>6.8739999999999997</v>
      </c>
    </row>
    <row r="16375" spans="1:3" x14ac:dyDescent="0.3">
      <c r="A16375" s="1">
        <v>45554.693854166668</v>
      </c>
      <c r="B16375">
        <v>8.8759999999999994</v>
      </c>
      <c r="C16375">
        <v>6.867</v>
      </c>
    </row>
    <row r="16376" spans="1:3" x14ac:dyDescent="0.3">
      <c r="A16376" s="1">
        <v>45554.694201388891</v>
      </c>
      <c r="B16376">
        <v>8.8759999999999994</v>
      </c>
      <c r="C16376">
        <v>6.86</v>
      </c>
    </row>
    <row r="16377" spans="1:3" x14ac:dyDescent="0.3">
      <c r="A16377" s="1">
        <v>45554.694548611114</v>
      </c>
      <c r="B16377">
        <v>8.8689999999999998</v>
      </c>
      <c r="C16377">
        <v>6.8390000000000004</v>
      </c>
    </row>
    <row r="16378" spans="1:3" x14ac:dyDescent="0.3">
      <c r="A16378" s="1">
        <v>45554.694895833331</v>
      </c>
      <c r="B16378">
        <v>8.8620000000000001</v>
      </c>
      <c r="C16378">
        <v>6.8319999999999999</v>
      </c>
    </row>
    <row r="16379" spans="1:3" x14ac:dyDescent="0.3">
      <c r="A16379" s="1">
        <v>45554.695243055554</v>
      </c>
      <c r="B16379">
        <v>8.8689999999999998</v>
      </c>
      <c r="C16379">
        <v>6.8390000000000004</v>
      </c>
    </row>
    <row r="16380" spans="1:3" x14ac:dyDescent="0.3">
      <c r="A16380" s="1">
        <v>45554.695590277777</v>
      </c>
      <c r="B16380">
        <v>8.8620000000000001</v>
      </c>
      <c r="C16380">
        <v>6.8319999999999999</v>
      </c>
    </row>
    <row r="16381" spans="1:3" x14ac:dyDescent="0.3">
      <c r="A16381" s="1">
        <v>45554.695937500001</v>
      </c>
      <c r="B16381">
        <v>8.8550000000000004</v>
      </c>
      <c r="C16381">
        <v>6.8250000000000002</v>
      </c>
    </row>
    <row r="16382" spans="1:3" x14ac:dyDescent="0.3">
      <c r="A16382" s="1">
        <v>45554.696284722224</v>
      </c>
      <c r="B16382">
        <v>8.8550000000000004</v>
      </c>
      <c r="C16382">
        <v>6.8109999999999999</v>
      </c>
    </row>
    <row r="16383" spans="1:3" x14ac:dyDescent="0.3">
      <c r="A16383" s="1">
        <v>45554.696631944447</v>
      </c>
      <c r="B16383">
        <v>8.8550000000000004</v>
      </c>
      <c r="C16383">
        <v>6.8109999999999999</v>
      </c>
    </row>
    <row r="16384" spans="1:3" x14ac:dyDescent="0.3">
      <c r="A16384" s="1">
        <v>45554.696979166663</v>
      </c>
      <c r="B16384">
        <v>8.8550000000000004</v>
      </c>
      <c r="C16384">
        <v>6.8040000000000003</v>
      </c>
    </row>
    <row r="16385" spans="1:3" x14ac:dyDescent="0.3">
      <c r="A16385" s="1">
        <v>45554.697326388887</v>
      </c>
      <c r="B16385">
        <v>8.8550000000000004</v>
      </c>
      <c r="C16385">
        <v>6.7969999999999997</v>
      </c>
    </row>
    <row r="16386" spans="1:3" x14ac:dyDescent="0.3">
      <c r="A16386" s="1">
        <v>45554.697685185187</v>
      </c>
      <c r="B16386">
        <v>8.8550000000000004</v>
      </c>
      <c r="C16386">
        <v>6.8040000000000003</v>
      </c>
    </row>
    <row r="16387" spans="1:3" x14ac:dyDescent="0.3">
      <c r="A16387" s="1">
        <v>45554.698020833333</v>
      </c>
      <c r="B16387">
        <v>8.8550000000000004</v>
      </c>
      <c r="C16387">
        <v>6.7759999999999998</v>
      </c>
    </row>
    <row r="16388" spans="1:3" x14ac:dyDescent="0.3">
      <c r="A16388" s="1">
        <v>45554.698379629626</v>
      </c>
      <c r="B16388">
        <v>8.8620000000000001</v>
      </c>
      <c r="C16388">
        <v>6.7619999999999996</v>
      </c>
    </row>
    <row r="16389" spans="1:3" x14ac:dyDescent="0.3">
      <c r="A16389" s="1">
        <v>45554.69872685185</v>
      </c>
      <c r="B16389">
        <v>8.8550000000000004</v>
      </c>
      <c r="C16389">
        <v>6.7969999999999997</v>
      </c>
    </row>
    <row r="16390" spans="1:3" x14ac:dyDescent="0.3">
      <c r="A16390" s="1">
        <v>45554.699074074073</v>
      </c>
      <c r="B16390">
        <v>8.8620000000000001</v>
      </c>
      <c r="C16390">
        <v>6.79</v>
      </c>
    </row>
    <row r="16391" spans="1:3" x14ac:dyDescent="0.3">
      <c r="A16391" s="1">
        <v>45554.699421296296</v>
      </c>
      <c r="B16391">
        <v>8.8550000000000004</v>
      </c>
      <c r="C16391">
        <v>6.8040000000000003</v>
      </c>
    </row>
    <row r="16392" spans="1:3" x14ac:dyDescent="0.3">
      <c r="A16392" s="1">
        <v>45554.69976851852</v>
      </c>
      <c r="B16392">
        <v>8.8550000000000004</v>
      </c>
      <c r="C16392">
        <v>6.7969999999999997</v>
      </c>
    </row>
    <row r="16393" spans="1:3" x14ac:dyDescent="0.3">
      <c r="A16393" s="1">
        <v>45554.700115740743</v>
      </c>
      <c r="B16393">
        <v>8.8550000000000004</v>
      </c>
      <c r="C16393">
        <v>6.7830000000000004</v>
      </c>
    </row>
    <row r="16394" spans="1:3" x14ac:dyDescent="0.3">
      <c r="A16394" s="1">
        <v>45554.700462962966</v>
      </c>
      <c r="B16394">
        <v>8.8550000000000004</v>
      </c>
      <c r="C16394">
        <v>6.79</v>
      </c>
    </row>
    <row r="16395" spans="1:3" x14ac:dyDescent="0.3">
      <c r="A16395" s="1">
        <v>45554.700810185182</v>
      </c>
      <c r="B16395">
        <v>8.8550000000000004</v>
      </c>
      <c r="C16395">
        <v>6.8040000000000003</v>
      </c>
    </row>
    <row r="16396" spans="1:3" x14ac:dyDescent="0.3">
      <c r="A16396" s="1">
        <v>45554.701157407406</v>
      </c>
      <c r="B16396">
        <v>8.8550000000000004</v>
      </c>
      <c r="C16396">
        <v>6.7969999999999997</v>
      </c>
    </row>
    <row r="16397" spans="1:3" x14ac:dyDescent="0.3">
      <c r="A16397" s="1">
        <v>45554.701504629629</v>
      </c>
      <c r="B16397">
        <v>8.8550000000000004</v>
      </c>
      <c r="C16397">
        <v>6.79</v>
      </c>
    </row>
    <row r="16398" spans="1:3" x14ac:dyDescent="0.3">
      <c r="A16398" s="1">
        <v>45554.701851851853</v>
      </c>
      <c r="B16398">
        <v>8.8620000000000001</v>
      </c>
      <c r="C16398">
        <v>6.7759999999999998</v>
      </c>
    </row>
    <row r="16399" spans="1:3" x14ac:dyDescent="0.3">
      <c r="A16399" s="1">
        <v>45554.702199074076</v>
      </c>
      <c r="B16399">
        <v>8.8550000000000004</v>
      </c>
      <c r="C16399">
        <v>6.7969999999999997</v>
      </c>
    </row>
    <row r="16400" spans="1:3" x14ac:dyDescent="0.3">
      <c r="A16400" s="1">
        <v>45554.702546296299</v>
      </c>
      <c r="B16400">
        <v>8.8620000000000001</v>
      </c>
      <c r="C16400">
        <v>6.7969999999999997</v>
      </c>
    </row>
    <row r="16401" spans="1:3" x14ac:dyDescent="0.3">
      <c r="A16401" s="1">
        <v>45554.702893518515</v>
      </c>
      <c r="B16401">
        <v>8.8550000000000004</v>
      </c>
      <c r="C16401">
        <v>6.7969999999999997</v>
      </c>
    </row>
    <row r="16402" spans="1:3" x14ac:dyDescent="0.3">
      <c r="A16402" s="1">
        <v>45554.703240740739</v>
      </c>
      <c r="B16402">
        <v>8.8620000000000001</v>
      </c>
      <c r="C16402">
        <v>6.7969999999999997</v>
      </c>
    </row>
    <row r="16403" spans="1:3" x14ac:dyDescent="0.3">
      <c r="A16403" s="1">
        <v>45554.703587962962</v>
      </c>
      <c r="B16403">
        <v>8.8550000000000004</v>
      </c>
      <c r="C16403">
        <v>6.8250000000000002</v>
      </c>
    </row>
    <row r="16404" spans="1:3" x14ac:dyDescent="0.3">
      <c r="A16404" s="1">
        <v>45554.703935185185</v>
      </c>
      <c r="B16404">
        <v>8.8620000000000001</v>
      </c>
      <c r="C16404">
        <v>6.8460000000000001</v>
      </c>
    </row>
    <row r="16405" spans="1:3" x14ac:dyDescent="0.3">
      <c r="A16405" s="1">
        <v>45554.704282407409</v>
      </c>
      <c r="B16405">
        <v>8.8620000000000001</v>
      </c>
      <c r="C16405">
        <v>6.8109999999999999</v>
      </c>
    </row>
    <row r="16406" spans="1:3" x14ac:dyDescent="0.3">
      <c r="A16406" s="1">
        <v>45554.704629629632</v>
      </c>
      <c r="B16406">
        <v>8.8550000000000004</v>
      </c>
      <c r="C16406">
        <v>6.7969999999999997</v>
      </c>
    </row>
    <row r="16407" spans="1:3" x14ac:dyDescent="0.3">
      <c r="A16407" s="1">
        <v>45554.704976851855</v>
      </c>
      <c r="B16407">
        <v>8.8550000000000004</v>
      </c>
      <c r="C16407">
        <v>6.7969999999999997</v>
      </c>
    </row>
    <row r="16408" spans="1:3" x14ac:dyDescent="0.3">
      <c r="A16408" s="1">
        <v>45554.705324074072</v>
      </c>
      <c r="B16408">
        <v>8.8550000000000004</v>
      </c>
      <c r="C16408">
        <v>6.8109999999999999</v>
      </c>
    </row>
    <row r="16409" spans="1:3" x14ac:dyDescent="0.3">
      <c r="A16409" s="1">
        <v>45554.705671296295</v>
      </c>
      <c r="B16409">
        <v>8.8620000000000001</v>
      </c>
      <c r="C16409">
        <v>6.8460000000000001</v>
      </c>
    </row>
    <row r="16410" spans="1:3" x14ac:dyDescent="0.3">
      <c r="A16410" s="1">
        <v>45554.706018518518</v>
      </c>
      <c r="B16410">
        <v>8.8550000000000004</v>
      </c>
      <c r="C16410">
        <v>6.8319999999999999</v>
      </c>
    </row>
    <row r="16411" spans="1:3" x14ac:dyDescent="0.3">
      <c r="A16411" s="1">
        <v>45554.706365740742</v>
      </c>
      <c r="B16411">
        <v>8.8550000000000004</v>
      </c>
      <c r="C16411">
        <v>6.8460000000000001</v>
      </c>
    </row>
    <row r="16412" spans="1:3" x14ac:dyDescent="0.3">
      <c r="A16412" s="1">
        <v>45554.706712962965</v>
      </c>
      <c r="B16412">
        <v>8.8550000000000004</v>
      </c>
      <c r="C16412">
        <v>6.8460000000000001</v>
      </c>
    </row>
    <row r="16413" spans="1:3" x14ac:dyDescent="0.3">
      <c r="A16413" s="1">
        <v>45554.707060185188</v>
      </c>
      <c r="B16413">
        <v>8.8620000000000001</v>
      </c>
      <c r="C16413">
        <v>6.8460000000000001</v>
      </c>
    </row>
    <row r="16414" spans="1:3" x14ac:dyDescent="0.3">
      <c r="A16414" s="1">
        <v>45554.707407407404</v>
      </c>
      <c r="B16414">
        <v>8.8550000000000004</v>
      </c>
      <c r="C16414">
        <v>6.86</v>
      </c>
    </row>
    <row r="16415" spans="1:3" x14ac:dyDescent="0.3">
      <c r="A16415" s="1">
        <v>45554.707754629628</v>
      </c>
      <c r="B16415">
        <v>8.8550000000000004</v>
      </c>
      <c r="C16415">
        <v>6.8460000000000001</v>
      </c>
    </row>
    <row r="16416" spans="1:3" x14ac:dyDescent="0.3">
      <c r="A16416" s="1">
        <v>45554.708113425928</v>
      </c>
      <c r="B16416">
        <v>8.8550000000000004</v>
      </c>
      <c r="C16416">
        <v>6.8460000000000001</v>
      </c>
    </row>
    <row r="16417" spans="1:3" x14ac:dyDescent="0.3">
      <c r="A16417" s="1">
        <v>45554.708460648151</v>
      </c>
      <c r="B16417">
        <v>8.8550000000000004</v>
      </c>
      <c r="C16417">
        <v>6.8460000000000001</v>
      </c>
    </row>
    <row r="16418" spans="1:3" x14ac:dyDescent="0.3">
      <c r="A16418" s="1">
        <v>45554.708807870367</v>
      </c>
      <c r="B16418">
        <v>8.8550000000000004</v>
      </c>
      <c r="C16418">
        <v>6.8460000000000001</v>
      </c>
    </row>
    <row r="16419" spans="1:3" x14ac:dyDescent="0.3">
      <c r="A16419" s="1">
        <v>45554.709155092591</v>
      </c>
      <c r="B16419">
        <v>8.8620000000000001</v>
      </c>
      <c r="C16419">
        <v>6.8460000000000001</v>
      </c>
    </row>
    <row r="16420" spans="1:3" x14ac:dyDescent="0.3">
      <c r="A16420" s="1">
        <v>45554.709502314814</v>
      </c>
      <c r="B16420">
        <v>8.8620000000000001</v>
      </c>
      <c r="C16420">
        <v>6.8319999999999999</v>
      </c>
    </row>
    <row r="16421" spans="1:3" x14ac:dyDescent="0.3">
      <c r="A16421" s="1">
        <v>45554.709849537037</v>
      </c>
      <c r="B16421">
        <v>8.8550000000000004</v>
      </c>
      <c r="C16421">
        <v>6.8390000000000004</v>
      </c>
    </row>
    <row r="16422" spans="1:3" x14ac:dyDescent="0.3">
      <c r="A16422" s="1">
        <v>45554.710196759261</v>
      </c>
      <c r="B16422">
        <v>8.8620000000000001</v>
      </c>
      <c r="C16422">
        <v>6.8390000000000004</v>
      </c>
    </row>
    <row r="16423" spans="1:3" x14ac:dyDescent="0.3">
      <c r="A16423" s="1">
        <v>45554.710543981484</v>
      </c>
      <c r="B16423">
        <v>8.8550000000000004</v>
      </c>
      <c r="C16423">
        <v>6.8390000000000004</v>
      </c>
    </row>
    <row r="16424" spans="1:3" x14ac:dyDescent="0.3">
      <c r="A16424" s="1">
        <v>45554.7108912037</v>
      </c>
      <c r="B16424">
        <v>8.8620000000000001</v>
      </c>
      <c r="C16424">
        <v>6.8390000000000004</v>
      </c>
    </row>
    <row r="16425" spans="1:3" x14ac:dyDescent="0.3">
      <c r="A16425" s="1">
        <v>45554.711238425924</v>
      </c>
      <c r="B16425">
        <v>8.8550000000000004</v>
      </c>
      <c r="C16425">
        <v>6.8390000000000004</v>
      </c>
    </row>
    <row r="16426" spans="1:3" x14ac:dyDescent="0.3">
      <c r="A16426" s="1">
        <v>45554.711585648147</v>
      </c>
      <c r="B16426">
        <v>8.8550000000000004</v>
      </c>
      <c r="C16426">
        <v>6.8390000000000004</v>
      </c>
    </row>
    <row r="16427" spans="1:3" x14ac:dyDescent="0.3">
      <c r="A16427" s="1">
        <v>45554.71193287037</v>
      </c>
      <c r="B16427">
        <v>8.8620000000000001</v>
      </c>
      <c r="C16427">
        <v>6.8390000000000004</v>
      </c>
    </row>
    <row r="16428" spans="1:3" x14ac:dyDescent="0.3">
      <c r="A16428" s="1">
        <v>45554.712280092594</v>
      </c>
      <c r="B16428">
        <v>8.8550000000000004</v>
      </c>
      <c r="C16428">
        <v>6.8390000000000004</v>
      </c>
    </row>
    <row r="16429" spans="1:3" x14ac:dyDescent="0.3">
      <c r="A16429" s="1">
        <v>45554.712627314817</v>
      </c>
      <c r="B16429">
        <v>8.8550000000000004</v>
      </c>
      <c r="C16429">
        <v>6.8390000000000004</v>
      </c>
    </row>
    <row r="16430" spans="1:3" x14ac:dyDescent="0.3">
      <c r="A16430" s="1">
        <v>45554.71297453704</v>
      </c>
      <c r="B16430">
        <v>8.8620000000000001</v>
      </c>
      <c r="C16430">
        <v>6.8319999999999999</v>
      </c>
    </row>
    <row r="16431" spans="1:3" x14ac:dyDescent="0.3">
      <c r="A16431" s="1">
        <v>45554.713321759256</v>
      </c>
      <c r="B16431">
        <v>8.8550000000000004</v>
      </c>
      <c r="C16431">
        <v>6.8390000000000004</v>
      </c>
    </row>
    <row r="16432" spans="1:3" x14ac:dyDescent="0.3">
      <c r="A16432" s="1">
        <v>45554.71366898148</v>
      </c>
      <c r="B16432">
        <v>8.8620000000000001</v>
      </c>
      <c r="C16432">
        <v>6.8390000000000004</v>
      </c>
    </row>
    <row r="16433" spans="1:3" x14ac:dyDescent="0.3">
      <c r="A16433" s="1">
        <v>45554.714016203703</v>
      </c>
      <c r="B16433">
        <v>8.8550000000000004</v>
      </c>
      <c r="C16433">
        <v>6.8390000000000004</v>
      </c>
    </row>
    <row r="16434" spans="1:3" x14ac:dyDescent="0.3">
      <c r="A16434" s="1">
        <v>45554.714363425926</v>
      </c>
      <c r="B16434">
        <v>8.8550000000000004</v>
      </c>
      <c r="C16434">
        <v>6.8390000000000004</v>
      </c>
    </row>
    <row r="16435" spans="1:3" x14ac:dyDescent="0.3">
      <c r="A16435" s="1">
        <v>45554.71471064815</v>
      </c>
      <c r="B16435">
        <v>8.8550000000000004</v>
      </c>
      <c r="C16435">
        <v>6.8460000000000001</v>
      </c>
    </row>
    <row r="16436" spans="1:3" x14ac:dyDescent="0.3">
      <c r="A16436" s="1">
        <v>45554.715057870373</v>
      </c>
      <c r="B16436">
        <v>8.8550000000000004</v>
      </c>
      <c r="C16436">
        <v>6.8390000000000004</v>
      </c>
    </row>
    <row r="16437" spans="1:3" x14ac:dyDescent="0.3">
      <c r="A16437" s="1">
        <v>45554.715405092589</v>
      </c>
      <c r="B16437">
        <v>8.8550000000000004</v>
      </c>
      <c r="C16437">
        <v>6.8460000000000001</v>
      </c>
    </row>
    <row r="16438" spans="1:3" x14ac:dyDescent="0.3">
      <c r="A16438" s="1">
        <v>45554.715752314813</v>
      </c>
      <c r="B16438">
        <v>8.8620000000000001</v>
      </c>
      <c r="C16438">
        <v>6.8460000000000001</v>
      </c>
    </row>
    <row r="16439" spans="1:3" x14ac:dyDescent="0.3">
      <c r="A16439" s="1">
        <v>45554.716099537036</v>
      </c>
      <c r="B16439">
        <v>8.8550000000000004</v>
      </c>
      <c r="C16439">
        <v>6.8390000000000004</v>
      </c>
    </row>
    <row r="16440" spans="1:3" x14ac:dyDescent="0.3">
      <c r="A16440" s="1">
        <v>45554.716446759259</v>
      </c>
      <c r="B16440">
        <v>8.8620000000000001</v>
      </c>
      <c r="C16440">
        <v>6.8390000000000004</v>
      </c>
    </row>
    <row r="16441" spans="1:3" x14ac:dyDescent="0.3">
      <c r="A16441" s="1">
        <v>45554.716793981483</v>
      </c>
      <c r="B16441">
        <v>8.8620000000000001</v>
      </c>
      <c r="C16441">
        <v>6.8390000000000004</v>
      </c>
    </row>
    <row r="16442" spans="1:3" x14ac:dyDescent="0.3">
      <c r="A16442" s="1">
        <v>45554.717141203706</v>
      </c>
      <c r="B16442">
        <v>8.8550000000000004</v>
      </c>
      <c r="C16442">
        <v>6.8390000000000004</v>
      </c>
    </row>
    <row r="16443" spans="1:3" x14ac:dyDescent="0.3">
      <c r="A16443" s="1">
        <v>45554.717488425929</v>
      </c>
      <c r="B16443">
        <v>8.8550000000000004</v>
      </c>
      <c r="C16443">
        <v>6.8460000000000001</v>
      </c>
    </row>
    <row r="16444" spans="1:3" x14ac:dyDescent="0.3">
      <c r="A16444" s="1">
        <v>45554.717835648145</v>
      </c>
      <c r="B16444">
        <v>8.8550000000000004</v>
      </c>
      <c r="C16444">
        <v>6.8460000000000001</v>
      </c>
    </row>
    <row r="16445" spans="1:3" x14ac:dyDescent="0.3">
      <c r="A16445" s="1">
        <v>45554.718182870369</v>
      </c>
      <c r="B16445">
        <v>8.8620000000000001</v>
      </c>
      <c r="C16445">
        <v>6.8390000000000004</v>
      </c>
    </row>
    <row r="16446" spans="1:3" x14ac:dyDescent="0.3">
      <c r="A16446" s="1">
        <v>45554.718530092592</v>
      </c>
      <c r="B16446">
        <v>8.8620000000000001</v>
      </c>
      <c r="C16446">
        <v>6.8460000000000001</v>
      </c>
    </row>
    <row r="16447" spans="1:3" x14ac:dyDescent="0.3">
      <c r="A16447" s="1">
        <v>45554.718877314815</v>
      </c>
      <c r="B16447">
        <v>8.8550000000000004</v>
      </c>
      <c r="C16447">
        <v>6.8390000000000004</v>
      </c>
    </row>
    <row r="16448" spans="1:3" x14ac:dyDescent="0.3">
      <c r="A16448" s="1">
        <v>45554.719224537039</v>
      </c>
      <c r="B16448">
        <v>8.8620000000000001</v>
      </c>
      <c r="C16448">
        <v>6.8390000000000004</v>
      </c>
    </row>
    <row r="16449" spans="1:3" x14ac:dyDescent="0.3">
      <c r="A16449" s="1">
        <v>45554.719571759262</v>
      </c>
      <c r="B16449">
        <v>8.8620000000000001</v>
      </c>
      <c r="C16449">
        <v>6.8390000000000004</v>
      </c>
    </row>
    <row r="16450" spans="1:3" x14ac:dyDescent="0.3">
      <c r="A16450" s="1">
        <v>45554.719930555555</v>
      </c>
      <c r="B16450">
        <v>8.8550000000000004</v>
      </c>
      <c r="C16450">
        <v>6.8390000000000004</v>
      </c>
    </row>
    <row r="16451" spans="1:3" x14ac:dyDescent="0.3">
      <c r="A16451" s="1">
        <v>45554.720277777778</v>
      </c>
      <c r="B16451">
        <v>8.8550000000000004</v>
      </c>
      <c r="C16451">
        <v>6.8390000000000004</v>
      </c>
    </row>
    <row r="16452" spans="1:3" x14ac:dyDescent="0.3">
      <c r="A16452" s="1">
        <v>45554.720613425925</v>
      </c>
      <c r="B16452">
        <v>8.8550000000000004</v>
      </c>
      <c r="C16452">
        <v>6.8390000000000004</v>
      </c>
    </row>
    <row r="16453" spans="1:3" x14ac:dyDescent="0.3">
      <c r="A16453" s="1">
        <v>45554.720972222225</v>
      </c>
      <c r="B16453">
        <v>8.8620000000000001</v>
      </c>
      <c r="C16453">
        <v>6.8390000000000004</v>
      </c>
    </row>
    <row r="16454" spans="1:3" x14ac:dyDescent="0.3">
      <c r="A16454" s="1">
        <v>45554.721319444441</v>
      </c>
      <c r="B16454">
        <v>8.8620000000000001</v>
      </c>
      <c r="C16454">
        <v>6.8390000000000004</v>
      </c>
    </row>
    <row r="16455" spans="1:3" x14ac:dyDescent="0.3">
      <c r="A16455" s="1">
        <v>45554.721666666665</v>
      </c>
      <c r="B16455">
        <v>8.8550000000000004</v>
      </c>
      <c r="C16455">
        <v>6.8390000000000004</v>
      </c>
    </row>
    <row r="16456" spans="1:3" x14ac:dyDescent="0.3">
      <c r="A16456" s="1">
        <v>45554.722013888888</v>
      </c>
      <c r="B16456">
        <v>8.8550000000000004</v>
      </c>
      <c r="C16456">
        <v>6.8319999999999999</v>
      </c>
    </row>
    <row r="16457" spans="1:3" x14ac:dyDescent="0.3">
      <c r="A16457" s="1">
        <v>45554.722361111111</v>
      </c>
      <c r="B16457">
        <v>8.8620000000000001</v>
      </c>
      <c r="C16457">
        <v>6.8390000000000004</v>
      </c>
    </row>
    <row r="16458" spans="1:3" x14ac:dyDescent="0.3">
      <c r="A16458" s="1">
        <v>45554.722708333335</v>
      </c>
      <c r="B16458">
        <v>8.8550000000000004</v>
      </c>
      <c r="C16458">
        <v>6.8319999999999999</v>
      </c>
    </row>
    <row r="16459" spans="1:3" x14ac:dyDescent="0.3">
      <c r="A16459" s="1">
        <v>45554.723055555558</v>
      </c>
      <c r="B16459">
        <v>8.8550000000000004</v>
      </c>
      <c r="C16459">
        <v>6.8319999999999999</v>
      </c>
    </row>
    <row r="16460" spans="1:3" x14ac:dyDescent="0.3">
      <c r="A16460" s="1">
        <v>45554.723402777781</v>
      </c>
      <c r="B16460">
        <v>8.8620000000000001</v>
      </c>
      <c r="C16460">
        <v>6.8319999999999999</v>
      </c>
    </row>
    <row r="16461" spans="1:3" x14ac:dyDescent="0.3">
      <c r="A16461" s="1">
        <v>45554.723749999997</v>
      </c>
      <c r="B16461">
        <v>8.8550000000000004</v>
      </c>
      <c r="C16461">
        <v>6.8319999999999999</v>
      </c>
    </row>
    <row r="16462" spans="1:3" x14ac:dyDescent="0.3">
      <c r="A16462" s="1">
        <v>45554.724097222221</v>
      </c>
      <c r="B16462">
        <v>8.8550000000000004</v>
      </c>
      <c r="C16462">
        <v>6.8250000000000002</v>
      </c>
    </row>
    <row r="16463" spans="1:3" x14ac:dyDescent="0.3">
      <c r="A16463" s="1">
        <v>45554.724444444444</v>
      </c>
      <c r="B16463">
        <v>8.8620000000000001</v>
      </c>
      <c r="C16463">
        <v>6.8319999999999999</v>
      </c>
    </row>
    <row r="16464" spans="1:3" x14ac:dyDescent="0.3">
      <c r="A16464" s="1">
        <v>45554.724791666667</v>
      </c>
      <c r="B16464">
        <v>8.8550000000000004</v>
      </c>
      <c r="C16464">
        <v>6.8319999999999999</v>
      </c>
    </row>
    <row r="16465" spans="1:3" x14ac:dyDescent="0.3">
      <c r="A16465" s="1">
        <v>45554.725138888891</v>
      </c>
      <c r="B16465">
        <v>8.8620000000000001</v>
      </c>
      <c r="C16465">
        <v>6.8319999999999999</v>
      </c>
    </row>
    <row r="16466" spans="1:3" x14ac:dyDescent="0.3">
      <c r="A16466" s="1">
        <v>45554.725486111114</v>
      </c>
      <c r="B16466">
        <v>8.8550000000000004</v>
      </c>
      <c r="C16466">
        <v>6.8390000000000004</v>
      </c>
    </row>
    <row r="16467" spans="1:3" x14ac:dyDescent="0.3">
      <c r="A16467" s="1">
        <v>45554.72583333333</v>
      </c>
      <c r="B16467">
        <v>8.8550000000000004</v>
      </c>
      <c r="C16467">
        <v>6.8390000000000004</v>
      </c>
    </row>
    <row r="16468" spans="1:3" x14ac:dyDescent="0.3">
      <c r="A16468" s="1">
        <v>45554.726180555554</v>
      </c>
      <c r="B16468">
        <v>8.8620000000000001</v>
      </c>
      <c r="C16468">
        <v>6.8390000000000004</v>
      </c>
    </row>
    <row r="16469" spans="1:3" x14ac:dyDescent="0.3">
      <c r="A16469" s="1">
        <v>45554.726527777777</v>
      </c>
      <c r="B16469">
        <v>8.8550000000000004</v>
      </c>
      <c r="C16469">
        <v>6.8460000000000001</v>
      </c>
    </row>
    <row r="16470" spans="1:3" x14ac:dyDescent="0.3">
      <c r="A16470" s="1">
        <v>45554.726875</v>
      </c>
      <c r="B16470">
        <v>8.8550000000000004</v>
      </c>
      <c r="C16470">
        <v>6.86</v>
      </c>
    </row>
    <row r="16471" spans="1:3" x14ac:dyDescent="0.3">
      <c r="A16471" s="1">
        <v>45554.727222222224</v>
      </c>
      <c r="B16471">
        <v>8.8550000000000004</v>
      </c>
      <c r="C16471">
        <v>6.8460000000000001</v>
      </c>
    </row>
    <row r="16472" spans="1:3" x14ac:dyDescent="0.3">
      <c r="A16472" s="1">
        <v>45554.727569444447</v>
      </c>
      <c r="B16472">
        <v>8.8550000000000004</v>
      </c>
      <c r="C16472">
        <v>6.8460000000000001</v>
      </c>
    </row>
    <row r="16473" spans="1:3" x14ac:dyDescent="0.3">
      <c r="A16473" s="1">
        <v>45554.727916666663</v>
      </c>
      <c r="B16473">
        <v>8.8550000000000004</v>
      </c>
      <c r="C16473">
        <v>6.86</v>
      </c>
    </row>
    <row r="16474" spans="1:3" x14ac:dyDescent="0.3">
      <c r="A16474" s="1">
        <v>45554.728263888886</v>
      </c>
      <c r="B16474">
        <v>8.8409999999999993</v>
      </c>
      <c r="C16474">
        <v>6.8529999999999998</v>
      </c>
    </row>
    <row r="16475" spans="1:3" x14ac:dyDescent="0.3">
      <c r="A16475" s="1">
        <v>45554.72861111111</v>
      </c>
      <c r="B16475">
        <v>8.8339999999999996</v>
      </c>
      <c r="C16475">
        <v>6.8460000000000001</v>
      </c>
    </row>
    <row r="16476" spans="1:3" x14ac:dyDescent="0.3">
      <c r="A16476" s="1">
        <v>45554.728958333333</v>
      </c>
      <c r="B16476">
        <v>8.827</v>
      </c>
      <c r="C16476">
        <v>6.8390000000000004</v>
      </c>
    </row>
    <row r="16477" spans="1:3" x14ac:dyDescent="0.3">
      <c r="A16477" s="1">
        <v>45554.729305555556</v>
      </c>
      <c r="B16477">
        <v>8.827</v>
      </c>
      <c r="C16477">
        <v>6.8390000000000004</v>
      </c>
    </row>
    <row r="16478" spans="1:3" x14ac:dyDescent="0.3">
      <c r="A16478" s="1">
        <v>45554.72965277778</v>
      </c>
      <c r="B16478">
        <v>8.827</v>
      </c>
      <c r="C16478">
        <v>6.8250000000000002</v>
      </c>
    </row>
    <row r="16479" spans="1:3" x14ac:dyDescent="0.3">
      <c r="A16479" s="1">
        <v>45554.73</v>
      </c>
      <c r="B16479">
        <v>8.827</v>
      </c>
      <c r="C16479">
        <v>6.8250000000000002</v>
      </c>
    </row>
    <row r="16480" spans="1:3" x14ac:dyDescent="0.3">
      <c r="A16480" s="1">
        <v>45554.730347222219</v>
      </c>
      <c r="B16480">
        <v>8.827</v>
      </c>
      <c r="C16480">
        <v>6.8040000000000003</v>
      </c>
    </row>
    <row r="16481" spans="1:3" x14ac:dyDescent="0.3">
      <c r="A16481" s="1">
        <v>45554.730706018519</v>
      </c>
      <c r="B16481">
        <v>8.82</v>
      </c>
      <c r="C16481">
        <v>6.8040000000000003</v>
      </c>
    </row>
    <row r="16482" spans="1:3" x14ac:dyDescent="0.3">
      <c r="A16482" s="1">
        <v>45554.731041666666</v>
      </c>
      <c r="B16482">
        <v>8.82</v>
      </c>
      <c r="C16482">
        <v>6.8040000000000003</v>
      </c>
    </row>
    <row r="16483" spans="1:3" x14ac:dyDescent="0.3">
      <c r="A16483" s="1">
        <v>45554.731388888889</v>
      </c>
      <c r="B16483">
        <v>8.827</v>
      </c>
      <c r="C16483">
        <v>6.8040000000000003</v>
      </c>
    </row>
    <row r="16484" spans="1:3" x14ac:dyDescent="0.3">
      <c r="A16484" s="1">
        <v>45554.731747685182</v>
      </c>
      <c r="B16484">
        <v>8.827</v>
      </c>
      <c r="C16484">
        <v>6.7969999999999997</v>
      </c>
    </row>
    <row r="16485" spans="1:3" x14ac:dyDescent="0.3">
      <c r="A16485" s="1">
        <v>45554.732094907406</v>
      </c>
      <c r="B16485">
        <v>8.82</v>
      </c>
      <c r="C16485">
        <v>6.7690000000000001</v>
      </c>
    </row>
    <row r="16486" spans="1:3" x14ac:dyDescent="0.3">
      <c r="A16486" s="1">
        <v>45554.732442129629</v>
      </c>
      <c r="B16486">
        <v>8.82</v>
      </c>
      <c r="C16486">
        <v>6.7759999999999998</v>
      </c>
    </row>
    <row r="16487" spans="1:3" x14ac:dyDescent="0.3">
      <c r="A16487" s="1">
        <v>45554.732789351852</v>
      </c>
      <c r="B16487">
        <v>8.82</v>
      </c>
      <c r="C16487">
        <v>6.79</v>
      </c>
    </row>
    <row r="16488" spans="1:3" x14ac:dyDescent="0.3">
      <c r="A16488" s="1">
        <v>45554.733136574076</v>
      </c>
      <c r="B16488">
        <v>8.82</v>
      </c>
      <c r="C16488">
        <v>6.79</v>
      </c>
    </row>
    <row r="16489" spans="1:3" x14ac:dyDescent="0.3">
      <c r="A16489" s="1">
        <v>45554.733483796299</v>
      </c>
      <c r="B16489">
        <v>8.82</v>
      </c>
      <c r="C16489">
        <v>6.7759999999999998</v>
      </c>
    </row>
    <row r="16490" spans="1:3" x14ac:dyDescent="0.3">
      <c r="A16490" s="1">
        <v>45554.733831018515</v>
      </c>
      <c r="B16490">
        <v>8.82</v>
      </c>
      <c r="C16490">
        <v>6.7969999999999997</v>
      </c>
    </row>
    <row r="16491" spans="1:3" x14ac:dyDescent="0.3">
      <c r="A16491" s="1">
        <v>45554.734178240738</v>
      </c>
      <c r="B16491">
        <v>8.82</v>
      </c>
      <c r="C16491">
        <v>6.79</v>
      </c>
    </row>
    <row r="16492" spans="1:3" x14ac:dyDescent="0.3">
      <c r="A16492" s="1">
        <v>45554.734525462962</v>
      </c>
      <c r="B16492">
        <v>8.82</v>
      </c>
      <c r="C16492">
        <v>6.7759999999999998</v>
      </c>
    </row>
    <row r="16493" spans="1:3" x14ac:dyDescent="0.3">
      <c r="A16493" s="1">
        <v>45554.734872685185</v>
      </c>
      <c r="B16493">
        <v>8.8130000000000006</v>
      </c>
      <c r="C16493">
        <v>6.7830000000000004</v>
      </c>
    </row>
    <row r="16494" spans="1:3" x14ac:dyDescent="0.3">
      <c r="A16494" s="1">
        <v>45554.735219907408</v>
      </c>
      <c r="B16494">
        <v>8.82</v>
      </c>
      <c r="C16494">
        <v>6.7969999999999997</v>
      </c>
    </row>
    <row r="16495" spans="1:3" x14ac:dyDescent="0.3">
      <c r="A16495" s="1">
        <v>45554.735567129632</v>
      </c>
      <c r="B16495">
        <v>8.82</v>
      </c>
      <c r="C16495">
        <v>6.79</v>
      </c>
    </row>
    <row r="16496" spans="1:3" x14ac:dyDescent="0.3">
      <c r="A16496" s="1">
        <v>45554.735914351855</v>
      </c>
      <c r="B16496">
        <v>8.82</v>
      </c>
      <c r="C16496">
        <v>6.7759999999999998</v>
      </c>
    </row>
    <row r="16497" spans="1:3" x14ac:dyDescent="0.3">
      <c r="A16497" s="1">
        <v>45554.736261574071</v>
      </c>
      <c r="B16497">
        <v>8.82</v>
      </c>
      <c r="C16497">
        <v>6.79</v>
      </c>
    </row>
    <row r="16498" spans="1:3" x14ac:dyDescent="0.3">
      <c r="A16498" s="1">
        <v>45554.736608796295</v>
      </c>
      <c r="B16498">
        <v>8.82</v>
      </c>
      <c r="C16498">
        <v>6.79</v>
      </c>
    </row>
    <row r="16499" spans="1:3" x14ac:dyDescent="0.3">
      <c r="A16499" s="1">
        <v>45554.736956018518</v>
      </c>
      <c r="B16499">
        <v>8.82</v>
      </c>
      <c r="C16499">
        <v>6.79</v>
      </c>
    </row>
    <row r="16500" spans="1:3" x14ac:dyDescent="0.3">
      <c r="A16500" s="1">
        <v>45554.737303240741</v>
      </c>
      <c r="B16500">
        <v>8.82</v>
      </c>
      <c r="C16500">
        <v>6.7830000000000004</v>
      </c>
    </row>
    <row r="16501" spans="1:3" x14ac:dyDescent="0.3">
      <c r="A16501" s="1">
        <v>45554.737650462965</v>
      </c>
      <c r="B16501">
        <v>8.82</v>
      </c>
      <c r="C16501">
        <v>6.8109999999999999</v>
      </c>
    </row>
    <row r="16502" spans="1:3" x14ac:dyDescent="0.3">
      <c r="A16502" s="1">
        <v>45554.737997685188</v>
      </c>
      <c r="B16502">
        <v>8.82</v>
      </c>
      <c r="C16502">
        <v>6.8460000000000001</v>
      </c>
    </row>
    <row r="16503" spans="1:3" x14ac:dyDescent="0.3">
      <c r="A16503" s="1">
        <v>45554.738344907404</v>
      </c>
      <c r="B16503">
        <v>8.82</v>
      </c>
      <c r="C16503">
        <v>6.8460000000000001</v>
      </c>
    </row>
    <row r="16504" spans="1:3" x14ac:dyDescent="0.3">
      <c r="A16504" s="1">
        <v>45554.738692129627</v>
      </c>
      <c r="B16504">
        <v>8.82</v>
      </c>
      <c r="C16504">
        <v>6.8390000000000004</v>
      </c>
    </row>
    <row r="16505" spans="1:3" x14ac:dyDescent="0.3">
      <c r="A16505" s="1">
        <v>45554.739039351851</v>
      </c>
      <c r="B16505">
        <v>8.82</v>
      </c>
      <c r="C16505">
        <v>6.8460000000000001</v>
      </c>
    </row>
    <row r="16506" spans="1:3" x14ac:dyDescent="0.3">
      <c r="A16506" s="1">
        <v>45554.739386574074</v>
      </c>
      <c r="B16506">
        <v>8.82</v>
      </c>
      <c r="C16506">
        <v>6.8460000000000001</v>
      </c>
    </row>
    <row r="16507" spans="1:3" x14ac:dyDescent="0.3">
      <c r="A16507" s="1">
        <v>45554.739733796298</v>
      </c>
      <c r="B16507">
        <v>8.82</v>
      </c>
      <c r="C16507">
        <v>6.8390000000000004</v>
      </c>
    </row>
    <row r="16508" spans="1:3" x14ac:dyDescent="0.3">
      <c r="A16508" s="1">
        <v>45554.740081018521</v>
      </c>
      <c r="B16508">
        <v>8.82</v>
      </c>
      <c r="C16508">
        <v>6.8319999999999999</v>
      </c>
    </row>
    <row r="16509" spans="1:3" x14ac:dyDescent="0.3">
      <c r="A16509" s="1">
        <v>45554.740428240744</v>
      </c>
      <c r="B16509">
        <v>8.82</v>
      </c>
      <c r="C16509">
        <v>6.8390000000000004</v>
      </c>
    </row>
    <row r="16510" spans="1:3" x14ac:dyDescent="0.3">
      <c r="A16510" s="1">
        <v>45554.74077546296</v>
      </c>
      <c r="B16510">
        <v>8.82</v>
      </c>
      <c r="C16510">
        <v>6.8460000000000001</v>
      </c>
    </row>
    <row r="16511" spans="1:3" x14ac:dyDescent="0.3">
      <c r="A16511" s="1">
        <v>45554.74113425926</v>
      </c>
      <c r="B16511">
        <v>8.82</v>
      </c>
      <c r="C16511">
        <v>6.8390000000000004</v>
      </c>
    </row>
    <row r="16512" spans="1:3" x14ac:dyDescent="0.3">
      <c r="A16512" s="1">
        <v>45554.741469907407</v>
      </c>
      <c r="B16512">
        <v>8.82</v>
      </c>
      <c r="C16512">
        <v>6.8460000000000001</v>
      </c>
    </row>
    <row r="16513" spans="1:3" x14ac:dyDescent="0.3">
      <c r="A16513" s="1">
        <v>45554.74181712963</v>
      </c>
      <c r="B16513">
        <v>8.82</v>
      </c>
      <c r="C16513">
        <v>6.8460000000000001</v>
      </c>
    </row>
    <row r="16514" spans="1:3" x14ac:dyDescent="0.3">
      <c r="A16514" s="1">
        <v>45554.742175925923</v>
      </c>
      <c r="B16514">
        <v>8.827</v>
      </c>
      <c r="C16514">
        <v>6.8460000000000001</v>
      </c>
    </row>
    <row r="16515" spans="1:3" x14ac:dyDescent="0.3">
      <c r="A16515" s="1">
        <v>45554.742523148147</v>
      </c>
      <c r="B16515">
        <v>8.82</v>
      </c>
      <c r="C16515">
        <v>6.8460000000000001</v>
      </c>
    </row>
    <row r="16516" spans="1:3" x14ac:dyDescent="0.3">
      <c r="A16516" s="1">
        <v>45554.74287037037</v>
      </c>
      <c r="B16516">
        <v>8.82</v>
      </c>
      <c r="C16516">
        <v>6.8460000000000001</v>
      </c>
    </row>
    <row r="16517" spans="1:3" x14ac:dyDescent="0.3">
      <c r="A16517" s="1">
        <v>45554.743217592593</v>
      </c>
      <c r="B16517">
        <v>8.82</v>
      </c>
      <c r="C16517">
        <v>6.8460000000000001</v>
      </c>
    </row>
    <row r="16518" spans="1:3" x14ac:dyDescent="0.3">
      <c r="A16518" s="1">
        <v>45554.743564814817</v>
      </c>
      <c r="B16518">
        <v>8.82</v>
      </c>
      <c r="C16518">
        <v>6.8460000000000001</v>
      </c>
    </row>
    <row r="16519" spans="1:3" x14ac:dyDescent="0.3">
      <c r="A16519" s="1">
        <v>45554.74391203704</v>
      </c>
      <c r="B16519">
        <v>8.82</v>
      </c>
      <c r="C16519">
        <v>6.8460000000000001</v>
      </c>
    </row>
    <row r="16520" spans="1:3" x14ac:dyDescent="0.3">
      <c r="A16520" s="1">
        <v>45554.744259259256</v>
      </c>
      <c r="B16520">
        <v>8.82</v>
      </c>
      <c r="C16520">
        <v>6.8460000000000001</v>
      </c>
    </row>
    <row r="16521" spans="1:3" x14ac:dyDescent="0.3">
      <c r="A16521" s="1">
        <v>45554.744606481479</v>
      </c>
      <c r="B16521">
        <v>8.82</v>
      </c>
      <c r="C16521">
        <v>6.8390000000000004</v>
      </c>
    </row>
    <row r="16522" spans="1:3" x14ac:dyDescent="0.3">
      <c r="A16522" s="1">
        <v>45554.744953703703</v>
      </c>
      <c r="B16522">
        <v>8.82</v>
      </c>
      <c r="C16522">
        <v>6.734</v>
      </c>
    </row>
    <row r="16523" spans="1:3" x14ac:dyDescent="0.3">
      <c r="A16523" s="1">
        <v>45554.745300925926</v>
      </c>
      <c r="B16523">
        <v>8.82</v>
      </c>
      <c r="C16523">
        <v>6.734</v>
      </c>
    </row>
    <row r="16524" spans="1:3" x14ac:dyDescent="0.3">
      <c r="A16524" s="1">
        <v>45554.745648148149</v>
      </c>
      <c r="B16524">
        <v>8.82</v>
      </c>
      <c r="C16524">
        <v>6.7690000000000001</v>
      </c>
    </row>
    <row r="16525" spans="1:3" x14ac:dyDescent="0.3">
      <c r="A16525" s="1">
        <v>45554.745995370373</v>
      </c>
      <c r="B16525">
        <v>8.82</v>
      </c>
      <c r="C16525">
        <v>6.7969999999999997</v>
      </c>
    </row>
    <row r="16526" spans="1:3" x14ac:dyDescent="0.3">
      <c r="A16526" s="1">
        <v>45554.746342592596</v>
      </c>
      <c r="B16526">
        <v>8.82</v>
      </c>
      <c r="C16526">
        <v>6.8040000000000003</v>
      </c>
    </row>
    <row r="16527" spans="1:3" x14ac:dyDescent="0.3">
      <c r="A16527" s="1">
        <v>45554.746689814812</v>
      </c>
      <c r="B16527">
        <v>8.82</v>
      </c>
      <c r="C16527">
        <v>6.8040000000000003</v>
      </c>
    </row>
    <row r="16528" spans="1:3" x14ac:dyDescent="0.3">
      <c r="A16528" s="1">
        <v>45554.747037037036</v>
      </c>
      <c r="B16528">
        <v>8.82</v>
      </c>
      <c r="C16528">
        <v>6.7759999999999998</v>
      </c>
    </row>
    <row r="16529" spans="1:3" x14ac:dyDescent="0.3">
      <c r="A16529" s="1">
        <v>45554.747384259259</v>
      </c>
      <c r="B16529">
        <v>8.82</v>
      </c>
      <c r="C16529">
        <v>6.79</v>
      </c>
    </row>
    <row r="16530" spans="1:3" x14ac:dyDescent="0.3">
      <c r="A16530" s="1">
        <v>45554.747731481482</v>
      </c>
      <c r="B16530">
        <v>8.82</v>
      </c>
      <c r="C16530">
        <v>6.79</v>
      </c>
    </row>
    <row r="16531" spans="1:3" x14ac:dyDescent="0.3">
      <c r="A16531" s="1">
        <v>45554.748078703706</v>
      </c>
      <c r="B16531">
        <v>8.827</v>
      </c>
      <c r="C16531">
        <v>6.8040000000000003</v>
      </c>
    </row>
    <row r="16532" spans="1:3" x14ac:dyDescent="0.3">
      <c r="A16532" s="1">
        <v>45554.748425925929</v>
      </c>
      <c r="B16532">
        <v>8.827</v>
      </c>
      <c r="C16532">
        <v>6.8040000000000003</v>
      </c>
    </row>
    <row r="16533" spans="1:3" x14ac:dyDescent="0.3">
      <c r="A16533" s="1">
        <v>45554.748773148145</v>
      </c>
      <c r="B16533">
        <v>8.82</v>
      </c>
      <c r="C16533">
        <v>6.8040000000000003</v>
      </c>
    </row>
    <row r="16534" spans="1:3" x14ac:dyDescent="0.3">
      <c r="A16534" s="1">
        <v>45554.749120370368</v>
      </c>
      <c r="B16534">
        <v>8.82</v>
      </c>
      <c r="C16534">
        <v>6.8109999999999999</v>
      </c>
    </row>
    <row r="16535" spans="1:3" x14ac:dyDescent="0.3">
      <c r="A16535" s="1">
        <v>45554.749467592592</v>
      </c>
      <c r="B16535">
        <v>8.82</v>
      </c>
      <c r="C16535">
        <v>6.7969999999999997</v>
      </c>
    </row>
    <row r="16536" spans="1:3" x14ac:dyDescent="0.3">
      <c r="A16536" s="1">
        <v>45554.749814814815</v>
      </c>
      <c r="B16536">
        <v>8.82</v>
      </c>
      <c r="C16536">
        <v>6.8109999999999999</v>
      </c>
    </row>
    <row r="16537" spans="1:3" x14ac:dyDescent="0.3">
      <c r="A16537" s="1">
        <v>45554.750162037039</v>
      </c>
      <c r="B16537">
        <v>8.82</v>
      </c>
      <c r="C16537">
        <v>6.8109999999999999</v>
      </c>
    </row>
    <row r="16538" spans="1:3" x14ac:dyDescent="0.3">
      <c r="A16538" s="1">
        <v>45554.750509259262</v>
      </c>
      <c r="B16538">
        <v>8.82</v>
      </c>
      <c r="C16538">
        <v>6.8040000000000003</v>
      </c>
    </row>
    <row r="16539" spans="1:3" x14ac:dyDescent="0.3">
      <c r="A16539" s="1">
        <v>45554.750856481478</v>
      </c>
      <c r="B16539">
        <v>8.82</v>
      </c>
      <c r="C16539">
        <v>6.8109999999999999</v>
      </c>
    </row>
    <row r="16540" spans="1:3" x14ac:dyDescent="0.3">
      <c r="A16540" s="1">
        <v>45554.751203703701</v>
      </c>
      <c r="B16540">
        <v>8.82</v>
      </c>
      <c r="C16540">
        <v>6.8109999999999999</v>
      </c>
    </row>
    <row r="16541" spans="1:3" x14ac:dyDescent="0.3">
      <c r="A16541" s="1">
        <v>45554.751550925925</v>
      </c>
      <c r="B16541">
        <v>8.82</v>
      </c>
      <c r="C16541">
        <v>6.8250000000000002</v>
      </c>
    </row>
    <row r="16542" spans="1:3" x14ac:dyDescent="0.3">
      <c r="A16542" s="1">
        <v>45554.751898148148</v>
      </c>
      <c r="B16542">
        <v>8.82</v>
      </c>
      <c r="C16542">
        <v>6.8250000000000002</v>
      </c>
    </row>
    <row r="16543" spans="1:3" x14ac:dyDescent="0.3">
      <c r="A16543" s="1">
        <v>45554.752245370371</v>
      </c>
      <c r="B16543">
        <v>8.82</v>
      </c>
      <c r="C16543">
        <v>6.8319999999999999</v>
      </c>
    </row>
    <row r="16544" spans="1:3" x14ac:dyDescent="0.3">
      <c r="A16544" s="1">
        <v>45554.752592592595</v>
      </c>
      <c r="B16544">
        <v>8.82</v>
      </c>
      <c r="C16544">
        <v>6.8250000000000002</v>
      </c>
    </row>
    <row r="16545" spans="1:3" x14ac:dyDescent="0.3">
      <c r="A16545" s="1">
        <v>45554.752939814818</v>
      </c>
      <c r="B16545">
        <v>8.82</v>
      </c>
      <c r="C16545">
        <v>6.8250000000000002</v>
      </c>
    </row>
    <row r="16546" spans="1:3" x14ac:dyDescent="0.3">
      <c r="A16546" s="1">
        <v>45554.753287037034</v>
      </c>
      <c r="B16546">
        <v>8.82</v>
      </c>
      <c r="C16546">
        <v>6.8250000000000002</v>
      </c>
    </row>
    <row r="16547" spans="1:3" x14ac:dyDescent="0.3">
      <c r="A16547" s="1">
        <v>45554.753634259258</v>
      </c>
      <c r="B16547">
        <v>8.82</v>
      </c>
      <c r="C16547">
        <v>6.8250000000000002</v>
      </c>
    </row>
    <row r="16548" spans="1:3" x14ac:dyDescent="0.3">
      <c r="A16548" s="1">
        <v>45554.753981481481</v>
      </c>
      <c r="B16548">
        <v>8.82</v>
      </c>
      <c r="C16548">
        <v>6.8179999999999996</v>
      </c>
    </row>
    <row r="16549" spans="1:3" x14ac:dyDescent="0.3">
      <c r="A16549" s="1">
        <v>45554.754328703704</v>
      </c>
      <c r="B16549">
        <v>8.8130000000000006</v>
      </c>
      <c r="C16549">
        <v>6.8250000000000002</v>
      </c>
    </row>
    <row r="16550" spans="1:3" x14ac:dyDescent="0.3">
      <c r="A16550" s="1">
        <v>45554.754675925928</v>
      </c>
      <c r="B16550">
        <v>8.82</v>
      </c>
      <c r="C16550">
        <v>6.8109999999999999</v>
      </c>
    </row>
    <row r="16551" spans="1:3" x14ac:dyDescent="0.3">
      <c r="A16551" s="1">
        <v>45554.755023148151</v>
      </c>
      <c r="B16551">
        <v>8.82</v>
      </c>
      <c r="C16551">
        <v>6.8040000000000003</v>
      </c>
    </row>
    <row r="16552" spans="1:3" x14ac:dyDescent="0.3">
      <c r="A16552" s="1">
        <v>45554.755370370367</v>
      </c>
      <c r="B16552">
        <v>8.82</v>
      </c>
      <c r="C16552">
        <v>6.8109999999999999</v>
      </c>
    </row>
    <row r="16553" spans="1:3" x14ac:dyDescent="0.3">
      <c r="A16553" s="1">
        <v>45554.755729166667</v>
      </c>
      <c r="B16553">
        <v>8.82</v>
      </c>
      <c r="C16553">
        <v>6.8109999999999999</v>
      </c>
    </row>
    <row r="16554" spans="1:3" x14ac:dyDescent="0.3">
      <c r="A16554" s="1">
        <v>45554.756076388891</v>
      </c>
      <c r="B16554">
        <v>8.82</v>
      </c>
      <c r="C16554">
        <v>6.8040000000000003</v>
      </c>
    </row>
    <row r="16555" spans="1:3" x14ac:dyDescent="0.3">
      <c r="A16555" s="1">
        <v>45554.756423611114</v>
      </c>
      <c r="B16555">
        <v>8.82</v>
      </c>
      <c r="C16555">
        <v>6.7759999999999998</v>
      </c>
    </row>
    <row r="16556" spans="1:3" x14ac:dyDescent="0.3">
      <c r="A16556" s="1">
        <v>45554.75677083333</v>
      </c>
      <c r="B16556">
        <v>8.82</v>
      </c>
      <c r="C16556">
        <v>6.7409999999999997</v>
      </c>
    </row>
    <row r="16557" spans="1:3" x14ac:dyDescent="0.3">
      <c r="A16557" s="1">
        <v>45554.757118055553</v>
      </c>
      <c r="B16557">
        <v>8.82</v>
      </c>
      <c r="C16557">
        <v>6.7619999999999996</v>
      </c>
    </row>
    <row r="16558" spans="1:3" x14ac:dyDescent="0.3">
      <c r="A16558" s="1">
        <v>45554.757465277777</v>
      </c>
      <c r="B16558">
        <v>8.827</v>
      </c>
      <c r="C16558">
        <v>6.7690000000000001</v>
      </c>
    </row>
    <row r="16559" spans="1:3" x14ac:dyDescent="0.3">
      <c r="A16559" s="1">
        <v>45554.7578125</v>
      </c>
      <c r="B16559">
        <v>8.8339999999999996</v>
      </c>
      <c r="C16559">
        <v>6.7409999999999997</v>
      </c>
    </row>
    <row r="16560" spans="1:3" x14ac:dyDescent="0.3">
      <c r="A16560" s="1">
        <v>45554.758159722223</v>
      </c>
      <c r="B16560">
        <v>8.827</v>
      </c>
      <c r="C16560">
        <v>6.6920000000000002</v>
      </c>
    </row>
    <row r="16561" spans="1:3" x14ac:dyDescent="0.3">
      <c r="A16561" s="1">
        <v>45554.758506944447</v>
      </c>
      <c r="B16561">
        <v>8.8339999999999996</v>
      </c>
      <c r="C16561">
        <v>6.6920000000000002</v>
      </c>
    </row>
    <row r="16562" spans="1:3" x14ac:dyDescent="0.3">
      <c r="A16562" s="1">
        <v>45554.75885416667</v>
      </c>
      <c r="B16562">
        <v>8.8409999999999993</v>
      </c>
      <c r="C16562">
        <v>6.7619999999999996</v>
      </c>
    </row>
    <row r="16563" spans="1:3" x14ac:dyDescent="0.3">
      <c r="A16563" s="1">
        <v>45554.759201388886</v>
      </c>
      <c r="B16563">
        <v>8.8339999999999996</v>
      </c>
      <c r="C16563">
        <v>6.9089999999999998</v>
      </c>
    </row>
    <row r="16564" spans="1:3" x14ac:dyDescent="0.3">
      <c r="A16564" s="1">
        <v>45554.759548611109</v>
      </c>
      <c r="B16564">
        <v>8.827</v>
      </c>
      <c r="C16564">
        <v>6.9509999999999996</v>
      </c>
    </row>
    <row r="16565" spans="1:3" x14ac:dyDescent="0.3">
      <c r="A16565" s="1">
        <v>45554.759895833333</v>
      </c>
      <c r="B16565">
        <v>8.82</v>
      </c>
      <c r="C16565">
        <v>6.9580000000000002</v>
      </c>
    </row>
    <row r="16566" spans="1:3" x14ac:dyDescent="0.3">
      <c r="A16566" s="1">
        <v>45554.760243055556</v>
      </c>
      <c r="B16566">
        <v>8.82</v>
      </c>
      <c r="C16566">
        <v>6.93</v>
      </c>
    </row>
    <row r="16567" spans="1:3" x14ac:dyDescent="0.3">
      <c r="A16567" s="1">
        <v>45554.76059027778</v>
      </c>
      <c r="B16567">
        <v>8.827</v>
      </c>
      <c r="C16567">
        <v>6.9160000000000004</v>
      </c>
    </row>
    <row r="16568" spans="1:3" x14ac:dyDescent="0.3">
      <c r="A16568" s="1">
        <v>45554.760937500003</v>
      </c>
      <c r="B16568">
        <v>8.82</v>
      </c>
      <c r="C16568">
        <v>6.9370000000000003</v>
      </c>
    </row>
    <row r="16569" spans="1:3" x14ac:dyDescent="0.3">
      <c r="A16569" s="1">
        <v>45554.761284722219</v>
      </c>
      <c r="B16569">
        <v>8.82</v>
      </c>
      <c r="C16569">
        <v>6.9370000000000003</v>
      </c>
    </row>
    <row r="16570" spans="1:3" x14ac:dyDescent="0.3">
      <c r="A16570" s="1">
        <v>45554.761631944442</v>
      </c>
      <c r="B16570">
        <v>8.8059999999999992</v>
      </c>
      <c r="C16570">
        <v>6.9089999999999998</v>
      </c>
    </row>
    <row r="16571" spans="1:3" x14ac:dyDescent="0.3">
      <c r="A16571" s="1">
        <v>45554.761979166666</v>
      </c>
      <c r="B16571">
        <v>8.8059999999999992</v>
      </c>
      <c r="C16571">
        <v>6.9089999999999998</v>
      </c>
    </row>
    <row r="16572" spans="1:3" x14ac:dyDescent="0.3">
      <c r="A16572" s="1">
        <v>45554.762326388889</v>
      </c>
      <c r="B16572">
        <v>8.7989999999999995</v>
      </c>
      <c r="C16572">
        <v>6.9020000000000001</v>
      </c>
    </row>
    <row r="16573" spans="1:3" x14ac:dyDescent="0.3">
      <c r="A16573" s="1">
        <v>45554.762673611112</v>
      </c>
      <c r="B16573">
        <v>8.7989999999999995</v>
      </c>
      <c r="C16573">
        <v>6.8949999999999996</v>
      </c>
    </row>
    <row r="16574" spans="1:3" x14ac:dyDescent="0.3">
      <c r="A16574" s="1">
        <v>45554.763020833336</v>
      </c>
      <c r="B16574">
        <v>8.7919999999999998</v>
      </c>
      <c r="C16574">
        <v>6.86</v>
      </c>
    </row>
    <row r="16575" spans="1:3" x14ac:dyDescent="0.3">
      <c r="A16575" s="1">
        <v>45554.763368055559</v>
      </c>
      <c r="B16575">
        <v>8.7919999999999998</v>
      </c>
      <c r="C16575">
        <v>6.8460000000000001</v>
      </c>
    </row>
    <row r="16576" spans="1:3" x14ac:dyDescent="0.3">
      <c r="A16576" s="1">
        <v>45554.763715277775</v>
      </c>
      <c r="B16576">
        <v>8.7850000000000001</v>
      </c>
      <c r="C16576">
        <v>6.867</v>
      </c>
    </row>
    <row r="16577" spans="1:3" x14ac:dyDescent="0.3">
      <c r="A16577" s="1">
        <v>45554.764062499999</v>
      </c>
      <c r="B16577">
        <v>8.7780000000000005</v>
      </c>
      <c r="C16577">
        <v>6.867</v>
      </c>
    </row>
    <row r="16578" spans="1:3" x14ac:dyDescent="0.3">
      <c r="A16578" s="1">
        <v>45554.764409722222</v>
      </c>
      <c r="B16578">
        <v>8.7710000000000008</v>
      </c>
      <c r="C16578">
        <v>6.8319999999999999</v>
      </c>
    </row>
    <row r="16579" spans="1:3" x14ac:dyDescent="0.3">
      <c r="A16579" s="1">
        <v>45554.764756944445</v>
      </c>
      <c r="B16579">
        <v>8.7710000000000008</v>
      </c>
      <c r="C16579">
        <v>6.7619999999999996</v>
      </c>
    </row>
    <row r="16580" spans="1:3" x14ac:dyDescent="0.3">
      <c r="A16580" s="1">
        <v>45554.765104166669</v>
      </c>
      <c r="B16580">
        <v>8.7639999999999993</v>
      </c>
      <c r="C16580">
        <v>6.79</v>
      </c>
    </row>
    <row r="16581" spans="1:3" x14ac:dyDescent="0.3">
      <c r="A16581" s="1">
        <v>45554.765451388892</v>
      </c>
      <c r="B16581">
        <v>8.7569999999999997</v>
      </c>
      <c r="C16581">
        <v>7.1120000000000001</v>
      </c>
    </row>
    <row r="16582" spans="1:3" x14ac:dyDescent="0.3">
      <c r="A16582" s="1">
        <v>45554.765798611108</v>
      </c>
      <c r="B16582">
        <v>8.7569999999999997</v>
      </c>
      <c r="C16582">
        <v>7.0839999999999996</v>
      </c>
    </row>
    <row r="16583" spans="1:3" x14ac:dyDescent="0.3">
      <c r="A16583" s="1">
        <v>45554.766145833331</v>
      </c>
      <c r="B16583">
        <v>8.75</v>
      </c>
      <c r="C16583">
        <v>6.9509999999999996</v>
      </c>
    </row>
    <row r="16584" spans="1:3" x14ac:dyDescent="0.3">
      <c r="A16584" s="1">
        <v>45554.766493055555</v>
      </c>
      <c r="B16584">
        <v>8.7569999999999997</v>
      </c>
      <c r="C16584">
        <v>6.867</v>
      </c>
    </row>
    <row r="16585" spans="1:3" x14ac:dyDescent="0.3">
      <c r="A16585" s="1">
        <v>45554.766851851855</v>
      </c>
      <c r="B16585">
        <v>8.75</v>
      </c>
      <c r="C16585">
        <v>6.8109999999999999</v>
      </c>
    </row>
    <row r="16586" spans="1:3" x14ac:dyDescent="0.3">
      <c r="A16586" s="1">
        <v>45554.767187500001</v>
      </c>
      <c r="B16586">
        <v>8.75</v>
      </c>
      <c r="C16586">
        <v>6.7619999999999996</v>
      </c>
    </row>
    <row r="16587" spans="1:3" x14ac:dyDescent="0.3">
      <c r="A16587" s="1">
        <v>45554.767546296294</v>
      </c>
      <c r="B16587">
        <v>8.75</v>
      </c>
      <c r="C16587">
        <v>6.7409999999999997</v>
      </c>
    </row>
    <row r="16588" spans="1:3" x14ac:dyDescent="0.3">
      <c r="A16588" s="1">
        <v>45554.767893518518</v>
      </c>
      <c r="B16588">
        <v>8.75</v>
      </c>
      <c r="C16588">
        <v>6.7480000000000002</v>
      </c>
    </row>
    <row r="16589" spans="1:3" x14ac:dyDescent="0.3">
      <c r="A16589" s="1">
        <v>45554.768229166664</v>
      </c>
      <c r="B16589">
        <v>8.7360000000000007</v>
      </c>
      <c r="C16589">
        <v>6.734</v>
      </c>
    </row>
    <row r="16590" spans="1:3" x14ac:dyDescent="0.3">
      <c r="A16590" s="1">
        <v>45554.768587962964</v>
      </c>
      <c r="B16590">
        <v>8.7360000000000007</v>
      </c>
      <c r="C16590">
        <v>6.7270000000000003</v>
      </c>
    </row>
    <row r="16591" spans="1:3" x14ac:dyDescent="0.3">
      <c r="A16591" s="1">
        <v>45554.768935185188</v>
      </c>
      <c r="B16591">
        <v>8.7430000000000003</v>
      </c>
      <c r="C16591">
        <v>6.7060000000000004</v>
      </c>
    </row>
    <row r="16592" spans="1:3" x14ac:dyDescent="0.3">
      <c r="A16592" s="1">
        <v>45554.769282407404</v>
      </c>
      <c r="B16592">
        <v>8.7360000000000007</v>
      </c>
      <c r="C16592">
        <v>6.72</v>
      </c>
    </row>
    <row r="16593" spans="1:3" x14ac:dyDescent="0.3">
      <c r="A16593" s="1">
        <v>45554.769629629627</v>
      </c>
      <c r="B16593">
        <v>8.75</v>
      </c>
      <c r="C16593">
        <v>6.734</v>
      </c>
    </row>
    <row r="16594" spans="1:3" x14ac:dyDescent="0.3">
      <c r="A16594" s="1">
        <v>45554.769976851851</v>
      </c>
      <c r="B16594">
        <v>8.75</v>
      </c>
      <c r="C16594">
        <v>6.7270000000000003</v>
      </c>
    </row>
    <row r="16595" spans="1:3" x14ac:dyDescent="0.3">
      <c r="A16595" s="1">
        <v>45554.770324074074</v>
      </c>
      <c r="B16595">
        <v>8.7360000000000007</v>
      </c>
      <c r="C16595">
        <v>6.7270000000000003</v>
      </c>
    </row>
    <row r="16596" spans="1:3" x14ac:dyDescent="0.3">
      <c r="A16596" s="1">
        <v>45554.770671296297</v>
      </c>
      <c r="B16596">
        <v>8.7430000000000003</v>
      </c>
      <c r="C16596">
        <v>6.7270000000000003</v>
      </c>
    </row>
    <row r="16597" spans="1:3" x14ac:dyDescent="0.3">
      <c r="A16597" s="1">
        <v>45554.771018518521</v>
      </c>
      <c r="B16597">
        <v>8.7360000000000007</v>
      </c>
      <c r="C16597">
        <v>6.72</v>
      </c>
    </row>
    <row r="16598" spans="1:3" x14ac:dyDescent="0.3">
      <c r="A16598" s="1">
        <v>45554.771365740744</v>
      </c>
      <c r="B16598">
        <v>8.7360000000000007</v>
      </c>
      <c r="C16598">
        <v>6.7549999999999999</v>
      </c>
    </row>
    <row r="16599" spans="1:3" x14ac:dyDescent="0.3">
      <c r="A16599" s="1">
        <v>45554.77171296296</v>
      </c>
      <c r="B16599">
        <v>8.7360000000000007</v>
      </c>
      <c r="C16599">
        <v>6.7690000000000001</v>
      </c>
    </row>
    <row r="16600" spans="1:3" x14ac:dyDescent="0.3">
      <c r="A16600" s="1">
        <v>45554.772060185183</v>
      </c>
      <c r="B16600">
        <v>8.7430000000000003</v>
      </c>
      <c r="C16600">
        <v>6.7690000000000001</v>
      </c>
    </row>
    <row r="16601" spans="1:3" x14ac:dyDescent="0.3">
      <c r="A16601" s="1">
        <v>45554.772407407407</v>
      </c>
      <c r="B16601">
        <v>8.7360000000000007</v>
      </c>
      <c r="C16601">
        <v>6.7549999999999999</v>
      </c>
    </row>
    <row r="16602" spans="1:3" x14ac:dyDescent="0.3">
      <c r="A16602" s="1">
        <v>45554.77275462963</v>
      </c>
      <c r="B16602">
        <v>8.75</v>
      </c>
      <c r="C16602">
        <v>6.7619999999999996</v>
      </c>
    </row>
    <row r="16603" spans="1:3" x14ac:dyDescent="0.3">
      <c r="A16603" s="1">
        <v>45554.773101851853</v>
      </c>
      <c r="B16603">
        <v>8.75</v>
      </c>
      <c r="C16603">
        <v>6.7549999999999999</v>
      </c>
    </row>
    <row r="16604" spans="1:3" x14ac:dyDescent="0.3">
      <c r="A16604" s="1">
        <v>45554.773449074077</v>
      </c>
      <c r="B16604">
        <v>8.7360000000000007</v>
      </c>
      <c r="C16604">
        <v>6.7409999999999997</v>
      </c>
    </row>
    <row r="16605" spans="1:3" x14ac:dyDescent="0.3">
      <c r="A16605" s="1">
        <v>45554.773796296293</v>
      </c>
      <c r="B16605">
        <v>8.7430000000000003</v>
      </c>
      <c r="C16605">
        <v>6.7480000000000002</v>
      </c>
    </row>
    <row r="16606" spans="1:3" x14ac:dyDescent="0.3">
      <c r="A16606" s="1">
        <v>45554.774143518516</v>
      </c>
      <c r="B16606">
        <v>8.7360000000000007</v>
      </c>
      <c r="C16606">
        <v>6.7549999999999999</v>
      </c>
    </row>
    <row r="16607" spans="1:3" x14ac:dyDescent="0.3">
      <c r="A16607" s="1">
        <v>45554.77449074074</v>
      </c>
      <c r="B16607">
        <v>8.7430000000000003</v>
      </c>
      <c r="C16607">
        <v>6.7549999999999999</v>
      </c>
    </row>
    <row r="16608" spans="1:3" x14ac:dyDescent="0.3">
      <c r="A16608" s="1">
        <v>45554.774837962963</v>
      </c>
      <c r="B16608">
        <v>8.7360000000000007</v>
      </c>
      <c r="C16608">
        <v>6.7549999999999999</v>
      </c>
    </row>
    <row r="16609" spans="1:3" x14ac:dyDescent="0.3">
      <c r="A16609" s="1">
        <v>45554.775185185186</v>
      </c>
      <c r="B16609">
        <v>8.7430000000000003</v>
      </c>
      <c r="C16609">
        <v>6.7619999999999996</v>
      </c>
    </row>
    <row r="16610" spans="1:3" x14ac:dyDescent="0.3">
      <c r="A16610" s="1">
        <v>45554.77553240741</v>
      </c>
      <c r="B16610">
        <v>8.7360000000000007</v>
      </c>
      <c r="C16610">
        <v>6.7549999999999999</v>
      </c>
    </row>
    <row r="16611" spans="1:3" x14ac:dyDescent="0.3">
      <c r="A16611" s="1">
        <v>45554.775879629633</v>
      </c>
      <c r="B16611">
        <v>8.75</v>
      </c>
      <c r="C16611">
        <v>6.7549999999999999</v>
      </c>
    </row>
    <row r="16612" spans="1:3" x14ac:dyDescent="0.3">
      <c r="A16612" s="1">
        <v>45554.776226851849</v>
      </c>
      <c r="B16612">
        <v>8.75</v>
      </c>
      <c r="C16612">
        <v>6.7619999999999996</v>
      </c>
    </row>
    <row r="16613" spans="1:3" x14ac:dyDescent="0.3">
      <c r="A16613" s="1">
        <v>45554.776574074072</v>
      </c>
      <c r="B16613">
        <v>8.7430000000000003</v>
      </c>
      <c r="C16613">
        <v>6.7549999999999999</v>
      </c>
    </row>
    <row r="16614" spans="1:3" x14ac:dyDescent="0.3">
      <c r="A16614" s="1">
        <v>45554.776921296296</v>
      </c>
      <c r="B16614">
        <v>8.7360000000000007</v>
      </c>
      <c r="C16614">
        <v>6.7549999999999999</v>
      </c>
    </row>
    <row r="16615" spans="1:3" x14ac:dyDescent="0.3">
      <c r="A16615" s="1">
        <v>45554.777268518519</v>
      </c>
      <c r="B16615">
        <v>8.7360000000000007</v>
      </c>
      <c r="C16615">
        <v>6.7759999999999998</v>
      </c>
    </row>
    <row r="16616" spans="1:3" x14ac:dyDescent="0.3">
      <c r="A16616" s="1">
        <v>45554.777615740742</v>
      </c>
      <c r="B16616">
        <v>8.7360000000000007</v>
      </c>
      <c r="C16616">
        <v>6.8040000000000003</v>
      </c>
    </row>
    <row r="16617" spans="1:3" x14ac:dyDescent="0.3">
      <c r="A16617" s="1">
        <v>45554.777962962966</v>
      </c>
      <c r="B16617">
        <v>8.75</v>
      </c>
      <c r="C16617">
        <v>6.8040000000000003</v>
      </c>
    </row>
    <row r="16618" spans="1:3" x14ac:dyDescent="0.3">
      <c r="A16618" s="1">
        <v>45554.778321759259</v>
      </c>
      <c r="B16618">
        <v>8.7360000000000007</v>
      </c>
      <c r="C16618">
        <v>6.79</v>
      </c>
    </row>
    <row r="16619" spans="1:3" x14ac:dyDescent="0.3">
      <c r="A16619" s="1">
        <v>45554.778668981482</v>
      </c>
      <c r="B16619">
        <v>8.7360000000000007</v>
      </c>
      <c r="C16619">
        <v>6.8040000000000003</v>
      </c>
    </row>
    <row r="16620" spans="1:3" x14ac:dyDescent="0.3">
      <c r="A16620" s="1">
        <v>45554.779016203705</v>
      </c>
      <c r="B16620">
        <v>8.7360000000000007</v>
      </c>
      <c r="C16620">
        <v>6.7969999999999997</v>
      </c>
    </row>
    <row r="16621" spans="1:3" x14ac:dyDescent="0.3">
      <c r="A16621" s="1">
        <v>45554.779363425929</v>
      </c>
      <c r="B16621">
        <v>8.7360000000000007</v>
      </c>
      <c r="C16621">
        <v>6.7969999999999997</v>
      </c>
    </row>
    <row r="16622" spans="1:3" x14ac:dyDescent="0.3">
      <c r="A16622" s="1">
        <v>45554.779710648145</v>
      </c>
      <c r="B16622">
        <v>8.7360000000000007</v>
      </c>
      <c r="C16622">
        <v>6.7969999999999997</v>
      </c>
    </row>
    <row r="16623" spans="1:3" x14ac:dyDescent="0.3">
      <c r="A16623" s="1">
        <v>45554.780057870368</v>
      </c>
      <c r="B16623">
        <v>8.7360000000000007</v>
      </c>
      <c r="C16623">
        <v>6.8109999999999999</v>
      </c>
    </row>
    <row r="16624" spans="1:3" x14ac:dyDescent="0.3">
      <c r="A16624" s="1">
        <v>45554.780405092592</v>
      </c>
      <c r="B16624">
        <v>8.7360000000000007</v>
      </c>
      <c r="C16624">
        <v>6.8109999999999999</v>
      </c>
    </row>
    <row r="16625" spans="1:3" x14ac:dyDescent="0.3">
      <c r="A16625" s="1">
        <v>45554.780752314815</v>
      </c>
      <c r="B16625">
        <v>8.7360000000000007</v>
      </c>
      <c r="C16625">
        <v>6.8109999999999999</v>
      </c>
    </row>
    <row r="16626" spans="1:3" x14ac:dyDescent="0.3">
      <c r="A16626" s="1">
        <v>45554.781099537038</v>
      </c>
      <c r="B16626">
        <v>8.7360000000000007</v>
      </c>
      <c r="C16626">
        <v>6.8040000000000003</v>
      </c>
    </row>
    <row r="16627" spans="1:3" x14ac:dyDescent="0.3">
      <c r="A16627" s="1">
        <v>45554.781446759262</v>
      </c>
      <c r="B16627">
        <v>8.7360000000000007</v>
      </c>
      <c r="C16627">
        <v>6.8040000000000003</v>
      </c>
    </row>
    <row r="16628" spans="1:3" x14ac:dyDescent="0.3">
      <c r="A16628" s="1">
        <v>45554.781793981485</v>
      </c>
      <c r="B16628">
        <v>8.7360000000000007</v>
      </c>
      <c r="C16628">
        <v>6.7969999999999997</v>
      </c>
    </row>
    <row r="16629" spans="1:3" x14ac:dyDescent="0.3">
      <c r="A16629" s="1">
        <v>45554.782141203701</v>
      </c>
      <c r="B16629">
        <v>8.7360000000000007</v>
      </c>
      <c r="C16629">
        <v>6.8040000000000003</v>
      </c>
    </row>
    <row r="16630" spans="1:3" x14ac:dyDescent="0.3">
      <c r="A16630" s="1">
        <v>45554.782488425924</v>
      </c>
      <c r="B16630">
        <v>8.7360000000000007</v>
      </c>
      <c r="C16630">
        <v>6.7759999999999998</v>
      </c>
    </row>
    <row r="16631" spans="1:3" x14ac:dyDescent="0.3">
      <c r="A16631" s="1">
        <v>45554.782835648148</v>
      </c>
      <c r="B16631">
        <v>8.7360000000000007</v>
      </c>
      <c r="C16631">
        <v>6.8040000000000003</v>
      </c>
    </row>
    <row r="16632" spans="1:3" x14ac:dyDescent="0.3">
      <c r="A16632" s="1">
        <v>45554.783182870371</v>
      </c>
      <c r="B16632">
        <v>8.7289999999999992</v>
      </c>
      <c r="C16632">
        <v>6.8040000000000003</v>
      </c>
    </row>
    <row r="16633" spans="1:3" x14ac:dyDescent="0.3">
      <c r="A16633" s="1">
        <v>45554.783530092594</v>
      </c>
      <c r="B16633">
        <v>8.7360000000000007</v>
      </c>
      <c r="C16633">
        <v>6.79</v>
      </c>
    </row>
    <row r="16634" spans="1:3" x14ac:dyDescent="0.3">
      <c r="A16634" s="1">
        <v>45554.783877314818</v>
      </c>
      <c r="B16634">
        <v>8.7360000000000007</v>
      </c>
      <c r="C16634">
        <v>6.7969999999999997</v>
      </c>
    </row>
    <row r="16635" spans="1:3" x14ac:dyDescent="0.3">
      <c r="A16635" s="1">
        <v>45554.784224537034</v>
      </c>
      <c r="B16635">
        <v>8.7360000000000007</v>
      </c>
      <c r="C16635">
        <v>6.7969999999999997</v>
      </c>
    </row>
    <row r="16636" spans="1:3" x14ac:dyDescent="0.3">
      <c r="A16636" s="1">
        <v>45554.784571759257</v>
      </c>
      <c r="B16636">
        <v>8.7360000000000007</v>
      </c>
      <c r="C16636">
        <v>6.7969999999999997</v>
      </c>
    </row>
    <row r="16637" spans="1:3" x14ac:dyDescent="0.3">
      <c r="A16637" s="1">
        <v>45554.784918981481</v>
      </c>
      <c r="B16637">
        <v>8.7360000000000007</v>
      </c>
      <c r="C16637">
        <v>6.8040000000000003</v>
      </c>
    </row>
    <row r="16638" spans="1:3" x14ac:dyDescent="0.3">
      <c r="A16638" s="1">
        <v>45554.785266203704</v>
      </c>
      <c r="B16638">
        <v>8.7360000000000007</v>
      </c>
      <c r="C16638">
        <v>6.7969999999999997</v>
      </c>
    </row>
    <row r="16639" spans="1:3" x14ac:dyDescent="0.3">
      <c r="A16639" s="1">
        <v>45554.785613425927</v>
      </c>
      <c r="B16639">
        <v>8.7360000000000007</v>
      </c>
      <c r="C16639">
        <v>6.7969999999999997</v>
      </c>
    </row>
    <row r="16640" spans="1:3" x14ac:dyDescent="0.3">
      <c r="A16640" s="1">
        <v>45554.785960648151</v>
      </c>
      <c r="B16640">
        <v>8.7360000000000007</v>
      </c>
      <c r="C16640">
        <v>6.8040000000000003</v>
      </c>
    </row>
    <row r="16641" spans="1:3" x14ac:dyDescent="0.3">
      <c r="A16641" s="1">
        <v>45554.786307870374</v>
      </c>
      <c r="B16641">
        <v>8.7430000000000003</v>
      </c>
      <c r="C16641">
        <v>6.8040000000000003</v>
      </c>
    </row>
    <row r="16642" spans="1:3" x14ac:dyDescent="0.3">
      <c r="A16642" s="1">
        <v>45554.78665509259</v>
      </c>
      <c r="B16642">
        <v>8.7360000000000007</v>
      </c>
      <c r="C16642">
        <v>6.8109999999999999</v>
      </c>
    </row>
    <row r="16643" spans="1:3" x14ac:dyDescent="0.3">
      <c r="A16643" s="1">
        <v>45554.787002314813</v>
      </c>
      <c r="B16643">
        <v>8.7360000000000007</v>
      </c>
      <c r="C16643">
        <v>6.7969999999999997</v>
      </c>
    </row>
    <row r="16644" spans="1:3" x14ac:dyDescent="0.3">
      <c r="A16644" s="1">
        <v>45554.787349537037</v>
      </c>
      <c r="B16644">
        <v>8.7360000000000007</v>
      </c>
      <c r="C16644">
        <v>6.8040000000000003</v>
      </c>
    </row>
    <row r="16645" spans="1:3" x14ac:dyDescent="0.3">
      <c r="A16645" s="1">
        <v>45554.78769675926</v>
      </c>
      <c r="B16645">
        <v>8.7360000000000007</v>
      </c>
      <c r="C16645">
        <v>6.8250000000000002</v>
      </c>
    </row>
    <row r="16646" spans="1:3" x14ac:dyDescent="0.3">
      <c r="A16646" s="1">
        <v>45554.788043981483</v>
      </c>
      <c r="B16646">
        <v>8.7360000000000007</v>
      </c>
      <c r="C16646">
        <v>6.8109999999999999</v>
      </c>
    </row>
    <row r="16647" spans="1:3" x14ac:dyDescent="0.3">
      <c r="A16647" s="1">
        <v>45554.788391203707</v>
      </c>
      <c r="B16647">
        <v>8.7360000000000007</v>
      </c>
      <c r="C16647">
        <v>6.8040000000000003</v>
      </c>
    </row>
    <row r="16648" spans="1:3" x14ac:dyDescent="0.3">
      <c r="A16648" s="1">
        <v>45554.788738425923</v>
      </c>
      <c r="B16648">
        <v>8.7360000000000007</v>
      </c>
      <c r="C16648">
        <v>6.7969999999999997</v>
      </c>
    </row>
    <row r="16649" spans="1:3" x14ac:dyDescent="0.3">
      <c r="A16649" s="1">
        <v>45554.789097222223</v>
      </c>
      <c r="B16649">
        <v>8.7360000000000007</v>
      </c>
      <c r="C16649">
        <v>6.8040000000000003</v>
      </c>
    </row>
    <row r="16650" spans="1:3" x14ac:dyDescent="0.3">
      <c r="A16650" s="1">
        <v>45554.789444444446</v>
      </c>
      <c r="B16650">
        <v>8.7289999999999992</v>
      </c>
      <c r="C16650">
        <v>6.8390000000000004</v>
      </c>
    </row>
    <row r="16651" spans="1:3" x14ac:dyDescent="0.3">
      <c r="A16651" s="1">
        <v>45554.789780092593</v>
      </c>
      <c r="B16651">
        <v>8.7360000000000007</v>
      </c>
      <c r="C16651">
        <v>6.8390000000000004</v>
      </c>
    </row>
    <row r="16652" spans="1:3" x14ac:dyDescent="0.3">
      <c r="A16652" s="1">
        <v>45554.790138888886</v>
      </c>
      <c r="B16652">
        <v>8.7360000000000007</v>
      </c>
      <c r="C16652">
        <v>6.8109999999999999</v>
      </c>
    </row>
    <row r="16653" spans="1:3" x14ac:dyDescent="0.3">
      <c r="A16653" s="1">
        <v>45554.790486111109</v>
      </c>
      <c r="B16653">
        <v>8.7289999999999992</v>
      </c>
      <c r="C16653">
        <v>6.8109999999999999</v>
      </c>
    </row>
    <row r="16654" spans="1:3" x14ac:dyDescent="0.3">
      <c r="A16654" s="1">
        <v>45554.790833333333</v>
      </c>
      <c r="B16654">
        <v>8.7360000000000007</v>
      </c>
      <c r="C16654">
        <v>6.8040000000000003</v>
      </c>
    </row>
    <row r="16655" spans="1:3" x14ac:dyDescent="0.3">
      <c r="A16655" s="1">
        <v>45554.791180555556</v>
      </c>
      <c r="B16655">
        <v>8.7360000000000007</v>
      </c>
      <c r="C16655">
        <v>6.8040000000000003</v>
      </c>
    </row>
    <row r="16656" spans="1:3" x14ac:dyDescent="0.3">
      <c r="A16656" s="1">
        <v>45554.791527777779</v>
      </c>
      <c r="B16656">
        <v>8.7289999999999992</v>
      </c>
      <c r="C16656">
        <v>6.8250000000000002</v>
      </c>
    </row>
    <row r="16657" spans="1:3" x14ac:dyDescent="0.3">
      <c r="A16657" s="1">
        <v>45554.791875000003</v>
      </c>
      <c r="B16657">
        <v>8.7360000000000007</v>
      </c>
      <c r="C16657">
        <v>6.8109999999999999</v>
      </c>
    </row>
    <row r="16658" spans="1:3" x14ac:dyDescent="0.3">
      <c r="A16658" s="1">
        <v>45554.792222222219</v>
      </c>
      <c r="B16658">
        <v>8.7289999999999992</v>
      </c>
      <c r="C16658">
        <v>6.8040000000000003</v>
      </c>
    </row>
    <row r="16659" spans="1:3" x14ac:dyDescent="0.3">
      <c r="A16659" s="1">
        <v>45554.792569444442</v>
      </c>
      <c r="B16659">
        <v>8.7360000000000007</v>
      </c>
      <c r="C16659">
        <v>6.7969999999999997</v>
      </c>
    </row>
    <row r="16660" spans="1:3" x14ac:dyDescent="0.3">
      <c r="A16660" s="1">
        <v>45554.792916666665</v>
      </c>
      <c r="B16660">
        <v>8.7289999999999992</v>
      </c>
      <c r="C16660">
        <v>6.7969999999999997</v>
      </c>
    </row>
    <row r="16661" spans="1:3" x14ac:dyDescent="0.3">
      <c r="A16661" s="1">
        <v>45554.793263888889</v>
      </c>
      <c r="B16661">
        <v>8.7289999999999992</v>
      </c>
      <c r="C16661">
        <v>6.8040000000000003</v>
      </c>
    </row>
    <row r="16662" spans="1:3" x14ac:dyDescent="0.3">
      <c r="A16662" s="1">
        <v>45554.793611111112</v>
      </c>
      <c r="B16662">
        <v>8.7289999999999992</v>
      </c>
      <c r="C16662">
        <v>6.8460000000000001</v>
      </c>
    </row>
    <row r="16663" spans="1:3" x14ac:dyDescent="0.3">
      <c r="A16663" s="1">
        <v>45554.793958333335</v>
      </c>
      <c r="B16663">
        <v>8.7360000000000007</v>
      </c>
      <c r="C16663">
        <v>6.8739999999999997</v>
      </c>
    </row>
    <row r="16664" spans="1:3" x14ac:dyDescent="0.3">
      <c r="A16664" s="1">
        <v>45554.794305555559</v>
      </c>
      <c r="B16664">
        <v>8.7289999999999992</v>
      </c>
      <c r="C16664">
        <v>6.867</v>
      </c>
    </row>
    <row r="16665" spans="1:3" x14ac:dyDescent="0.3">
      <c r="A16665" s="1">
        <v>45554.794652777775</v>
      </c>
      <c r="B16665">
        <v>8.7360000000000007</v>
      </c>
      <c r="C16665">
        <v>6.867</v>
      </c>
    </row>
    <row r="16666" spans="1:3" x14ac:dyDescent="0.3">
      <c r="A16666" s="1">
        <v>45554.794999999998</v>
      </c>
      <c r="B16666">
        <v>8.7360000000000007</v>
      </c>
      <c r="C16666">
        <v>6.8739999999999997</v>
      </c>
    </row>
    <row r="16667" spans="1:3" x14ac:dyDescent="0.3">
      <c r="A16667" s="1">
        <v>45554.795347222222</v>
      </c>
      <c r="B16667">
        <v>8.7360000000000007</v>
      </c>
      <c r="C16667">
        <v>6.8739999999999997</v>
      </c>
    </row>
    <row r="16668" spans="1:3" x14ac:dyDescent="0.3">
      <c r="A16668" s="1">
        <v>45554.795694444445</v>
      </c>
      <c r="B16668">
        <v>8.7289999999999992</v>
      </c>
      <c r="C16668">
        <v>6.8739999999999997</v>
      </c>
    </row>
    <row r="16669" spans="1:3" x14ac:dyDescent="0.3">
      <c r="A16669" s="1">
        <v>45554.796041666668</v>
      </c>
      <c r="B16669">
        <v>8.7360000000000007</v>
      </c>
      <c r="C16669">
        <v>6.8739999999999997</v>
      </c>
    </row>
    <row r="16670" spans="1:3" x14ac:dyDescent="0.3">
      <c r="A16670" s="1">
        <v>45554.796388888892</v>
      </c>
      <c r="B16670">
        <v>8.7360000000000007</v>
      </c>
      <c r="C16670">
        <v>6.8739999999999997</v>
      </c>
    </row>
    <row r="16671" spans="1:3" x14ac:dyDescent="0.3">
      <c r="A16671" s="1">
        <v>45554.796736111108</v>
      </c>
      <c r="B16671">
        <v>8.7360000000000007</v>
      </c>
      <c r="C16671">
        <v>6.8739999999999997</v>
      </c>
    </row>
    <row r="16672" spans="1:3" x14ac:dyDescent="0.3">
      <c r="A16672" s="1">
        <v>45554.797083333331</v>
      </c>
      <c r="B16672">
        <v>8.7360000000000007</v>
      </c>
      <c r="C16672">
        <v>6.8739999999999997</v>
      </c>
    </row>
    <row r="16673" spans="1:3" x14ac:dyDescent="0.3">
      <c r="A16673" s="1">
        <v>45554.797430555554</v>
      </c>
      <c r="B16673">
        <v>8.7360000000000007</v>
      </c>
      <c r="C16673">
        <v>6.8739999999999997</v>
      </c>
    </row>
    <row r="16674" spans="1:3" x14ac:dyDescent="0.3">
      <c r="A16674" s="1">
        <v>45554.797777777778</v>
      </c>
      <c r="B16674">
        <v>8.7289999999999992</v>
      </c>
      <c r="C16674">
        <v>6.8739999999999997</v>
      </c>
    </row>
    <row r="16675" spans="1:3" x14ac:dyDescent="0.3">
      <c r="A16675" s="1">
        <v>45554.798125000001</v>
      </c>
      <c r="B16675">
        <v>8.7360000000000007</v>
      </c>
      <c r="C16675">
        <v>6.867</v>
      </c>
    </row>
    <row r="16676" spans="1:3" x14ac:dyDescent="0.3">
      <c r="A16676" s="1">
        <v>45554.798472222225</v>
      </c>
      <c r="B16676">
        <v>8.7360000000000007</v>
      </c>
      <c r="C16676">
        <v>6.867</v>
      </c>
    </row>
    <row r="16677" spans="1:3" x14ac:dyDescent="0.3">
      <c r="A16677" s="1">
        <v>45554.798819444448</v>
      </c>
      <c r="B16677">
        <v>8.7289999999999992</v>
      </c>
      <c r="C16677">
        <v>6.8810000000000002</v>
      </c>
    </row>
    <row r="16678" spans="1:3" x14ac:dyDescent="0.3">
      <c r="A16678" s="1">
        <v>45554.799166666664</v>
      </c>
      <c r="B16678">
        <v>8.7360000000000007</v>
      </c>
      <c r="C16678">
        <v>6.867</v>
      </c>
    </row>
    <row r="16679" spans="1:3" x14ac:dyDescent="0.3">
      <c r="A16679" s="1">
        <v>45554.799513888887</v>
      </c>
      <c r="B16679">
        <v>8.7360000000000007</v>
      </c>
      <c r="C16679">
        <v>6.8739999999999997</v>
      </c>
    </row>
    <row r="16680" spans="1:3" x14ac:dyDescent="0.3">
      <c r="A16680" s="1">
        <v>45554.799861111111</v>
      </c>
      <c r="B16680">
        <v>8.7289999999999992</v>
      </c>
      <c r="C16680">
        <v>6.867</v>
      </c>
    </row>
    <row r="16681" spans="1:3" x14ac:dyDescent="0.3">
      <c r="A16681" s="1">
        <v>45554.800219907411</v>
      </c>
      <c r="B16681">
        <v>8.7360000000000007</v>
      </c>
      <c r="C16681">
        <v>6.867</v>
      </c>
    </row>
    <row r="16682" spans="1:3" x14ac:dyDescent="0.3">
      <c r="A16682" s="1">
        <v>45554.800567129627</v>
      </c>
      <c r="B16682">
        <v>8.7360000000000007</v>
      </c>
      <c r="C16682">
        <v>6.8739999999999997</v>
      </c>
    </row>
    <row r="16683" spans="1:3" x14ac:dyDescent="0.3">
      <c r="A16683" s="1">
        <v>45554.80091435185</v>
      </c>
      <c r="B16683">
        <v>8.7360000000000007</v>
      </c>
      <c r="C16683">
        <v>6.867</v>
      </c>
    </row>
    <row r="16684" spans="1:3" x14ac:dyDescent="0.3">
      <c r="A16684" s="1">
        <v>45554.801249999997</v>
      </c>
      <c r="B16684">
        <v>8.7289999999999992</v>
      </c>
      <c r="C16684">
        <v>6.867</v>
      </c>
    </row>
    <row r="16685" spans="1:3" x14ac:dyDescent="0.3">
      <c r="A16685" s="1">
        <v>45554.801608796297</v>
      </c>
      <c r="B16685">
        <v>8.7289999999999992</v>
      </c>
      <c r="C16685">
        <v>6.867</v>
      </c>
    </row>
    <row r="16686" spans="1:3" x14ac:dyDescent="0.3">
      <c r="A16686" s="1">
        <v>45554.80195601852</v>
      </c>
      <c r="B16686">
        <v>8.7360000000000007</v>
      </c>
      <c r="C16686">
        <v>6.86</v>
      </c>
    </row>
    <row r="16687" spans="1:3" x14ac:dyDescent="0.3">
      <c r="A16687" s="1">
        <v>45554.802303240744</v>
      </c>
      <c r="B16687">
        <v>8.7289999999999992</v>
      </c>
      <c r="C16687">
        <v>6.867</v>
      </c>
    </row>
    <row r="16688" spans="1:3" x14ac:dyDescent="0.3">
      <c r="A16688" s="1">
        <v>45554.80265046296</v>
      </c>
      <c r="B16688">
        <v>8.7360000000000007</v>
      </c>
      <c r="C16688">
        <v>6.867</v>
      </c>
    </row>
    <row r="16689" spans="1:3" x14ac:dyDescent="0.3">
      <c r="A16689" s="1">
        <v>45554.802997685183</v>
      </c>
      <c r="B16689">
        <v>8.7289999999999992</v>
      </c>
      <c r="C16689">
        <v>6.867</v>
      </c>
    </row>
    <row r="16690" spans="1:3" x14ac:dyDescent="0.3">
      <c r="A16690" s="1">
        <v>45554.803344907406</v>
      </c>
      <c r="B16690">
        <v>8.7360000000000007</v>
      </c>
      <c r="C16690">
        <v>6.86</v>
      </c>
    </row>
    <row r="16691" spans="1:3" x14ac:dyDescent="0.3">
      <c r="A16691" s="1">
        <v>45554.80369212963</v>
      </c>
      <c r="B16691">
        <v>8.7289999999999992</v>
      </c>
      <c r="C16691">
        <v>6.86</v>
      </c>
    </row>
    <row r="16692" spans="1:3" x14ac:dyDescent="0.3">
      <c r="A16692" s="1">
        <v>45554.804039351853</v>
      </c>
      <c r="B16692">
        <v>8.7360000000000007</v>
      </c>
      <c r="C16692">
        <v>6.86</v>
      </c>
    </row>
    <row r="16693" spans="1:3" x14ac:dyDescent="0.3">
      <c r="A16693" s="1">
        <v>45554.804386574076</v>
      </c>
      <c r="B16693">
        <v>8.7289999999999992</v>
      </c>
      <c r="C16693">
        <v>6.86</v>
      </c>
    </row>
    <row r="16694" spans="1:3" x14ac:dyDescent="0.3">
      <c r="A16694" s="1">
        <v>45554.8047337963</v>
      </c>
      <c r="B16694">
        <v>8.7360000000000007</v>
      </c>
      <c r="C16694">
        <v>6.867</v>
      </c>
    </row>
    <row r="16695" spans="1:3" x14ac:dyDescent="0.3">
      <c r="A16695" s="1">
        <v>45554.805081018516</v>
      </c>
      <c r="B16695">
        <v>8.7289999999999992</v>
      </c>
      <c r="C16695">
        <v>6.867</v>
      </c>
    </row>
    <row r="16696" spans="1:3" x14ac:dyDescent="0.3">
      <c r="A16696" s="1">
        <v>45554.805428240739</v>
      </c>
      <c r="B16696">
        <v>8.7289999999999992</v>
      </c>
      <c r="C16696">
        <v>6.867</v>
      </c>
    </row>
    <row r="16697" spans="1:3" x14ac:dyDescent="0.3">
      <c r="A16697" s="1">
        <v>45554.805775462963</v>
      </c>
      <c r="B16697">
        <v>8.7289999999999992</v>
      </c>
      <c r="C16697">
        <v>6.8739999999999997</v>
      </c>
    </row>
    <row r="16698" spans="1:3" x14ac:dyDescent="0.3">
      <c r="A16698" s="1">
        <v>45554.806122685186</v>
      </c>
      <c r="B16698">
        <v>8.7289999999999992</v>
      </c>
      <c r="C16698">
        <v>6.8739999999999997</v>
      </c>
    </row>
    <row r="16699" spans="1:3" x14ac:dyDescent="0.3">
      <c r="A16699" s="1">
        <v>45554.806469907409</v>
      </c>
      <c r="B16699">
        <v>8.7289999999999992</v>
      </c>
      <c r="C16699">
        <v>6.8810000000000002</v>
      </c>
    </row>
    <row r="16700" spans="1:3" x14ac:dyDescent="0.3">
      <c r="A16700" s="1">
        <v>45554.806817129633</v>
      </c>
      <c r="B16700">
        <v>8.7289999999999992</v>
      </c>
      <c r="C16700">
        <v>6.8810000000000002</v>
      </c>
    </row>
    <row r="16701" spans="1:3" x14ac:dyDescent="0.3">
      <c r="A16701" s="1">
        <v>45554.807164351849</v>
      </c>
      <c r="B16701">
        <v>8.7289999999999992</v>
      </c>
      <c r="C16701">
        <v>6.8810000000000002</v>
      </c>
    </row>
    <row r="16702" spans="1:3" x14ac:dyDescent="0.3">
      <c r="A16702" s="1">
        <v>45554.807511574072</v>
      </c>
      <c r="B16702">
        <v>8.7360000000000007</v>
      </c>
      <c r="C16702">
        <v>6.8739999999999997</v>
      </c>
    </row>
    <row r="16703" spans="1:3" x14ac:dyDescent="0.3">
      <c r="A16703" s="1">
        <v>45554.807858796295</v>
      </c>
      <c r="B16703">
        <v>8.7289999999999992</v>
      </c>
      <c r="C16703">
        <v>6.8810000000000002</v>
      </c>
    </row>
    <row r="16704" spans="1:3" x14ac:dyDescent="0.3">
      <c r="A16704" s="1">
        <v>45554.808206018519</v>
      </c>
      <c r="B16704">
        <v>8.7360000000000007</v>
      </c>
      <c r="C16704">
        <v>6.8739999999999997</v>
      </c>
    </row>
    <row r="16705" spans="1:3" x14ac:dyDescent="0.3">
      <c r="A16705" s="1">
        <v>45554.808553240742</v>
      </c>
      <c r="B16705">
        <v>8.7289999999999992</v>
      </c>
      <c r="C16705">
        <v>6.8810000000000002</v>
      </c>
    </row>
    <row r="16706" spans="1:3" x14ac:dyDescent="0.3">
      <c r="A16706" s="1">
        <v>45554.808900462966</v>
      </c>
      <c r="B16706">
        <v>8.7360000000000007</v>
      </c>
      <c r="C16706">
        <v>6.8739999999999997</v>
      </c>
    </row>
    <row r="16707" spans="1:3" x14ac:dyDescent="0.3">
      <c r="A16707" s="1">
        <v>45554.809247685182</v>
      </c>
      <c r="B16707">
        <v>8.7289999999999992</v>
      </c>
      <c r="C16707">
        <v>6.8810000000000002</v>
      </c>
    </row>
    <row r="16708" spans="1:3" x14ac:dyDescent="0.3">
      <c r="A16708" s="1">
        <v>45554.809594907405</v>
      </c>
      <c r="B16708">
        <v>8.7289999999999992</v>
      </c>
      <c r="C16708">
        <v>6.8739999999999997</v>
      </c>
    </row>
    <row r="16709" spans="1:3" x14ac:dyDescent="0.3">
      <c r="A16709" s="1">
        <v>45554.809942129628</v>
      </c>
      <c r="B16709">
        <v>8.7289999999999992</v>
      </c>
      <c r="C16709">
        <v>6.8810000000000002</v>
      </c>
    </row>
    <row r="16710" spans="1:3" x14ac:dyDescent="0.3">
      <c r="A16710" s="1">
        <v>45554.810289351852</v>
      </c>
      <c r="B16710">
        <v>8.7289999999999992</v>
      </c>
      <c r="C16710">
        <v>6.8810000000000002</v>
      </c>
    </row>
    <row r="16711" spans="1:3" x14ac:dyDescent="0.3">
      <c r="A16711" s="1">
        <v>45554.810636574075</v>
      </c>
      <c r="B16711">
        <v>8.7360000000000007</v>
      </c>
      <c r="C16711">
        <v>6.8739999999999997</v>
      </c>
    </row>
    <row r="16712" spans="1:3" x14ac:dyDescent="0.3">
      <c r="A16712" s="1">
        <v>45554.810983796298</v>
      </c>
      <c r="B16712">
        <v>8.7289999999999992</v>
      </c>
      <c r="C16712">
        <v>6.8739999999999997</v>
      </c>
    </row>
    <row r="16713" spans="1:3" x14ac:dyDescent="0.3">
      <c r="A16713" s="1">
        <v>45554.811331018522</v>
      </c>
      <c r="B16713">
        <v>8.7289999999999992</v>
      </c>
      <c r="C16713">
        <v>6.8739999999999997</v>
      </c>
    </row>
    <row r="16714" spans="1:3" x14ac:dyDescent="0.3">
      <c r="A16714" s="1">
        <v>45554.811678240738</v>
      </c>
      <c r="B16714">
        <v>8.7289999999999992</v>
      </c>
      <c r="C16714">
        <v>6.8739999999999997</v>
      </c>
    </row>
    <row r="16715" spans="1:3" x14ac:dyDescent="0.3">
      <c r="A16715" s="1">
        <v>45554.812037037038</v>
      </c>
      <c r="B16715">
        <v>8.7360000000000007</v>
      </c>
      <c r="C16715">
        <v>6.8739999999999997</v>
      </c>
    </row>
    <row r="16716" spans="1:3" x14ac:dyDescent="0.3">
      <c r="A16716" s="1">
        <v>45554.812372685185</v>
      </c>
      <c r="B16716">
        <v>8.7289999999999992</v>
      </c>
      <c r="C16716">
        <v>6.8739999999999997</v>
      </c>
    </row>
    <row r="16717" spans="1:3" x14ac:dyDescent="0.3">
      <c r="A16717" s="1">
        <v>45554.812719907408</v>
      </c>
      <c r="B16717">
        <v>8.7360000000000007</v>
      </c>
      <c r="C16717">
        <v>6.8810000000000002</v>
      </c>
    </row>
    <row r="16718" spans="1:3" x14ac:dyDescent="0.3">
      <c r="A16718" s="1">
        <v>45554.813078703701</v>
      </c>
      <c r="B16718">
        <v>8.7289999999999992</v>
      </c>
      <c r="C16718">
        <v>6.8739999999999997</v>
      </c>
    </row>
    <row r="16719" spans="1:3" x14ac:dyDescent="0.3">
      <c r="A16719" s="1">
        <v>45554.813414351855</v>
      </c>
      <c r="B16719">
        <v>8.7289999999999992</v>
      </c>
      <c r="C16719">
        <v>6.8739999999999997</v>
      </c>
    </row>
    <row r="16720" spans="1:3" x14ac:dyDescent="0.3">
      <c r="A16720" s="1">
        <v>45554.813773148147</v>
      </c>
      <c r="B16720">
        <v>8.7289999999999992</v>
      </c>
      <c r="C16720">
        <v>6.8739999999999997</v>
      </c>
    </row>
    <row r="16721" spans="1:3" x14ac:dyDescent="0.3">
      <c r="A16721" s="1">
        <v>45554.814120370371</v>
      </c>
      <c r="B16721">
        <v>8.7289999999999992</v>
      </c>
      <c r="C16721">
        <v>6.867</v>
      </c>
    </row>
    <row r="16722" spans="1:3" x14ac:dyDescent="0.3">
      <c r="A16722" s="1">
        <v>45554.814467592594</v>
      </c>
      <c r="B16722">
        <v>8.7289999999999992</v>
      </c>
      <c r="C16722">
        <v>6.8739999999999997</v>
      </c>
    </row>
    <row r="16723" spans="1:3" x14ac:dyDescent="0.3">
      <c r="A16723" s="1">
        <v>45554.814814814818</v>
      </c>
      <c r="B16723">
        <v>8.7289999999999992</v>
      </c>
      <c r="C16723">
        <v>6.8739999999999997</v>
      </c>
    </row>
    <row r="16724" spans="1:3" x14ac:dyDescent="0.3">
      <c r="A16724" s="1">
        <v>45554.815162037034</v>
      </c>
      <c r="B16724">
        <v>8.7289999999999992</v>
      </c>
      <c r="C16724">
        <v>6.867</v>
      </c>
    </row>
    <row r="16725" spans="1:3" x14ac:dyDescent="0.3">
      <c r="A16725" s="1">
        <v>45554.815509259257</v>
      </c>
      <c r="B16725">
        <v>8.7289999999999992</v>
      </c>
      <c r="C16725">
        <v>6.8739999999999997</v>
      </c>
    </row>
    <row r="16726" spans="1:3" x14ac:dyDescent="0.3">
      <c r="A16726" s="1">
        <v>45554.81585648148</v>
      </c>
      <c r="B16726">
        <v>8.7289999999999992</v>
      </c>
      <c r="C16726">
        <v>6.867</v>
      </c>
    </row>
    <row r="16727" spans="1:3" x14ac:dyDescent="0.3">
      <c r="A16727" s="1">
        <v>45554.816203703704</v>
      </c>
      <c r="B16727">
        <v>8.7289999999999992</v>
      </c>
      <c r="C16727">
        <v>6.867</v>
      </c>
    </row>
    <row r="16728" spans="1:3" x14ac:dyDescent="0.3">
      <c r="A16728" s="1">
        <v>45554.816550925927</v>
      </c>
      <c r="B16728">
        <v>8.7360000000000007</v>
      </c>
      <c r="C16728">
        <v>6.867</v>
      </c>
    </row>
    <row r="16729" spans="1:3" x14ac:dyDescent="0.3">
      <c r="A16729" s="1">
        <v>45554.81689814815</v>
      </c>
      <c r="B16729">
        <v>8.7289999999999992</v>
      </c>
      <c r="C16729">
        <v>6.867</v>
      </c>
    </row>
    <row r="16730" spans="1:3" x14ac:dyDescent="0.3">
      <c r="A16730" s="1">
        <v>45554.817245370374</v>
      </c>
      <c r="B16730">
        <v>8.7289999999999992</v>
      </c>
      <c r="C16730">
        <v>6.867</v>
      </c>
    </row>
    <row r="16731" spans="1:3" x14ac:dyDescent="0.3">
      <c r="A16731" s="1">
        <v>45554.81759259259</v>
      </c>
      <c r="B16731">
        <v>8.7289999999999992</v>
      </c>
      <c r="C16731">
        <v>6.8739999999999997</v>
      </c>
    </row>
    <row r="16732" spans="1:3" x14ac:dyDescent="0.3">
      <c r="A16732" s="1">
        <v>45554.817939814813</v>
      </c>
      <c r="B16732">
        <v>8.7289999999999992</v>
      </c>
      <c r="C16732">
        <v>6.867</v>
      </c>
    </row>
    <row r="16733" spans="1:3" x14ac:dyDescent="0.3">
      <c r="A16733" s="1">
        <v>45554.818287037036</v>
      </c>
      <c r="B16733">
        <v>8.7360000000000007</v>
      </c>
      <c r="C16733">
        <v>6.867</v>
      </c>
    </row>
    <row r="16734" spans="1:3" x14ac:dyDescent="0.3">
      <c r="A16734" s="1">
        <v>45554.81863425926</v>
      </c>
      <c r="B16734">
        <v>8.7289999999999992</v>
      </c>
      <c r="C16734">
        <v>6.8460000000000001</v>
      </c>
    </row>
    <row r="16735" spans="1:3" x14ac:dyDescent="0.3">
      <c r="A16735" s="1">
        <v>45554.818981481483</v>
      </c>
      <c r="B16735">
        <v>8.7289999999999992</v>
      </c>
      <c r="C16735">
        <v>6.86</v>
      </c>
    </row>
    <row r="16736" spans="1:3" x14ac:dyDescent="0.3">
      <c r="A16736" s="1">
        <v>45554.819328703707</v>
      </c>
      <c r="B16736">
        <v>8.7289999999999992</v>
      </c>
      <c r="C16736">
        <v>6.8739999999999997</v>
      </c>
    </row>
    <row r="16737" spans="1:3" x14ac:dyDescent="0.3">
      <c r="A16737" s="1">
        <v>45554.819675925923</v>
      </c>
      <c r="B16737">
        <v>8.7289999999999992</v>
      </c>
      <c r="C16737">
        <v>6.867</v>
      </c>
    </row>
    <row r="16738" spans="1:3" x14ac:dyDescent="0.3">
      <c r="A16738" s="1">
        <v>45554.820023148146</v>
      </c>
      <c r="B16738">
        <v>8.7289999999999992</v>
      </c>
      <c r="C16738">
        <v>6.867</v>
      </c>
    </row>
    <row r="16739" spans="1:3" x14ac:dyDescent="0.3">
      <c r="A16739" s="1">
        <v>45554.820370370369</v>
      </c>
      <c r="B16739">
        <v>8.7289999999999992</v>
      </c>
      <c r="C16739">
        <v>6.867</v>
      </c>
    </row>
    <row r="16740" spans="1:3" x14ac:dyDescent="0.3">
      <c r="A16740" s="1">
        <v>45554.820717592593</v>
      </c>
      <c r="B16740">
        <v>8.7360000000000007</v>
      </c>
      <c r="C16740">
        <v>6.8739999999999997</v>
      </c>
    </row>
    <row r="16741" spans="1:3" x14ac:dyDescent="0.3">
      <c r="A16741" s="1">
        <v>45554.821064814816</v>
      </c>
      <c r="B16741">
        <v>8.7289999999999992</v>
      </c>
      <c r="C16741">
        <v>6.867</v>
      </c>
    </row>
    <row r="16742" spans="1:3" x14ac:dyDescent="0.3">
      <c r="A16742" s="1">
        <v>45554.821412037039</v>
      </c>
      <c r="B16742">
        <v>8.7289999999999992</v>
      </c>
      <c r="C16742">
        <v>6.8739999999999997</v>
      </c>
    </row>
    <row r="16743" spans="1:3" x14ac:dyDescent="0.3">
      <c r="A16743" s="1">
        <v>45554.821759259263</v>
      </c>
      <c r="B16743">
        <v>8.7289999999999992</v>
      </c>
      <c r="C16743">
        <v>6.867</v>
      </c>
    </row>
    <row r="16744" spans="1:3" x14ac:dyDescent="0.3">
      <c r="A16744" s="1">
        <v>45554.822106481479</v>
      </c>
      <c r="B16744">
        <v>8.7289999999999992</v>
      </c>
      <c r="C16744">
        <v>6.86</v>
      </c>
    </row>
    <row r="16745" spans="1:3" x14ac:dyDescent="0.3">
      <c r="A16745" s="1">
        <v>45554.822453703702</v>
      </c>
      <c r="B16745">
        <v>8.7289999999999992</v>
      </c>
      <c r="C16745">
        <v>6.86</v>
      </c>
    </row>
    <row r="16746" spans="1:3" x14ac:dyDescent="0.3">
      <c r="A16746" s="1">
        <v>45554.822800925926</v>
      </c>
      <c r="B16746">
        <v>8.7360000000000007</v>
      </c>
      <c r="C16746">
        <v>6.86</v>
      </c>
    </row>
    <row r="16747" spans="1:3" x14ac:dyDescent="0.3">
      <c r="A16747" s="1">
        <v>45554.823159722226</v>
      </c>
      <c r="B16747">
        <v>8.7289999999999992</v>
      </c>
      <c r="C16747">
        <v>6.867</v>
      </c>
    </row>
    <row r="16748" spans="1:3" x14ac:dyDescent="0.3">
      <c r="A16748" s="1">
        <v>45554.823495370372</v>
      </c>
      <c r="B16748">
        <v>8.7289999999999992</v>
      </c>
      <c r="C16748">
        <v>6.867</v>
      </c>
    </row>
    <row r="16749" spans="1:3" x14ac:dyDescent="0.3">
      <c r="A16749" s="1">
        <v>45554.823854166665</v>
      </c>
      <c r="B16749">
        <v>8.7289999999999992</v>
      </c>
      <c r="C16749">
        <v>6.8739999999999997</v>
      </c>
    </row>
    <row r="16750" spans="1:3" x14ac:dyDescent="0.3">
      <c r="A16750" s="1">
        <v>45554.824201388888</v>
      </c>
      <c r="B16750">
        <v>8.7289999999999992</v>
      </c>
      <c r="C16750">
        <v>6.867</v>
      </c>
    </row>
    <row r="16751" spans="1:3" x14ac:dyDescent="0.3">
      <c r="A16751" s="1">
        <v>45554.824548611112</v>
      </c>
      <c r="B16751">
        <v>8.7289999999999992</v>
      </c>
      <c r="C16751">
        <v>6.8739999999999997</v>
      </c>
    </row>
    <row r="16752" spans="1:3" x14ac:dyDescent="0.3">
      <c r="A16752" s="1">
        <v>45554.824884259258</v>
      </c>
      <c r="B16752">
        <v>8.7219999999999995</v>
      </c>
      <c r="C16752">
        <v>6.8739999999999997</v>
      </c>
    </row>
    <row r="16753" spans="1:3" x14ac:dyDescent="0.3">
      <c r="A16753" s="1">
        <v>45554.825243055559</v>
      </c>
      <c r="B16753">
        <v>8.7219999999999995</v>
      </c>
      <c r="C16753">
        <v>6.8739999999999997</v>
      </c>
    </row>
    <row r="16754" spans="1:3" x14ac:dyDescent="0.3">
      <c r="A16754" s="1">
        <v>45554.825590277775</v>
      </c>
      <c r="B16754">
        <v>8.7219999999999995</v>
      </c>
      <c r="C16754">
        <v>6.867</v>
      </c>
    </row>
    <row r="16755" spans="1:3" x14ac:dyDescent="0.3">
      <c r="A16755" s="1">
        <v>45554.825937499998</v>
      </c>
      <c r="B16755">
        <v>8.7149999999999999</v>
      </c>
      <c r="C16755">
        <v>6.867</v>
      </c>
    </row>
    <row r="16756" spans="1:3" x14ac:dyDescent="0.3">
      <c r="A16756" s="1">
        <v>45554.826284722221</v>
      </c>
      <c r="B16756">
        <v>8.7080000000000002</v>
      </c>
      <c r="C16756">
        <v>6.86</v>
      </c>
    </row>
    <row r="16757" spans="1:3" x14ac:dyDescent="0.3">
      <c r="A16757" s="1">
        <v>45554.826631944445</v>
      </c>
      <c r="B16757">
        <v>8.7010000000000005</v>
      </c>
      <c r="C16757">
        <v>6.86</v>
      </c>
    </row>
    <row r="16758" spans="1:3" x14ac:dyDescent="0.3">
      <c r="A16758" s="1">
        <v>45554.826979166668</v>
      </c>
      <c r="B16758">
        <v>8.6940000000000008</v>
      </c>
      <c r="C16758">
        <v>6.86</v>
      </c>
    </row>
    <row r="16759" spans="1:3" x14ac:dyDescent="0.3">
      <c r="A16759" s="1">
        <v>45554.827326388891</v>
      </c>
      <c r="B16759">
        <v>8.6940000000000008</v>
      </c>
      <c r="C16759">
        <v>6.86</v>
      </c>
    </row>
    <row r="16760" spans="1:3" x14ac:dyDescent="0.3">
      <c r="A16760" s="1">
        <v>45554.827673611115</v>
      </c>
      <c r="B16760">
        <v>8.6940000000000008</v>
      </c>
      <c r="C16760">
        <v>6.8390000000000004</v>
      </c>
    </row>
    <row r="16761" spans="1:3" x14ac:dyDescent="0.3">
      <c r="A16761" s="1">
        <v>45554.828020833331</v>
      </c>
      <c r="B16761">
        <v>8.6940000000000008</v>
      </c>
      <c r="C16761">
        <v>6.8390000000000004</v>
      </c>
    </row>
    <row r="16762" spans="1:3" x14ac:dyDescent="0.3">
      <c r="A16762" s="1">
        <v>45554.828368055554</v>
      </c>
      <c r="B16762">
        <v>8.6869999999999994</v>
      </c>
      <c r="C16762">
        <v>6.8390000000000004</v>
      </c>
    </row>
    <row r="16763" spans="1:3" x14ac:dyDescent="0.3">
      <c r="A16763" s="1">
        <v>45554.828715277778</v>
      </c>
      <c r="B16763">
        <v>8.68</v>
      </c>
      <c r="C16763">
        <v>6.8319999999999999</v>
      </c>
    </row>
    <row r="16764" spans="1:3" x14ac:dyDescent="0.3">
      <c r="A16764" s="1">
        <v>45554.829062500001</v>
      </c>
      <c r="B16764">
        <v>8.68</v>
      </c>
      <c r="C16764">
        <v>6.8390000000000004</v>
      </c>
    </row>
    <row r="16765" spans="1:3" x14ac:dyDescent="0.3">
      <c r="A16765" s="1">
        <v>45554.829409722224</v>
      </c>
      <c r="B16765">
        <v>8.68</v>
      </c>
      <c r="C16765">
        <v>6.8319999999999999</v>
      </c>
    </row>
    <row r="16766" spans="1:3" x14ac:dyDescent="0.3">
      <c r="A16766" s="1">
        <v>45554.829756944448</v>
      </c>
      <c r="B16766">
        <v>8.6660000000000004</v>
      </c>
      <c r="C16766">
        <v>6.8250000000000002</v>
      </c>
    </row>
    <row r="16767" spans="1:3" x14ac:dyDescent="0.3">
      <c r="A16767" s="1">
        <v>45554.830104166664</v>
      </c>
      <c r="B16767">
        <v>8.6590000000000007</v>
      </c>
      <c r="C16767">
        <v>6.8109999999999999</v>
      </c>
    </row>
    <row r="16768" spans="1:3" x14ac:dyDescent="0.3">
      <c r="A16768" s="1">
        <v>45554.830451388887</v>
      </c>
      <c r="B16768">
        <v>8.6590000000000007</v>
      </c>
      <c r="C16768">
        <v>6.8040000000000003</v>
      </c>
    </row>
    <row r="16769" spans="1:3" x14ac:dyDescent="0.3">
      <c r="A16769" s="1">
        <v>45554.83079861111</v>
      </c>
      <c r="B16769">
        <v>8.6519999999999992</v>
      </c>
      <c r="C16769">
        <v>6.79</v>
      </c>
    </row>
    <row r="16770" spans="1:3" x14ac:dyDescent="0.3">
      <c r="A16770" s="1">
        <v>45554.831145833334</v>
      </c>
      <c r="B16770">
        <v>8.6519999999999992</v>
      </c>
      <c r="C16770">
        <v>6.79</v>
      </c>
    </row>
    <row r="16771" spans="1:3" x14ac:dyDescent="0.3">
      <c r="A16771" s="1">
        <v>45554.831493055557</v>
      </c>
      <c r="B16771">
        <v>8.6519999999999992</v>
      </c>
      <c r="C16771">
        <v>6.7759999999999998</v>
      </c>
    </row>
    <row r="16772" spans="1:3" x14ac:dyDescent="0.3">
      <c r="A16772" s="1">
        <v>45554.83184027778</v>
      </c>
      <c r="B16772">
        <v>8.6449999999999996</v>
      </c>
      <c r="C16772">
        <v>6.7690000000000001</v>
      </c>
    </row>
    <row r="16773" spans="1:3" x14ac:dyDescent="0.3">
      <c r="A16773" s="1">
        <v>45554.832187499997</v>
      </c>
      <c r="B16773">
        <v>8.6519999999999992</v>
      </c>
      <c r="C16773">
        <v>6.7690000000000001</v>
      </c>
    </row>
    <row r="16774" spans="1:3" x14ac:dyDescent="0.3">
      <c r="A16774" s="1">
        <v>45554.83253472222</v>
      </c>
      <c r="B16774">
        <v>8.6519999999999992</v>
      </c>
      <c r="C16774">
        <v>6.7690000000000001</v>
      </c>
    </row>
    <row r="16775" spans="1:3" x14ac:dyDescent="0.3">
      <c r="A16775" s="1">
        <v>45554.832881944443</v>
      </c>
      <c r="B16775">
        <v>8.6449999999999996</v>
      </c>
      <c r="C16775">
        <v>6.7690000000000001</v>
      </c>
    </row>
    <row r="16776" spans="1:3" x14ac:dyDescent="0.3">
      <c r="A16776" s="1">
        <v>45554.833229166667</v>
      </c>
      <c r="B16776">
        <v>8.6449999999999996</v>
      </c>
      <c r="C16776">
        <v>6.7690000000000001</v>
      </c>
    </row>
    <row r="16777" spans="1:3" x14ac:dyDescent="0.3">
      <c r="A16777" s="1">
        <v>45554.83357638889</v>
      </c>
      <c r="B16777">
        <v>8.6449999999999996</v>
      </c>
      <c r="C16777">
        <v>6.7690000000000001</v>
      </c>
    </row>
    <row r="16778" spans="1:3" x14ac:dyDescent="0.3">
      <c r="A16778" s="1">
        <v>45554.833923611113</v>
      </c>
      <c r="B16778">
        <v>8.6449999999999996</v>
      </c>
      <c r="C16778">
        <v>6.7619999999999996</v>
      </c>
    </row>
    <row r="16779" spans="1:3" x14ac:dyDescent="0.3">
      <c r="A16779" s="1">
        <v>45554.834270833337</v>
      </c>
      <c r="B16779">
        <v>8.6449999999999996</v>
      </c>
      <c r="C16779">
        <v>6.7690000000000001</v>
      </c>
    </row>
    <row r="16780" spans="1:3" x14ac:dyDescent="0.3">
      <c r="A16780" s="1">
        <v>45554.834618055553</v>
      </c>
      <c r="B16780">
        <v>8.6449999999999996</v>
      </c>
      <c r="C16780">
        <v>6.7690000000000001</v>
      </c>
    </row>
    <row r="16781" spans="1:3" x14ac:dyDescent="0.3">
      <c r="A16781" s="1">
        <v>45554.834965277776</v>
      </c>
      <c r="B16781">
        <v>8.6519999999999992</v>
      </c>
      <c r="C16781">
        <v>6.7619999999999996</v>
      </c>
    </row>
    <row r="16782" spans="1:3" x14ac:dyDescent="0.3">
      <c r="A16782" s="1">
        <v>45554.835324074076</v>
      </c>
      <c r="B16782">
        <v>8.6449999999999996</v>
      </c>
      <c r="C16782">
        <v>6.7690000000000001</v>
      </c>
    </row>
    <row r="16783" spans="1:3" x14ac:dyDescent="0.3">
      <c r="A16783" s="1">
        <v>45554.8356712963</v>
      </c>
      <c r="B16783">
        <v>8.6519999999999992</v>
      </c>
      <c r="C16783">
        <v>6.7690000000000001</v>
      </c>
    </row>
    <row r="16784" spans="1:3" x14ac:dyDescent="0.3">
      <c r="A16784" s="1">
        <v>45554.836018518516</v>
      </c>
      <c r="B16784">
        <v>8.6449999999999996</v>
      </c>
      <c r="C16784">
        <v>6.7690000000000001</v>
      </c>
    </row>
    <row r="16785" spans="1:3" x14ac:dyDescent="0.3">
      <c r="A16785" s="1">
        <v>45554.836365740739</v>
      </c>
      <c r="B16785">
        <v>8.6519999999999992</v>
      </c>
      <c r="C16785">
        <v>6.79</v>
      </c>
    </row>
    <row r="16786" spans="1:3" x14ac:dyDescent="0.3">
      <c r="A16786" s="1">
        <v>45554.836712962962</v>
      </c>
      <c r="B16786">
        <v>8.6449999999999996</v>
      </c>
      <c r="C16786">
        <v>6.8319999999999999</v>
      </c>
    </row>
    <row r="16787" spans="1:3" x14ac:dyDescent="0.3">
      <c r="A16787" s="1">
        <v>45554.837060185186</v>
      </c>
      <c r="B16787">
        <v>8.6449999999999996</v>
      </c>
      <c r="C16787">
        <v>6.8250000000000002</v>
      </c>
    </row>
    <row r="16788" spans="1:3" x14ac:dyDescent="0.3">
      <c r="A16788" s="1">
        <v>45554.837407407409</v>
      </c>
      <c r="B16788">
        <v>8.6449999999999996</v>
      </c>
      <c r="C16788">
        <v>6.8319999999999999</v>
      </c>
    </row>
    <row r="16789" spans="1:3" x14ac:dyDescent="0.3">
      <c r="A16789" s="1">
        <v>45554.837754629632</v>
      </c>
      <c r="B16789">
        <v>8.6449999999999996</v>
      </c>
      <c r="C16789">
        <v>6.8390000000000004</v>
      </c>
    </row>
    <row r="16790" spans="1:3" x14ac:dyDescent="0.3">
      <c r="A16790" s="1">
        <v>45554.838101851848</v>
      </c>
      <c r="B16790">
        <v>8.6449999999999996</v>
      </c>
      <c r="C16790">
        <v>6.8319999999999999</v>
      </c>
    </row>
    <row r="16791" spans="1:3" x14ac:dyDescent="0.3">
      <c r="A16791" s="1">
        <v>45554.838449074072</v>
      </c>
      <c r="B16791">
        <v>8.6519999999999992</v>
      </c>
      <c r="C16791">
        <v>6.8319999999999999</v>
      </c>
    </row>
    <row r="16792" spans="1:3" x14ac:dyDescent="0.3">
      <c r="A16792" s="1">
        <v>45554.838796296295</v>
      </c>
      <c r="B16792">
        <v>8.6449999999999996</v>
      </c>
      <c r="C16792">
        <v>6.8319999999999999</v>
      </c>
    </row>
    <row r="16793" spans="1:3" x14ac:dyDescent="0.3">
      <c r="A16793" s="1">
        <v>45554.839143518519</v>
      </c>
      <c r="B16793">
        <v>8.6449999999999996</v>
      </c>
      <c r="C16793">
        <v>6.8319999999999999</v>
      </c>
    </row>
    <row r="16794" spans="1:3" x14ac:dyDescent="0.3">
      <c r="A16794" s="1">
        <v>45554.839490740742</v>
      </c>
      <c r="B16794">
        <v>8.6449999999999996</v>
      </c>
      <c r="C16794">
        <v>6.8319999999999999</v>
      </c>
    </row>
    <row r="16795" spans="1:3" x14ac:dyDescent="0.3">
      <c r="A16795" s="1">
        <v>45554.839837962965</v>
      </c>
      <c r="B16795">
        <v>8.6379999999999999</v>
      </c>
      <c r="C16795">
        <v>6.8250000000000002</v>
      </c>
    </row>
    <row r="16796" spans="1:3" x14ac:dyDescent="0.3">
      <c r="A16796" s="1">
        <v>45554.840185185189</v>
      </c>
      <c r="B16796">
        <v>8.6449999999999996</v>
      </c>
      <c r="C16796">
        <v>6.8250000000000002</v>
      </c>
    </row>
    <row r="16797" spans="1:3" x14ac:dyDescent="0.3">
      <c r="A16797" s="1">
        <v>45554.840532407405</v>
      </c>
      <c r="B16797">
        <v>8.6449999999999996</v>
      </c>
      <c r="C16797">
        <v>6.8319999999999999</v>
      </c>
    </row>
    <row r="16798" spans="1:3" x14ac:dyDescent="0.3">
      <c r="A16798" s="1">
        <v>45554.840879629628</v>
      </c>
      <c r="B16798">
        <v>8.6449999999999996</v>
      </c>
      <c r="C16798">
        <v>6.8319999999999999</v>
      </c>
    </row>
    <row r="16799" spans="1:3" x14ac:dyDescent="0.3">
      <c r="A16799" s="1">
        <v>45554.841226851851</v>
      </c>
      <c r="B16799">
        <v>8.6449999999999996</v>
      </c>
      <c r="C16799">
        <v>6.8319999999999999</v>
      </c>
    </row>
    <row r="16800" spans="1:3" x14ac:dyDescent="0.3">
      <c r="A16800" s="1">
        <v>45554.841574074075</v>
      </c>
      <c r="B16800">
        <v>8.6449999999999996</v>
      </c>
      <c r="C16800">
        <v>6.8319999999999999</v>
      </c>
    </row>
    <row r="16801" spans="1:3" x14ac:dyDescent="0.3">
      <c r="A16801" s="1">
        <v>45554.841921296298</v>
      </c>
      <c r="B16801">
        <v>8.6449999999999996</v>
      </c>
      <c r="C16801">
        <v>6.8319999999999999</v>
      </c>
    </row>
    <row r="16802" spans="1:3" x14ac:dyDescent="0.3">
      <c r="A16802" s="1">
        <v>45554.842268518521</v>
      </c>
      <c r="B16802">
        <v>8.6449999999999996</v>
      </c>
      <c r="C16802">
        <v>6.8319999999999999</v>
      </c>
    </row>
    <row r="16803" spans="1:3" x14ac:dyDescent="0.3">
      <c r="A16803" s="1">
        <v>45554.842615740738</v>
      </c>
      <c r="B16803">
        <v>8.6449999999999996</v>
      </c>
      <c r="C16803">
        <v>6.8250000000000002</v>
      </c>
    </row>
    <row r="16804" spans="1:3" x14ac:dyDescent="0.3">
      <c r="A16804" s="1">
        <v>45554.842962962961</v>
      </c>
      <c r="B16804">
        <v>8.6449999999999996</v>
      </c>
      <c r="C16804">
        <v>6.8319999999999999</v>
      </c>
    </row>
    <row r="16805" spans="1:3" x14ac:dyDescent="0.3">
      <c r="A16805" s="1">
        <v>45554.843310185184</v>
      </c>
      <c r="B16805">
        <v>8.6449999999999996</v>
      </c>
      <c r="C16805">
        <v>6.8250000000000002</v>
      </c>
    </row>
    <row r="16806" spans="1:3" x14ac:dyDescent="0.3">
      <c r="A16806" s="1">
        <v>45554.843657407408</v>
      </c>
      <c r="B16806">
        <v>8.6449999999999996</v>
      </c>
      <c r="C16806">
        <v>6.8319999999999999</v>
      </c>
    </row>
    <row r="16807" spans="1:3" x14ac:dyDescent="0.3">
      <c r="A16807" s="1">
        <v>45554.844004629631</v>
      </c>
      <c r="B16807">
        <v>8.6449999999999996</v>
      </c>
      <c r="C16807">
        <v>6.8319999999999999</v>
      </c>
    </row>
    <row r="16808" spans="1:3" x14ac:dyDescent="0.3">
      <c r="A16808" s="1">
        <v>45554.844363425924</v>
      </c>
      <c r="B16808">
        <v>8.6449999999999996</v>
      </c>
      <c r="C16808">
        <v>6.8319999999999999</v>
      </c>
    </row>
    <row r="16809" spans="1:3" x14ac:dyDescent="0.3">
      <c r="A16809" s="1">
        <v>45554.844699074078</v>
      </c>
      <c r="B16809">
        <v>8.6449999999999996</v>
      </c>
      <c r="C16809">
        <v>6.8250000000000002</v>
      </c>
    </row>
    <row r="16810" spans="1:3" x14ac:dyDescent="0.3">
      <c r="A16810" s="1">
        <v>45554.845057870371</v>
      </c>
      <c r="B16810">
        <v>8.6449999999999996</v>
      </c>
      <c r="C16810">
        <v>6.8179999999999996</v>
      </c>
    </row>
    <row r="16811" spans="1:3" x14ac:dyDescent="0.3">
      <c r="A16811" s="1">
        <v>45554.845405092594</v>
      </c>
      <c r="B16811">
        <v>8.6449999999999996</v>
      </c>
      <c r="C16811">
        <v>6.8319999999999999</v>
      </c>
    </row>
    <row r="16812" spans="1:3" x14ac:dyDescent="0.3">
      <c r="A16812" s="1">
        <v>45554.845752314817</v>
      </c>
      <c r="B16812">
        <v>8.6449999999999996</v>
      </c>
      <c r="C16812">
        <v>6.8179999999999996</v>
      </c>
    </row>
    <row r="16813" spans="1:3" x14ac:dyDescent="0.3">
      <c r="A16813" s="1">
        <v>45554.846099537041</v>
      </c>
      <c r="B16813">
        <v>8.6449999999999996</v>
      </c>
      <c r="C16813">
        <v>6.8250000000000002</v>
      </c>
    </row>
    <row r="16814" spans="1:3" x14ac:dyDescent="0.3">
      <c r="A16814" s="1">
        <v>45554.846446759257</v>
      </c>
      <c r="B16814">
        <v>8.6449999999999996</v>
      </c>
      <c r="C16814">
        <v>6.8109999999999999</v>
      </c>
    </row>
    <row r="16815" spans="1:3" x14ac:dyDescent="0.3">
      <c r="A16815" s="1">
        <v>45554.84679398148</v>
      </c>
      <c r="B16815">
        <v>8.6310000000000002</v>
      </c>
      <c r="C16815">
        <v>6.8109999999999999</v>
      </c>
    </row>
    <row r="16816" spans="1:3" x14ac:dyDescent="0.3">
      <c r="A16816" s="1">
        <v>45554.847141203703</v>
      </c>
      <c r="B16816">
        <v>8.6449999999999996</v>
      </c>
      <c r="C16816">
        <v>6.8250000000000002</v>
      </c>
    </row>
    <row r="16817" spans="1:3" x14ac:dyDescent="0.3">
      <c r="A16817" s="1">
        <v>45554.847488425927</v>
      </c>
      <c r="B16817">
        <v>8.6449999999999996</v>
      </c>
      <c r="C16817">
        <v>6.8109999999999999</v>
      </c>
    </row>
    <row r="16818" spans="1:3" x14ac:dyDescent="0.3">
      <c r="A16818" s="1">
        <v>45554.84783564815</v>
      </c>
      <c r="B16818">
        <v>8.6449999999999996</v>
      </c>
      <c r="C16818">
        <v>6.8179999999999996</v>
      </c>
    </row>
    <row r="16819" spans="1:3" x14ac:dyDescent="0.3">
      <c r="A16819" s="1">
        <v>45554.848182870373</v>
      </c>
      <c r="B16819">
        <v>8.6449999999999996</v>
      </c>
      <c r="C16819">
        <v>6.8109999999999999</v>
      </c>
    </row>
    <row r="16820" spans="1:3" x14ac:dyDescent="0.3">
      <c r="A16820" s="1">
        <v>45554.848530092589</v>
      </c>
      <c r="B16820">
        <v>8.6379999999999999</v>
      </c>
      <c r="C16820">
        <v>6.8109999999999999</v>
      </c>
    </row>
    <row r="16821" spans="1:3" x14ac:dyDescent="0.3">
      <c r="A16821" s="1">
        <v>45554.848877314813</v>
      </c>
      <c r="B16821">
        <v>8.6449999999999996</v>
      </c>
      <c r="C16821">
        <v>6.8109999999999999</v>
      </c>
    </row>
    <row r="16822" spans="1:3" x14ac:dyDescent="0.3">
      <c r="A16822" s="1">
        <v>45554.849224537036</v>
      </c>
      <c r="B16822">
        <v>8.6449999999999996</v>
      </c>
      <c r="C16822">
        <v>6.8040000000000003</v>
      </c>
    </row>
    <row r="16823" spans="1:3" x14ac:dyDescent="0.3">
      <c r="A16823" s="1">
        <v>45554.84957175926</v>
      </c>
      <c r="B16823">
        <v>8.6449999999999996</v>
      </c>
      <c r="C16823">
        <v>6.8040000000000003</v>
      </c>
    </row>
    <row r="16824" spans="1:3" x14ac:dyDescent="0.3">
      <c r="A16824" s="1">
        <v>45554.849918981483</v>
      </c>
      <c r="B16824">
        <v>8.6449999999999996</v>
      </c>
      <c r="C16824">
        <v>6.7969999999999997</v>
      </c>
    </row>
    <row r="16825" spans="1:3" x14ac:dyDescent="0.3">
      <c r="A16825" s="1">
        <v>45554.850266203706</v>
      </c>
      <c r="B16825">
        <v>8.6379999999999999</v>
      </c>
      <c r="C16825">
        <v>6.79</v>
      </c>
    </row>
    <row r="16826" spans="1:3" x14ac:dyDescent="0.3">
      <c r="A16826" s="1">
        <v>45554.850613425922</v>
      </c>
      <c r="B16826">
        <v>8.6310000000000002</v>
      </c>
      <c r="C16826">
        <v>6.7759999999999998</v>
      </c>
    </row>
    <row r="16827" spans="1:3" x14ac:dyDescent="0.3">
      <c r="A16827" s="1">
        <v>45554.850960648146</v>
      </c>
      <c r="B16827">
        <v>8.6379999999999999</v>
      </c>
      <c r="C16827">
        <v>6.79</v>
      </c>
    </row>
    <row r="16828" spans="1:3" x14ac:dyDescent="0.3">
      <c r="A16828" s="1">
        <v>45554.851307870369</v>
      </c>
      <c r="B16828">
        <v>8.6449999999999996</v>
      </c>
      <c r="C16828">
        <v>6.7969999999999997</v>
      </c>
    </row>
    <row r="16829" spans="1:3" x14ac:dyDescent="0.3">
      <c r="A16829" s="1">
        <v>45554.851655092592</v>
      </c>
      <c r="B16829">
        <v>8.6449999999999996</v>
      </c>
      <c r="C16829">
        <v>6.7969999999999997</v>
      </c>
    </row>
    <row r="16830" spans="1:3" x14ac:dyDescent="0.3">
      <c r="A16830" s="1">
        <v>45554.852002314816</v>
      </c>
      <c r="B16830">
        <v>8.6310000000000002</v>
      </c>
      <c r="C16830">
        <v>6.79</v>
      </c>
    </row>
    <row r="16831" spans="1:3" x14ac:dyDescent="0.3">
      <c r="A16831" s="1">
        <v>45554.852349537039</v>
      </c>
      <c r="B16831">
        <v>8.6449999999999996</v>
      </c>
      <c r="C16831">
        <v>6.8040000000000003</v>
      </c>
    </row>
    <row r="16832" spans="1:3" x14ac:dyDescent="0.3">
      <c r="A16832" s="1">
        <v>45554.852696759262</v>
      </c>
      <c r="B16832">
        <v>8.6449999999999996</v>
      </c>
      <c r="C16832">
        <v>6.8040000000000003</v>
      </c>
    </row>
    <row r="16833" spans="1:3" x14ac:dyDescent="0.3">
      <c r="A16833" s="1">
        <v>45554.853043981479</v>
      </c>
      <c r="B16833">
        <v>8.6449999999999996</v>
      </c>
      <c r="C16833">
        <v>6.8040000000000003</v>
      </c>
    </row>
    <row r="16834" spans="1:3" x14ac:dyDescent="0.3">
      <c r="A16834" s="1">
        <v>45554.853391203702</v>
      </c>
      <c r="B16834">
        <v>8.6449999999999996</v>
      </c>
      <c r="C16834">
        <v>6.8040000000000003</v>
      </c>
    </row>
    <row r="16835" spans="1:3" x14ac:dyDescent="0.3">
      <c r="A16835" s="1">
        <v>45554.853738425925</v>
      </c>
      <c r="B16835">
        <v>8.6449999999999996</v>
      </c>
      <c r="C16835">
        <v>6.8040000000000003</v>
      </c>
    </row>
    <row r="16836" spans="1:3" x14ac:dyDescent="0.3">
      <c r="A16836" s="1">
        <v>45554.854085648149</v>
      </c>
      <c r="B16836">
        <v>8.6449999999999996</v>
      </c>
      <c r="C16836">
        <v>6.8109999999999999</v>
      </c>
    </row>
    <row r="16837" spans="1:3" x14ac:dyDescent="0.3">
      <c r="A16837" s="1">
        <v>45554.854432870372</v>
      </c>
      <c r="B16837">
        <v>8.6379999999999999</v>
      </c>
      <c r="C16837">
        <v>6.8109999999999999</v>
      </c>
    </row>
    <row r="16838" spans="1:3" x14ac:dyDescent="0.3">
      <c r="A16838" s="1">
        <v>45554.854780092595</v>
      </c>
      <c r="B16838">
        <v>8.6310000000000002</v>
      </c>
      <c r="C16838">
        <v>6.8040000000000003</v>
      </c>
    </row>
    <row r="16839" spans="1:3" x14ac:dyDescent="0.3">
      <c r="A16839" s="1">
        <v>45554.855138888888</v>
      </c>
      <c r="B16839">
        <v>8.6449999999999996</v>
      </c>
      <c r="C16839">
        <v>6.8040000000000003</v>
      </c>
    </row>
    <row r="16840" spans="1:3" x14ac:dyDescent="0.3">
      <c r="A16840" s="1">
        <v>45554.855486111112</v>
      </c>
      <c r="B16840">
        <v>8.6449999999999996</v>
      </c>
      <c r="C16840">
        <v>6.8040000000000003</v>
      </c>
    </row>
    <row r="16841" spans="1:3" x14ac:dyDescent="0.3">
      <c r="A16841" s="1">
        <v>45554.855833333335</v>
      </c>
      <c r="B16841">
        <v>8.6449999999999996</v>
      </c>
      <c r="C16841">
        <v>6.8040000000000003</v>
      </c>
    </row>
    <row r="16842" spans="1:3" x14ac:dyDescent="0.3">
      <c r="A16842" s="1">
        <v>45554.856168981481</v>
      </c>
      <c r="B16842">
        <v>8.6379999999999999</v>
      </c>
      <c r="C16842">
        <v>6.8040000000000003</v>
      </c>
    </row>
    <row r="16843" spans="1:3" x14ac:dyDescent="0.3">
      <c r="A16843" s="1">
        <v>45554.856527777774</v>
      </c>
      <c r="B16843">
        <v>8.6449999999999996</v>
      </c>
      <c r="C16843">
        <v>6.8040000000000003</v>
      </c>
    </row>
    <row r="16844" spans="1:3" x14ac:dyDescent="0.3">
      <c r="A16844" s="1">
        <v>45554.856874999998</v>
      </c>
      <c r="B16844">
        <v>8.6449999999999996</v>
      </c>
      <c r="C16844">
        <v>6.8109999999999999</v>
      </c>
    </row>
    <row r="16845" spans="1:3" x14ac:dyDescent="0.3">
      <c r="A16845" s="1">
        <v>45554.857222222221</v>
      </c>
      <c r="B16845">
        <v>8.6379999999999999</v>
      </c>
      <c r="C16845">
        <v>6.8040000000000003</v>
      </c>
    </row>
    <row r="16846" spans="1:3" x14ac:dyDescent="0.3">
      <c r="A16846" s="1">
        <v>45554.857569444444</v>
      </c>
      <c r="B16846">
        <v>8.6449999999999996</v>
      </c>
      <c r="C16846">
        <v>6.8109999999999999</v>
      </c>
    </row>
    <row r="16847" spans="1:3" x14ac:dyDescent="0.3">
      <c r="A16847" s="1">
        <v>45554.857916666668</v>
      </c>
      <c r="B16847">
        <v>8.6449999999999996</v>
      </c>
      <c r="C16847">
        <v>6.8040000000000003</v>
      </c>
    </row>
    <row r="16848" spans="1:3" x14ac:dyDescent="0.3">
      <c r="A16848" s="1">
        <v>45554.858263888891</v>
      </c>
      <c r="B16848">
        <v>8.6449999999999996</v>
      </c>
      <c r="C16848">
        <v>6.8040000000000003</v>
      </c>
    </row>
    <row r="16849" spans="1:3" x14ac:dyDescent="0.3">
      <c r="A16849" s="1">
        <v>45554.858611111114</v>
      </c>
      <c r="B16849">
        <v>8.6449999999999996</v>
      </c>
      <c r="C16849">
        <v>6.7759999999999998</v>
      </c>
    </row>
    <row r="16850" spans="1:3" x14ac:dyDescent="0.3">
      <c r="A16850" s="1">
        <v>45554.858958333331</v>
      </c>
      <c r="B16850">
        <v>8.6449999999999996</v>
      </c>
      <c r="C16850">
        <v>6.7759999999999998</v>
      </c>
    </row>
    <row r="16851" spans="1:3" x14ac:dyDescent="0.3">
      <c r="A16851" s="1">
        <v>45554.859305555554</v>
      </c>
      <c r="B16851">
        <v>8.6449999999999996</v>
      </c>
      <c r="C16851">
        <v>6.7759999999999998</v>
      </c>
    </row>
    <row r="16852" spans="1:3" x14ac:dyDescent="0.3">
      <c r="A16852" s="1">
        <v>45554.859652777777</v>
      </c>
      <c r="B16852">
        <v>8.6449999999999996</v>
      </c>
      <c r="C16852">
        <v>6.7969999999999997</v>
      </c>
    </row>
    <row r="16853" spans="1:3" x14ac:dyDescent="0.3">
      <c r="A16853" s="1">
        <v>45554.86</v>
      </c>
      <c r="B16853">
        <v>8.6449999999999996</v>
      </c>
      <c r="C16853">
        <v>6.8040000000000003</v>
      </c>
    </row>
    <row r="16854" spans="1:3" x14ac:dyDescent="0.3">
      <c r="A16854" s="1">
        <v>45554.860347222224</v>
      </c>
      <c r="B16854">
        <v>8.6449999999999996</v>
      </c>
      <c r="C16854">
        <v>6.7969999999999997</v>
      </c>
    </row>
    <row r="16855" spans="1:3" x14ac:dyDescent="0.3">
      <c r="A16855" s="1">
        <v>45554.860694444447</v>
      </c>
      <c r="B16855">
        <v>8.6449999999999996</v>
      </c>
      <c r="C16855">
        <v>6.8040000000000003</v>
      </c>
    </row>
    <row r="16856" spans="1:3" x14ac:dyDescent="0.3">
      <c r="A16856" s="1">
        <v>45554.861041666663</v>
      </c>
      <c r="B16856">
        <v>8.6449999999999996</v>
      </c>
      <c r="C16856">
        <v>6.8040000000000003</v>
      </c>
    </row>
    <row r="16857" spans="1:3" x14ac:dyDescent="0.3">
      <c r="A16857" s="1">
        <v>45554.861388888887</v>
      </c>
      <c r="B16857">
        <v>8.6379999999999999</v>
      </c>
      <c r="C16857">
        <v>6.8250000000000002</v>
      </c>
    </row>
    <row r="16858" spans="1:3" x14ac:dyDescent="0.3">
      <c r="A16858" s="1">
        <v>45554.86173611111</v>
      </c>
      <c r="B16858">
        <v>8.6379999999999999</v>
      </c>
      <c r="C16858">
        <v>6.8319999999999999</v>
      </c>
    </row>
    <row r="16859" spans="1:3" x14ac:dyDescent="0.3">
      <c r="A16859" s="1">
        <v>45554.862083333333</v>
      </c>
      <c r="B16859">
        <v>8.6310000000000002</v>
      </c>
      <c r="C16859">
        <v>6.7969999999999997</v>
      </c>
    </row>
    <row r="16860" spans="1:3" x14ac:dyDescent="0.3">
      <c r="A16860" s="1">
        <v>45554.862430555557</v>
      </c>
      <c r="B16860">
        <v>8.6310000000000002</v>
      </c>
      <c r="C16860">
        <v>6.7969999999999997</v>
      </c>
    </row>
    <row r="16861" spans="1:3" x14ac:dyDescent="0.3">
      <c r="A16861" s="1">
        <v>45554.86277777778</v>
      </c>
      <c r="B16861">
        <v>8.6449999999999996</v>
      </c>
      <c r="C16861">
        <v>6.8250000000000002</v>
      </c>
    </row>
    <row r="16862" spans="1:3" x14ac:dyDescent="0.3">
      <c r="A16862" s="1">
        <v>45554.863125000003</v>
      </c>
      <c r="B16862">
        <v>8.6379999999999999</v>
      </c>
      <c r="C16862">
        <v>6.8390000000000004</v>
      </c>
    </row>
    <row r="16863" spans="1:3" x14ac:dyDescent="0.3">
      <c r="A16863" s="1">
        <v>45554.86347222222</v>
      </c>
      <c r="B16863">
        <v>8.6310000000000002</v>
      </c>
      <c r="C16863">
        <v>6.8250000000000002</v>
      </c>
    </row>
    <row r="16864" spans="1:3" x14ac:dyDescent="0.3">
      <c r="A16864" s="1">
        <v>45554.863819444443</v>
      </c>
      <c r="B16864">
        <v>8.6379999999999999</v>
      </c>
      <c r="C16864">
        <v>6.7969999999999997</v>
      </c>
    </row>
    <row r="16865" spans="1:3" x14ac:dyDescent="0.3">
      <c r="A16865" s="1">
        <v>45554.864166666666</v>
      </c>
      <c r="B16865">
        <v>8.6379999999999999</v>
      </c>
      <c r="C16865">
        <v>6.7969999999999997</v>
      </c>
    </row>
    <row r="16866" spans="1:3" x14ac:dyDescent="0.3">
      <c r="A16866" s="1">
        <v>45554.86451388889</v>
      </c>
      <c r="B16866">
        <v>8.6310000000000002</v>
      </c>
      <c r="C16866">
        <v>6.8109999999999999</v>
      </c>
    </row>
    <row r="16867" spans="1:3" x14ac:dyDescent="0.3">
      <c r="A16867" s="1">
        <v>45554.864861111113</v>
      </c>
      <c r="B16867">
        <v>8.6449999999999996</v>
      </c>
      <c r="C16867">
        <v>6.8390000000000004</v>
      </c>
    </row>
    <row r="16868" spans="1:3" x14ac:dyDescent="0.3">
      <c r="A16868" s="1">
        <v>45554.865208333336</v>
      </c>
      <c r="B16868">
        <v>8.6379999999999999</v>
      </c>
      <c r="C16868">
        <v>6.8460000000000001</v>
      </c>
    </row>
    <row r="16869" spans="1:3" x14ac:dyDescent="0.3">
      <c r="A16869" s="1">
        <v>45554.865555555552</v>
      </c>
      <c r="B16869">
        <v>8.6310000000000002</v>
      </c>
      <c r="C16869">
        <v>6.8460000000000001</v>
      </c>
    </row>
    <row r="16870" spans="1:3" x14ac:dyDescent="0.3">
      <c r="A16870" s="1">
        <v>45554.865902777776</v>
      </c>
      <c r="B16870">
        <v>8.6449999999999996</v>
      </c>
      <c r="C16870">
        <v>6.8460000000000001</v>
      </c>
    </row>
    <row r="16871" spans="1:3" x14ac:dyDescent="0.3">
      <c r="A16871" s="1">
        <v>45554.866249999999</v>
      </c>
      <c r="B16871">
        <v>8.6449999999999996</v>
      </c>
      <c r="C16871">
        <v>6.8529999999999998</v>
      </c>
    </row>
    <row r="16872" spans="1:3" x14ac:dyDescent="0.3">
      <c r="A16872" s="1">
        <v>45554.866597222222</v>
      </c>
      <c r="B16872">
        <v>8.6449999999999996</v>
      </c>
      <c r="C16872">
        <v>6.8460000000000001</v>
      </c>
    </row>
    <row r="16873" spans="1:3" x14ac:dyDescent="0.3">
      <c r="A16873" s="1">
        <v>45554.866944444446</v>
      </c>
      <c r="B16873">
        <v>8.6310000000000002</v>
      </c>
      <c r="C16873">
        <v>6.8529999999999998</v>
      </c>
    </row>
    <row r="16874" spans="1:3" x14ac:dyDescent="0.3">
      <c r="A16874" s="1">
        <v>45554.867291666669</v>
      </c>
      <c r="B16874">
        <v>8.6379999999999999</v>
      </c>
      <c r="C16874">
        <v>6.8460000000000001</v>
      </c>
    </row>
    <row r="16875" spans="1:3" x14ac:dyDescent="0.3">
      <c r="A16875" s="1">
        <v>45554.867638888885</v>
      </c>
      <c r="B16875">
        <v>8.6310000000000002</v>
      </c>
      <c r="C16875">
        <v>6.86</v>
      </c>
    </row>
    <row r="16876" spans="1:3" x14ac:dyDescent="0.3">
      <c r="A16876" s="1">
        <v>45554.867997685185</v>
      </c>
      <c r="B16876">
        <v>8.6449999999999996</v>
      </c>
      <c r="C16876">
        <v>6.86</v>
      </c>
    </row>
    <row r="16877" spans="1:3" x14ac:dyDescent="0.3">
      <c r="A16877" s="1">
        <v>45554.868344907409</v>
      </c>
      <c r="B16877">
        <v>8.6310000000000002</v>
      </c>
      <c r="C16877">
        <v>6.86</v>
      </c>
    </row>
    <row r="16878" spans="1:3" x14ac:dyDescent="0.3">
      <c r="A16878" s="1">
        <v>45554.868692129632</v>
      </c>
      <c r="B16878">
        <v>8.6310000000000002</v>
      </c>
      <c r="C16878">
        <v>6.86</v>
      </c>
    </row>
    <row r="16879" spans="1:3" x14ac:dyDescent="0.3">
      <c r="A16879" s="1">
        <v>45554.869039351855</v>
      </c>
      <c r="B16879">
        <v>8.6310000000000002</v>
      </c>
      <c r="C16879">
        <v>6.867</v>
      </c>
    </row>
    <row r="16880" spans="1:3" x14ac:dyDescent="0.3">
      <c r="A16880" s="1">
        <v>45554.869386574072</v>
      </c>
      <c r="B16880">
        <v>8.6310000000000002</v>
      </c>
      <c r="C16880">
        <v>6.867</v>
      </c>
    </row>
    <row r="16881" spans="1:3" x14ac:dyDescent="0.3">
      <c r="A16881" s="1">
        <v>45554.869733796295</v>
      </c>
      <c r="B16881">
        <v>8.6240000000000006</v>
      </c>
      <c r="C16881">
        <v>6.867</v>
      </c>
    </row>
    <row r="16882" spans="1:3" x14ac:dyDescent="0.3">
      <c r="A16882" s="1">
        <v>45554.870081018518</v>
      </c>
      <c r="B16882">
        <v>8.6310000000000002</v>
      </c>
      <c r="C16882">
        <v>6.86</v>
      </c>
    </row>
    <row r="16883" spans="1:3" x14ac:dyDescent="0.3">
      <c r="A16883" s="1">
        <v>45554.870428240742</v>
      </c>
      <c r="B16883">
        <v>8.6170000000000009</v>
      </c>
      <c r="C16883">
        <v>6.86</v>
      </c>
    </row>
    <row r="16884" spans="1:3" x14ac:dyDescent="0.3">
      <c r="A16884" s="1">
        <v>45554.870775462965</v>
      </c>
      <c r="B16884">
        <v>8.6170000000000009</v>
      </c>
      <c r="C16884">
        <v>6.867</v>
      </c>
    </row>
    <row r="16885" spans="1:3" x14ac:dyDescent="0.3">
      <c r="A16885" s="1">
        <v>45554.871122685188</v>
      </c>
      <c r="B16885">
        <v>8.61</v>
      </c>
      <c r="C16885">
        <v>6.86</v>
      </c>
    </row>
    <row r="16886" spans="1:3" x14ac:dyDescent="0.3">
      <c r="A16886" s="1">
        <v>45554.871469907404</v>
      </c>
      <c r="B16886">
        <v>8.6029999999999998</v>
      </c>
      <c r="C16886">
        <v>6.86</v>
      </c>
    </row>
    <row r="16887" spans="1:3" x14ac:dyDescent="0.3">
      <c r="A16887" s="1">
        <v>45554.871817129628</v>
      </c>
      <c r="B16887">
        <v>8.61</v>
      </c>
      <c r="C16887">
        <v>6.8390000000000004</v>
      </c>
    </row>
    <row r="16888" spans="1:3" x14ac:dyDescent="0.3">
      <c r="A16888" s="1">
        <v>45554.872164351851</v>
      </c>
      <c r="B16888">
        <v>8.5960000000000001</v>
      </c>
      <c r="C16888">
        <v>6.8390000000000004</v>
      </c>
    </row>
    <row r="16889" spans="1:3" x14ac:dyDescent="0.3">
      <c r="A16889" s="1">
        <v>45554.872511574074</v>
      </c>
      <c r="B16889">
        <v>8.5890000000000004</v>
      </c>
      <c r="C16889">
        <v>6.8319999999999999</v>
      </c>
    </row>
    <row r="16890" spans="1:3" x14ac:dyDescent="0.3">
      <c r="A16890" s="1">
        <v>45554.872858796298</v>
      </c>
      <c r="B16890">
        <v>8.5890000000000004</v>
      </c>
      <c r="C16890">
        <v>6.7969999999999997</v>
      </c>
    </row>
    <row r="16891" spans="1:3" x14ac:dyDescent="0.3">
      <c r="A16891" s="1">
        <v>45554.873206018521</v>
      </c>
      <c r="B16891">
        <v>8.5820000000000007</v>
      </c>
      <c r="C16891">
        <v>6.8040000000000003</v>
      </c>
    </row>
    <row r="16892" spans="1:3" x14ac:dyDescent="0.3">
      <c r="A16892" s="1">
        <v>45554.873553240737</v>
      </c>
      <c r="B16892">
        <v>8.5820000000000007</v>
      </c>
      <c r="C16892">
        <v>6.79</v>
      </c>
    </row>
    <row r="16893" spans="1:3" x14ac:dyDescent="0.3">
      <c r="A16893" s="1">
        <v>45554.873900462961</v>
      </c>
      <c r="B16893">
        <v>8.5820000000000007</v>
      </c>
      <c r="C16893">
        <v>6.7690000000000001</v>
      </c>
    </row>
    <row r="16894" spans="1:3" x14ac:dyDescent="0.3">
      <c r="A16894" s="1">
        <v>45554.874247685184</v>
      </c>
      <c r="B16894">
        <v>8.5749999999999993</v>
      </c>
      <c r="C16894">
        <v>6.7690000000000001</v>
      </c>
    </row>
    <row r="16895" spans="1:3" x14ac:dyDescent="0.3">
      <c r="A16895" s="1">
        <v>45554.874594907407</v>
      </c>
      <c r="B16895">
        <v>8.5749999999999993</v>
      </c>
      <c r="C16895">
        <v>6.7759999999999998</v>
      </c>
    </row>
    <row r="16896" spans="1:3" x14ac:dyDescent="0.3">
      <c r="A16896" s="1">
        <v>45554.874942129631</v>
      </c>
      <c r="B16896">
        <v>8.5749999999999993</v>
      </c>
      <c r="C16896">
        <v>6.7759999999999998</v>
      </c>
    </row>
    <row r="16897" spans="1:3" x14ac:dyDescent="0.3">
      <c r="A16897" s="1">
        <v>45554.875289351854</v>
      </c>
      <c r="B16897">
        <v>8.5679999999999996</v>
      </c>
      <c r="C16897">
        <v>6.7690000000000001</v>
      </c>
    </row>
    <row r="16898" spans="1:3" x14ac:dyDescent="0.3">
      <c r="A16898" s="1">
        <v>45554.875636574077</v>
      </c>
      <c r="B16898">
        <v>8.5609999999999999</v>
      </c>
      <c r="C16898">
        <v>6.7759999999999998</v>
      </c>
    </row>
    <row r="16899" spans="1:3" x14ac:dyDescent="0.3">
      <c r="A16899" s="1">
        <v>45554.875983796293</v>
      </c>
      <c r="B16899">
        <v>8.5749999999999993</v>
      </c>
      <c r="C16899">
        <v>6.7690000000000001</v>
      </c>
    </row>
    <row r="16900" spans="1:3" x14ac:dyDescent="0.3">
      <c r="A16900" s="1">
        <v>45554.876331018517</v>
      </c>
      <c r="B16900">
        <v>8.5679999999999996</v>
      </c>
      <c r="C16900">
        <v>6.7690000000000001</v>
      </c>
    </row>
    <row r="16901" spans="1:3" x14ac:dyDescent="0.3">
      <c r="A16901" s="1">
        <v>45554.87667824074</v>
      </c>
      <c r="B16901">
        <v>8.5609999999999999</v>
      </c>
      <c r="C16901">
        <v>6.7690000000000001</v>
      </c>
    </row>
    <row r="16902" spans="1:3" x14ac:dyDescent="0.3">
      <c r="A16902" s="1">
        <v>45554.877025462964</v>
      </c>
      <c r="B16902">
        <v>8.5609999999999999</v>
      </c>
      <c r="C16902">
        <v>6.7690000000000001</v>
      </c>
    </row>
    <row r="16903" spans="1:3" x14ac:dyDescent="0.3">
      <c r="A16903" s="1">
        <v>45554.877372685187</v>
      </c>
      <c r="B16903">
        <v>8.5749999999999993</v>
      </c>
      <c r="C16903">
        <v>6.7690000000000001</v>
      </c>
    </row>
    <row r="16904" spans="1:3" x14ac:dyDescent="0.3">
      <c r="A16904" s="1">
        <v>45554.87771990741</v>
      </c>
      <c r="B16904">
        <v>8.5609999999999999</v>
      </c>
      <c r="C16904">
        <v>6.7759999999999998</v>
      </c>
    </row>
    <row r="16905" spans="1:3" x14ac:dyDescent="0.3">
      <c r="A16905" s="1">
        <v>45554.878067129626</v>
      </c>
      <c r="B16905">
        <v>8.5609999999999999</v>
      </c>
      <c r="C16905">
        <v>6.7690000000000001</v>
      </c>
    </row>
    <row r="16906" spans="1:3" x14ac:dyDescent="0.3">
      <c r="A16906" s="1">
        <v>45554.878425925926</v>
      </c>
      <c r="B16906">
        <v>8.5609999999999999</v>
      </c>
      <c r="C16906">
        <v>6.7690000000000001</v>
      </c>
    </row>
    <row r="16907" spans="1:3" x14ac:dyDescent="0.3">
      <c r="A16907" s="1">
        <v>45554.87877314815</v>
      </c>
      <c r="B16907">
        <v>8.5609999999999999</v>
      </c>
      <c r="C16907">
        <v>6.7690000000000001</v>
      </c>
    </row>
    <row r="16908" spans="1:3" x14ac:dyDescent="0.3">
      <c r="A16908" s="1">
        <v>45554.879120370373</v>
      </c>
      <c r="B16908">
        <v>8.5609999999999999</v>
      </c>
      <c r="C16908">
        <v>6.8179999999999996</v>
      </c>
    </row>
    <row r="16909" spans="1:3" x14ac:dyDescent="0.3">
      <c r="A16909" s="1">
        <v>45554.879467592589</v>
      </c>
      <c r="B16909">
        <v>8.5609999999999999</v>
      </c>
      <c r="C16909">
        <v>6.8319999999999999</v>
      </c>
    </row>
    <row r="16910" spans="1:3" x14ac:dyDescent="0.3">
      <c r="A16910" s="1">
        <v>45554.879814814813</v>
      </c>
      <c r="B16910">
        <v>8.5749999999999993</v>
      </c>
      <c r="C16910">
        <v>6.8319999999999999</v>
      </c>
    </row>
    <row r="16911" spans="1:3" x14ac:dyDescent="0.3">
      <c r="A16911" s="1">
        <v>45554.880162037036</v>
      </c>
      <c r="B16911">
        <v>8.5609999999999999</v>
      </c>
      <c r="C16911">
        <v>6.8390000000000004</v>
      </c>
    </row>
    <row r="16912" spans="1:3" x14ac:dyDescent="0.3">
      <c r="A16912" s="1">
        <v>45554.880509259259</v>
      </c>
      <c r="B16912">
        <v>8.5749999999999993</v>
      </c>
      <c r="C16912">
        <v>6.8319999999999999</v>
      </c>
    </row>
    <row r="16913" spans="1:3" x14ac:dyDescent="0.3">
      <c r="A16913" s="1">
        <v>45554.880856481483</v>
      </c>
      <c r="B16913">
        <v>8.5609999999999999</v>
      </c>
      <c r="C16913">
        <v>6.8319999999999999</v>
      </c>
    </row>
    <row r="16914" spans="1:3" x14ac:dyDescent="0.3">
      <c r="A16914" s="1">
        <v>45554.881203703706</v>
      </c>
      <c r="B16914">
        <v>8.5609999999999999</v>
      </c>
      <c r="C16914">
        <v>6.8319999999999999</v>
      </c>
    </row>
    <row r="16915" spans="1:3" x14ac:dyDescent="0.3">
      <c r="A16915" s="1">
        <v>45554.881550925929</v>
      </c>
      <c r="B16915">
        <v>8.5679999999999996</v>
      </c>
      <c r="C16915">
        <v>6.8319999999999999</v>
      </c>
    </row>
    <row r="16916" spans="1:3" x14ac:dyDescent="0.3">
      <c r="A16916" s="1">
        <v>45554.881898148145</v>
      </c>
      <c r="B16916">
        <v>8.5609999999999999</v>
      </c>
      <c r="C16916">
        <v>6.8319999999999999</v>
      </c>
    </row>
    <row r="16917" spans="1:3" x14ac:dyDescent="0.3">
      <c r="A16917" s="1">
        <v>45554.882245370369</v>
      </c>
      <c r="B16917">
        <v>8.5679999999999996</v>
      </c>
      <c r="C16917">
        <v>6.8319999999999999</v>
      </c>
    </row>
    <row r="16918" spans="1:3" x14ac:dyDescent="0.3">
      <c r="A16918" s="1">
        <v>45554.882592592592</v>
      </c>
      <c r="B16918">
        <v>8.5749999999999993</v>
      </c>
      <c r="C16918">
        <v>6.8319999999999999</v>
      </c>
    </row>
    <row r="16919" spans="1:3" x14ac:dyDescent="0.3">
      <c r="A16919" s="1">
        <v>45554.882939814815</v>
      </c>
      <c r="B16919">
        <v>8.5679999999999996</v>
      </c>
      <c r="C16919">
        <v>6.8319999999999999</v>
      </c>
    </row>
    <row r="16920" spans="1:3" x14ac:dyDescent="0.3">
      <c r="A16920" s="1">
        <v>45554.883287037039</v>
      </c>
      <c r="B16920">
        <v>8.5609999999999999</v>
      </c>
      <c r="C16920">
        <v>6.8319999999999999</v>
      </c>
    </row>
    <row r="16921" spans="1:3" x14ac:dyDescent="0.3">
      <c r="A16921" s="1">
        <v>45554.883634259262</v>
      </c>
      <c r="B16921">
        <v>8.5609999999999999</v>
      </c>
      <c r="C16921">
        <v>6.8250000000000002</v>
      </c>
    </row>
    <row r="16922" spans="1:3" x14ac:dyDescent="0.3">
      <c r="A16922" s="1">
        <v>45554.883981481478</v>
      </c>
      <c r="B16922">
        <v>8.5679999999999996</v>
      </c>
      <c r="C16922">
        <v>6.8250000000000002</v>
      </c>
    </row>
    <row r="16923" spans="1:3" x14ac:dyDescent="0.3">
      <c r="A16923" s="1">
        <v>45554.884328703702</v>
      </c>
      <c r="B16923">
        <v>8.5609999999999999</v>
      </c>
      <c r="C16923">
        <v>6.8319999999999999</v>
      </c>
    </row>
    <row r="16924" spans="1:3" x14ac:dyDescent="0.3">
      <c r="A16924" s="1">
        <v>45554.884675925925</v>
      </c>
      <c r="B16924">
        <v>8.5609999999999999</v>
      </c>
      <c r="C16924">
        <v>6.8250000000000002</v>
      </c>
    </row>
    <row r="16925" spans="1:3" x14ac:dyDescent="0.3">
      <c r="A16925" s="1">
        <v>45554.885023148148</v>
      </c>
      <c r="B16925">
        <v>8.5609999999999999</v>
      </c>
      <c r="C16925">
        <v>6.8250000000000002</v>
      </c>
    </row>
    <row r="16926" spans="1:3" x14ac:dyDescent="0.3">
      <c r="A16926" s="1">
        <v>45554.885370370372</v>
      </c>
      <c r="B16926">
        <v>8.5609999999999999</v>
      </c>
      <c r="C16926">
        <v>6.8250000000000002</v>
      </c>
    </row>
    <row r="16927" spans="1:3" x14ac:dyDescent="0.3">
      <c r="A16927" s="1">
        <v>45554.885717592595</v>
      </c>
      <c r="B16927">
        <v>8.5609999999999999</v>
      </c>
      <c r="C16927">
        <v>6.8250000000000002</v>
      </c>
    </row>
    <row r="16928" spans="1:3" x14ac:dyDescent="0.3">
      <c r="A16928" s="1">
        <v>45554.886064814818</v>
      </c>
      <c r="B16928">
        <v>8.5609999999999999</v>
      </c>
      <c r="C16928">
        <v>6.8250000000000002</v>
      </c>
    </row>
    <row r="16929" spans="1:3" x14ac:dyDescent="0.3">
      <c r="A16929" s="1">
        <v>45554.886412037034</v>
      </c>
      <c r="B16929">
        <v>8.5609999999999999</v>
      </c>
      <c r="C16929">
        <v>6.8250000000000002</v>
      </c>
    </row>
    <row r="16930" spans="1:3" x14ac:dyDescent="0.3">
      <c r="A16930" s="1">
        <v>45554.886759259258</v>
      </c>
      <c r="B16930">
        <v>8.5540000000000003</v>
      </c>
      <c r="C16930">
        <v>6.8250000000000002</v>
      </c>
    </row>
    <row r="16931" spans="1:3" x14ac:dyDescent="0.3">
      <c r="A16931" s="1">
        <v>45554.887106481481</v>
      </c>
      <c r="B16931">
        <v>8.5609999999999999</v>
      </c>
      <c r="C16931">
        <v>6.8250000000000002</v>
      </c>
    </row>
    <row r="16932" spans="1:3" x14ac:dyDescent="0.3">
      <c r="A16932" s="1">
        <v>45554.887453703705</v>
      </c>
      <c r="B16932">
        <v>8.5609999999999999</v>
      </c>
      <c r="C16932">
        <v>6.7830000000000004</v>
      </c>
    </row>
    <row r="16933" spans="1:3" x14ac:dyDescent="0.3">
      <c r="A16933" s="1">
        <v>45554.887800925928</v>
      </c>
      <c r="B16933">
        <v>8.5609999999999999</v>
      </c>
      <c r="C16933">
        <v>6.79</v>
      </c>
    </row>
    <row r="16934" spans="1:3" x14ac:dyDescent="0.3">
      <c r="A16934" s="1">
        <v>45554.888148148151</v>
      </c>
      <c r="B16934">
        <v>8.5609999999999999</v>
      </c>
      <c r="C16934">
        <v>6.8040000000000003</v>
      </c>
    </row>
    <row r="16935" spans="1:3" x14ac:dyDescent="0.3">
      <c r="A16935" s="1">
        <v>45554.888495370367</v>
      </c>
      <c r="B16935">
        <v>8.5609999999999999</v>
      </c>
      <c r="C16935">
        <v>6.8040000000000003</v>
      </c>
    </row>
    <row r="16936" spans="1:3" x14ac:dyDescent="0.3">
      <c r="A16936" s="1">
        <v>45554.888842592591</v>
      </c>
      <c r="B16936">
        <v>8.5609999999999999</v>
      </c>
      <c r="C16936">
        <v>6.7969999999999997</v>
      </c>
    </row>
    <row r="16937" spans="1:3" x14ac:dyDescent="0.3">
      <c r="A16937" s="1">
        <v>45554.889189814814</v>
      </c>
      <c r="B16937">
        <v>8.5540000000000003</v>
      </c>
      <c r="C16937">
        <v>6.7969999999999997</v>
      </c>
    </row>
    <row r="16938" spans="1:3" x14ac:dyDescent="0.3">
      <c r="A16938" s="1">
        <v>45554.889548611114</v>
      </c>
      <c r="B16938">
        <v>8.5540000000000003</v>
      </c>
      <c r="C16938">
        <v>6.8109999999999999</v>
      </c>
    </row>
    <row r="16939" spans="1:3" x14ac:dyDescent="0.3">
      <c r="A16939" s="1">
        <v>45554.88989583333</v>
      </c>
      <c r="B16939">
        <v>8.5609999999999999</v>
      </c>
      <c r="C16939">
        <v>6.8250000000000002</v>
      </c>
    </row>
    <row r="16940" spans="1:3" x14ac:dyDescent="0.3">
      <c r="A16940" s="1">
        <v>45554.890243055554</v>
      </c>
      <c r="B16940">
        <v>8.5609999999999999</v>
      </c>
      <c r="C16940">
        <v>6.8179999999999996</v>
      </c>
    </row>
    <row r="16941" spans="1:3" x14ac:dyDescent="0.3">
      <c r="A16941" s="1">
        <v>45554.890590277777</v>
      </c>
      <c r="B16941">
        <v>8.5609999999999999</v>
      </c>
      <c r="C16941">
        <v>6.8109999999999999</v>
      </c>
    </row>
    <row r="16942" spans="1:3" x14ac:dyDescent="0.3">
      <c r="A16942" s="1">
        <v>45554.8909375</v>
      </c>
      <c r="B16942">
        <v>8.5609999999999999</v>
      </c>
      <c r="C16942">
        <v>6.8179999999999996</v>
      </c>
    </row>
    <row r="16943" spans="1:3" x14ac:dyDescent="0.3">
      <c r="A16943" s="1">
        <v>45554.891284722224</v>
      </c>
      <c r="B16943">
        <v>8.5609999999999999</v>
      </c>
      <c r="C16943">
        <v>6.8040000000000003</v>
      </c>
    </row>
    <row r="16944" spans="1:3" x14ac:dyDescent="0.3">
      <c r="A16944" s="1">
        <v>45554.891631944447</v>
      </c>
      <c r="B16944">
        <v>8.5540000000000003</v>
      </c>
      <c r="C16944">
        <v>6.8040000000000003</v>
      </c>
    </row>
    <row r="16945" spans="1:3" x14ac:dyDescent="0.3">
      <c r="A16945" s="1">
        <v>45554.891979166663</v>
      </c>
      <c r="B16945">
        <v>8.5609999999999999</v>
      </c>
      <c r="C16945">
        <v>6.8109999999999999</v>
      </c>
    </row>
    <row r="16946" spans="1:3" x14ac:dyDescent="0.3">
      <c r="A16946" s="1">
        <v>45554.892326388886</v>
      </c>
      <c r="B16946">
        <v>8.5609999999999999</v>
      </c>
      <c r="C16946">
        <v>6.79</v>
      </c>
    </row>
    <row r="16947" spans="1:3" x14ac:dyDescent="0.3">
      <c r="A16947" s="1">
        <v>45554.89267361111</v>
      </c>
      <c r="B16947">
        <v>8.5609999999999999</v>
      </c>
      <c r="C16947">
        <v>6.8040000000000003</v>
      </c>
    </row>
    <row r="16948" spans="1:3" x14ac:dyDescent="0.3">
      <c r="A16948" s="1">
        <v>45554.893020833333</v>
      </c>
      <c r="B16948">
        <v>8.5609999999999999</v>
      </c>
      <c r="C16948">
        <v>6.8040000000000003</v>
      </c>
    </row>
    <row r="16949" spans="1:3" x14ac:dyDescent="0.3">
      <c r="A16949" s="1">
        <v>45554.893368055556</v>
      </c>
      <c r="B16949">
        <v>8.5609999999999999</v>
      </c>
      <c r="C16949">
        <v>6.8040000000000003</v>
      </c>
    </row>
    <row r="16950" spans="1:3" x14ac:dyDescent="0.3">
      <c r="A16950" s="1">
        <v>45554.89371527778</v>
      </c>
      <c r="B16950">
        <v>8.5609999999999999</v>
      </c>
      <c r="C16950">
        <v>6.7969999999999997</v>
      </c>
    </row>
    <row r="16951" spans="1:3" x14ac:dyDescent="0.3">
      <c r="A16951" s="1">
        <v>45554.894062500003</v>
      </c>
      <c r="B16951">
        <v>8.5609999999999999</v>
      </c>
      <c r="C16951">
        <v>6.8109999999999999</v>
      </c>
    </row>
    <row r="16952" spans="1:3" x14ac:dyDescent="0.3">
      <c r="A16952" s="1">
        <v>45554.894409722219</v>
      </c>
      <c r="B16952">
        <v>8.5609999999999999</v>
      </c>
      <c r="C16952">
        <v>6.8040000000000003</v>
      </c>
    </row>
    <row r="16953" spans="1:3" x14ac:dyDescent="0.3">
      <c r="A16953" s="1">
        <v>45554.894756944443</v>
      </c>
      <c r="B16953">
        <v>8.5609999999999999</v>
      </c>
      <c r="C16953">
        <v>6.8040000000000003</v>
      </c>
    </row>
    <row r="16954" spans="1:3" x14ac:dyDescent="0.3">
      <c r="A16954" s="1">
        <v>45554.895104166666</v>
      </c>
      <c r="B16954">
        <v>8.5609999999999999</v>
      </c>
      <c r="C16954">
        <v>6.8040000000000003</v>
      </c>
    </row>
    <row r="16955" spans="1:3" x14ac:dyDescent="0.3">
      <c r="A16955" s="1">
        <v>45554.895451388889</v>
      </c>
      <c r="B16955">
        <v>8.5540000000000003</v>
      </c>
      <c r="C16955">
        <v>6.8040000000000003</v>
      </c>
    </row>
    <row r="16956" spans="1:3" x14ac:dyDescent="0.3">
      <c r="A16956" s="1">
        <v>45554.895798611113</v>
      </c>
      <c r="B16956">
        <v>8.5540000000000003</v>
      </c>
      <c r="C16956">
        <v>6.8250000000000002</v>
      </c>
    </row>
    <row r="16957" spans="1:3" x14ac:dyDescent="0.3">
      <c r="A16957" s="1">
        <v>45554.896145833336</v>
      </c>
      <c r="B16957">
        <v>8.5609999999999999</v>
      </c>
      <c r="C16957">
        <v>6.8109999999999999</v>
      </c>
    </row>
    <row r="16958" spans="1:3" x14ac:dyDescent="0.3">
      <c r="A16958" s="1">
        <v>45554.896493055552</v>
      </c>
      <c r="B16958">
        <v>8.5540000000000003</v>
      </c>
      <c r="C16958">
        <v>6.8109999999999999</v>
      </c>
    </row>
    <row r="16959" spans="1:3" x14ac:dyDescent="0.3">
      <c r="A16959" s="1">
        <v>45554.896840277775</v>
      </c>
      <c r="B16959">
        <v>8.5609999999999999</v>
      </c>
      <c r="C16959">
        <v>6.8109999999999999</v>
      </c>
    </row>
    <row r="16960" spans="1:3" x14ac:dyDescent="0.3">
      <c r="A16960" s="1">
        <v>45554.897187499999</v>
      </c>
      <c r="B16960">
        <v>8.5540000000000003</v>
      </c>
      <c r="C16960">
        <v>6.8109999999999999</v>
      </c>
    </row>
    <row r="16961" spans="1:3" x14ac:dyDescent="0.3">
      <c r="A16961" s="1">
        <v>45554.897534722222</v>
      </c>
      <c r="B16961">
        <v>8.5540000000000003</v>
      </c>
      <c r="C16961">
        <v>6.8109999999999999</v>
      </c>
    </row>
    <row r="16962" spans="1:3" x14ac:dyDescent="0.3">
      <c r="A16962" s="1">
        <v>45554.897881944446</v>
      </c>
      <c r="B16962">
        <v>8.5609999999999999</v>
      </c>
      <c r="C16962">
        <v>6.8040000000000003</v>
      </c>
    </row>
    <row r="16963" spans="1:3" x14ac:dyDescent="0.3">
      <c r="A16963" s="1">
        <v>45554.898229166669</v>
      </c>
      <c r="B16963">
        <v>8.5540000000000003</v>
      </c>
      <c r="C16963">
        <v>6.8040000000000003</v>
      </c>
    </row>
    <row r="16964" spans="1:3" x14ac:dyDescent="0.3">
      <c r="A16964" s="1">
        <v>45554.898576388892</v>
      </c>
      <c r="B16964">
        <v>8.5540000000000003</v>
      </c>
      <c r="C16964">
        <v>6.8040000000000003</v>
      </c>
    </row>
    <row r="16965" spans="1:3" x14ac:dyDescent="0.3">
      <c r="A16965" s="1">
        <v>45554.898923611108</v>
      </c>
      <c r="B16965">
        <v>8.5540000000000003</v>
      </c>
      <c r="C16965">
        <v>6.8040000000000003</v>
      </c>
    </row>
    <row r="16966" spans="1:3" x14ac:dyDescent="0.3">
      <c r="A16966" s="1">
        <v>45554.899270833332</v>
      </c>
      <c r="B16966">
        <v>8.5609999999999999</v>
      </c>
      <c r="C16966">
        <v>6.8109999999999999</v>
      </c>
    </row>
    <row r="16967" spans="1:3" x14ac:dyDescent="0.3">
      <c r="A16967" s="1">
        <v>45554.899629629632</v>
      </c>
      <c r="B16967">
        <v>8.5609999999999999</v>
      </c>
      <c r="C16967">
        <v>6.8109999999999999</v>
      </c>
    </row>
    <row r="16968" spans="1:3" x14ac:dyDescent="0.3">
      <c r="A16968" s="1">
        <v>45554.899965277778</v>
      </c>
      <c r="B16968">
        <v>8.5540000000000003</v>
      </c>
      <c r="C16968">
        <v>6.8040000000000003</v>
      </c>
    </row>
    <row r="16969" spans="1:3" x14ac:dyDescent="0.3">
      <c r="A16969" s="1">
        <v>45554.900324074071</v>
      </c>
      <c r="B16969">
        <v>8.5609999999999999</v>
      </c>
      <c r="C16969">
        <v>6.8040000000000003</v>
      </c>
    </row>
    <row r="16970" spans="1:3" x14ac:dyDescent="0.3">
      <c r="A16970" s="1">
        <v>45554.900659722225</v>
      </c>
      <c r="B16970">
        <v>8.5540000000000003</v>
      </c>
      <c r="C16970">
        <v>6.8109999999999999</v>
      </c>
    </row>
    <row r="16971" spans="1:3" x14ac:dyDescent="0.3">
      <c r="A16971" s="1">
        <v>45554.901006944441</v>
      </c>
      <c r="B16971">
        <v>8.5540000000000003</v>
      </c>
      <c r="C16971">
        <v>6.8040000000000003</v>
      </c>
    </row>
    <row r="16972" spans="1:3" x14ac:dyDescent="0.3">
      <c r="A16972" s="1">
        <v>45554.901365740741</v>
      </c>
      <c r="B16972">
        <v>8.5540000000000003</v>
      </c>
      <c r="C16972">
        <v>6.8040000000000003</v>
      </c>
    </row>
    <row r="16973" spans="1:3" x14ac:dyDescent="0.3">
      <c r="A16973" s="1">
        <v>45554.901712962965</v>
      </c>
      <c r="B16973">
        <v>8.5540000000000003</v>
      </c>
      <c r="C16973">
        <v>6.8040000000000003</v>
      </c>
    </row>
    <row r="16974" spans="1:3" x14ac:dyDescent="0.3">
      <c r="A16974" s="1">
        <v>45554.902060185188</v>
      </c>
      <c r="B16974">
        <v>8.5609999999999999</v>
      </c>
      <c r="C16974">
        <v>6.8250000000000002</v>
      </c>
    </row>
    <row r="16975" spans="1:3" x14ac:dyDescent="0.3">
      <c r="A16975" s="1">
        <v>45554.902407407404</v>
      </c>
      <c r="B16975">
        <v>8.5609999999999999</v>
      </c>
      <c r="C16975">
        <v>6.8040000000000003</v>
      </c>
    </row>
    <row r="16976" spans="1:3" x14ac:dyDescent="0.3">
      <c r="A16976" s="1">
        <v>45554.902754629627</v>
      </c>
      <c r="B16976">
        <v>8.5609999999999999</v>
      </c>
      <c r="C16976">
        <v>6.8250000000000002</v>
      </c>
    </row>
    <row r="16977" spans="1:3" x14ac:dyDescent="0.3">
      <c r="A16977" s="1">
        <v>45554.903101851851</v>
      </c>
      <c r="B16977">
        <v>8.5609999999999999</v>
      </c>
      <c r="C16977">
        <v>6.8250000000000002</v>
      </c>
    </row>
    <row r="16978" spans="1:3" x14ac:dyDescent="0.3">
      <c r="A16978" s="1">
        <v>45554.903449074074</v>
      </c>
      <c r="B16978">
        <v>8.5540000000000003</v>
      </c>
      <c r="C16978">
        <v>6.8250000000000002</v>
      </c>
    </row>
    <row r="16979" spans="1:3" x14ac:dyDescent="0.3">
      <c r="A16979" s="1">
        <v>45554.903796296298</v>
      </c>
      <c r="B16979">
        <v>8.5540000000000003</v>
      </c>
      <c r="C16979">
        <v>6.8250000000000002</v>
      </c>
    </row>
    <row r="16980" spans="1:3" x14ac:dyDescent="0.3">
      <c r="A16980" s="1">
        <v>45554.904143518521</v>
      </c>
      <c r="B16980">
        <v>8.5609999999999999</v>
      </c>
      <c r="C16980">
        <v>6.8319999999999999</v>
      </c>
    </row>
    <row r="16981" spans="1:3" x14ac:dyDescent="0.3">
      <c r="A16981" s="1">
        <v>45554.904490740744</v>
      </c>
      <c r="B16981">
        <v>8.5540000000000003</v>
      </c>
      <c r="C16981">
        <v>6.8250000000000002</v>
      </c>
    </row>
    <row r="16982" spans="1:3" x14ac:dyDescent="0.3">
      <c r="A16982" s="1">
        <v>45554.90483796296</v>
      </c>
      <c r="B16982">
        <v>8.5540000000000003</v>
      </c>
      <c r="C16982">
        <v>6.8319999999999999</v>
      </c>
    </row>
    <row r="16983" spans="1:3" x14ac:dyDescent="0.3">
      <c r="A16983" s="1">
        <v>45554.905185185184</v>
      </c>
      <c r="B16983">
        <v>8.5540000000000003</v>
      </c>
      <c r="C16983">
        <v>6.8319999999999999</v>
      </c>
    </row>
    <row r="16984" spans="1:3" x14ac:dyDescent="0.3">
      <c r="A16984" s="1">
        <v>45554.905532407407</v>
      </c>
      <c r="B16984">
        <v>8.5609999999999999</v>
      </c>
      <c r="C16984">
        <v>6.8319999999999999</v>
      </c>
    </row>
    <row r="16985" spans="1:3" x14ac:dyDescent="0.3">
      <c r="A16985" s="1">
        <v>45554.90587962963</v>
      </c>
      <c r="B16985">
        <v>8.5609999999999999</v>
      </c>
      <c r="C16985">
        <v>6.8250000000000002</v>
      </c>
    </row>
    <row r="16986" spans="1:3" x14ac:dyDescent="0.3">
      <c r="A16986" s="1">
        <v>45554.906226851854</v>
      </c>
      <c r="B16986">
        <v>8.5540000000000003</v>
      </c>
      <c r="C16986">
        <v>6.8250000000000002</v>
      </c>
    </row>
    <row r="16987" spans="1:3" x14ac:dyDescent="0.3">
      <c r="A16987" s="1">
        <v>45554.906574074077</v>
      </c>
      <c r="B16987">
        <v>8.5540000000000003</v>
      </c>
      <c r="C16987">
        <v>6.8250000000000002</v>
      </c>
    </row>
    <row r="16988" spans="1:3" x14ac:dyDescent="0.3">
      <c r="A16988" s="1">
        <v>45554.906921296293</v>
      </c>
      <c r="B16988">
        <v>8.5609999999999999</v>
      </c>
      <c r="C16988">
        <v>6.8250000000000002</v>
      </c>
    </row>
    <row r="16989" spans="1:3" x14ac:dyDescent="0.3">
      <c r="A16989" s="1">
        <v>45554.907268518517</v>
      </c>
      <c r="B16989">
        <v>8.5540000000000003</v>
      </c>
      <c r="C16989">
        <v>6.8250000000000002</v>
      </c>
    </row>
    <row r="16990" spans="1:3" x14ac:dyDescent="0.3">
      <c r="A16990" s="1">
        <v>45554.90761574074</v>
      </c>
      <c r="B16990">
        <v>8.5609999999999999</v>
      </c>
      <c r="C16990">
        <v>6.8179999999999996</v>
      </c>
    </row>
    <row r="16991" spans="1:3" x14ac:dyDescent="0.3">
      <c r="A16991" s="1">
        <v>45554.907962962963</v>
      </c>
      <c r="B16991">
        <v>8.5540000000000003</v>
      </c>
      <c r="C16991">
        <v>6.8179999999999996</v>
      </c>
    </row>
    <row r="16992" spans="1:3" x14ac:dyDescent="0.3">
      <c r="A16992" s="1">
        <v>45554.908310185187</v>
      </c>
      <c r="B16992">
        <v>8.5540000000000003</v>
      </c>
      <c r="C16992">
        <v>6.8250000000000002</v>
      </c>
    </row>
    <row r="16993" spans="1:3" x14ac:dyDescent="0.3">
      <c r="A16993" s="1">
        <v>45554.90865740741</v>
      </c>
      <c r="B16993">
        <v>8.5540000000000003</v>
      </c>
      <c r="C16993">
        <v>6.8250000000000002</v>
      </c>
    </row>
    <row r="16994" spans="1:3" x14ac:dyDescent="0.3">
      <c r="A16994" s="1">
        <v>45554.909004629626</v>
      </c>
      <c r="B16994">
        <v>8.5540000000000003</v>
      </c>
      <c r="C16994">
        <v>6.8179999999999996</v>
      </c>
    </row>
    <row r="16995" spans="1:3" x14ac:dyDescent="0.3">
      <c r="A16995" s="1">
        <v>45554.909351851849</v>
      </c>
      <c r="B16995">
        <v>8.5540000000000003</v>
      </c>
      <c r="C16995">
        <v>6.8109999999999999</v>
      </c>
    </row>
    <row r="16996" spans="1:3" x14ac:dyDescent="0.3">
      <c r="A16996" s="1">
        <v>45554.909699074073</v>
      </c>
      <c r="B16996">
        <v>8.5609999999999999</v>
      </c>
      <c r="C16996">
        <v>6.8250000000000002</v>
      </c>
    </row>
    <row r="16997" spans="1:3" x14ac:dyDescent="0.3">
      <c r="A16997" s="1">
        <v>45554.910046296296</v>
      </c>
      <c r="B16997">
        <v>8.5540000000000003</v>
      </c>
      <c r="C16997">
        <v>6.8179999999999996</v>
      </c>
    </row>
    <row r="16998" spans="1:3" x14ac:dyDescent="0.3">
      <c r="A16998" s="1">
        <v>45554.910393518519</v>
      </c>
      <c r="B16998">
        <v>8.5540000000000003</v>
      </c>
      <c r="C16998">
        <v>6.8250000000000002</v>
      </c>
    </row>
    <row r="16999" spans="1:3" x14ac:dyDescent="0.3">
      <c r="A16999" s="1">
        <v>45554.910752314812</v>
      </c>
      <c r="B16999">
        <v>8.5540000000000003</v>
      </c>
      <c r="C16999">
        <v>6.8109999999999999</v>
      </c>
    </row>
    <row r="17000" spans="1:3" x14ac:dyDescent="0.3">
      <c r="A17000" s="1">
        <v>45554.911099537036</v>
      </c>
      <c r="B17000">
        <v>8.5540000000000003</v>
      </c>
      <c r="C17000">
        <v>6.8109999999999999</v>
      </c>
    </row>
    <row r="17001" spans="1:3" x14ac:dyDescent="0.3">
      <c r="A17001" s="1">
        <v>45554.911446759259</v>
      </c>
      <c r="B17001">
        <v>8.5540000000000003</v>
      </c>
      <c r="C17001">
        <v>6.8250000000000002</v>
      </c>
    </row>
    <row r="17002" spans="1:3" x14ac:dyDescent="0.3">
      <c r="A17002" s="1">
        <v>45554.911793981482</v>
      </c>
      <c r="B17002">
        <v>8.5540000000000003</v>
      </c>
      <c r="C17002">
        <v>6.8040000000000003</v>
      </c>
    </row>
    <row r="17003" spans="1:3" x14ac:dyDescent="0.3">
      <c r="A17003" s="1">
        <v>45554.912141203706</v>
      </c>
      <c r="B17003">
        <v>8.5609999999999999</v>
      </c>
      <c r="C17003">
        <v>6.8109999999999999</v>
      </c>
    </row>
    <row r="17004" spans="1:3" x14ac:dyDescent="0.3">
      <c r="A17004" s="1">
        <v>45554.912488425929</v>
      </c>
      <c r="B17004">
        <v>8.5960000000000001</v>
      </c>
      <c r="C17004">
        <v>6.8250000000000002</v>
      </c>
    </row>
    <row r="17005" spans="1:3" x14ac:dyDescent="0.3">
      <c r="A17005" s="1">
        <v>45554.912835648145</v>
      </c>
      <c r="B17005">
        <v>8.6449999999999996</v>
      </c>
      <c r="C17005">
        <v>6.8319999999999999</v>
      </c>
    </row>
    <row r="17006" spans="1:3" x14ac:dyDescent="0.3">
      <c r="A17006" s="1">
        <v>45554.913182870368</v>
      </c>
      <c r="B17006">
        <v>8.68</v>
      </c>
      <c r="C17006">
        <v>6.8949999999999996</v>
      </c>
    </row>
    <row r="17007" spans="1:3" x14ac:dyDescent="0.3">
      <c r="A17007" s="1">
        <v>45554.913530092592</v>
      </c>
      <c r="B17007">
        <v>8.6869999999999994</v>
      </c>
      <c r="C17007">
        <v>6.9649999999999999</v>
      </c>
    </row>
    <row r="17008" spans="1:3" x14ac:dyDescent="0.3">
      <c r="A17008" s="1">
        <v>45554.913877314815</v>
      </c>
      <c r="B17008">
        <v>8.7010000000000005</v>
      </c>
      <c r="C17008">
        <v>7</v>
      </c>
    </row>
    <row r="17009" spans="1:3" x14ac:dyDescent="0.3">
      <c r="A17009" s="1">
        <v>45554.914224537039</v>
      </c>
      <c r="B17009">
        <v>8.7219999999999995</v>
      </c>
      <c r="C17009">
        <v>7.0279999999999996</v>
      </c>
    </row>
    <row r="17010" spans="1:3" x14ac:dyDescent="0.3">
      <c r="A17010" s="1">
        <v>45554.914571759262</v>
      </c>
      <c r="B17010">
        <v>8.7219999999999995</v>
      </c>
      <c r="C17010">
        <v>7.0490000000000004</v>
      </c>
    </row>
    <row r="17011" spans="1:3" x14ac:dyDescent="0.3">
      <c r="A17011" s="1">
        <v>45554.914918981478</v>
      </c>
      <c r="B17011">
        <v>8.7289999999999992</v>
      </c>
      <c r="C17011">
        <v>7.07</v>
      </c>
    </row>
    <row r="17012" spans="1:3" x14ac:dyDescent="0.3">
      <c r="A17012" s="1">
        <v>45554.915266203701</v>
      </c>
      <c r="B17012">
        <v>8.7360000000000007</v>
      </c>
      <c r="C17012">
        <v>7.0419999999999998</v>
      </c>
    </row>
    <row r="17013" spans="1:3" x14ac:dyDescent="0.3">
      <c r="A17013" s="1">
        <v>45554.915613425925</v>
      </c>
      <c r="B17013">
        <v>8.7430000000000003</v>
      </c>
      <c r="C17013">
        <v>7.0350000000000001</v>
      </c>
    </row>
    <row r="17014" spans="1:3" x14ac:dyDescent="0.3">
      <c r="A17014" s="1">
        <v>45554.915960648148</v>
      </c>
      <c r="B17014">
        <v>8.75</v>
      </c>
      <c r="C17014">
        <v>7.0419999999999998</v>
      </c>
    </row>
    <row r="17015" spans="1:3" x14ac:dyDescent="0.3">
      <c r="A17015" s="1">
        <v>45554.916307870371</v>
      </c>
      <c r="B17015">
        <v>8.75</v>
      </c>
      <c r="C17015">
        <v>7.0490000000000004</v>
      </c>
    </row>
    <row r="17016" spans="1:3" x14ac:dyDescent="0.3">
      <c r="A17016" s="1">
        <v>45554.916655092595</v>
      </c>
      <c r="B17016">
        <v>8.75</v>
      </c>
      <c r="C17016">
        <v>7.056</v>
      </c>
    </row>
    <row r="17017" spans="1:3" x14ac:dyDescent="0.3">
      <c r="A17017" s="1">
        <v>45554.917002314818</v>
      </c>
      <c r="B17017">
        <v>8.7569999999999997</v>
      </c>
      <c r="C17017">
        <v>7.056</v>
      </c>
    </row>
    <row r="17018" spans="1:3" x14ac:dyDescent="0.3">
      <c r="A17018" s="1">
        <v>45554.917349537034</v>
      </c>
      <c r="B17018">
        <v>8.7569999999999997</v>
      </c>
      <c r="C17018">
        <v>7.07</v>
      </c>
    </row>
    <row r="17019" spans="1:3" x14ac:dyDescent="0.3">
      <c r="A17019" s="1">
        <v>45554.917696759258</v>
      </c>
      <c r="B17019">
        <v>8.7569999999999997</v>
      </c>
      <c r="C17019">
        <v>7.0629999999999997</v>
      </c>
    </row>
    <row r="17020" spans="1:3" x14ac:dyDescent="0.3">
      <c r="A17020" s="1">
        <v>45554.918043981481</v>
      </c>
      <c r="B17020">
        <v>8.7569999999999997</v>
      </c>
      <c r="C17020">
        <v>7.0629999999999997</v>
      </c>
    </row>
    <row r="17021" spans="1:3" x14ac:dyDescent="0.3">
      <c r="A17021" s="1">
        <v>45554.918391203704</v>
      </c>
      <c r="B17021">
        <v>8.7569999999999997</v>
      </c>
      <c r="C17021">
        <v>7.0209999999999999</v>
      </c>
    </row>
    <row r="17022" spans="1:3" x14ac:dyDescent="0.3">
      <c r="A17022" s="1">
        <v>45554.918738425928</v>
      </c>
      <c r="B17022">
        <v>8.7639999999999993</v>
      </c>
      <c r="C17022">
        <v>7</v>
      </c>
    </row>
    <row r="17023" spans="1:3" x14ac:dyDescent="0.3">
      <c r="A17023" s="1">
        <v>45554.919085648151</v>
      </c>
      <c r="B17023">
        <v>8.7569999999999997</v>
      </c>
      <c r="C17023">
        <v>7.0069999999999997</v>
      </c>
    </row>
    <row r="17024" spans="1:3" x14ac:dyDescent="0.3">
      <c r="A17024" s="1">
        <v>45554.919432870367</v>
      </c>
      <c r="B17024">
        <v>8.7639999999999993</v>
      </c>
      <c r="C17024">
        <v>7.0140000000000002</v>
      </c>
    </row>
    <row r="17025" spans="1:3" x14ac:dyDescent="0.3">
      <c r="A17025" s="1">
        <v>45554.91978009259</v>
      </c>
      <c r="B17025">
        <v>8.7639999999999993</v>
      </c>
      <c r="C17025">
        <v>7.0209999999999999</v>
      </c>
    </row>
    <row r="17026" spans="1:3" x14ac:dyDescent="0.3">
      <c r="A17026" s="1">
        <v>45554.920127314814</v>
      </c>
      <c r="B17026">
        <v>8.7710000000000008</v>
      </c>
      <c r="C17026">
        <v>7.0209999999999999</v>
      </c>
    </row>
    <row r="17027" spans="1:3" x14ac:dyDescent="0.3">
      <c r="A17027" s="1">
        <v>45554.920474537037</v>
      </c>
      <c r="B17027">
        <v>8.7639999999999993</v>
      </c>
      <c r="C17027">
        <v>7.0350000000000001</v>
      </c>
    </row>
    <row r="17028" spans="1:3" x14ac:dyDescent="0.3">
      <c r="A17028" s="1">
        <v>45554.92082175926</v>
      </c>
      <c r="B17028">
        <v>8.7710000000000008</v>
      </c>
      <c r="C17028">
        <v>7.0350000000000001</v>
      </c>
    </row>
    <row r="17029" spans="1:3" x14ac:dyDescent="0.3">
      <c r="A17029" s="1">
        <v>45554.921180555553</v>
      </c>
      <c r="B17029">
        <v>8.7710000000000008</v>
      </c>
      <c r="C17029">
        <v>7.0069999999999997</v>
      </c>
    </row>
    <row r="17030" spans="1:3" x14ac:dyDescent="0.3">
      <c r="A17030" s="1">
        <v>45554.921527777777</v>
      </c>
      <c r="B17030">
        <v>8.7710000000000008</v>
      </c>
      <c r="C17030">
        <v>6.9790000000000001</v>
      </c>
    </row>
    <row r="17031" spans="1:3" x14ac:dyDescent="0.3">
      <c r="A17031" s="1">
        <v>45554.921875</v>
      </c>
      <c r="B17031">
        <v>8.7639999999999993</v>
      </c>
      <c r="C17031">
        <v>6.9720000000000004</v>
      </c>
    </row>
    <row r="17032" spans="1:3" x14ac:dyDescent="0.3">
      <c r="A17032" s="1">
        <v>45554.922222222223</v>
      </c>
      <c r="B17032">
        <v>8.7639999999999993</v>
      </c>
      <c r="C17032">
        <v>6.9720000000000004</v>
      </c>
    </row>
    <row r="17033" spans="1:3" x14ac:dyDescent="0.3">
      <c r="A17033" s="1">
        <v>45554.922569444447</v>
      </c>
      <c r="B17033">
        <v>8.7639999999999993</v>
      </c>
      <c r="C17033">
        <v>6.9649999999999999</v>
      </c>
    </row>
    <row r="17034" spans="1:3" x14ac:dyDescent="0.3">
      <c r="A17034" s="1">
        <v>45554.92291666667</v>
      </c>
      <c r="B17034">
        <v>8.7639999999999993</v>
      </c>
      <c r="C17034">
        <v>6.9790000000000001</v>
      </c>
    </row>
    <row r="17035" spans="1:3" x14ac:dyDescent="0.3">
      <c r="A17035" s="1">
        <v>45554.923263888886</v>
      </c>
      <c r="B17035">
        <v>8.7639999999999993</v>
      </c>
      <c r="C17035">
        <v>7</v>
      </c>
    </row>
    <row r="17036" spans="1:3" x14ac:dyDescent="0.3">
      <c r="A17036" s="1">
        <v>45554.923611111109</v>
      </c>
      <c r="B17036">
        <v>8.7710000000000008</v>
      </c>
      <c r="C17036">
        <v>7.056</v>
      </c>
    </row>
    <row r="17037" spans="1:3" x14ac:dyDescent="0.3">
      <c r="A17037" s="1">
        <v>45554.923958333333</v>
      </c>
      <c r="B17037">
        <v>8.7710000000000008</v>
      </c>
      <c r="C17037">
        <v>7.8049999999999997</v>
      </c>
    </row>
    <row r="17038" spans="1:3" x14ac:dyDescent="0.3">
      <c r="A17038" s="1">
        <v>45554.924305555556</v>
      </c>
      <c r="B17038">
        <v>8.7850000000000001</v>
      </c>
      <c r="C17038">
        <v>8.4</v>
      </c>
    </row>
    <row r="17039" spans="1:3" x14ac:dyDescent="0.3">
      <c r="A17039" s="1">
        <v>45554.92465277778</v>
      </c>
      <c r="B17039">
        <v>8.7710000000000008</v>
      </c>
      <c r="C17039">
        <v>8.5399999999999991</v>
      </c>
    </row>
    <row r="17040" spans="1:3" x14ac:dyDescent="0.3">
      <c r="A17040" s="1">
        <v>45554.925000000003</v>
      </c>
      <c r="B17040">
        <v>8.7710000000000008</v>
      </c>
      <c r="C17040">
        <v>8.5890000000000004</v>
      </c>
    </row>
    <row r="17041" spans="1:3" x14ac:dyDescent="0.3">
      <c r="A17041" s="1">
        <v>45554.925347222219</v>
      </c>
      <c r="B17041">
        <v>8.7850000000000001</v>
      </c>
      <c r="C17041">
        <v>8.6170000000000009</v>
      </c>
    </row>
    <row r="17042" spans="1:3" x14ac:dyDescent="0.3">
      <c r="A17042" s="1">
        <v>45554.925694444442</v>
      </c>
      <c r="B17042">
        <v>8.7850000000000001</v>
      </c>
      <c r="C17042">
        <v>8.6310000000000002</v>
      </c>
    </row>
    <row r="17043" spans="1:3" x14ac:dyDescent="0.3">
      <c r="A17043" s="1">
        <v>45554.926041666666</v>
      </c>
      <c r="B17043">
        <v>8.7850000000000001</v>
      </c>
      <c r="C17043">
        <v>8.6379999999999999</v>
      </c>
    </row>
    <row r="17044" spans="1:3" x14ac:dyDescent="0.3">
      <c r="A17044" s="1">
        <v>45554.926388888889</v>
      </c>
      <c r="B17044">
        <v>8.7850000000000001</v>
      </c>
      <c r="C17044">
        <v>8.6449999999999996</v>
      </c>
    </row>
    <row r="17045" spans="1:3" x14ac:dyDescent="0.3">
      <c r="A17045" s="1">
        <v>45554.926736111112</v>
      </c>
      <c r="B17045">
        <v>8.7850000000000001</v>
      </c>
      <c r="C17045">
        <v>8.6519999999999992</v>
      </c>
    </row>
    <row r="17046" spans="1:3" x14ac:dyDescent="0.3">
      <c r="A17046" s="1">
        <v>45554.927083333336</v>
      </c>
      <c r="B17046">
        <v>8.7850000000000001</v>
      </c>
      <c r="C17046">
        <v>8.6519999999999992</v>
      </c>
    </row>
    <row r="17047" spans="1:3" x14ac:dyDescent="0.3">
      <c r="A17047" s="1">
        <v>45554.927430555559</v>
      </c>
      <c r="B17047">
        <v>8.7850000000000001</v>
      </c>
      <c r="C17047">
        <v>8.6590000000000007</v>
      </c>
    </row>
    <row r="17048" spans="1:3" x14ac:dyDescent="0.3">
      <c r="A17048" s="1">
        <v>45554.927777777775</v>
      </c>
      <c r="B17048">
        <v>8.7919999999999998</v>
      </c>
      <c r="C17048">
        <v>8.6590000000000007</v>
      </c>
    </row>
    <row r="17049" spans="1:3" x14ac:dyDescent="0.3">
      <c r="A17049" s="1">
        <v>45554.928124999999</v>
      </c>
      <c r="B17049">
        <v>8.7919999999999998</v>
      </c>
      <c r="C17049">
        <v>8.6660000000000004</v>
      </c>
    </row>
    <row r="17050" spans="1:3" x14ac:dyDescent="0.3">
      <c r="A17050" s="1">
        <v>45554.928472222222</v>
      </c>
      <c r="B17050">
        <v>8.7919999999999998</v>
      </c>
      <c r="C17050">
        <v>8.6660000000000004</v>
      </c>
    </row>
    <row r="17051" spans="1:3" x14ac:dyDescent="0.3">
      <c r="A17051" s="1">
        <v>45554.928819444445</v>
      </c>
      <c r="B17051">
        <v>8.7850000000000001</v>
      </c>
      <c r="C17051">
        <v>8.6660000000000004</v>
      </c>
    </row>
    <row r="17052" spans="1:3" x14ac:dyDescent="0.3">
      <c r="A17052" s="1">
        <v>45554.929166666669</v>
      </c>
      <c r="B17052">
        <v>8.7919999999999998</v>
      </c>
      <c r="C17052">
        <v>8.6660000000000004</v>
      </c>
    </row>
    <row r="17053" spans="1:3" x14ac:dyDescent="0.3">
      <c r="A17053" s="1">
        <v>45554.929513888892</v>
      </c>
      <c r="B17053">
        <v>8.7989999999999995</v>
      </c>
      <c r="C17053">
        <v>8.6660000000000004</v>
      </c>
    </row>
    <row r="17054" spans="1:3" x14ac:dyDescent="0.3">
      <c r="A17054" s="1">
        <v>45554.929861111108</v>
      </c>
      <c r="B17054">
        <v>8.7989999999999995</v>
      </c>
      <c r="C17054">
        <v>8.68</v>
      </c>
    </row>
    <row r="17055" spans="1:3" x14ac:dyDescent="0.3">
      <c r="A17055" s="1">
        <v>45554.930208333331</v>
      </c>
      <c r="B17055">
        <v>8.8059999999999992</v>
      </c>
      <c r="C17055">
        <v>8.673</v>
      </c>
    </row>
    <row r="17056" spans="1:3" x14ac:dyDescent="0.3">
      <c r="A17056" s="1">
        <v>45554.930555555555</v>
      </c>
      <c r="B17056">
        <v>8.7989999999999995</v>
      </c>
      <c r="C17056">
        <v>8.68</v>
      </c>
    </row>
    <row r="17057" spans="1:3" x14ac:dyDescent="0.3">
      <c r="A17057" s="1">
        <v>45554.930902777778</v>
      </c>
      <c r="B17057">
        <v>8.7989999999999995</v>
      </c>
      <c r="C17057">
        <v>8.68</v>
      </c>
    </row>
    <row r="17058" spans="1:3" x14ac:dyDescent="0.3">
      <c r="A17058" s="1">
        <v>45554.931250000001</v>
      </c>
      <c r="B17058">
        <v>8.8059999999999992</v>
      </c>
      <c r="C17058">
        <v>8.68</v>
      </c>
    </row>
    <row r="17059" spans="1:3" x14ac:dyDescent="0.3">
      <c r="A17059" s="1">
        <v>45554.931597222225</v>
      </c>
      <c r="B17059">
        <v>8.8059999999999992</v>
      </c>
      <c r="C17059">
        <v>8.68</v>
      </c>
    </row>
    <row r="17060" spans="1:3" x14ac:dyDescent="0.3">
      <c r="A17060" s="1">
        <v>45554.931944444441</v>
      </c>
      <c r="B17060">
        <v>8.8059999999999992</v>
      </c>
      <c r="C17060">
        <v>8.68</v>
      </c>
    </row>
    <row r="17061" spans="1:3" x14ac:dyDescent="0.3">
      <c r="A17061" s="1">
        <v>45554.932291666664</v>
      </c>
      <c r="B17061">
        <v>8.82</v>
      </c>
      <c r="C17061">
        <v>8.673</v>
      </c>
    </row>
    <row r="17062" spans="1:3" x14ac:dyDescent="0.3">
      <c r="A17062" s="1">
        <v>45554.932638888888</v>
      </c>
      <c r="B17062">
        <v>8.8059999999999992</v>
      </c>
      <c r="C17062">
        <v>8.68</v>
      </c>
    </row>
    <row r="17063" spans="1:3" x14ac:dyDescent="0.3">
      <c r="A17063" s="1">
        <v>45554.932997685188</v>
      </c>
      <c r="B17063">
        <v>8.82</v>
      </c>
      <c r="C17063">
        <v>8.68</v>
      </c>
    </row>
    <row r="17064" spans="1:3" x14ac:dyDescent="0.3">
      <c r="A17064" s="1">
        <v>45554.933344907404</v>
      </c>
      <c r="B17064">
        <v>8.82</v>
      </c>
      <c r="C17064">
        <v>8.68</v>
      </c>
    </row>
    <row r="17065" spans="1:3" x14ac:dyDescent="0.3">
      <c r="A17065" s="1">
        <v>45554.933680555558</v>
      </c>
      <c r="B17065">
        <v>8.82</v>
      </c>
      <c r="C17065">
        <v>8.68</v>
      </c>
    </row>
    <row r="17066" spans="1:3" x14ac:dyDescent="0.3">
      <c r="A17066" s="1">
        <v>45554.934027777781</v>
      </c>
      <c r="B17066">
        <v>8.827</v>
      </c>
      <c r="C17066">
        <v>8.68</v>
      </c>
    </row>
    <row r="17067" spans="1:3" x14ac:dyDescent="0.3">
      <c r="A17067" s="1">
        <v>45554.934386574074</v>
      </c>
      <c r="B17067">
        <v>8.82</v>
      </c>
      <c r="C17067">
        <v>8.68</v>
      </c>
    </row>
    <row r="17068" spans="1:3" x14ac:dyDescent="0.3">
      <c r="A17068" s="1">
        <v>45554.93472222222</v>
      </c>
      <c r="B17068">
        <v>8.827</v>
      </c>
      <c r="C17068">
        <v>8.68</v>
      </c>
    </row>
    <row r="17069" spans="1:3" x14ac:dyDescent="0.3">
      <c r="A17069" s="1">
        <v>45554.935069444444</v>
      </c>
      <c r="B17069">
        <v>8.827</v>
      </c>
      <c r="C17069">
        <v>8.68</v>
      </c>
    </row>
    <row r="17070" spans="1:3" x14ac:dyDescent="0.3">
      <c r="A17070" s="1">
        <v>45554.935428240744</v>
      </c>
      <c r="B17070">
        <v>8.827</v>
      </c>
      <c r="C17070">
        <v>8.68</v>
      </c>
    </row>
    <row r="17071" spans="1:3" x14ac:dyDescent="0.3">
      <c r="A17071" s="1">
        <v>45554.93577546296</v>
      </c>
      <c r="B17071">
        <v>8.827</v>
      </c>
      <c r="C17071">
        <v>8.6869999999999994</v>
      </c>
    </row>
    <row r="17072" spans="1:3" x14ac:dyDescent="0.3">
      <c r="A17072" s="1">
        <v>45554.936122685183</v>
      </c>
      <c r="B17072">
        <v>8.8339999999999996</v>
      </c>
      <c r="C17072">
        <v>8.68</v>
      </c>
    </row>
    <row r="17073" spans="1:3" x14ac:dyDescent="0.3">
      <c r="A17073" s="1">
        <v>45554.936469907407</v>
      </c>
      <c r="B17073">
        <v>8.827</v>
      </c>
      <c r="C17073">
        <v>8.6869999999999994</v>
      </c>
    </row>
    <row r="17074" spans="1:3" x14ac:dyDescent="0.3">
      <c r="A17074" s="1">
        <v>45554.93681712963</v>
      </c>
      <c r="B17074">
        <v>8.8339999999999996</v>
      </c>
      <c r="C17074">
        <v>8.6869999999999994</v>
      </c>
    </row>
    <row r="17075" spans="1:3" x14ac:dyDescent="0.3">
      <c r="A17075" s="1">
        <v>45554.937164351853</v>
      </c>
      <c r="B17075">
        <v>8.8339999999999996</v>
      </c>
      <c r="C17075">
        <v>8.6869999999999994</v>
      </c>
    </row>
    <row r="17076" spans="1:3" x14ac:dyDescent="0.3">
      <c r="A17076" s="1">
        <v>45554.937511574077</v>
      </c>
      <c r="B17076">
        <v>8.8339999999999996</v>
      </c>
      <c r="C17076">
        <v>8.6869999999999994</v>
      </c>
    </row>
    <row r="17077" spans="1:3" x14ac:dyDescent="0.3">
      <c r="A17077" s="1">
        <v>45554.937858796293</v>
      </c>
      <c r="B17077">
        <v>8.8339999999999996</v>
      </c>
      <c r="C17077">
        <v>8.6940000000000008</v>
      </c>
    </row>
    <row r="17078" spans="1:3" x14ac:dyDescent="0.3">
      <c r="A17078" s="1">
        <v>45554.938206018516</v>
      </c>
      <c r="B17078">
        <v>8.8339999999999996</v>
      </c>
      <c r="C17078">
        <v>8.6940000000000008</v>
      </c>
    </row>
    <row r="17079" spans="1:3" x14ac:dyDescent="0.3">
      <c r="A17079" s="1">
        <v>45554.93855324074</v>
      </c>
      <c r="B17079">
        <v>8.8339999999999996</v>
      </c>
      <c r="C17079">
        <v>8.6869999999999994</v>
      </c>
    </row>
    <row r="17080" spans="1:3" x14ac:dyDescent="0.3">
      <c r="A17080" s="1">
        <v>45554.938900462963</v>
      </c>
      <c r="B17080">
        <v>8.8409999999999993</v>
      </c>
      <c r="C17080">
        <v>8.6869999999999994</v>
      </c>
    </row>
    <row r="17081" spans="1:3" x14ac:dyDescent="0.3">
      <c r="A17081" s="1">
        <v>45554.939247685186</v>
      </c>
      <c r="B17081">
        <v>8.8339999999999996</v>
      </c>
      <c r="C17081">
        <v>8.6940000000000008</v>
      </c>
    </row>
    <row r="17082" spans="1:3" x14ac:dyDescent="0.3">
      <c r="A17082" s="1">
        <v>45554.93959490741</v>
      </c>
      <c r="B17082">
        <v>8.8409999999999993</v>
      </c>
      <c r="C17082">
        <v>8.6940000000000008</v>
      </c>
    </row>
    <row r="17083" spans="1:3" x14ac:dyDescent="0.3">
      <c r="A17083" s="1">
        <v>45554.939942129633</v>
      </c>
      <c r="B17083">
        <v>8.8409999999999993</v>
      </c>
      <c r="C17083">
        <v>8.6940000000000008</v>
      </c>
    </row>
    <row r="17084" spans="1:3" x14ac:dyDescent="0.3">
      <c r="A17084" s="1">
        <v>45554.940289351849</v>
      </c>
      <c r="B17084">
        <v>8.8550000000000004</v>
      </c>
      <c r="C17084">
        <v>8.6940000000000008</v>
      </c>
    </row>
    <row r="17085" spans="1:3" x14ac:dyDescent="0.3">
      <c r="A17085" s="1">
        <v>45554.940636574072</v>
      </c>
      <c r="B17085">
        <v>8.8409999999999993</v>
      </c>
      <c r="C17085">
        <v>8.6940000000000008</v>
      </c>
    </row>
    <row r="17086" spans="1:3" x14ac:dyDescent="0.3">
      <c r="A17086" s="1">
        <v>45554.940983796296</v>
      </c>
      <c r="B17086">
        <v>8.8550000000000004</v>
      </c>
      <c r="C17086">
        <v>8.7010000000000005</v>
      </c>
    </row>
    <row r="17087" spans="1:3" x14ac:dyDescent="0.3">
      <c r="A17087" s="1">
        <v>45554.941331018519</v>
      </c>
      <c r="B17087">
        <v>8.8480000000000008</v>
      </c>
      <c r="C17087">
        <v>8.6940000000000008</v>
      </c>
    </row>
    <row r="17088" spans="1:3" x14ac:dyDescent="0.3">
      <c r="A17088" s="1">
        <v>45554.941678240742</v>
      </c>
      <c r="B17088">
        <v>8.8550000000000004</v>
      </c>
      <c r="C17088">
        <v>8.6940000000000008</v>
      </c>
    </row>
    <row r="17089" spans="1:3" x14ac:dyDescent="0.3">
      <c r="A17089" s="1">
        <v>45554.942025462966</v>
      </c>
      <c r="B17089">
        <v>8.8480000000000008</v>
      </c>
      <c r="C17089">
        <v>8.6940000000000008</v>
      </c>
    </row>
    <row r="17090" spans="1:3" x14ac:dyDescent="0.3">
      <c r="A17090" s="1">
        <v>45554.942372685182</v>
      </c>
      <c r="B17090">
        <v>8.8550000000000004</v>
      </c>
      <c r="C17090">
        <v>8.6940000000000008</v>
      </c>
    </row>
    <row r="17091" spans="1:3" x14ac:dyDescent="0.3">
      <c r="A17091" s="1">
        <v>45554.942719907405</v>
      </c>
      <c r="B17091">
        <v>8.8550000000000004</v>
      </c>
      <c r="C17091">
        <v>8.7010000000000005</v>
      </c>
    </row>
    <row r="17092" spans="1:3" x14ac:dyDescent="0.3">
      <c r="A17092" s="1">
        <v>45554.943067129629</v>
      </c>
      <c r="B17092">
        <v>8.8550000000000004</v>
      </c>
      <c r="C17092">
        <v>8.7010000000000005</v>
      </c>
    </row>
    <row r="17093" spans="1:3" x14ac:dyDescent="0.3">
      <c r="A17093" s="1">
        <v>45554.943414351852</v>
      </c>
      <c r="B17093">
        <v>8.8550000000000004</v>
      </c>
      <c r="C17093">
        <v>8.6940000000000008</v>
      </c>
    </row>
    <row r="17094" spans="1:3" x14ac:dyDescent="0.3">
      <c r="A17094" s="1">
        <v>45554.943761574075</v>
      </c>
      <c r="B17094">
        <v>8.8550000000000004</v>
      </c>
      <c r="C17094">
        <v>8.7010000000000005</v>
      </c>
    </row>
    <row r="17095" spans="1:3" x14ac:dyDescent="0.3">
      <c r="A17095" s="1">
        <v>45554.944108796299</v>
      </c>
      <c r="B17095">
        <v>8.8550000000000004</v>
      </c>
      <c r="C17095">
        <v>8.7010000000000005</v>
      </c>
    </row>
    <row r="17096" spans="1:3" x14ac:dyDescent="0.3">
      <c r="A17096" s="1">
        <v>45554.944456018522</v>
      </c>
      <c r="B17096">
        <v>8.8550000000000004</v>
      </c>
      <c r="C17096">
        <v>8.7010000000000005</v>
      </c>
    </row>
    <row r="17097" spans="1:3" x14ac:dyDescent="0.3">
      <c r="A17097" s="1">
        <v>45554.944814814815</v>
      </c>
      <c r="B17097">
        <v>8.8620000000000001</v>
      </c>
      <c r="C17097">
        <v>8.7010000000000005</v>
      </c>
    </row>
    <row r="17098" spans="1:3" x14ac:dyDescent="0.3">
      <c r="A17098" s="1">
        <v>45554.945162037038</v>
      </c>
      <c r="B17098">
        <v>8.8550000000000004</v>
      </c>
      <c r="C17098">
        <v>8.7010000000000005</v>
      </c>
    </row>
    <row r="17099" spans="1:3" x14ac:dyDescent="0.3">
      <c r="A17099" s="1">
        <v>45554.945497685185</v>
      </c>
      <c r="B17099">
        <v>8.8550000000000004</v>
      </c>
      <c r="C17099">
        <v>8.7010000000000005</v>
      </c>
    </row>
    <row r="17100" spans="1:3" x14ac:dyDescent="0.3">
      <c r="A17100" s="1">
        <v>45554.945856481485</v>
      </c>
      <c r="B17100">
        <v>8.8550000000000004</v>
      </c>
      <c r="C17100">
        <v>8.7010000000000005</v>
      </c>
    </row>
    <row r="17101" spans="1:3" x14ac:dyDescent="0.3">
      <c r="A17101" s="1">
        <v>45554.946203703701</v>
      </c>
      <c r="B17101">
        <v>8.8620000000000001</v>
      </c>
      <c r="C17101">
        <v>8.7010000000000005</v>
      </c>
    </row>
    <row r="17102" spans="1:3" x14ac:dyDescent="0.3">
      <c r="A17102" s="1">
        <v>45554.946550925924</v>
      </c>
      <c r="B17102">
        <v>8.8620000000000001</v>
      </c>
      <c r="C17102">
        <v>8.7010000000000005</v>
      </c>
    </row>
    <row r="17103" spans="1:3" x14ac:dyDescent="0.3">
      <c r="A17103" s="1">
        <v>45554.946898148148</v>
      </c>
      <c r="B17103">
        <v>8.8620000000000001</v>
      </c>
      <c r="C17103">
        <v>8.7010000000000005</v>
      </c>
    </row>
    <row r="17104" spans="1:3" x14ac:dyDescent="0.3">
      <c r="A17104" s="1">
        <v>45554.947245370371</v>
      </c>
      <c r="B17104">
        <v>8.8620000000000001</v>
      </c>
      <c r="C17104">
        <v>8.7010000000000005</v>
      </c>
    </row>
    <row r="17105" spans="1:3" x14ac:dyDescent="0.3">
      <c r="A17105" s="1">
        <v>45554.947592592594</v>
      </c>
      <c r="B17105">
        <v>8.8620000000000001</v>
      </c>
      <c r="C17105">
        <v>8.7010000000000005</v>
      </c>
    </row>
    <row r="17106" spans="1:3" x14ac:dyDescent="0.3">
      <c r="A17106" s="1">
        <v>45554.947939814818</v>
      </c>
      <c r="B17106">
        <v>8.8620000000000001</v>
      </c>
      <c r="C17106">
        <v>8.7010000000000005</v>
      </c>
    </row>
    <row r="17107" spans="1:3" x14ac:dyDescent="0.3">
      <c r="A17107" s="1">
        <v>45554.948287037034</v>
      </c>
      <c r="B17107">
        <v>8.8689999999999998</v>
      </c>
      <c r="C17107">
        <v>8.7010000000000005</v>
      </c>
    </row>
    <row r="17108" spans="1:3" x14ac:dyDescent="0.3">
      <c r="A17108" s="1">
        <v>45554.948634259257</v>
      </c>
      <c r="B17108">
        <v>8.8620000000000001</v>
      </c>
      <c r="C17108">
        <v>8.6940000000000008</v>
      </c>
    </row>
    <row r="17109" spans="1:3" x14ac:dyDescent="0.3">
      <c r="A17109" s="1">
        <v>45554.948981481481</v>
      </c>
      <c r="B17109">
        <v>8.8689999999999998</v>
      </c>
      <c r="C17109">
        <v>8.7010000000000005</v>
      </c>
    </row>
    <row r="17110" spans="1:3" x14ac:dyDescent="0.3">
      <c r="A17110" s="1">
        <v>45554.949328703704</v>
      </c>
      <c r="B17110">
        <v>8.8689999999999998</v>
      </c>
      <c r="C17110">
        <v>8.7010000000000005</v>
      </c>
    </row>
    <row r="17111" spans="1:3" x14ac:dyDescent="0.3">
      <c r="A17111" s="1">
        <v>45554.949675925927</v>
      </c>
      <c r="B17111">
        <v>8.8620000000000001</v>
      </c>
      <c r="C17111">
        <v>8.7010000000000005</v>
      </c>
    </row>
    <row r="17112" spans="1:3" x14ac:dyDescent="0.3">
      <c r="A17112" s="1">
        <v>45554.950023148151</v>
      </c>
      <c r="B17112">
        <v>8.8689999999999998</v>
      </c>
      <c r="C17112">
        <v>8.7010000000000005</v>
      </c>
    </row>
    <row r="17113" spans="1:3" x14ac:dyDescent="0.3">
      <c r="A17113" s="1">
        <v>45554.950370370374</v>
      </c>
      <c r="B17113">
        <v>8.8689999999999998</v>
      </c>
      <c r="C17113">
        <v>8.7010000000000005</v>
      </c>
    </row>
    <row r="17114" spans="1:3" x14ac:dyDescent="0.3">
      <c r="A17114" s="1">
        <v>45554.95071759259</v>
      </c>
      <c r="B17114">
        <v>8.8689999999999998</v>
      </c>
      <c r="C17114">
        <v>8.7010000000000005</v>
      </c>
    </row>
    <row r="17115" spans="1:3" x14ac:dyDescent="0.3">
      <c r="A17115" s="1">
        <v>45554.951064814813</v>
      </c>
      <c r="B17115">
        <v>8.8759999999999994</v>
      </c>
      <c r="C17115">
        <v>8.7010000000000005</v>
      </c>
    </row>
    <row r="17116" spans="1:3" x14ac:dyDescent="0.3">
      <c r="A17116" s="1">
        <v>45554.951412037037</v>
      </c>
      <c r="B17116">
        <v>8.8759999999999994</v>
      </c>
      <c r="C17116">
        <v>8.7010000000000005</v>
      </c>
    </row>
    <row r="17117" spans="1:3" x14ac:dyDescent="0.3">
      <c r="A17117" s="1">
        <v>45554.95175925926</v>
      </c>
      <c r="B17117">
        <v>8.8689999999999998</v>
      </c>
      <c r="C17117">
        <v>8.6940000000000008</v>
      </c>
    </row>
    <row r="17118" spans="1:3" x14ac:dyDescent="0.3">
      <c r="A17118" s="1">
        <v>45554.952106481483</v>
      </c>
      <c r="B17118">
        <v>8.8759999999999994</v>
      </c>
      <c r="C17118">
        <v>8.6940000000000008</v>
      </c>
    </row>
    <row r="17119" spans="1:3" x14ac:dyDescent="0.3">
      <c r="A17119" s="1">
        <v>45554.952453703707</v>
      </c>
      <c r="B17119">
        <v>8.8689999999999998</v>
      </c>
      <c r="C17119">
        <v>8.6940000000000008</v>
      </c>
    </row>
    <row r="17120" spans="1:3" x14ac:dyDescent="0.3">
      <c r="A17120" s="1">
        <v>45554.952800925923</v>
      </c>
      <c r="B17120">
        <v>8.8759999999999994</v>
      </c>
      <c r="C17120">
        <v>8.6940000000000008</v>
      </c>
    </row>
    <row r="17121" spans="1:3" x14ac:dyDescent="0.3">
      <c r="A17121" s="1">
        <v>45554.953148148146</v>
      </c>
      <c r="B17121">
        <v>8.8759999999999994</v>
      </c>
      <c r="C17121">
        <v>8.7010000000000005</v>
      </c>
    </row>
    <row r="17122" spans="1:3" x14ac:dyDescent="0.3">
      <c r="A17122" s="1">
        <v>45554.95349537037</v>
      </c>
      <c r="B17122">
        <v>8.8759999999999994</v>
      </c>
      <c r="C17122">
        <v>8.6940000000000008</v>
      </c>
    </row>
    <row r="17123" spans="1:3" x14ac:dyDescent="0.3">
      <c r="A17123" s="1">
        <v>45554.953842592593</v>
      </c>
      <c r="B17123">
        <v>8.8759999999999994</v>
      </c>
      <c r="C17123">
        <v>8.7010000000000005</v>
      </c>
    </row>
    <row r="17124" spans="1:3" x14ac:dyDescent="0.3">
      <c r="A17124" s="1">
        <v>45554.954189814816</v>
      </c>
      <c r="B17124">
        <v>8.8759999999999994</v>
      </c>
      <c r="C17124">
        <v>8.6940000000000008</v>
      </c>
    </row>
    <row r="17125" spans="1:3" x14ac:dyDescent="0.3">
      <c r="A17125" s="1">
        <v>45554.95453703704</v>
      </c>
      <c r="B17125">
        <v>8.8829999999999991</v>
      </c>
      <c r="C17125">
        <v>8.7010000000000005</v>
      </c>
    </row>
    <row r="17126" spans="1:3" x14ac:dyDescent="0.3">
      <c r="A17126" s="1">
        <v>45554.954884259256</v>
      </c>
      <c r="B17126">
        <v>8.89</v>
      </c>
      <c r="C17126">
        <v>8.7010000000000005</v>
      </c>
    </row>
    <row r="17127" spans="1:3" x14ac:dyDescent="0.3">
      <c r="A17127" s="1">
        <v>45554.955231481479</v>
      </c>
      <c r="B17127">
        <v>8.89</v>
      </c>
      <c r="C17127">
        <v>8.7010000000000005</v>
      </c>
    </row>
    <row r="17128" spans="1:3" x14ac:dyDescent="0.3">
      <c r="A17128" s="1">
        <v>45554.955578703702</v>
      </c>
      <c r="B17128">
        <v>8.89</v>
      </c>
      <c r="C17128">
        <v>8.7010000000000005</v>
      </c>
    </row>
    <row r="17129" spans="1:3" x14ac:dyDescent="0.3">
      <c r="A17129" s="1">
        <v>45554.955937500003</v>
      </c>
      <c r="B17129">
        <v>8.8829999999999991</v>
      </c>
      <c r="C17129">
        <v>8.7010000000000005</v>
      </c>
    </row>
    <row r="17130" spans="1:3" x14ac:dyDescent="0.3">
      <c r="A17130" s="1">
        <v>45554.956284722219</v>
      </c>
      <c r="B17130">
        <v>8.89</v>
      </c>
      <c r="C17130">
        <v>8.7010000000000005</v>
      </c>
    </row>
    <row r="17131" spans="1:3" x14ac:dyDescent="0.3">
      <c r="A17131" s="1">
        <v>45554.956631944442</v>
      </c>
      <c r="B17131">
        <v>8.89</v>
      </c>
      <c r="C17131">
        <v>8.7010000000000005</v>
      </c>
    </row>
    <row r="17132" spans="1:3" x14ac:dyDescent="0.3">
      <c r="A17132" s="1">
        <v>45554.956967592596</v>
      </c>
      <c r="B17132">
        <v>8.89</v>
      </c>
      <c r="C17132">
        <v>8.7010000000000005</v>
      </c>
    </row>
    <row r="17133" spans="1:3" x14ac:dyDescent="0.3">
      <c r="A17133" s="1">
        <v>45554.957326388889</v>
      </c>
      <c r="B17133">
        <v>8.89</v>
      </c>
      <c r="C17133">
        <v>8.6940000000000008</v>
      </c>
    </row>
    <row r="17134" spans="1:3" x14ac:dyDescent="0.3">
      <c r="A17134" s="1">
        <v>45554.957673611112</v>
      </c>
      <c r="B17134">
        <v>8.89</v>
      </c>
      <c r="C17134">
        <v>8.6940000000000008</v>
      </c>
    </row>
    <row r="17135" spans="1:3" x14ac:dyDescent="0.3">
      <c r="A17135" s="1">
        <v>45554.958020833335</v>
      </c>
      <c r="B17135">
        <v>8.8970000000000002</v>
      </c>
      <c r="C17135">
        <v>8.6940000000000008</v>
      </c>
    </row>
    <row r="17136" spans="1:3" x14ac:dyDescent="0.3">
      <c r="A17136" s="1">
        <v>45554.958368055559</v>
      </c>
      <c r="B17136">
        <v>8.89</v>
      </c>
      <c r="C17136">
        <v>8.6940000000000008</v>
      </c>
    </row>
    <row r="17137" spans="1:3" x14ac:dyDescent="0.3">
      <c r="A17137" s="1">
        <v>45554.958715277775</v>
      </c>
      <c r="B17137">
        <v>8.8970000000000002</v>
      </c>
      <c r="C17137">
        <v>8.7010000000000005</v>
      </c>
    </row>
    <row r="17138" spans="1:3" x14ac:dyDescent="0.3">
      <c r="A17138" s="1">
        <v>45554.959062499998</v>
      </c>
      <c r="B17138">
        <v>8.89</v>
      </c>
      <c r="C17138">
        <v>8.6940000000000008</v>
      </c>
    </row>
    <row r="17139" spans="1:3" x14ac:dyDescent="0.3">
      <c r="A17139" s="1">
        <v>45554.959409722222</v>
      </c>
      <c r="B17139">
        <v>8.8970000000000002</v>
      </c>
      <c r="C17139">
        <v>8.7010000000000005</v>
      </c>
    </row>
    <row r="17140" spans="1:3" x14ac:dyDescent="0.3">
      <c r="A17140" s="1">
        <v>45554.959756944445</v>
      </c>
      <c r="B17140">
        <v>8.8970000000000002</v>
      </c>
      <c r="C17140">
        <v>8.7010000000000005</v>
      </c>
    </row>
    <row r="17141" spans="1:3" x14ac:dyDescent="0.3">
      <c r="A17141" s="1">
        <v>45554.960104166668</v>
      </c>
      <c r="B17141">
        <v>8.8970000000000002</v>
      </c>
      <c r="C17141">
        <v>8.6940000000000008</v>
      </c>
    </row>
    <row r="17142" spans="1:3" x14ac:dyDescent="0.3">
      <c r="A17142" s="1">
        <v>45554.960451388892</v>
      </c>
      <c r="B17142">
        <v>8.8970000000000002</v>
      </c>
      <c r="C17142">
        <v>8.6940000000000008</v>
      </c>
    </row>
    <row r="17143" spans="1:3" x14ac:dyDescent="0.3">
      <c r="A17143" s="1">
        <v>45554.960798611108</v>
      </c>
      <c r="B17143">
        <v>8.8970000000000002</v>
      </c>
      <c r="C17143">
        <v>8.6940000000000008</v>
      </c>
    </row>
    <row r="17144" spans="1:3" x14ac:dyDescent="0.3">
      <c r="A17144" s="1">
        <v>45554.961145833331</v>
      </c>
      <c r="B17144">
        <v>8.8970000000000002</v>
      </c>
      <c r="C17144">
        <v>8.7010000000000005</v>
      </c>
    </row>
    <row r="17145" spans="1:3" x14ac:dyDescent="0.3">
      <c r="A17145" s="1">
        <v>45554.961493055554</v>
      </c>
      <c r="B17145">
        <v>8.8970000000000002</v>
      </c>
      <c r="C17145">
        <v>8.6940000000000008</v>
      </c>
    </row>
    <row r="17146" spans="1:3" x14ac:dyDescent="0.3">
      <c r="A17146" s="1">
        <v>45554.961840277778</v>
      </c>
      <c r="B17146">
        <v>8.8970000000000002</v>
      </c>
      <c r="C17146">
        <v>8.6940000000000008</v>
      </c>
    </row>
    <row r="17147" spans="1:3" x14ac:dyDescent="0.3">
      <c r="A17147" s="1">
        <v>45554.962187500001</v>
      </c>
      <c r="B17147">
        <v>8.8970000000000002</v>
      </c>
      <c r="C17147">
        <v>8.6940000000000008</v>
      </c>
    </row>
    <row r="17148" spans="1:3" x14ac:dyDescent="0.3">
      <c r="A17148" s="1">
        <v>45554.962534722225</v>
      </c>
      <c r="B17148">
        <v>8.8970000000000002</v>
      </c>
      <c r="C17148">
        <v>8.7010000000000005</v>
      </c>
    </row>
    <row r="17149" spans="1:3" x14ac:dyDescent="0.3">
      <c r="A17149" s="1">
        <v>45554.962881944448</v>
      </c>
      <c r="B17149">
        <v>8.9039999999999999</v>
      </c>
      <c r="C17149">
        <v>8.6940000000000008</v>
      </c>
    </row>
    <row r="17150" spans="1:3" x14ac:dyDescent="0.3">
      <c r="A17150" s="1">
        <v>45554.963229166664</v>
      </c>
      <c r="B17150">
        <v>8.9039999999999999</v>
      </c>
      <c r="C17150">
        <v>8.6940000000000008</v>
      </c>
    </row>
    <row r="17151" spans="1:3" x14ac:dyDescent="0.3">
      <c r="A17151" s="1">
        <v>45554.963576388887</v>
      </c>
      <c r="B17151">
        <v>8.8970000000000002</v>
      </c>
      <c r="C17151">
        <v>8.6940000000000008</v>
      </c>
    </row>
    <row r="17152" spans="1:3" x14ac:dyDescent="0.3">
      <c r="A17152" s="1">
        <v>45554.963923611111</v>
      </c>
      <c r="B17152">
        <v>8.9039999999999999</v>
      </c>
      <c r="C17152">
        <v>8.7010000000000005</v>
      </c>
    </row>
    <row r="17153" spans="1:3" x14ac:dyDescent="0.3">
      <c r="A17153" s="1">
        <v>45554.964270833334</v>
      </c>
      <c r="B17153">
        <v>8.9039999999999999</v>
      </c>
      <c r="C17153">
        <v>8.6940000000000008</v>
      </c>
    </row>
    <row r="17154" spans="1:3" x14ac:dyDescent="0.3">
      <c r="A17154" s="1">
        <v>45554.964618055557</v>
      </c>
      <c r="B17154">
        <v>8.8970000000000002</v>
      </c>
      <c r="C17154">
        <v>8.6940000000000008</v>
      </c>
    </row>
    <row r="17155" spans="1:3" x14ac:dyDescent="0.3">
      <c r="A17155" s="1">
        <v>45554.964965277781</v>
      </c>
      <c r="B17155">
        <v>8.8970000000000002</v>
      </c>
      <c r="C17155">
        <v>8.7010000000000005</v>
      </c>
    </row>
    <row r="17156" spans="1:3" x14ac:dyDescent="0.3">
      <c r="A17156" s="1">
        <v>45554.965312499997</v>
      </c>
      <c r="B17156">
        <v>8.9039999999999999</v>
      </c>
      <c r="C17156">
        <v>8.6940000000000008</v>
      </c>
    </row>
    <row r="17157" spans="1:3" x14ac:dyDescent="0.3">
      <c r="A17157" s="1">
        <v>45554.96565972222</v>
      </c>
      <c r="B17157">
        <v>8.9039999999999999</v>
      </c>
      <c r="C17157">
        <v>8.7010000000000005</v>
      </c>
    </row>
    <row r="17158" spans="1:3" x14ac:dyDescent="0.3">
      <c r="A17158" s="1">
        <v>45554.966006944444</v>
      </c>
      <c r="B17158">
        <v>8.9039999999999999</v>
      </c>
      <c r="C17158">
        <v>8.6940000000000008</v>
      </c>
    </row>
    <row r="17159" spans="1:3" x14ac:dyDescent="0.3">
      <c r="A17159" s="1">
        <v>45554.966354166667</v>
      </c>
      <c r="B17159">
        <v>8.9039999999999999</v>
      </c>
      <c r="C17159">
        <v>8.6940000000000008</v>
      </c>
    </row>
    <row r="17160" spans="1:3" x14ac:dyDescent="0.3">
      <c r="A17160" s="1">
        <v>45554.96670138889</v>
      </c>
      <c r="B17160">
        <v>8.9039999999999999</v>
      </c>
      <c r="C17160">
        <v>8.6940000000000008</v>
      </c>
    </row>
    <row r="17161" spans="1:3" x14ac:dyDescent="0.3">
      <c r="A17161" s="1">
        <v>45554.967060185183</v>
      </c>
      <c r="B17161">
        <v>8.9039999999999999</v>
      </c>
      <c r="C17161">
        <v>8.6940000000000008</v>
      </c>
    </row>
    <row r="17162" spans="1:3" x14ac:dyDescent="0.3">
      <c r="A17162" s="1">
        <v>45554.967407407406</v>
      </c>
      <c r="B17162">
        <v>8.9039999999999999</v>
      </c>
      <c r="C17162">
        <v>8.6869999999999994</v>
      </c>
    </row>
    <row r="17163" spans="1:3" x14ac:dyDescent="0.3">
      <c r="A17163" s="1">
        <v>45554.967743055553</v>
      </c>
      <c r="B17163">
        <v>8.9039999999999999</v>
      </c>
      <c r="C17163">
        <v>8.6869999999999994</v>
      </c>
    </row>
    <row r="17164" spans="1:3" x14ac:dyDescent="0.3">
      <c r="A17164" s="1">
        <v>45554.968101851853</v>
      </c>
      <c r="B17164">
        <v>8.9039999999999999</v>
      </c>
      <c r="C17164">
        <v>8.6869999999999994</v>
      </c>
    </row>
    <row r="17165" spans="1:3" x14ac:dyDescent="0.3">
      <c r="A17165" s="1">
        <v>45554.968449074076</v>
      </c>
      <c r="B17165">
        <v>8.9039999999999999</v>
      </c>
      <c r="C17165">
        <v>8.6869999999999994</v>
      </c>
    </row>
    <row r="17166" spans="1:3" x14ac:dyDescent="0.3">
      <c r="A17166" s="1">
        <v>45554.9687962963</v>
      </c>
      <c r="B17166">
        <v>8.9039999999999999</v>
      </c>
      <c r="C17166">
        <v>8.6869999999999994</v>
      </c>
    </row>
    <row r="17167" spans="1:3" x14ac:dyDescent="0.3">
      <c r="A17167" s="1">
        <v>45554.969143518516</v>
      </c>
      <c r="B17167">
        <v>8.8970000000000002</v>
      </c>
      <c r="C17167">
        <v>8.6869999999999994</v>
      </c>
    </row>
    <row r="17168" spans="1:3" x14ac:dyDescent="0.3">
      <c r="A17168" s="1">
        <v>45554.969490740739</v>
      </c>
      <c r="B17168">
        <v>8.9039999999999999</v>
      </c>
      <c r="C17168">
        <v>8.6869999999999994</v>
      </c>
    </row>
    <row r="17169" spans="1:3" x14ac:dyDescent="0.3">
      <c r="A17169" s="1">
        <v>45554.969837962963</v>
      </c>
      <c r="B17169">
        <v>8.9039999999999999</v>
      </c>
      <c r="C17169">
        <v>8.6869999999999994</v>
      </c>
    </row>
    <row r="17170" spans="1:3" x14ac:dyDescent="0.3">
      <c r="A17170" s="1">
        <v>45554.970185185186</v>
      </c>
      <c r="B17170">
        <v>8.9039999999999999</v>
      </c>
      <c r="C17170">
        <v>8.6869999999999994</v>
      </c>
    </row>
    <row r="17171" spans="1:3" x14ac:dyDescent="0.3">
      <c r="A17171" s="1">
        <v>45554.970532407409</v>
      </c>
      <c r="B17171">
        <v>8.9039999999999999</v>
      </c>
      <c r="C17171">
        <v>8.6869999999999994</v>
      </c>
    </row>
    <row r="17172" spans="1:3" x14ac:dyDescent="0.3">
      <c r="A17172" s="1">
        <v>45554.970879629633</v>
      </c>
      <c r="B17172">
        <v>8.9039999999999999</v>
      </c>
      <c r="C17172">
        <v>8.6869999999999994</v>
      </c>
    </row>
    <row r="17173" spans="1:3" x14ac:dyDescent="0.3">
      <c r="A17173" s="1">
        <v>45554.971226851849</v>
      </c>
      <c r="B17173">
        <v>8.9039999999999999</v>
      </c>
      <c r="C17173">
        <v>8.6869999999999994</v>
      </c>
    </row>
    <row r="17174" spans="1:3" x14ac:dyDescent="0.3">
      <c r="A17174" s="1">
        <v>45554.971574074072</v>
      </c>
      <c r="B17174">
        <v>8.9039999999999999</v>
      </c>
      <c r="C17174">
        <v>8.6869999999999994</v>
      </c>
    </row>
    <row r="17175" spans="1:3" x14ac:dyDescent="0.3">
      <c r="A17175" s="1">
        <v>45554.971921296295</v>
      </c>
      <c r="B17175">
        <v>8.9039999999999999</v>
      </c>
      <c r="C17175">
        <v>8.6869999999999994</v>
      </c>
    </row>
    <row r="17176" spans="1:3" x14ac:dyDescent="0.3">
      <c r="A17176" s="1">
        <v>45554.972268518519</v>
      </c>
      <c r="B17176">
        <v>8.9109999999999996</v>
      </c>
      <c r="C17176">
        <v>8.6869999999999994</v>
      </c>
    </row>
    <row r="17177" spans="1:3" x14ac:dyDescent="0.3">
      <c r="A17177" s="1">
        <v>45554.972615740742</v>
      </c>
      <c r="B17177">
        <v>8.9039999999999999</v>
      </c>
      <c r="C17177">
        <v>8.6869999999999994</v>
      </c>
    </row>
    <row r="17178" spans="1:3" x14ac:dyDescent="0.3">
      <c r="A17178" s="1">
        <v>45554.972962962966</v>
      </c>
      <c r="B17178">
        <v>8.9039999999999999</v>
      </c>
      <c r="C17178">
        <v>8.6869999999999994</v>
      </c>
    </row>
    <row r="17179" spans="1:3" x14ac:dyDescent="0.3">
      <c r="A17179" s="1">
        <v>45554.973310185182</v>
      </c>
      <c r="B17179">
        <v>8.9109999999999996</v>
      </c>
      <c r="C17179">
        <v>8.68</v>
      </c>
    </row>
    <row r="17180" spans="1:3" x14ac:dyDescent="0.3">
      <c r="A17180" s="1">
        <v>45554.973657407405</v>
      </c>
      <c r="B17180">
        <v>8.9109999999999996</v>
      </c>
      <c r="C17180">
        <v>8.6869999999999994</v>
      </c>
    </row>
    <row r="17181" spans="1:3" x14ac:dyDescent="0.3">
      <c r="A17181" s="1">
        <v>45554.974004629628</v>
      </c>
      <c r="B17181">
        <v>8.9109999999999996</v>
      </c>
      <c r="C17181">
        <v>8.6869999999999994</v>
      </c>
    </row>
    <row r="17182" spans="1:3" x14ac:dyDescent="0.3">
      <c r="A17182" s="1">
        <v>45554.974351851852</v>
      </c>
      <c r="B17182">
        <v>8.9109999999999996</v>
      </c>
      <c r="C17182">
        <v>8.68</v>
      </c>
    </row>
    <row r="17183" spans="1:3" x14ac:dyDescent="0.3">
      <c r="A17183" s="1">
        <v>45554.974699074075</v>
      </c>
      <c r="B17183">
        <v>8.9109999999999996</v>
      </c>
      <c r="C17183">
        <v>8.6869999999999994</v>
      </c>
    </row>
    <row r="17184" spans="1:3" x14ac:dyDescent="0.3">
      <c r="A17184" s="1">
        <v>45554.975046296298</v>
      </c>
      <c r="B17184">
        <v>8.9109999999999996</v>
      </c>
      <c r="C17184">
        <v>8.68</v>
      </c>
    </row>
    <row r="17185" spans="1:3" x14ac:dyDescent="0.3">
      <c r="A17185" s="1">
        <v>45554.975393518522</v>
      </c>
      <c r="B17185">
        <v>8.9109999999999996</v>
      </c>
      <c r="C17185">
        <v>8.6869999999999994</v>
      </c>
    </row>
    <row r="17186" spans="1:3" x14ac:dyDescent="0.3">
      <c r="A17186" s="1">
        <v>45554.975740740738</v>
      </c>
      <c r="B17186">
        <v>8.9109999999999996</v>
      </c>
      <c r="C17186">
        <v>8.6869999999999994</v>
      </c>
    </row>
    <row r="17187" spans="1:3" x14ac:dyDescent="0.3">
      <c r="A17187" s="1">
        <v>45554.976087962961</v>
      </c>
      <c r="B17187">
        <v>8.9109999999999996</v>
      </c>
      <c r="C17187">
        <v>8.6869999999999994</v>
      </c>
    </row>
    <row r="17188" spans="1:3" x14ac:dyDescent="0.3">
      <c r="A17188" s="1">
        <v>45554.976435185185</v>
      </c>
      <c r="B17188">
        <v>8.9109999999999996</v>
      </c>
      <c r="C17188">
        <v>8.6869999999999994</v>
      </c>
    </row>
    <row r="17189" spans="1:3" x14ac:dyDescent="0.3">
      <c r="A17189" s="1">
        <v>45554.976782407408</v>
      </c>
      <c r="B17189">
        <v>8.9250000000000007</v>
      </c>
      <c r="C17189">
        <v>8.6869999999999994</v>
      </c>
    </row>
    <row r="17190" spans="1:3" x14ac:dyDescent="0.3">
      <c r="A17190" s="1">
        <v>45554.977129629631</v>
      </c>
      <c r="B17190">
        <v>8.9109999999999996</v>
      </c>
      <c r="C17190">
        <v>8.6869999999999994</v>
      </c>
    </row>
    <row r="17191" spans="1:3" x14ac:dyDescent="0.3">
      <c r="A17191" s="1">
        <v>45554.977476851855</v>
      </c>
      <c r="B17191">
        <v>8.9250000000000007</v>
      </c>
      <c r="C17191">
        <v>8.6869999999999994</v>
      </c>
    </row>
    <row r="17192" spans="1:3" x14ac:dyDescent="0.3">
      <c r="A17192" s="1">
        <v>45554.977824074071</v>
      </c>
      <c r="B17192">
        <v>8.9109999999999996</v>
      </c>
      <c r="C17192">
        <v>8.6869999999999994</v>
      </c>
    </row>
    <row r="17193" spans="1:3" x14ac:dyDescent="0.3">
      <c r="A17193" s="1">
        <v>45554.978171296294</v>
      </c>
      <c r="B17193">
        <v>8.9109999999999996</v>
      </c>
      <c r="C17193">
        <v>8.6869999999999994</v>
      </c>
    </row>
    <row r="17194" spans="1:3" x14ac:dyDescent="0.3">
      <c r="A17194" s="1">
        <v>45554.978518518517</v>
      </c>
      <c r="B17194">
        <v>8.9250000000000007</v>
      </c>
      <c r="C17194">
        <v>8.6869999999999994</v>
      </c>
    </row>
    <row r="17195" spans="1:3" x14ac:dyDescent="0.3">
      <c r="A17195" s="1">
        <v>45554.978865740741</v>
      </c>
      <c r="B17195">
        <v>8.9250000000000007</v>
      </c>
      <c r="C17195">
        <v>8.68</v>
      </c>
    </row>
    <row r="17196" spans="1:3" x14ac:dyDescent="0.3">
      <c r="A17196" s="1">
        <v>45554.979212962964</v>
      </c>
      <c r="B17196">
        <v>8.9250000000000007</v>
      </c>
      <c r="C17196">
        <v>8.68</v>
      </c>
    </row>
    <row r="17197" spans="1:3" x14ac:dyDescent="0.3">
      <c r="A17197" s="1">
        <v>45554.979571759257</v>
      </c>
      <c r="B17197">
        <v>8.9179999999999993</v>
      </c>
      <c r="C17197">
        <v>8.6869999999999994</v>
      </c>
    </row>
    <row r="17198" spans="1:3" x14ac:dyDescent="0.3">
      <c r="A17198" s="1">
        <v>45554.97991898148</v>
      </c>
      <c r="B17198">
        <v>8.9109999999999996</v>
      </c>
      <c r="C17198">
        <v>8.68</v>
      </c>
    </row>
    <row r="17199" spans="1:3" x14ac:dyDescent="0.3">
      <c r="A17199" s="1">
        <v>45554.980266203704</v>
      </c>
      <c r="B17199">
        <v>8.9179999999999993</v>
      </c>
      <c r="C17199">
        <v>8.6869999999999994</v>
      </c>
    </row>
    <row r="17200" spans="1:3" x14ac:dyDescent="0.3">
      <c r="A17200" s="1">
        <v>45554.980613425927</v>
      </c>
      <c r="B17200">
        <v>8.9179999999999993</v>
      </c>
      <c r="C17200">
        <v>8.6869999999999994</v>
      </c>
    </row>
    <row r="17201" spans="1:3" x14ac:dyDescent="0.3">
      <c r="A17201" s="1">
        <v>45554.98096064815</v>
      </c>
      <c r="B17201">
        <v>8.9179999999999993</v>
      </c>
      <c r="C17201">
        <v>8.68</v>
      </c>
    </row>
    <row r="17202" spans="1:3" x14ac:dyDescent="0.3">
      <c r="A17202" s="1">
        <v>45554.981307870374</v>
      </c>
      <c r="B17202">
        <v>8.9250000000000007</v>
      </c>
      <c r="C17202">
        <v>8.6869999999999994</v>
      </c>
    </row>
    <row r="17203" spans="1:3" x14ac:dyDescent="0.3">
      <c r="A17203" s="1">
        <v>45554.98165509259</v>
      </c>
      <c r="B17203">
        <v>8.9250000000000007</v>
      </c>
      <c r="C17203">
        <v>8.68</v>
      </c>
    </row>
    <row r="17204" spans="1:3" x14ac:dyDescent="0.3">
      <c r="A17204" s="1">
        <v>45554.982002314813</v>
      </c>
      <c r="B17204">
        <v>8.9250000000000007</v>
      </c>
      <c r="C17204">
        <v>8.6869999999999994</v>
      </c>
    </row>
    <row r="17205" spans="1:3" x14ac:dyDescent="0.3">
      <c r="A17205" s="1">
        <v>45554.982349537036</v>
      </c>
      <c r="B17205">
        <v>8.9250000000000007</v>
      </c>
      <c r="C17205">
        <v>8.68</v>
      </c>
    </row>
    <row r="17206" spans="1:3" x14ac:dyDescent="0.3">
      <c r="A17206" s="1">
        <v>45554.98269675926</v>
      </c>
      <c r="B17206">
        <v>8.9250000000000007</v>
      </c>
      <c r="C17206">
        <v>8.68</v>
      </c>
    </row>
    <row r="17207" spans="1:3" x14ac:dyDescent="0.3">
      <c r="A17207" s="1">
        <v>45554.983043981483</v>
      </c>
      <c r="B17207">
        <v>8.9250000000000007</v>
      </c>
      <c r="C17207">
        <v>8.68</v>
      </c>
    </row>
    <row r="17208" spans="1:3" x14ac:dyDescent="0.3">
      <c r="A17208" s="1">
        <v>45554.983391203707</v>
      </c>
      <c r="B17208">
        <v>8.9250000000000007</v>
      </c>
      <c r="C17208">
        <v>8.68</v>
      </c>
    </row>
    <row r="17209" spans="1:3" x14ac:dyDescent="0.3">
      <c r="A17209" s="1">
        <v>45554.983738425923</v>
      </c>
      <c r="B17209">
        <v>8.9250000000000007</v>
      </c>
      <c r="C17209">
        <v>8.68</v>
      </c>
    </row>
    <row r="17210" spans="1:3" x14ac:dyDescent="0.3">
      <c r="A17210" s="1">
        <v>45554.984085648146</v>
      </c>
      <c r="B17210">
        <v>8.9250000000000007</v>
      </c>
      <c r="C17210">
        <v>8.68</v>
      </c>
    </row>
    <row r="17211" spans="1:3" x14ac:dyDescent="0.3">
      <c r="A17211" s="1">
        <v>45554.984432870369</v>
      </c>
      <c r="B17211">
        <v>8.9320000000000004</v>
      </c>
      <c r="C17211">
        <v>8.68</v>
      </c>
    </row>
    <row r="17212" spans="1:3" x14ac:dyDescent="0.3">
      <c r="A17212" s="1">
        <v>45554.984780092593</v>
      </c>
      <c r="B17212">
        <v>8.9320000000000004</v>
      </c>
      <c r="C17212">
        <v>8.68</v>
      </c>
    </row>
    <row r="17213" spans="1:3" x14ac:dyDescent="0.3">
      <c r="A17213" s="1">
        <v>45554.985127314816</v>
      </c>
      <c r="B17213">
        <v>8.9320000000000004</v>
      </c>
      <c r="C17213">
        <v>8.68</v>
      </c>
    </row>
    <row r="17214" spans="1:3" x14ac:dyDescent="0.3">
      <c r="A17214" s="1">
        <v>45554.985474537039</v>
      </c>
      <c r="B17214">
        <v>8.9320000000000004</v>
      </c>
      <c r="C17214">
        <v>8.68</v>
      </c>
    </row>
    <row r="17215" spans="1:3" x14ac:dyDescent="0.3">
      <c r="A17215" s="1">
        <v>45554.985821759263</v>
      </c>
      <c r="B17215">
        <v>8.9320000000000004</v>
      </c>
      <c r="C17215">
        <v>8.68</v>
      </c>
    </row>
    <row r="17216" spans="1:3" x14ac:dyDescent="0.3">
      <c r="A17216" s="1">
        <v>45554.986168981479</v>
      </c>
      <c r="B17216">
        <v>8.9320000000000004</v>
      </c>
      <c r="C17216">
        <v>8.68</v>
      </c>
    </row>
    <row r="17217" spans="1:3" x14ac:dyDescent="0.3">
      <c r="A17217" s="1">
        <v>45554.986516203702</v>
      </c>
      <c r="B17217">
        <v>8.9320000000000004</v>
      </c>
      <c r="C17217">
        <v>8.68</v>
      </c>
    </row>
    <row r="17218" spans="1:3" x14ac:dyDescent="0.3">
      <c r="A17218" s="1">
        <v>45554.986863425926</v>
      </c>
      <c r="B17218">
        <v>8.9390000000000001</v>
      </c>
      <c r="C17218">
        <v>8.68</v>
      </c>
    </row>
    <row r="17219" spans="1:3" x14ac:dyDescent="0.3">
      <c r="A17219" s="1">
        <v>45554.987210648149</v>
      </c>
      <c r="B17219">
        <v>8.9320000000000004</v>
      </c>
      <c r="C17219">
        <v>8.68</v>
      </c>
    </row>
    <row r="17220" spans="1:3" x14ac:dyDescent="0.3">
      <c r="A17220" s="1">
        <v>45554.987557870372</v>
      </c>
      <c r="B17220">
        <v>8.9320000000000004</v>
      </c>
      <c r="C17220">
        <v>8.68</v>
      </c>
    </row>
    <row r="17221" spans="1:3" x14ac:dyDescent="0.3">
      <c r="A17221" s="1">
        <v>45554.987905092596</v>
      </c>
      <c r="B17221">
        <v>8.9320000000000004</v>
      </c>
      <c r="C17221">
        <v>8.68</v>
      </c>
    </row>
    <row r="17222" spans="1:3" x14ac:dyDescent="0.3">
      <c r="A17222" s="1">
        <v>45554.988252314812</v>
      </c>
      <c r="B17222">
        <v>8.9320000000000004</v>
      </c>
      <c r="C17222">
        <v>8.68</v>
      </c>
    </row>
    <row r="17223" spans="1:3" x14ac:dyDescent="0.3">
      <c r="A17223" s="1">
        <v>45554.988599537035</v>
      </c>
      <c r="B17223">
        <v>8.9320000000000004</v>
      </c>
      <c r="C17223">
        <v>8.68</v>
      </c>
    </row>
    <row r="17224" spans="1:3" x14ac:dyDescent="0.3">
      <c r="A17224" s="1">
        <v>45554.988946759258</v>
      </c>
      <c r="B17224">
        <v>8.9320000000000004</v>
      </c>
      <c r="C17224">
        <v>8.68</v>
      </c>
    </row>
    <row r="17225" spans="1:3" x14ac:dyDescent="0.3">
      <c r="A17225" s="1">
        <v>45554.989293981482</v>
      </c>
      <c r="B17225">
        <v>8.9390000000000001</v>
      </c>
      <c r="C17225">
        <v>8.673</v>
      </c>
    </row>
    <row r="17226" spans="1:3" x14ac:dyDescent="0.3">
      <c r="A17226" s="1">
        <v>45554.989641203705</v>
      </c>
      <c r="B17226">
        <v>8.9320000000000004</v>
      </c>
      <c r="C17226">
        <v>8.68</v>
      </c>
    </row>
    <row r="17227" spans="1:3" x14ac:dyDescent="0.3">
      <c r="A17227" s="1">
        <v>45554.99</v>
      </c>
      <c r="B17227">
        <v>8.9320000000000004</v>
      </c>
      <c r="C17227">
        <v>8.6660000000000004</v>
      </c>
    </row>
    <row r="17228" spans="1:3" x14ac:dyDescent="0.3">
      <c r="A17228" s="1">
        <v>45554.990347222221</v>
      </c>
      <c r="B17228">
        <v>8.9320000000000004</v>
      </c>
      <c r="C17228">
        <v>8.6660000000000004</v>
      </c>
    </row>
    <row r="17229" spans="1:3" x14ac:dyDescent="0.3">
      <c r="A17229" s="1">
        <v>45554.990694444445</v>
      </c>
      <c r="B17229">
        <v>8.9320000000000004</v>
      </c>
      <c r="C17229">
        <v>8.6660000000000004</v>
      </c>
    </row>
    <row r="17230" spans="1:3" x14ac:dyDescent="0.3">
      <c r="A17230" s="1">
        <v>45554.991030092591</v>
      </c>
      <c r="B17230">
        <v>8.9390000000000001</v>
      </c>
      <c r="C17230">
        <v>8.673</v>
      </c>
    </row>
    <row r="17231" spans="1:3" x14ac:dyDescent="0.3">
      <c r="A17231" s="1">
        <v>45554.991388888891</v>
      </c>
      <c r="B17231">
        <v>8.9320000000000004</v>
      </c>
      <c r="C17231">
        <v>8.6660000000000004</v>
      </c>
    </row>
    <row r="17232" spans="1:3" x14ac:dyDescent="0.3">
      <c r="A17232" s="1">
        <v>45554.991736111115</v>
      </c>
      <c r="B17232">
        <v>8.9320000000000004</v>
      </c>
      <c r="C17232">
        <v>8.6660000000000004</v>
      </c>
    </row>
    <row r="17233" spans="1:3" x14ac:dyDescent="0.3">
      <c r="A17233" s="1">
        <v>45554.992083333331</v>
      </c>
      <c r="B17233">
        <v>8.9390000000000001</v>
      </c>
      <c r="C17233">
        <v>8.6660000000000004</v>
      </c>
    </row>
    <row r="17234" spans="1:3" x14ac:dyDescent="0.3">
      <c r="A17234" s="1">
        <v>45554.992430555554</v>
      </c>
      <c r="B17234">
        <v>8.9320000000000004</v>
      </c>
      <c r="C17234">
        <v>8.6590000000000007</v>
      </c>
    </row>
    <row r="17235" spans="1:3" x14ac:dyDescent="0.3">
      <c r="A17235" s="1">
        <v>45554.992777777778</v>
      </c>
      <c r="B17235">
        <v>8.9390000000000001</v>
      </c>
      <c r="C17235">
        <v>8.6590000000000007</v>
      </c>
    </row>
    <row r="17236" spans="1:3" x14ac:dyDescent="0.3">
      <c r="A17236" s="1">
        <v>45554.993125000001</v>
      </c>
      <c r="B17236">
        <v>8.9390000000000001</v>
      </c>
      <c r="C17236">
        <v>8.6590000000000007</v>
      </c>
    </row>
    <row r="17237" spans="1:3" x14ac:dyDescent="0.3">
      <c r="A17237" s="1">
        <v>45554.993472222224</v>
      </c>
      <c r="B17237">
        <v>8.9390000000000001</v>
      </c>
      <c r="C17237">
        <v>8.6660000000000004</v>
      </c>
    </row>
    <row r="17238" spans="1:3" x14ac:dyDescent="0.3">
      <c r="A17238" s="1">
        <v>45554.993819444448</v>
      </c>
      <c r="B17238">
        <v>8.9390000000000001</v>
      </c>
      <c r="C17238">
        <v>8.6660000000000004</v>
      </c>
    </row>
    <row r="17239" spans="1:3" x14ac:dyDescent="0.3">
      <c r="A17239" s="1">
        <v>45554.994166666664</v>
      </c>
      <c r="B17239">
        <v>8.9390000000000001</v>
      </c>
      <c r="C17239">
        <v>8.6590000000000007</v>
      </c>
    </row>
    <row r="17240" spans="1:3" x14ac:dyDescent="0.3">
      <c r="A17240" s="1">
        <v>45554.994513888887</v>
      </c>
      <c r="B17240">
        <v>8.9390000000000001</v>
      </c>
      <c r="C17240">
        <v>8.6660000000000004</v>
      </c>
    </row>
    <row r="17241" spans="1:3" x14ac:dyDescent="0.3">
      <c r="A17241" s="1">
        <v>45554.99486111111</v>
      </c>
      <c r="B17241">
        <v>8.9390000000000001</v>
      </c>
      <c r="C17241">
        <v>8.6660000000000004</v>
      </c>
    </row>
    <row r="17242" spans="1:3" x14ac:dyDescent="0.3">
      <c r="A17242" s="1">
        <v>45554.995208333334</v>
      </c>
      <c r="B17242">
        <v>8.9390000000000001</v>
      </c>
      <c r="C17242">
        <v>8.6660000000000004</v>
      </c>
    </row>
    <row r="17243" spans="1:3" x14ac:dyDescent="0.3">
      <c r="A17243" s="1">
        <v>45554.995555555557</v>
      </c>
      <c r="B17243">
        <v>8.9459999999999997</v>
      </c>
      <c r="C17243">
        <v>8.6660000000000004</v>
      </c>
    </row>
    <row r="17244" spans="1:3" x14ac:dyDescent="0.3">
      <c r="A17244" s="1">
        <v>45554.99590277778</v>
      </c>
      <c r="B17244">
        <v>8.9390000000000001</v>
      </c>
      <c r="C17244">
        <v>8.6660000000000004</v>
      </c>
    </row>
    <row r="17245" spans="1:3" x14ac:dyDescent="0.3">
      <c r="A17245" s="1">
        <v>45554.996249999997</v>
      </c>
      <c r="B17245">
        <v>8.9390000000000001</v>
      </c>
      <c r="C17245">
        <v>8.6590000000000007</v>
      </c>
    </row>
    <row r="17246" spans="1:3" x14ac:dyDescent="0.3">
      <c r="A17246" s="1">
        <v>45554.99659722222</v>
      </c>
      <c r="B17246">
        <v>8.9459999999999997</v>
      </c>
      <c r="C17246">
        <v>8.6660000000000004</v>
      </c>
    </row>
    <row r="17247" spans="1:3" x14ac:dyDescent="0.3">
      <c r="A17247" s="1">
        <v>45554.996944444443</v>
      </c>
      <c r="B17247">
        <v>8.9459999999999997</v>
      </c>
      <c r="C17247">
        <v>8.6660000000000004</v>
      </c>
    </row>
    <row r="17248" spans="1:3" x14ac:dyDescent="0.3">
      <c r="A17248" s="1">
        <v>45554.997291666667</v>
      </c>
      <c r="B17248">
        <v>8.9459999999999997</v>
      </c>
      <c r="C17248">
        <v>8.6660000000000004</v>
      </c>
    </row>
    <row r="17249" spans="1:3" x14ac:dyDescent="0.3">
      <c r="A17249" s="1">
        <v>45554.99763888889</v>
      </c>
      <c r="B17249">
        <v>8.9390000000000001</v>
      </c>
      <c r="C17249">
        <v>8.6590000000000007</v>
      </c>
    </row>
    <row r="17250" spans="1:3" x14ac:dyDescent="0.3">
      <c r="A17250" s="1">
        <v>45554.997986111113</v>
      </c>
      <c r="B17250">
        <v>8.9459999999999997</v>
      </c>
      <c r="C17250">
        <v>8.6660000000000004</v>
      </c>
    </row>
    <row r="17251" spans="1:3" x14ac:dyDescent="0.3">
      <c r="A17251" s="1">
        <v>45554.998333333337</v>
      </c>
      <c r="B17251">
        <v>8.9459999999999997</v>
      </c>
      <c r="C17251">
        <v>8.6660000000000004</v>
      </c>
    </row>
    <row r="17252" spans="1:3" x14ac:dyDescent="0.3">
      <c r="A17252" s="1">
        <v>45554.998680555553</v>
      </c>
      <c r="B17252">
        <v>8.9459999999999997</v>
      </c>
      <c r="C17252">
        <v>8.6590000000000007</v>
      </c>
    </row>
    <row r="17253" spans="1:3" x14ac:dyDescent="0.3">
      <c r="A17253" s="1">
        <v>45554.999027777776</v>
      </c>
      <c r="B17253">
        <v>8.9459999999999997</v>
      </c>
      <c r="C17253">
        <v>8.6590000000000007</v>
      </c>
    </row>
    <row r="17254" spans="1:3" x14ac:dyDescent="0.3">
      <c r="A17254" s="1">
        <v>45554.999374999999</v>
      </c>
      <c r="B17254">
        <v>8.9459999999999997</v>
      </c>
      <c r="C17254">
        <v>8.6590000000000007</v>
      </c>
    </row>
    <row r="17255" spans="1:3" x14ac:dyDescent="0.3">
      <c r="A17255" s="1">
        <v>45554.999722222223</v>
      </c>
      <c r="B17255">
        <v>8.9459999999999997</v>
      </c>
      <c r="C17255">
        <v>8.6590000000000007</v>
      </c>
    </row>
    <row r="17256" spans="1:3" x14ac:dyDescent="0.3">
      <c r="A17256" s="1">
        <v>45555.000069444446</v>
      </c>
      <c r="B17256">
        <v>8.9459999999999997</v>
      </c>
      <c r="C17256">
        <v>8.6590000000000007</v>
      </c>
    </row>
    <row r="17257" spans="1:3" x14ac:dyDescent="0.3">
      <c r="A17257" s="1">
        <v>45555.000416666669</v>
      </c>
      <c r="B17257">
        <v>8.9600000000000009</v>
      </c>
      <c r="C17257">
        <v>8.6590000000000007</v>
      </c>
    </row>
    <row r="17258" spans="1:3" x14ac:dyDescent="0.3">
      <c r="A17258" s="1">
        <v>45555.000763888886</v>
      </c>
      <c r="B17258">
        <v>8.9600000000000009</v>
      </c>
      <c r="C17258">
        <v>8.6590000000000007</v>
      </c>
    </row>
    <row r="17259" spans="1:3" x14ac:dyDescent="0.3">
      <c r="A17259" s="1">
        <v>45555.001111111109</v>
      </c>
      <c r="B17259">
        <v>8.9600000000000009</v>
      </c>
      <c r="C17259">
        <v>8.6590000000000007</v>
      </c>
    </row>
    <row r="17260" spans="1:3" x14ac:dyDescent="0.3">
      <c r="A17260" s="1">
        <v>45555.001458333332</v>
      </c>
      <c r="B17260">
        <v>8.9600000000000009</v>
      </c>
      <c r="C17260">
        <v>8.6590000000000007</v>
      </c>
    </row>
    <row r="17261" spans="1:3" x14ac:dyDescent="0.3">
      <c r="A17261" s="1">
        <v>45555.001805555556</v>
      </c>
      <c r="B17261">
        <v>8.9600000000000009</v>
      </c>
      <c r="C17261">
        <v>8.6590000000000007</v>
      </c>
    </row>
    <row r="17262" spans="1:3" x14ac:dyDescent="0.3">
      <c r="A17262" s="1">
        <v>45555.002152777779</v>
      </c>
      <c r="B17262">
        <v>8.9529999999999994</v>
      </c>
      <c r="C17262">
        <v>8.6660000000000004</v>
      </c>
    </row>
    <row r="17263" spans="1:3" x14ac:dyDescent="0.3">
      <c r="A17263" s="1">
        <v>45555.002500000002</v>
      </c>
      <c r="B17263">
        <v>8.9600000000000009</v>
      </c>
      <c r="C17263">
        <v>8.6660000000000004</v>
      </c>
    </row>
    <row r="17264" spans="1:3" x14ac:dyDescent="0.3">
      <c r="A17264" s="1">
        <v>45555.002847222226</v>
      </c>
      <c r="B17264">
        <v>8.9600000000000009</v>
      </c>
      <c r="C17264">
        <v>8.6660000000000004</v>
      </c>
    </row>
    <row r="17265" spans="1:3" x14ac:dyDescent="0.3">
      <c r="A17265" s="1">
        <v>45555.003206018519</v>
      </c>
      <c r="B17265">
        <v>8.9600000000000009</v>
      </c>
      <c r="C17265">
        <v>8.6660000000000004</v>
      </c>
    </row>
    <row r="17266" spans="1:3" x14ac:dyDescent="0.3">
      <c r="A17266" s="1">
        <v>45555.003553240742</v>
      </c>
      <c r="B17266">
        <v>8.9600000000000009</v>
      </c>
      <c r="C17266">
        <v>8.68</v>
      </c>
    </row>
    <row r="17267" spans="1:3" x14ac:dyDescent="0.3">
      <c r="A17267" s="1">
        <v>45555.003900462965</v>
      </c>
      <c r="B17267">
        <v>8.9529999999999994</v>
      </c>
      <c r="C17267">
        <v>8.6660000000000004</v>
      </c>
    </row>
    <row r="17268" spans="1:3" x14ac:dyDescent="0.3">
      <c r="A17268" s="1">
        <v>45555.004247685189</v>
      </c>
      <c r="B17268">
        <v>8.9600000000000009</v>
      </c>
      <c r="C17268">
        <v>8.6660000000000004</v>
      </c>
    </row>
    <row r="17269" spans="1:3" x14ac:dyDescent="0.3">
      <c r="A17269" s="1">
        <v>45555.004594907405</v>
      </c>
      <c r="B17269">
        <v>8.9600000000000009</v>
      </c>
      <c r="C17269">
        <v>8.68</v>
      </c>
    </row>
    <row r="17270" spans="1:3" x14ac:dyDescent="0.3">
      <c r="A17270" s="1">
        <v>45555.004942129628</v>
      </c>
      <c r="B17270">
        <v>8.9670000000000005</v>
      </c>
      <c r="C17270">
        <v>8.68</v>
      </c>
    </row>
    <row r="17271" spans="1:3" x14ac:dyDescent="0.3">
      <c r="A17271" s="1">
        <v>45555.005289351851</v>
      </c>
      <c r="B17271">
        <v>8.9600000000000009</v>
      </c>
      <c r="C17271">
        <v>8.68</v>
      </c>
    </row>
    <row r="17272" spans="1:3" x14ac:dyDescent="0.3">
      <c r="A17272" s="1">
        <v>45555.005636574075</v>
      </c>
      <c r="B17272">
        <v>8.9600000000000009</v>
      </c>
      <c r="C17272">
        <v>8.68</v>
      </c>
    </row>
    <row r="17273" spans="1:3" x14ac:dyDescent="0.3">
      <c r="A17273" s="1">
        <v>45555.005983796298</v>
      </c>
      <c r="B17273">
        <v>8.9670000000000005</v>
      </c>
      <c r="C17273">
        <v>8.68</v>
      </c>
    </row>
    <row r="17274" spans="1:3" x14ac:dyDescent="0.3">
      <c r="A17274" s="1">
        <v>45555.006331018521</v>
      </c>
      <c r="B17274">
        <v>8.9600000000000009</v>
      </c>
      <c r="C17274">
        <v>8.68</v>
      </c>
    </row>
    <row r="17275" spans="1:3" x14ac:dyDescent="0.3">
      <c r="A17275" s="1">
        <v>45555.006678240738</v>
      </c>
      <c r="B17275">
        <v>8.9600000000000009</v>
      </c>
      <c r="C17275">
        <v>8.68</v>
      </c>
    </row>
    <row r="17276" spans="1:3" x14ac:dyDescent="0.3">
      <c r="A17276" s="1">
        <v>45555.007025462961</v>
      </c>
      <c r="B17276">
        <v>8.9600000000000009</v>
      </c>
      <c r="C17276">
        <v>8.68</v>
      </c>
    </row>
    <row r="17277" spans="1:3" x14ac:dyDescent="0.3">
      <c r="A17277" s="1">
        <v>45555.007372685184</v>
      </c>
      <c r="B17277">
        <v>8.9600000000000009</v>
      </c>
      <c r="C17277">
        <v>8.673</v>
      </c>
    </row>
    <row r="17278" spans="1:3" x14ac:dyDescent="0.3">
      <c r="A17278" s="1">
        <v>45555.007719907408</v>
      </c>
      <c r="B17278">
        <v>8.9600000000000009</v>
      </c>
      <c r="C17278">
        <v>8.68</v>
      </c>
    </row>
    <row r="17279" spans="1:3" x14ac:dyDescent="0.3">
      <c r="A17279" s="1">
        <v>45555.008067129631</v>
      </c>
      <c r="B17279">
        <v>8.9600000000000009</v>
      </c>
      <c r="C17279">
        <v>8.68</v>
      </c>
    </row>
    <row r="17280" spans="1:3" x14ac:dyDescent="0.3">
      <c r="A17280" s="1">
        <v>45555.008414351854</v>
      </c>
      <c r="B17280">
        <v>8.9600000000000009</v>
      </c>
      <c r="C17280">
        <v>8.68</v>
      </c>
    </row>
    <row r="17281" spans="1:3" x14ac:dyDescent="0.3">
      <c r="A17281" s="1">
        <v>45555.008761574078</v>
      </c>
      <c r="B17281">
        <v>8.9600000000000009</v>
      </c>
      <c r="C17281">
        <v>8.68</v>
      </c>
    </row>
    <row r="17282" spans="1:3" x14ac:dyDescent="0.3">
      <c r="A17282" s="1">
        <v>45555.009108796294</v>
      </c>
      <c r="B17282">
        <v>8.9670000000000005</v>
      </c>
      <c r="C17282">
        <v>8.6660000000000004</v>
      </c>
    </row>
    <row r="17283" spans="1:3" x14ac:dyDescent="0.3">
      <c r="A17283" s="1">
        <v>45555.009456018517</v>
      </c>
      <c r="B17283">
        <v>8.9600000000000009</v>
      </c>
      <c r="C17283">
        <v>8.6660000000000004</v>
      </c>
    </row>
    <row r="17284" spans="1:3" x14ac:dyDescent="0.3">
      <c r="A17284" s="1">
        <v>45555.00980324074</v>
      </c>
      <c r="B17284">
        <v>8.9670000000000005</v>
      </c>
      <c r="C17284">
        <v>8.68</v>
      </c>
    </row>
    <row r="17285" spans="1:3" x14ac:dyDescent="0.3">
      <c r="A17285" s="1">
        <v>45555.010150462964</v>
      </c>
      <c r="B17285">
        <v>8.9600000000000009</v>
      </c>
      <c r="C17285">
        <v>8.6660000000000004</v>
      </c>
    </row>
    <row r="17286" spans="1:3" x14ac:dyDescent="0.3">
      <c r="A17286" s="1">
        <v>45555.010497685187</v>
      </c>
      <c r="B17286">
        <v>8.9600000000000009</v>
      </c>
      <c r="C17286">
        <v>8.6660000000000004</v>
      </c>
    </row>
    <row r="17287" spans="1:3" x14ac:dyDescent="0.3">
      <c r="A17287" s="1">
        <v>45555.010844907411</v>
      </c>
      <c r="B17287">
        <v>8.9670000000000005</v>
      </c>
      <c r="C17287">
        <v>8.6660000000000004</v>
      </c>
    </row>
    <row r="17288" spans="1:3" x14ac:dyDescent="0.3">
      <c r="A17288" s="1">
        <v>45555.011192129627</v>
      </c>
      <c r="B17288">
        <v>8.9600000000000009</v>
      </c>
      <c r="C17288">
        <v>8.673</v>
      </c>
    </row>
    <row r="17289" spans="1:3" x14ac:dyDescent="0.3">
      <c r="A17289" s="1">
        <v>45555.01153935185</v>
      </c>
      <c r="B17289">
        <v>8.9670000000000005</v>
      </c>
      <c r="C17289">
        <v>8.6660000000000004</v>
      </c>
    </row>
    <row r="17290" spans="1:3" x14ac:dyDescent="0.3">
      <c r="A17290" s="1">
        <v>45555.011886574073</v>
      </c>
      <c r="B17290">
        <v>8.9670000000000005</v>
      </c>
      <c r="C17290">
        <v>8.6590000000000007</v>
      </c>
    </row>
    <row r="17291" spans="1:3" x14ac:dyDescent="0.3">
      <c r="A17291" s="1">
        <v>45555.012233796297</v>
      </c>
      <c r="B17291">
        <v>8.9670000000000005</v>
      </c>
      <c r="C17291">
        <v>8.6660000000000004</v>
      </c>
    </row>
    <row r="17292" spans="1:3" x14ac:dyDescent="0.3">
      <c r="A17292" s="1">
        <v>45555.01258101852</v>
      </c>
      <c r="B17292">
        <v>8.9670000000000005</v>
      </c>
      <c r="C17292">
        <v>8.6660000000000004</v>
      </c>
    </row>
    <row r="17293" spans="1:3" x14ac:dyDescent="0.3">
      <c r="A17293" s="1">
        <v>45555.012928240743</v>
      </c>
      <c r="B17293">
        <v>8.9670000000000005</v>
      </c>
      <c r="C17293">
        <v>8.6660000000000004</v>
      </c>
    </row>
    <row r="17294" spans="1:3" x14ac:dyDescent="0.3">
      <c r="A17294" s="1">
        <v>45555.013275462959</v>
      </c>
      <c r="B17294">
        <v>8.9670000000000005</v>
      </c>
      <c r="C17294">
        <v>8.6590000000000007</v>
      </c>
    </row>
    <row r="17295" spans="1:3" x14ac:dyDescent="0.3">
      <c r="A17295" s="1">
        <v>45555.013622685183</v>
      </c>
      <c r="B17295">
        <v>8.9670000000000005</v>
      </c>
      <c r="C17295">
        <v>8.6660000000000004</v>
      </c>
    </row>
    <row r="17296" spans="1:3" x14ac:dyDescent="0.3">
      <c r="A17296" s="1">
        <v>45555.013969907406</v>
      </c>
      <c r="B17296">
        <v>8.9670000000000005</v>
      </c>
      <c r="C17296">
        <v>8.6660000000000004</v>
      </c>
    </row>
    <row r="17297" spans="1:3" x14ac:dyDescent="0.3">
      <c r="A17297" s="1">
        <v>45555.014328703706</v>
      </c>
      <c r="B17297">
        <v>8.9670000000000005</v>
      </c>
      <c r="C17297">
        <v>8.6590000000000007</v>
      </c>
    </row>
    <row r="17298" spans="1:3" x14ac:dyDescent="0.3">
      <c r="A17298" s="1">
        <v>45555.014664351853</v>
      </c>
      <c r="B17298">
        <v>8.9740000000000002</v>
      </c>
      <c r="C17298">
        <v>8.6590000000000007</v>
      </c>
    </row>
    <row r="17299" spans="1:3" x14ac:dyDescent="0.3">
      <c r="A17299" s="1">
        <v>45555.015011574076</v>
      </c>
      <c r="B17299">
        <v>8.9670000000000005</v>
      </c>
      <c r="C17299">
        <v>8.6660000000000004</v>
      </c>
    </row>
    <row r="17300" spans="1:3" x14ac:dyDescent="0.3">
      <c r="A17300" s="1">
        <v>45555.015370370369</v>
      </c>
      <c r="B17300">
        <v>8.9670000000000005</v>
      </c>
      <c r="C17300">
        <v>8.6590000000000007</v>
      </c>
    </row>
    <row r="17301" spans="1:3" x14ac:dyDescent="0.3">
      <c r="A17301" s="1">
        <v>45555.015717592592</v>
      </c>
      <c r="B17301">
        <v>8.9670000000000005</v>
      </c>
      <c r="C17301">
        <v>8.6590000000000007</v>
      </c>
    </row>
    <row r="17302" spans="1:3" x14ac:dyDescent="0.3">
      <c r="A17302" s="1">
        <v>45555.016064814816</v>
      </c>
      <c r="B17302">
        <v>8.9670000000000005</v>
      </c>
      <c r="C17302">
        <v>8.6590000000000007</v>
      </c>
    </row>
    <row r="17303" spans="1:3" x14ac:dyDescent="0.3">
      <c r="A17303" s="1">
        <v>45555.016412037039</v>
      </c>
      <c r="B17303">
        <v>8.9740000000000002</v>
      </c>
      <c r="C17303">
        <v>8.6590000000000007</v>
      </c>
    </row>
    <row r="17304" spans="1:3" x14ac:dyDescent="0.3">
      <c r="A17304" s="1">
        <v>45555.016759259262</v>
      </c>
      <c r="B17304">
        <v>8.9740000000000002</v>
      </c>
      <c r="C17304">
        <v>8.6590000000000007</v>
      </c>
    </row>
    <row r="17305" spans="1:3" x14ac:dyDescent="0.3">
      <c r="A17305" s="1">
        <v>45555.017106481479</v>
      </c>
      <c r="B17305">
        <v>8.9740000000000002</v>
      </c>
      <c r="C17305">
        <v>8.6590000000000007</v>
      </c>
    </row>
    <row r="17306" spans="1:3" x14ac:dyDescent="0.3">
      <c r="A17306" s="1">
        <v>45555.017453703702</v>
      </c>
      <c r="B17306">
        <v>8.9670000000000005</v>
      </c>
      <c r="C17306">
        <v>8.6660000000000004</v>
      </c>
    </row>
    <row r="17307" spans="1:3" x14ac:dyDescent="0.3">
      <c r="A17307" s="1">
        <v>45555.017800925925</v>
      </c>
      <c r="B17307">
        <v>8.9670000000000005</v>
      </c>
      <c r="C17307">
        <v>8.6590000000000007</v>
      </c>
    </row>
    <row r="17308" spans="1:3" x14ac:dyDescent="0.3">
      <c r="A17308" s="1">
        <v>45555.018148148149</v>
      </c>
      <c r="B17308">
        <v>8.9740000000000002</v>
      </c>
      <c r="C17308">
        <v>8.6590000000000007</v>
      </c>
    </row>
    <row r="17309" spans="1:3" x14ac:dyDescent="0.3">
      <c r="A17309" s="1">
        <v>45555.018495370372</v>
      </c>
      <c r="B17309">
        <v>8.9670000000000005</v>
      </c>
      <c r="C17309">
        <v>8.6590000000000007</v>
      </c>
    </row>
    <row r="17310" spans="1:3" x14ac:dyDescent="0.3">
      <c r="A17310" s="1">
        <v>45555.018842592595</v>
      </c>
      <c r="B17310">
        <v>8.9670000000000005</v>
      </c>
      <c r="C17310">
        <v>8.6519999999999992</v>
      </c>
    </row>
    <row r="17311" spans="1:3" x14ac:dyDescent="0.3">
      <c r="A17311" s="1">
        <v>45555.019189814811</v>
      </c>
      <c r="B17311">
        <v>8.9740000000000002</v>
      </c>
      <c r="C17311">
        <v>8.6519999999999992</v>
      </c>
    </row>
    <row r="17312" spans="1:3" x14ac:dyDescent="0.3">
      <c r="A17312" s="1">
        <v>45555.019537037035</v>
      </c>
      <c r="B17312">
        <v>8.9670000000000005</v>
      </c>
      <c r="C17312">
        <v>8.6590000000000007</v>
      </c>
    </row>
    <row r="17313" spans="1:3" x14ac:dyDescent="0.3">
      <c r="A17313" s="1">
        <v>45555.019884259258</v>
      </c>
      <c r="B17313">
        <v>8.9670000000000005</v>
      </c>
      <c r="C17313">
        <v>8.6519999999999992</v>
      </c>
    </row>
    <row r="17314" spans="1:3" x14ac:dyDescent="0.3">
      <c r="A17314" s="1">
        <v>45555.020231481481</v>
      </c>
      <c r="B17314">
        <v>8.9740000000000002</v>
      </c>
      <c r="C17314">
        <v>8.6449999999999996</v>
      </c>
    </row>
    <row r="17315" spans="1:3" x14ac:dyDescent="0.3">
      <c r="A17315" s="1">
        <v>45555.020578703705</v>
      </c>
      <c r="B17315">
        <v>8.9740000000000002</v>
      </c>
      <c r="C17315">
        <v>8.6449999999999996</v>
      </c>
    </row>
    <row r="17316" spans="1:3" x14ac:dyDescent="0.3">
      <c r="A17316" s="1">
        <v>45555.020925925928</v>
      </c>
      <c r="B17316">
        <v>8.9740000000000002</v>
      </c>
      <c r="C17316">
        <v>8.6449999999999996</v>
      </c>
    </row>
    <row r="17317" spans="1:3" x14ac:dyDescent="0.3">
      <c r="A17317" s="1">
        <v>45555.021273148152</v>
      </c>
      <c r="B17317">
        <v>8.9740000000000002</v>
      </c>
      <c r="C17317">
        <v>8.6310000000000002</v>
      </c>
    </row>
    <row r="17318" spans="1:3" x14ac:dyDescent="0.3">
      <c r="A17318" s="1">
        <v>45555.021620370368</v>
      </c>
      <c r="B17318">
        <v>8.9740000000000002</v>
      </c>
      <c r="C17318">
        <v>8.6449999999999996</v>
      </c>
    </row>
    <row r="17319" spans="1:3" x14ac:dyDescent="0.3">
      <c r="A17319" s="1">
        <v>45555.021967592591</v>
      </c>
      <c r="B17319">
        <v>8.9809999999999999</v>
      </c>
      <c r="C17319">
        <v>8.6310000000000002</v>
      </c>
    </row>
    <row r="17320" spans="1:3" x14ac:dyDescent="0.3">
      <c r="A17320" s="1">
        <v>45555.022314814814</v>
      </c>
      <c r="B17320">
        <v>8.9740000000000002</v>
      </c>
      <c r="C17320">
        <v>8.6449999999999996</v>
      </c>
    </row>
    <row r="17321" spans="1:3" x14ac:dyDescent="0.3">
      <c r="A17321" s="1">
        <v>45555.022662037038</v>
      </c>
      <c r="B17321">
        <v>8.9740000000000002</v>
      </c>
      <c r="C17321">
        <v>8.6449999999999996</v>
      </c>
    </row>
    <row r="17322" spans="1:3" x14ac:dyDescent="0.3">
      <c r="A17322" s="1">
        <v>45555.023009259261</v>
      </c>
      <c r="B17322">
        <v>8.9740000000000002</v>
      </c>
      <c r="C17322">
        <v>8.6310000000000002</v>
      </c>
    </row>
    <row r="17323" spans="1:3" x14ac:dyDescent="0.3">
      <c r="A17323" s="1">
        <v>45555.023356481484</v>
      </c>
      <c r="B17323">
        <v>8.9740000000000002</v>
      </c>
      <c r="C17323">
        <v>8.6379999999999999</v>
      </c>
    </row>
    <row r="17324" spans="1:3" x14ac:dyDescent="0.3">
      <c r="A17324" s="1">
        <v>45555.0237037037</v>
      </c>
      <c r="B17324">
        <v>8.9740000000000002</v>
      </c>
      <c r="C17324">
        <v>8.6310000000000002</v>
      </c>
    </row>
    <row r="17325" spans="1:3" x14ac:dyDescent="0.3">
      <c r="A17325" s="1">
        <v>45555.024062500001</v>
      </c>
      <c r="B17325">
        <v>8.9740000000000002</v>
      </c>
      <c r="C17325">
        <v>8.6310000000000002</v>
      </c>
    </row>
    <row r="17326" spans="1:3" x14ac:dyDescent="0.3">
      <c r="A17326" s="1">
        <v>45555.024409722224</v>
      </c>
      <c r="B17326">
        <v>8.9740000000000002</v>
      </c>
      <c r="C17326">
        <v>8.6449999999999996</v>
      </c>
    </row>
    <row r="17327" spans="1:3" x14ac:dyDescent="0.3">
      <c r="A17327" s="1">
        <v>45555.024756944447</v>
      </c>
      <c r="B17327">
        <v>8.9740000000000002</v>
      </c>
      <c r="C17327">
        <v>8.6449999999999996</v>
      </c>
    </row>
    <row r="17328" spans="1:3" x14ac:dyDescent="0.3">
      <c r="A17328" s="1">
        <v>45555.025104166663</v>
      </c>
      <c r="B17328">
        <v>8.9740000000000002</v>
      </c>
      <c r="C17328">
        <v>8.6310000000000002</v>
      </c>
    </row>
    <row r="17329" spans="1:3" x14ac:dyDescent="0.3">
      <c r="A17329" s="1">
        <v>45555.025451388887</v>
      </c>
      <c r="B17329">
        <v>8.9740000000000002</v>
      </c>
      <c r="C17329">
        <v>8.6310000000000002</v>
      </c>
    </row>
    <row r="17330" spans="1:3" x14ac:dyDescent="0.3">
      <c r="A17330" s="1">
        <v>45555.025787037041</v>
      </c>
      <c r="B17330">
        <v>8.9809999999999999</v>
      </c>
      <c r="C17330">
        <v>8.6310000000000002</v>
      </c>
    </row>
    <row r="17331" spans="1:3" x14ac:dyDescent="0.3">
      <c r="A17331" s="1">
        <v>45555.026145833333</v>
      </c>
      <c r="B17331">
        <v>8.9740000000000002</v>
      </c>
      <c r="C17331">
        <v>8.6379999999999999</v>
      </c>
    </row>
    <row r="17332" spans="1:3" x14ac:dyDescent="0.3">
      <c r="A17332" s="1">
        <v>45555.026493055557</v>
      </c>
      <c r="B17332">
        <v>8.9809999999999999</v>
      </c>
      <c r="C17332">
        <v>8.6310000000000002</v>
      </c>
    </row>
    <row r="17333" spans="1:3" x14ac:dyDescent="0.3">
      <c r="A17333" s="1">
        <v>45555.02684027778</v>
      </c>
      <c r="B17333">
        <v>8.9740000000000002</v>
      </c>
      <c r="C17333">
        <v>8.6310000000000002</v>
      </c>
    </row>
    <row r="17334" spans="1:3" x14ac:dyDescent="0.3">
      <c r="A17334" s="1">
        <v>45555.027187500003</v>
      </c>
      <c r="B17334">
        <v>8.9740000000000002</v>
      </c>
      <c r="C17334">
        <v>8.6310000000000002</v>
      </c>
    </row>
    <row r="17335" spans="1:3" x14ac:dyDescent="0.3">
      <c r="A17335" s="1">
        <v>45555.02753472222</v>
      </c>
      <c r="B17335">
        <v>8.9809999999999999</v>
      </c>
      <c r="C17335">
        <v>8.6310000000000002</v>
      </c>
    </row>
    <row r="17336" spans="1:3" x14ac:dyDescent="0.3">
      <c r="A17336" s="1">
        <v>45555.027881944443</v>
      </c>
      <c r="B17336">
        <v>8.9740000000000002</v>
      </c>
      <c r="C17336">
        <v>8.6449999999999996</v>
      </c>
    </row>
    <row r="17337" spans="1:3" x14ac:dyDescent="0.3">
      <c r="A17337" s="1">
        <v>45555.028229166666</v>
      </c>
      <c r="B17337">
        <v>8.9809999999999999</v>
      </c>
      <c r="C17337">
        <v>8.6310000000000002</v>
      </c>
    </row>
    <row r="17338" spans="1:3" x14ac:dyDescent="0.3">
      <c r="A17338" s="1">
        <v>45555.02857638889</v>
      </c>
      <c r="B17338">
        <v>8.9740000000000002</v>
      </c>
      <c r="C17338">
        <v>8.6310000000000002</v>
      </c>
    </row>
    <row r="17339" spans="1:3" x14ac:dyDescent="0.3">
      <c r="A17339" s="1">
        <v>45555.028923611113</v>
      </c>
      <c r="B17339">
        <v>8.9809999999999999</v>
      </c>
      <c r="C17339">
        <v>8.6310000000000002</v>
      </c>
    </row>
    <row r="17340" spans="1:3" x14ac:dyDescent="0.3">
      <c r="A17340" s="1">
        <v>45555.029270833336</v>
      </c>
      <c r="B17340">
        <v>8.9809999999999999</v>
      </c>
      <c r="C17340">
        <v>8.6310000000000002</v>
      </c>
    </row>
    <row r="17341" spans="1:3" x14ac:dyDescent="0.3">
      <c r="A17341" s="1">
        <v>45555.029618055552</v>
      </c>
      <c r="B17341">
        <v>8.9740000000000002</v>
      </c>
      <c r="C17341">
        <v>8.6379999999999999</v>
      </c>
    </row>
    <row r="17342" spans="1:3" x14ac:dyDescent="0.3">
      <c r="A17342" s="1">
        <v>45555.029965277776</v>
      </c>
      <c r="B17342">
        <v>8.9740000000000002</v>
      </c>
      <c r="C17342">
        <v>8.6379999999999999</v>
      </c>
    </row>
    <row r="17343" spans="1:3" x14ac:dyDescent="0.3">
      <c r="A17343" s="1">
        <v>45555.030312499999</v>
      </c>
      <c r="B17343">
        <v>8.9809999999999999</v>
      </c>
      <c r="C17343">
        <v>8.6310000000000002</v>
      </c>
    </row>
    <row r="17344" spans="1:3" x14ac:dyDescent="0.3">
      <c r="A17344" s="1">
        <v>45555.030659722222</v>
      </c>
      <c r="B17344">
        <v>8.9809999999999999</v>
      </c>
      <c r="C17344">
        <v>8.6379999999999999</v>
      </c>
    </row>
    <row r="17345" spans="1:3" x14ac:dyDescent="0.3">
      <c r="A17345" s="1">
        <v>45555.031006944446</v>
      </c>
      <c r="B17345">
        <v>8.9740000000000002</v>
      </c>
      <c r="C17345">
        <v>8.6449999999999996</v>
      </c>
    </row>
    <row r="17346" spans="1:3" x14ac:dyDescent="0.3">
      <c r="A17346" s="1">
        <v>45555.031354166669</v>
      </c>
      <c r="B17346">
        <v>8.9740000000000002</v>
      </c>
      <c r="C17346">
        <v>8.6310000000000002</v>
      </c>
    </row>
    <row r="17347" spans="1:3" x14ac:dyDescent="0.3">
      <c r="A17347" s="1">
        <v>45555.031701388885</v>
      </c>
      <c r="B17347">
        <v>8.9740000000000002</v>
      </c>
      <c r="C17347">
        <v>8.6379999999999999</v>
      </c>
    </row>
    <row r="17348" spans="1:3" x14ac:dyDescent="0.3">
      <c r="A17348" s="1">
        <v>45555.032048611109</v>
      </c>
      <c r="B17348">
        <v>8.9809999999999999</v>
      </c>
      <c r="C17348">
        <v>8.6310000000000002</v>
      </c>
    </row>
    <row r="17349" spans="1:3" x14ac:dyDescent="0.3">
      <c r="A17349" s="1">
        <v>45555.032395833332</v>
      </c>
      <c r="B17349">
        <v>8.9740000000000002</v>
      </c>
      <c r="C17349">
        <v>8.6310000000000002</v>
      </c>
    </row>
    <row r="17350" spans="1:3" x14ac:dyDescent="0.3">
      <c r="A17350" s="1">
        <v>45555.032743055555</v>
      </c>
      <c r="B17350">
        <v>8.9809999999999999</v>
      </c>
      <c r="C17350">
        <v>8.6310000000000002</v>
      </c>
    </row>
    <row r="17351" spans="1:3" x14ac:dyDescent="0.3">
      <c r="A17351" s="1">
        <v>45555.033090277779</v>
      </c>
      <c r="B17351">
        <v>8.9740000000000002</v>
      </c>
      <c r="C17351">
        <v>8.6379999999999999</v>
      </c>
    </row>
    <row r="17352" spans="1:3" x14ac:dyDescent="0.3">
      <c r="A17352" s="1">
        <v>45555.033437500002</v>
      </c>
      <c r="B17352">
        <v>8.9809999999999999</v>
      </c>
      <c r="C17352">
        <v>8.6449999999999996</v>
      </c>
    </row>
    <row r="17353" spans="1:3" x14ac:dyDescent="0.3">
      <c r="A17353" s="1">
        <v>45555.033796296295</v>
      </c>
      <c r="B17353">
        <v>8.9809999999999999</v>
      </c>
      <c r="C17353">
        <v>8.6310000000000002</v>
      </c>
    </row>
    <row r="17354" spans="1:3" x14ac:dyDescent="0.3">
      <c r="A17354" s="1">
        <v>45555.034143518518</v>
      </c>
      <c r="B17354">
        <v>8.9809999999999999</v>
      </c>
      <c r="C17354">
        <v>8.6310000000000002</v>
      </c>
    </row>
    <row r="17355" spans="1:3" x14ac:dyDescent="0.3">
      <c r="A17355" s="1">
        <v>45555.034490740742</v>
      </c>
      <c r="B17355">
        <v>8.9809999999999999</v>
      </c>
      <c r="C17355">
        <v>8.6310000000000002</v>
      </c>
    </row>
    <row r="17356" spans="1:3" x14ac:dyDescent="0.3">
      <c r="A17356" s="1">
        <v>45555.034837962965</v>
      </c>
      <c r="B17356">
        <v>8.9809999999999999</v>
      </c>
      <c r="C17356">
        <v>8.6449999999999996</v>
      </c>
    </row>
    <row r="17357" spans="1:3" x14ac:dyDescent="0.3">
      <c r="A17357" s="1">
        <v>45555.035185185188</v>
      </c>
      <c r="B17357">
        <v>8.9879999999999995</v>
      </c>
      <c r="C17357">
        <v>8.6379999999999999</v>
      </c>
    </row>
    <row r="17358" spans="1:3" x14ac:dyDescent="0.3">
      <c r="A17358" s="1">
        <v>45555.035532407404</v>
      </c>
      <c r="B17358">
        <v>8.9809999999999999</v>
      </c>
      <c r="C17358">
        <v>8.6310000000000002</v>
      </c>
    </row>
    <row r="17359" spans="1:3" x14ac:dyDescent="0.3">
      <c r="A17359" s="1">
        <v>45555.035879629628</v>
      </c>
      <c r="B17359">
        <v>8.9809999999999999</v>
      </c>
      <c r="C17359">
        <v>8.6310000000000002</v>
      </c>
    </row>
    <row r="17360" spans="1:3" x14ac:dyDescent="0.3">
      <c r="A17360" s="1">
        <v>45555.036226851851</v>
      </c>
      <c r="B17360">
        <v>8.9809999999999999</v>
      </c>
      <c r="C17360">
        <v>8.6379999999999999</v>
      </c>
    </row>
    <row r="17361" spans="1:3" x14ac:dyDescent="0.3">
      <c r="A17361" s="1">
        <v>45555.036574074074</v>
      </c>
      <c r="B17361">
        <v>8.9809999999999999</v>
      </c>
      <c r="C17361">
        <v>8.6310000000000002</v>
      </c>
    </row>
    <row r="17362" spans="1:3" x14ac:dyDescent="0.3">
      <c r="A17362" s="1">
        <v>45555.036921296298</v>
      </c>
      <c r="B17362">
        <v>8.9809999999999999</v>
      </c>
      <c r="C17362">
        <v>8.6310000000000002</v>
      </c>
    </row>
    <row r="17363" spans="1:3" x14ac:dyDescent="0.3">
      <c r="A17363" s="1">
        <v>45555.037268518521</v>
      </c>
      <c r="B17363">
        <v>8.9949999999999992</v>
      </c>
      <c r="C17363">
        <v>8.6379999999999999</v>
      </c>
    </row>
    <row r="17364" spans="1:3" x14ac:dyDescent="0.3">
      <c r="A17364" s="1">
        <v>45555.037615740737</v>
      </c>
      <c r="B17364">
        <v>8.9949999999999992</v>
      </c>
      <c r="C17364">
        <v>8.6310000000000002</v>
      </c>
    </row>
    <row r="17365" spans="1:3" x14ac:dyDescent="0.3">
      <c r="A17365" s="1">
        <v>45555.037962962961</v>
      </c>
      <c r="B17365">
        <v>8.9879999999999995</v>
      </c>
      <c r="C17365">
        <v>8.6310000000000002</v>
      </c>
    </row>
    <row r="17366" spans="1:3" x14ac:dyDescent="0.3">
      <c r="A17366" s="1">
        <v>45555.038310185184</v>
      </c>
      <c r="B17366">
        <v>8.9879999999999995</v>
      </c>
      <c r="C17366">
        <v>8.6310000000000002</v>
      </c>
    </row>
    <row r="17367" spans="1:3" x14ac:dyDescent="0.3">
      <c r="A17367" s="1">
        <v>45555.038657407407</v>
      </c>
      <c r="B17367">
        <v>8.9949999999999992</v>
      </c>
      <c r="C17367">
        <v>8.6310000000000002</v>
      </c>
    </row>
    <row r="17368" spans="1:3" x14ac:dyDescent="0.3">
      <c r="A17368" s="1">
        <v>45555.039004629631</v>
      </c>
      <c r="B17368">
        <v>8.9949999999999992</v>
      </c>
      <c r="C17368">
        <v>8.6310000000000002</v>
      </c>
    </row>
    <row r="17369" spans="1:3" x14ac:dyDescent="0.3">
      <c r="A17369" s="1">
        <v>45555.039351851854</v>
      </c>
      <c r="B17369">
        <v>8.9879999999999995</v>
      </c>
      <c r="C17369">
        <v>8.6310000000000002</v>
      </c>
    </row>
    <row r="17370" spans="1:3" x14ac:dyDescent="0.3">
      <c r="A17370" s="1">
        <v>45555.039699074077</v>
      </c>
      <c r="B17370">
        <v>8.9949999999999992</v>
      </c>
      <c r="C17370">
        <v>8.6310000000000002</v>
      </c>
    </row>
    <row r="17371" spans="1:3" x14ac:dyDescent="0.3">
      <c r="A17371" s="1">
        <v>45555.040046296293</v>
      </c>
      <c r="B17371">
        <v>8.9949999999999992</v>
      </c>
      <c r="C17371">
        <v>8.6310000000000002</v>
      </c>
    </row>
    <row r="17372" spans="1:3" x14ac:dyDescent="0.3">
      <c r="A17372" s="1">
        <v>45555.040393518517</v>
      </c>
      <c r="B17372">
        <v>8.9949999999999992</v>
      </c>
      <c r="C17372">
        <v>8.6310000000000002</v>
      </c>
    </row>
    <row r="17373" spans="1:3" x14ac:dyDescent="0.3">
      <c r="A17373" s="1">
        <v>45555.04074074074</v>
      </c>
      <c r="B17373">
        <v>8.9949999999999992</v>
      </c>
      <c r="C17373">
        <v>8.6310000000000002</v>
      </c>
    </row>
    <row r="17374" spans="1:3" x14ac:dyDescent="0.3">
      <c r="A17374" s="1">
        <v>45555.041087962964</v>
      </c>
      <c r="B17374">
        <v>8.9809999999999999</v>
      </c>
      <c r="C17374">
        <v>8.6310000000000002</v>
      </c>
    </row>
    <row r="17375" spans="1:3" x14ac:dyDescent="0.3">
      <c r="A17375" s="1">
        <v>45555.041435185187</v>
      </c>
      <c r="B17375">
        <v>8.9809999999999999</v>
      </c>
      <c r="C17375">
        <v>8.6310000000000002</v>
      </c>
    </row>
    <row r="17376" spans="1:3" x14ac:dyDescent="0.3">
      <c r="A17376" s="1">
        <v>45555.04178240741</v>
      </c>
      <c r="B17376">
        <v>8.9879999999999995</v>
      </c>
      <c r="C17376">
        <v>8.6310000000000002</v>
      </c>
    </row>
    <row r="17377" spans="1:3" x14ac:dyDescent="0.3">
      <c r="A17377" s="1">
        <v>45555.042129629626</v>
      </c>
      <c r="B17377">
        <v>8.9809999999999999</v>
      </c>
      <c r="C17377">
        <v>8.6310000000000002</v>
      </c>
    </row>
    <row r="17378" spans="1:3" x14ac:dyDescent="0.3">
      <c r="A17378" s="1">
        <v>45555.04247685185</v>
      </c>
      <c r="B17378">
        <v>8.9949999999999992</v>
      </c>
      <c r="C17378">
        <v>8.6310000000000002</v>
      </c>
    </row>
    <row r="17379" spans="1:3" x14ac:dyDescent="0.3">
      <c r="A17379" s="1">
        <v>45555.042824074073</v>
      </c>
      <c r="B17379">
        <v>8.9949999999999992</v>
      </c>
      <c r="C17379">
        <v>8.6310000000000002</v>
      </c>
    </row>
    <row r="17380" spans="1:3" x14ac:dyDescent="0.3">
      <c r="A17380" s="1">
        <v>45555.043171296296</v>
      </c>
      <c r="B17380">
        <v>8.9949999999999992</v>
      </c>
      <c r="C17380">
        <v>8.6310000000000002</v>
      </c>
    </row>
    <row r="17381" spans="1:3" x14ac:dyDescent="0.3">
      <c r="A17381" s="1">
        <v>45555.04351851852</v>
      </c>
      <c r="B17381">
        <v>8.9949999999999992</v>
      </c>
      <c r="C17381">
        <v>8.6240000000000006</v>
      </c>
    </row>
    <row r="17382" spans="1:3" x14ac:dyDescent="0.3">
      <c r="A17382" s="1">
        <v>45555.043865740743</v>
      </c>
      <c r="B17382">
        <v>8.9949999999999992</v>
      </c>
      <c r="C17382">
        <v>8.6240000000000006</v>
      </c>
    </row>
    <row r="17383" spans="1:3" x14ac:dyDescent="0.3">
      <c r="A17383" s="1">
        <v>45555.044224537036</v>
      </c>
      <c r="B17383">
        <v>8.9949999999999992</v>
      </c>
      <c r="C17383">
        <v>8.6310000000000002</v>
      </c>
    </row>
    <row r="17384" spans="1:3" x14ac:dyDescent="0.3">
      <c r="A17384" s="1">
        <v>45555.044571759259</v>
      </c>
      <c r="B17384">
        <v>9.0020000000000007</v>
      </c>
      <c r="C17384">
        <v>8.6310000000000002</v>
      </c>
    </row>
    <row r="17385" spans="1:3" x14ac:dyDescent="0.3">
      <c r="A17385" s="1">
        <v>45555.044918981483</v>
      </c>
      <c r="B17385">
        <v>8.9949999999999992</v>
      </c>
      <c r="C17385">
        <v>8.6310000000000002</v>
      </c>
    </row>
    <row r="17386" spans="1:3" x14ac:dyDescent="0.3">
      <c r="A17386" s="1">
        <v>45555.045266203706</v>
      </c>
      <c r="B17386">
        <v>8.9949999999999992</v>
      </c>
      <c r="C17386">
        <v>8.6310000000000002</v>
      </c>
    </row>
    <row r="17387" spans="1:3" x14ac:dyDescent="0.3">
      <c r="A17387" s="1">
        <v>45555.045613425929</v>
      </c>
      <c r="B17387">
        <v>9.0020000000000007</v>
      </c>
      <c r="C17387">
        <v>8.6310000000000002</v>
      </c>
    </row>
    <row r="17388" spans="1:3" x14ac:dyDescent="0.3">
      <c r="A17388" s="1">
        <v>45555.045960648145</v>
      </c>
      <c r="B17388">
        <v>8.9949999999999992</v>
      </c>
      <c r="C17388">
        <v>8.6310000000000002</v>
      </c>
    </row>
    <row r="17389" spans="1:3" x14ac:dyDescent="0.3">
      <c r="A17389" s="1">
        <v>45555.046307870369</v>
      </c>
      <c r="B17389">
        <v>9.0020000000000007</v>
      </c>
      <c r="C17389">
        <v>8.6310000000000002</v>
      </c>
    </row>
    <row r="17390" spans="1:3" x14ac:dyDescent="0.3">
      <c r="A17390" s="1">
        <v>45555.046655092592</v>
      </c>
      <c r="B17390">
        <v>9.0020000000000007</v>
      </c>
      <c r="C17390">
        <v>8.6240000000000006</v>
      </c>
    </row>
    <row r="17391" spans="1:3" x14ac:dyDescent="0.3">
      <c r="A17391" s="1">
        <v>45555.047002314815</v>
      </c>
      <c r="B17391">
        <v>8.9949999999999992</v>
      </c>
      <c r="C17391">
        <v>8.6240000000000006</v>
      </c>
    </row>
    <row r="17392" spans="1:3" x14ac:dyDescent="0.3">
      <c r="A17392" s="1">
        <v>45555.047349537039</v>
      </c>
      <c r="B17392">
        <v>9.0020000000000007</v>
      </c>
      <c r="C17392">
        <v>8.6240000000000006</v>
      </c>
    </row>
    <row r="17393" spans="1:3" x14ac:dyDescent="0.3">
      <c r="A17393" s="1">
        <v>45555.047696759262</v>
      </c>
      <c r="B17393">
        <v>9.0020000000000007</v>
      </c>
      <c r="C17393">
        <v>8.6240000000000006</v>
      </c>
    </row>
    <row r="17394" spans="1:3" x14ac:dyDescent="0.3">
      <c r="A17394" s="1">
        <v>45555.048043981478</v>
      </c>
      <c r="B17394">
        <v>9.0020000000000007</v>
      </c>
      <c r="C17394">
        <v>8.6240000000000006</v>
      </c>
    </row>
    <row r="17395" spans="1:3" x14ac:dyDescent="0.3">
      <c r="A17395" s="1">
        <v>45555.048391203702</v>
      </c>
      <c r="B17395">
        <v>9.0020000000000007</v>
      </c>
      <c r="C17395">
        <v>8.6240000000000006</v>
      </c>
    </row>
    <row r="17396" spans="1:3" x14ac:dyDescent="0.3">
      <c r="A17396" s="1">
        <v>45555.048738425925</v>
      </c>
      <c r="B17396">
        <v>8.9949999999999992</v>
      </c>
      <c r="C17396">
        <v>8.6240000000000006</v>
      </c>
    </row>
    <row r="17397" spans="1:3" x14ac:dyDescent="0.3">
      <c r="A17397" s="1">
        <v>45555.049085648148</v>
      </c>
      <c r="B17397">
        <v>9.0020000000000007</v>
      </c>
      <c r="C17397">
        <v>8.6310000000000002</v>
      </c>
    </row>
    <row r="17398" spans="1:3" x14ac:dyDescent="0.3">
      <c r="A17398" s="1">
        <v>45555.049432870372</v>
      </c>
      <c r="B17398">
        <v>8.9949999999999992</v>
      </c>
      <c r="C17398">
        <v>8.6240000000000006</v>
      </c>
    </row>
    <row r="17399" spans="1:3" x14ac:dyDescent="0.3">
      <c r="A17399" s="1">
        <v>45555.049780092595</v>
      </c>
      <c r="B17399">
        <v>9.0020000000000007</v>
      </c>
      <c r="C17399">
        <v>8.6240000000000006</v>
      </c>
    </row>
    <row r="17400" spans="1:3" x14ac:dyDescent="0.3">
      <c r="A17400" s="1">
        <v>45555.050127314818</v>
      </c>
      <c r="B17400">
        <v>9.0020000000000007</v>
      </c>
      <c r="C17400">
        <v>8.6240000000000006</v>
      </c>
    </row>
    <row r="17401" spans="1:3" x14ac:dyDescent="0.3">
      <c r="A17401" s="1">
        <v>45555.050474537034</v>
      </c>
      <c r="B17401">
        <v>9.0020000000000007</v>
      </c>
      <c r="C17401">
        <v>8.6240000000000006</v>
      </c>
    </row>
    <row r="17402" spans="1:3" x14ac:dyDescent="0.3">
      <c r="A17402" s="1">
        <v>45555.050821759258</v>
      </c>
      <c r="B17402">
        <v>9.0020000000000007</v>
      </c>
      <c r="C17402">
        <v>8.6240000000000006</v>
      </c>
    </row>
    <row r="17403" spans="1:3" x14ac:dyDescent="0.3">
      <c r="A17403" s="1">
        <v>45555.051168981481</v>
      </c>
      <c r="B17403">
        <v>9.0090000000000003</v>
      </c>
      <c r="C17403">
        <v>8.6240000000000006</v>
      </c>
    </row>
    <row r="17404" spans="1:3" x14ac:dyDescent="0.3">
      <c r="A17404" s="1">
        <v>45555.051516203705</v>
      </c>
      <c r="B17404">
        <v>9.0020000000000007</v>
      </c>
      <c r="C17404">
        <v>8.6240000000000006</v>
      </c>
    </row>
    <row r="17405" spans="1:3" x14ac:dyDescent="0.3">
      <c r="A17405" s="1">
        <v>45555.051863425928</v>
      </c>
      <c r="B17405">
        <v>9.0020000000000007</v>
      </c>
      <c r="C17405">
        <v>8.6240000000000006</v>
      </c>
    </row>
    <row r="17406" spans="1:3" x14ac:dyDescent="0.3">
      <c r="A17406" s="1">
        <v>45555.052210648151</v>
      </c>
      <c r="B17406">
        <v>9.0090000000000003</v>
      </c>
      <c r="C17406">
        <v>8.6240000000000006</v>
      </c>
    </row>
    <row r="17407" spans="1:3" x14ac:dyDescent="0.3">
      <c r="A17407" s="1">
        <v>45555.052557870367</v>
      </c>
      <c r="B17407">
        <v>9.0020000000000007</v>
      </c>
      <c r="C17407">
        <v>8.6240000000000006</v>
      </c>
    </row>
    <row r="17408" spans="1:3" x14ac:dyDescent="0.3">
      <c r="A17408" s="1">
        <v>45555.052905092591</v>
      </c>
      <c r="B17408">
        <v>9.0090000000000003</v>
      </c>
      <c r="C17408">
        <v>8.6240000000000006</v>
      </c>
    </row>
    <row r="17409" spans="1:3" x14ac:dyDescent="0.3">
      <c r="A17409" s="1">
        <v>45555.053252314814</v>
      </c>
      <c r="B17409">
        <v>9.0090000000000003</v>
      </c>
      <c r="C17409">
        <v>8.6240000000000006</v>
      </c>
    </row>
    <row r="17410" spans="1:3" x14ac:dyDescent="0.3">
      <c r="A17410" s="1">
        <v>45555.053611111114</v>
      </c>
      <c r="B17410">
        <v>9.0090000000000003</v>
      </c>
      <c r="C17410">
        <v>8.6240000000000006</v>
      </c>
    </row>
    <row r="17411" spans="1:3" x14ac:dyDescent="0.3">
      <c r="A17411" s="1">
        <v>45555.053946759261</v>
      </c>
      <c r="B17411">
        <v>9.0020000000000007</v>
      </c>
      <c r="C17411">
        <v>8.6240000000000006</v>
      </c>
    </row>
    <row r="17412" spans="1:3" x14ac:dyDescent="0.3">
      <c r="A17412" s="1">
        <v>45555.054293981484</v>
      </c>
      <c r="B17412">
        <v>9.0020000000000007</v>
      </c>
      <c r="C17412">
        <v>8.6240000000000006</v>
      </c>
    </row>
    <row r="17413" spans="1:3" x14ac:dyDescent="0.3">
      <c r="A17413" s="1">
        <v>45555.0546412037</v>
      </c>
      <c r="B17413">
        <v>9.0020000000000007</v>
      </c>
      <c r="C17413">
        <v>8.6170000000000009</v>
      </c>
    </row>
    <row r="17414" spans="1:3" x14ac:dyDescent="0.3">
      <c r="A17414" s="1">
        <v>45555.055</v>
      </c>
      <c r="B17414">
        <v>9.0090000000000003</v>
      </c>
      <c r="C17414">
        <v>8.6240000000000006</v>
      </c>
    </row>
    <row r="17415" spans="1:3" x14ac:dyDescent="0.3">
      <c r="A17415" s="1">
        <v>45555.055347222224</v>
      </c>
      <c r="B17415">
        <v>9.0020000000000007</v>
      </c>
      <c r="C17415">
        <v>8.6240000000000006</v>
      </c>
    </row>
    <row r="17416" spans="1:3" x14ac:dyDescent="0.3">
      <c r="A17416" s="1">
        <v>45555.055694444447</v>
      </c>
      <c r="B17416">
        <v>9.0020000000000007</v>
      </c>
      <c r="C17416">
        <v>8.6170000000000009</v>
      </c>
    </row>
    <row r="17417" spans="1:3" x14ac:dyDescent="0.3">
      <c r="A17417" s="1">
        <v>45555.056041666663</v>
      </c>
      <c r="B17417">
        <v>9.0020000000000007</v>
      </c>
      <c r="C17417">
        <v>8.6240000000000006</v>
      </c>
    </row>
    <row r="17418" spans="1:3" x14ac:dyDescent="0.3">
      <c r="A17418" s="1">
        <v>45555.056388888886</v>
      </c>
      <c r="B17418">
        <v>9.0020000000000007</v>
      </c>
      <c r="C17418">
        <v>8.6170000000000009</v>
      </c>
    </row>
    <row r="17419" spans="1:3" x14ac:dyDescent="0.3">
      <c r="A17419" s="1">
        <v>45555.05673611111</v>
      </c>
      <c r="B17419">
        <v>9.0020000000000007</v>
      </c>
      <c r="C17419">
        <v>8.6170000000000009</v>
      </c>
    </row>
    <row r="17420" spans="1:3" x14ac:dyDescent="0.3">
      <c r="A17420" s="1">
        <v>45555.057083333333</v>
      </c>
      <c r="B17420">
        <v>9.0090000000000003</v>
      </c>
      <c r="C17420">
        <v>8.6240000000000006</v>
      </c>
    </row>
    <row r="17421" spans="1:3" x14ac:dyDescent="0.3">
      <c r="A17421" s="1">
        <v>45555.057430555556</v>
      </c>
      <c r="B17421">
        <v>9.0020000000000007</v>
      </c>
      <c r="C17421">
        <v>8.6240000000000006</v>
      </c>
    </row>
    <row r="17422" spans="1:3" x14ac:dyDescent="0.3">
      <c r="A17422" s="1">
        <v>45555.05777777778</v>
      </c>
      <c r="B17422">
        <v>9.0020000000000007</v>
      </c>
      <c r="C17422">
        <v>8.6170000000000009</v>
      </c>
    </row>
    <row r="17423" spans="1:3" x14ac:dyDescent="0.3">
      <c r="A17423" s="1">
        <v>45555.058125000003</v>
      </c>
      <c r="B17423">
        <v>9.0090000000000003</v>
      </c>
      <c r="C17423">
        <v>8.6170000000000009</v>
      </c>
    </row>
    <row r="17424" spans="1:3" x14ac:dyDescent="0.3">
      <c r="A17424" s="1">
        <v>45555.058472222219</v>
      </c>
      <c r="B17424">
        <v>9.0090000000000003</v>
      </c>
      <c r="C17424">
        <v>8.6170000000000009</v>
      </c>
    </row>
    <row r="17425" spans="1:3" x14ac:dyDescent="0.3">
      <c r="A17425" s="1">
        <v>45555.058819444443</v>
      </c>
      <c r="B17425">
        <v>9.0090000000000003</v>
      </c>
      <c r="C17425">
        <v>8.6240000000000006</v>
      </c>
    </row>
    <row r="17426" spans="1:3" x14ac:dyDescent="0.3">
      <c r="A17426" s="1">
        <v>45555.059166666666</v>
      </c>
      <c r="B17426">
        <v>9.0090000000000003</v>
      </c>
      <c r="C17426">
        <v>8.6170000000000009</v>
      </c>
    </row>
    <row r="17427" spans="1:3" x14ac:dyDescent="0.3">
      <c r="A17427" s="1">
        <v>45555.059513888889</v>
      </c>
      <c r="B17427">
        <v>9.0090000000000003</v>
      </c>
      <c r="C17427">
        <v>8.6170000000000009</v>
      </c>
    </row>
    <row r="17428" spans="1:3" x14ac:dyDescent="0.3">
      <c r="A17428" s="1">
        <v>45555.059861111113</v>
      </c>
      <c r="B17428">
        <v>9.0090000000000003</v>
      </c>
      <c r="C17428">
        <v>8.6170000000000009</v>
      </c>
    </row>
    <row r="17429" spans="1:3" x14ac:dyDescent="0.3">
      <c r="A17429" s="1">
        <v>45555.060208333336</v>
      </c>
      <c r="B17429">
        <v>9.0020000000000007</v>
      </c>
      <c r="C17429">
        <v>8.6170000000000009</v>
      </c>
    </row>
    <row r="17430" spans="1:3" x14ac:dyDescent="0.3">
      <c r="A17430" s="1">
        <v>45555.060555555552</v>
      </c>
      <c r="B17430">
        <v>9.0090000000000003</v>
      </c>
      <c r="C17430">
        <v>8.6170000000000009</v>
      </c>
    </row>
    <row r="17431" spans="1:3" x14ac:dyDescent="0.3">
      <c r="A17431" s="1">
        <v>45555.060902777775</v>
      </c>
      <c r="B17431">
        <v>9.0090000000000003</v>
      </c>
      <c r="C17431">
        <v>8.6170000000000009</v>
      </c>
    </row>
    <row r="17432" spans="1:3" x14ac:dyDescent="0.3">
      <c r="A17432" s="1">
        <v>45555.061249999999</v>
      </c>
      <c r="B17432">
        <v>9.0090000000000003</v>
      </c>
      <c r="C17432">
        <v>8.6170000000000009</v>
      </c>
    </row>
    <row r="17433" spans="1:3" x14ac:dyDescent="0.3">
      <c r="A17433" s="1">
        <v>45555.061597222222</v>
      </c>
      <c r="B17433">
        <v>9.0090000000000003</v>
      </c>
      <c r="C17433">
        <v>8.6170000000000009</v>
      </c>
    </row>
    <row r="17434" spans="1:3" x14ac:dyDescent="0.3">
      <c r="A17434" s="1">
        <v>45555.061944444446</v>
      </c>
      <c r="B17434">
        <v>9.0090000000000003</v>
      </c>
      <c r="C17434">
        <v>8.6170000000000009</v>
      </c>
    </row>
    <row r="17435" spans="1:3" x14ac:dyDescent="0.3">
      <c r="A17435" s="1">
        <v>45555.062291666669</v>
      </c>
      <c r="B17435">
        <v>9.0090000000000003</v>
      </c>
      <c r="C17435">
        <v>8.6170000000000009</v>
      </c>
    </row>
    <row r="17436" spans="1:3" x14ac:dyDescent="0.3">
      <c r="A17436" s="1">
        <v>45555.062638888892</v>
      </c>
      <c r="B17436">
        <v>9.0090000000000003</v>
      </c>
      <c r="C17436">
        <v>8.6170000000000009</v>
      </c>
    </row>
    <row r="17437" spans="1:3" x14ac:dyDescent="0.3">
      <c r="A17437" s="1">
        <v>45555.062986111108</v>
      </c>
      <c r="B17437">
        <v>9.0090000000000003</v>
      </c>
      <c r="C17437">
        <v>8.6170000000000009</v>
      </c>
    </row>
    <row r="17438" spans="1:3" x14ac:dyDescent="0.3">
      <c r="A17438" s="1">
        <v>45555.063333333332</v>
      </c>
      <c r="B17438">
        <v>9.0090000000000003</v>
      </c>
      <c r="C17438">
        <v>8.6170000000000009</v>
      </c>
    </row>
    <row r="17439" spans="1:3" x14ac:dyDescent="0.3">
      <c r="A17439" s="1">
        <v>45555.063680555555</v>
      </c>
      <c r="B17439">
        <v>9.0090000000000003</v>
      </c>
      <c r="C17439">
        <v>8.6240000000000006</v>
      </c>
    </row>
    <row r="17440" spans="1:3" x14ac:dyDescent="0.3">
      <c r="A17440" s="1">
        <v>45555.064027777778</v>
      </c>
      <c r="B17440">
        <v>9.0090000000000003</v>
      </c>
      <c r="C17440">
        <v>8.6170000000000009</v>
      </c>
    </row>
    <row r="17441" spans="1:3" x14ac:dyDescent="0.3">
      <c r="A17441" s="1">
        <v>45555.064375000002</v>
      </c>
      <c r="B17441">
        <v>9.0090000000000003</v>
      </c>
      <c r="C17441">
        <v>8.6170000000000009</v>
      </c>
    </row>
    <row r="17442" spans="1:3" x14ac:dyDescent="0.3">
      <c r="A17442" s="1">
        <v>45555.064722222225</v>
      </c>
      <c r="B17442">
        <v>9.0090000000000003</v>
      </c>
      <c r="C17442">
        <v>8.6170000000000009</v>
      </c>
    </row>
    <row r="17443" spans="1:3" x14ac:dyDescent="0.3">
      <c r="A17443" s="1">
        <v>45555.065069444441</v>
      </c>
      <c r="B17443">
        <v>9.0090000000000003</v>
      </c>
      <c r="C17443">
        <v>8.6170000000000009</v>
      </c>
    </row>
    <row r="17444" spans="1:3" x14ac:dyDescent="0.3">
      <c r="A17444" s="1">
        <v>45555.065416666665</v>
      </c>
      <c r="B17444">
        <v>9.0090000000000003</v>
      </c>
      <c r="C17444">
        <v>8.6170000000000009</v>
      </c>
    </row>
    <row r="17445" spans="1:3" x14ac:dyDescent="0.3">
      <c r="A17445" s="1">
        <v>45555.065763888888</v>
      </c>
      <c r="B17445">
        <v>9.0090000000000003</v>
      </c>
      <c r="C17445">
        <v>8.6170000000000009</v>
      </c>
    </row>
    <row r="17446" spans="1:3" x14ac:dyDescent="0.3">
      <c r="A17446" s="1">
        <v>45555.066111111111</v>
      </c>
      <c r="B17446">
        <v>9.0090000000000003</v>
      </c>
      <c r="C17446">
        <v>8.6170000000000009</v>
      </c>
    </row>
    <row r="17447" spans="1:3" x14ac:dyDescent="0.3">
      <c r="A17447" s="1">
        <v>45555.066458333335</v>
      </c>
      <c r="B17447">
        <v>9.0090000000000003</v>
      </c>
      <c r="C17447">
        <v>8.6170000000000009</v>
      </c>
    </row>
    <row r="17448" spans="1:3" x14ac:dyDescent="0.3">
      <c r="A17448" s="1">
        <v>45555.066805555558</v>
      </c>
      <c r="B17448">
        <v>9.0090000000000003</v>
      </c>
      <c r="C17448">
        <v>8.6170000000000009</v>
      </c>
    </row>
    <row r="17449" spans="1:3" x14ac:dyDescent="0.3">
      <c r="A17449" s="1">
        <v>45555.067152777781</v>
      </c>
      <c r="B17449">
        <v>9.0090000000000003</v>
      </c>
      <c r="C17449">
        <v>8.6170000000000009</v>
      </c>
    </row>
    <row r="17450" spans="1:3" x14ac:dyDescent="0.3">
      <c r="A17450" s="1">
        <v>45555.067499999997</v>
      </c>
      <c r="B17450">
        <v>9.0090000000000003</v>
      </c>
      <c r="C17450">
        <v>8.6170000000000009</v>
      </c>
    </row>
    <row r="17451" spans="1:3" x14ac:dyDescent="0.3">
      <c r="A17451" s="1">
        <v>45555.067847222221</v>
      </c>
      <c r="B17451">
        <v>9.0090000000000003</v>
      </c>
      <c r="C17451">
        <v>8.6170000000000009</v>
      </c>
    </row>
    <row r="17452" spans="1:3" x14ac:dyDescent="0.3">
      <c r="A17452" s="1">
        <v>45555.068206018521</v>
      </c>
      <c r="B17452">
        <v>9.0090000000000003</v>
      </c>
      <c r="C17452">
        <v>8.6170000000000009</v>
      </c>
    </row>
    <row r="17453" spans="1:3" x14ac:dyDescent="0.3">
      <c r="A17453" s="1">
        <v>45555.068541666667</v>
      </c>
      <c r="B17453">
        <v>9.0020000000000007</v>
      </c>
      <c r="C17453">
        <v>8.6170000000000009</v>
      </c>
    </row>
    <row r="17454" spans="1:3" x14ac:dyDescent="0.3">
      <c r="A17454" s="1">
        <v>45555.068888888891</v>
      </c>
      <c r="B17454">
        <v>9.0090000000000003</v>
      </c>
      <c r="C17454">
        <v>8.6170000000000009</v>
      </c>
    </row>
    <row r="17455" spans="1:3" x14ac:dyDescent="0.3">
      <c r="A17455" s="1">
        <v>45555.069247685184</v>
      </c>
      <c r="B17455">
        <v>9.0090000000000003</v>
      </c>
      <c r="C17455">
        <v>8.6170000000000009</v>
      </c>
    </row>
    <row r="17456" spans="1:3" x14ac:dyDescent="0.3">
      <c r="A17456" s="1">
        <v>45555.069594907407</v>
      </c>
      <c r="B17456">
        <v>9.0090000000000003</v>
      </c>
      <c r="C17456">
        <v>8.6170000000000009</v>
      </c>
    </row>
    <row r="17457" spans="1:3" x14ac:dyDescent="0.3">
      <c r="A17457" s="1">
        <v>45555.06994212963</v>
      </c>
      <c r="B17457">
        <v>9.0090000000000003</v>
      </c>
      <c r="C17457">
        <v>8.61</v>
      </c>
    </row>
    <row r="17458" spans="1:3" x14ac:dyDescent="0.3">
      <c r="A17458" s="1">
        <v>45555.070289351854</v>
      </c>
      <c r="B17458">
        <v>9.0090000000000003</v>
      </c>
      <c r="C17458">
        <v>8.61</v>
      </c>
    </row>
    <row r="17459" spans="1:3" x14ac:dyDescent="0.3">
      <c r="A17459" s="1">
        <v>45555.070636574077</v>
      </c>
      <c r="B17459">
        <v>9.0090000000000003</v>
      </c>
      <c r="C17459">
        <v>8.6170000000000009</v>
      </c>
    </row>
    <row r="17460" spans="1:3" x14ac:dyDescent="0.3">
      <c r="A17460" s="1">
        <v>45555.070983796293</v>
      </c>
      <c r="B17460">
        <v>9.0090000000000003</v>
      </c>
      <c r="C17460">
        <v>8.6170000000000009</v>
      </c>
    </row>
    <row r="17461" spans="1:3" x14ac:dyDescent="0.3">
      <c r="A17461" s="1">
        <v>45555.071331018517</v>
      </c>
      <c r="B17461">
        <v>9.0090000000000003</v>
      </c>
      <c r="C17461">
        <v>8.6170000000000009</v>
      </c>
    </row>
    <row r="17462" spans="1:3" x14ac:dyDescent="0.3">
      <c r="A17462" s="1">
        <v>45555.07167824074</v>
      </c>
      <c r="B17462">
        <v>9.0090000000000003</v>
      </c>
      <c r="C17462">
        <v>8.6170000000000009</v>
      </c>
    </row>
    <row r="17463" spans="1:3" x14ac:dyDescent="0.3">
      <c r="A17463" s="1">
        <v>45555.072025462963</v>
      </c>
      <c r="B17463">
        <v>9.0090000000000003</v>
      </c>
      <c r="C17463">
        <v>8.61</v>
      </c>
    </row>
    <row r="17464" spans="1:3" x14ac:dyDescent="0.3">
      <c r="A17464" s="1">
        <v>45555.072372685187</v>
      </c>
      <c r="B17464">
        <v>9.0090000000000003</v>
      </c>
      <c r="C17464">
        <v>8.61</v>
      </c>
    </row>
    <row r="17465" spans="1:3" x14ac:dyDescent="0.3">
      <c r="A17465" s="1">
        <v>45555.07271990741</v>
      </c>
      <c r="B17465">
        <v>9.0090000000000003</v>
      </c>
      <c r="C17465">
        <v>8.6170000000000009</v>
      </c>
    </row>
    <row r="17466" spans="1:3" x14ac:dyDescent="0.3">
      <c r="A17466" s="1">
        <v>45555.073067129626</v>
      </c>
      <c r="B17466">
        <v>9.0090000000000003</v>
      </c>
      <c r="C17466">
        <v>8.61</v>
      </c>
    </row>
    <row r="17467" spans="1:3" x14ac:dyDescent="0.3">
      <c r="A17467" s="1">
        <v>45555.073414351849</v>
      </c>
      <c r="B17467">
        <v>9.0090000000000003</v>
      </c>
      <c r="C17467">
        <v>8.6170000000000009</v>
      </c>
    </row>
    <row r="17468" spans="1:3" x14ac:dyDescent="0.3">
      <c r="A17468" s="1">
        <v>45555.073761574073</v>
      </c>
      <c r="B17468">
        <v>9.0090000000000003</v>
      </c>
      <c r="C17468">
        <v>8.61</v>
      </c>
    </row>
    <row r="17469" spans="1:3" x14ac:dyDescent="0.3">
      <c r="A17469" s="1">
        <v>45555.074108796296</v>
      </c>
      <c r="B17469">
        <v>9.0090000000000003</v>
      </c>
      <c r="C17469">
        <v>8.61</v>
      </c>
    </row>
    <row r="17470" spans="1:3" x14ac:dyDescent="0.3">
      <c r="A17470" s="1">
        <v>45555.074456018519</v>
      </c>
      <c r="B17470">
        <v>9.0090000000000003</v>
      </c>
      <c r="C17470">
        <v>8.61</v>
      </c>
    </row>
    <row r="17471" spans="1:3" x14ac:dyDescent="0.3">
      <c r="A17471" s="1">
        <v>45555.074803240743</v>
      </c>
      <c r="B17471">
        <v>9.0090000000000003</v>
      </c>
      <c r="C17471">
        <v>8.61</v>
      </c>
    </row>
    <row r="17472" spans="1:3" x14ac:dyDescent="0.3">
      <c r="A17472" s="1">
        <v>45555.075150462966</v>
      </c>
      <c r="B17472">
        <v>9.0090000000000003</v>
      </c>
      <c r="C17472">
        <v>8.61</v>
      </c>
    </row>
    <row r="17473" spans="1:3" x14ac:dyDescent="0.3">
      <c r="A17473" s="1">
        <v>45555.075497685182</v>
      </c>
      <c r="B17473">
        <v>9.016</v>
      </c>
      <c r="C17473">
        <v>8.61</v>
      </c>
    </row>
    <row r="17474" spans="1:3" x14ac:dyDescent="0.3">
      <c r="A17474" s="1">
        <v>45555.075844907406</v>
      </c>
      <c r="B17474">
        <v>9.0090000000000003</v>
      </c>
      <c r="C17474">
        <v>8.61</v>
      </c>
    </row>
    <row r="17475" spans="1:3" x14ac:dyDescent="0.3">
      <c r="A17475" s="1">
        <v>45555.076192129629</v>
      </c>
      <c r="B17475">
        <v>9.0090000000000003</v>
      </c>
      <c r="C17475">
        <v>8.61</v>
      </c>
    </row>
    <row r="17476" spans="1:3" x14ac:dyDescent="0.3">
      <c r="A17476" s="1">
        <v>45555.076539351852</v>
      </c>
      <c r="B17476">
        <v>9.0090000000000003</v>
      </c>
      <c r="C17476">
        <v>8.61</v>
      </c>
    </row>
    <row r="17477" spans="1:3" x14ac:dyDescent="0.3">
      <c r="A17477" s="1">
        <v>45555.076886574076</v>
      </c>
      <c r="B17477">
        <v>9.0090000000000003</v>
      </c>
      <c r="C17477">
        <v>8.61</v>
      </c>
    </row>
    <row r="17478" spans="1:3" x14ac:dyDescent="0.3">
      <c r="A17478" s="1">
        <v>45555.077233796299</v>
      </c>
      <c r="B17478">
        <v>9.0090000000000003</v>
      </c>
      <c r="C17478">
        <v>8.61</v>
      </c>
    </row>
    <row r="17479" spans="1:3" x14ac:dyDescent="0.3">
      <c r="A17479" s="1">
        <v>45555.077581018515</v>
      </c>
      <c r="B17479">
        <v>9.0090000000000003</v>
      </c>
      <c r="C17479">
        <v>8.6029999999999998</v>
      </c>
    </row>
    <row r="17480" spans="1:3" x14ac:dyDescent="0.3">
      <c r="A17480" s="1">
        <v>45555.077928240738</v>
      </c>
      <c r="B17480">
        <v>9.0090000000000003</v>
      </c>
      <c r="C17480">
        <v>8.61</v>
      </c>
    </row>
    <row r="17481" spans="1:3" x14ac:dyDescent="0.3">
      <c r="A17481" s="1">
        <v>45555.078275462962</v>
      </c>
      <c r="B17481">
        <v>9.0090000000000003</v>
      </c>
      <c r="C17481">
        <v>8.61</v>
      </c>
    </row>
    <row r="17482" spans="1:3" x14ac:dyDescent="0.3">
      <c r="A17482" s="1">
        <v>45555.078634259262</v>
      </c>
      <c r="B17482">
        <v>9.0090000000000003</v>
      </c>
      <c r="C17482">
        <v>8.5960000000000001</v>
      </c>
    </row>
    <row r="17483" spans="1:3" x14ac:dyDescent="0.3">
      <c r="A17483" s="1">
        <v>45555.078981481478</v>
      </c>
      <c r="B17483">
        <v>9.0090000000000003</v>
      </c>
      <c r="C17483">
        <v>8.61</v>
      </c>
    </row>
    <row r="17484" spans="1:3" x14ac:dyDescent="0.3">
      <c r="A17484" s="1">
        <v>45555.079328703701</v>
      </c>
      <c r="B17484">
        <v>9.0090000000000003</v>
      </c>
      <c r="C17484">
        <v>8.61</v>
      </c>
    </row>
    <row r="17485" spans="1:3" x14ac:dyDescent="0.3">
      <c r="A17485" s="1">
        <v>45555.079675925925</v>
      </c>
      <c r="B17485">
        <v>9.0090000000000003</v>
      </c>
      <c r="C17485">
        <v>8.5960000000000001</v>
      </c>
    </row>
    <row r="17486" spans="1:3" x14ac:dyDescent="0.3">
      <c r="A17486" s="1">
        <v>45555.080023148148</v>
      </c>
      <c r="B17486">
        <v>9.0090000000000003</v>
      </c>
      <c r="C17486">
        <v>8.61</v>
      </c>
    </row>
    <row r="17487" spans="1:3" x14ac:dyDescent="0.3">
      <c r="A17487" s="1">
        <v>45555.080370370371</v>
      </c>
      <c r="B17487">
        <v>9.0090000000000003</v>
      </c>
      <c r="C17487">
        <v>8.6029999999999998</v>
      </c>
    </row>
    <row r="17488" spans="1:3" x14ac:dyDescent="0.3">
      <c r="A17488" s="1">
        <v>45555.080717592595</v>
      </c>
      <c r="B17488">
        <v>9.016</v>
      </c>
      <c r="C17488">
        <v>8.5960000000000001</v>
      </c>
    </row>
    <row r="17489" spans="1:3" x14ac:dyDescent="0.3">
      <c r="A17489" s="1">
        <v>45555.081064814818</v>
      </c>
      <c r="B17489">
        <v>9.016</v>
      </c>
      <c r="C17489">
        <v>8.5960000000000001</v>
      </c>
    </row>
    <row r="17490" spans="1:3" x14ac:dyDescent="0.3">
      <c r="A17490" s="1">
        <v>45555.081412037034</v>
      </c>
      <c r="B17490">
        <v>9.0090000000000003</v>
      </c>
      <c r="C17490">
        <v>8.5960000000000001</v>
      </c>
    </row>
    <row r="17491" spans="1:3" x14ac:dyDescent="0.3">
      <c r="A17491" s="1">
        <v>45555.081759259258</v>
      </c>
      <c r="B17491">
        <v>9.016</v>
      </c>
      <c r="C17491">
        <v>8.5960000000000001</v>
      </c>
    </row>
    <row r="17492" spans="1:3" x14ac:dyDescent="0.3">
      <c r="A17492" s="1">
        <v>45555.082106481481</v>
      </c>
      <c r="B17492">
        <v>9.0090000000000003</v>
      </c>
      <c r="C17492">
        <v>8.5960000000000001</v>
      </c>
    </row>
    <row r="17493" spans="1:3" x14ac:dyDescent="0.3">
      <c r="A17493" s="1">
        <v>45555.082453703704</v>
      </c>
      <c r="B17493">
        <v>9.0090000000000003</v>
      </c>
      <c r="C17493">
        <v>8.5960000000000001</v>
      </c>
    </row>
    <row r="17494" spans="1:3" x14ac:dyDescent="0.3">
      <c r="A17494" s="1">
        <v>45555.082800925928</v>
      </c>
      <c r="B17494">
        <v>9.0090000000000003</v>
      </c>
      <c r="C17494">
        <v>8.5890000000000004</v>
      </c>
    </row>
    <row r="17495" spans="1:3" x14ac:dyDescent="0.3">
      <c r="A17495" s="1">
        <v>45555.083148148151</v>
      </c>
      <c r="B17495">
        <v>9.016</v>
      </c>
      <c r="C17495">
        <v>8.5960000000000001</v>
      </c>
    </row>
    <row r="17496" spans="1:3" x14ac:dyDescent="0.3">
      <c r="A17496" s="1">
        <v>45555.083495370367</v>
      </c>
      <c r="B17496">
        <v>9.0090000000000003</v>
      </c>
      <c r="C17496">
        <v>8.5890000000000004</v>
      </c>
    </row>
    <row r="17497" spans="1:3" x14ac:dyDescent="0.3">
      <c r="A17497" s="1">
        <v>45555.08384259259</v>
      </c>
      <c r="B17497">
        <v>9.016</v>
      </c>
      <c r="C17497">
        <v>8.5960000000000001</v>
      </c>
    </row>
    <row r="17498" spans="1:3" x14ac:dyDescent="0.3">
      <c r="A17498" s="1">
        <v>45555.084189814814</v>
      </c>
      <c r="B17498">
        <v>9.0090000000000003</v>
      </c>
      <c r="C17498">
        <v>8.5960000000000001</v>
      </c>
    </row>
    <row r="17499" spans="1:3" x14ac:dyDescent="0.3">
      <c r="A17499" s="1">
        <v>45555.084537037037</v>
      </c>
      <c r="B17499">
        <v>9.0090000000000003</v>
      </c>
      <c r="C17499">
        <v>8.5960000000000001</v>
      </c>
    </row>
    <row r="17500" spans="1:3" x14ac:dyDescent="0.3">
      <c r="A17500" s="1">
        <v>45555.08488425926</v>
      </c>
      <c r="B17500">
        <v>9.0090000000000003</v>
      </c>
      <c r="C17500">
        <v>8.5960000000000001</v>
      </c>
    </row>
    <row r="17501" spans="1:3" x14ac:dyDescent="0.3">
      <c r="A17501" s="1">
        <v>45555.085231481484</v>
      </c>
      <c r="B17501">
        <v>9.0090000000000003</v>
      </c>
      <c r="C17501">
        <v>8.5960000000000001</v>
      </c>
    </row>
    <row r="17502" spans="1:3" x14ac:dyDescent="0.3">
      <c r="A17502" s="1">
        <v>45555.085578703707</v>
      </c>
      <c r="B17502">
        <v>9.0090000000000003</v>
      </c>
      <c r="C17502">
        <v>8.5890000000000004</v>
      </c>
    </row>
    <row r="17503" spans="1:3" x14ac:dyDescent="0.3">
      <c r="A17503" s="1">
        <v>45555.085925925923</v>
      </c>
      <c r="B17503">
        <v>9.0090000000000003</v>
      </c>
      <c r="C17503">
        <v>8.5890000000000004</v>
      </c>
    </row>
    <row r="17504" spans="1:3" x14ac:dyDescent="0.3">
      <c r="A17504" s="1">
        <v>45555.086273148147</v>
      </c>
      <c r="B17504">
        <v>9.0090000000000003</v>
      </c>
      <c r="C17504">
        <v>8.5890000000000004</v>
      </c>
    </row>
    <row r="17505" spans="1:3" x14ac:dyDescent="0.3">
      <c r="A17505" s="1">
        <v>45555.08662037037</v>
      </c>
      <c r="B17505">
        <v>9.0090000000000003</v>
      </c>
      <c r="C17505">
        <v>8.5890000000000004</v>
      </c>
    </row>
    <row r="17506" spans="1:3" x14ac:dyDescent="0.3">
      <c r="A17506" s="1">
        <v>45555.086967592593</v>
      </c>
      <c r="B17506">
        <v>9.0090000000000003</v>
      </c>
      <c r="C17506">
        <v>8.5890000000000004</v>
      </c>
    </row>
    <row r="17507" spans="1:3" x14ac:dyDescent="0.3">
      <c r="A17507" s="1">
        <v>45555.087314814817</v>
      </c>
      <c r="B17507">
        <v>9.0090000000000003</v>
      </c>
      <c r="C17507">
        <v>8.5890000000000004</v>
      </c>
    </row>
    <row r="17508" spans="1:3" x14ac:dyDescent="0.3">
      <c r="A17508" s="1">
        <v>45555.08766203704</v>
      </c>
      <c r="B17508">
        <v>9.016</v>
      </c>
      <c r="C17508">
        <v>8.5890000000000004</v>
      </c>
    </row>
    <row r="17509" spans="1:3" x14ac:dyDescent="0.3">
      <c r="A17509" s="1">
        <v>45555.088009259256</v>
      </c>
      <c r="B17509">
        <v>9.0090000000000003</v>
      </c>
      <c r="C17509">
        <v>8.5820000000000007</v>
      </c>
    </row>
    <row r="17510" spans="1:3" x14ac:dyDescent="0.3">
      <c r="A17510" s="1">
        <v>45555.088356481479</v>
      </c>
      <c r="B17510">
        <v>9.0090000000000003</v>
      </c>
      <c r="C17510">
        <v>8.5890000000000004</v>
      </c>
    </row>
    <row r="17511" spans="1:3" x14ac:dyDescent="0.3">
      <c r="A17511" s="1">
        <v>45555.088703703703</v>
      </c>
      <c r="B17511">
        <v>9.016</v>
      </c>
      <c r="C17511">
        <v>8.5820000000000007</v>
      </c>
    </row>
    <row r="17512" spans="1:3" x14ac:dyDescent="0.3">
      <c r="A17512" s="1">
        <v>45555.089050925926</v>
      </c>
      <c r="B17512">
        <v>9.0090000000000003</v>
      </c>
      <c r="C17512">
        <v>8.5820000000000007</v>
      </c>
    </row>
    <row r="17513" spans="1:3" x14ac:dyDescent="0.3">
      <c r="A17513" s="1">
        <v>45555.089398148149</v>
      </c>
      <c r="B17513">
        <v>9.016</v>
      </c>
      <c r="C17513">
        <v>8.5820000000000007</v>
      </c>
    </row>
    <row r="17514" spans="1:3" x14ac:dyDescent="0.3">
      <c r="A17514" s="1">
        <v>45555.089745370373</v>
      </c>
      <c r="B17514">
        <v>9.0090000000000003</v>
      </c>
      <c r="C17514">
        <v>8.5820000000000007</v>
      </c>
    </row>
    <row r="17515" spans="1:3" x14ac:dyDescent="0.3">
      <c r="A17515" s="1">
        <v>45555.090092592596</v>
      </c>
      <c r="B17515">
        <v>9.016</v>
      </c>
      <c r="C17515">
        <v>8.5820000000000007</v>
      </c>
    </row>
    <row r="17516" spans="1:3" x14ac:dyDescent="0.3">
      <c r="A17516" s="1">
        <v>45555.090439814812</v>
      </c>
      <c r="B17516">
        <v>9.016</v>
      </c>
      <c r="C17516">
        <v>8.5820000000000007</v>
      </c>
    </row>
    <row r="17517" spans="1:3" x14ac:dyDescent="0.3">
      <c r="A17517" s="1">
        <v>45555.090787037036</v>
      </c>
      <c r="B17517">
        <v>9.016</v>
      </c>
      <c r="C17517">
        <v>8.5820000000000007</v>
      </c>
    </row>
    <row r="17518" spans="1:3" x14ac:dyDescent="0.3">
      <c r="A17518" s="1">
        <v>45555.091145833336</v>
      </c>
      <c r="B17518">
        <v>9.016</v>
      </c>
      <c r="C17518">
        <v>8.5749999999999993</v>
      </c>
    </row>
    <row r="17519" spans="1:3" x14ac:dyDescent="0.3">
      <c r="A17519" s="1">
        <v>45555.091481481482</v>
      </c>
      <c r="B17519">
        <v>9.0090000000000003</v>
      </c>
      <c r="C17519">
        <v>8.5749999999999993</v>
      </c>
    </row>
    <row r="17520" spans="1:3" x14ac:dyDescent="0.3">
      <c r="A17520" s="1">
        <v>45555.091828703706</v>
      </c>
      <c r="B17520">
        <v>9.016</v>
      </c>
      <c r="C17520">
        <v>8.5749999999999993</v>
      </c>
    </row>
    <row r="17521" spans="1:3" x14ac:dyDescent="0.3">
      <c r="A17521" s="1">
        <v>45555.092175925929</v>
      </c>
      <c r="B17521">
        <v>9.016</v>
      </c>
      <c r="C17521">
        <v>8.5749999999999993</v>
      </c>
    </row>
    <row r="17522" spans="1:3" x14ac:dyDescent="0.3">
      <c r="A17522" s="1">
        <v>45555.092534722222</v>
      </c>
      <c r="B17522">
        <v>9.016</v>
      </c>
      <c r="C17522">
        <v>8.5679999999999996</v>
      </c>
    </row>
    <row r="17523" spans="1:3" x14ac:dyDescent="0.3">
      <c r="A17523" s="1">
        <v>45555.092881944445</v>
      </c>
      <c r="B17523">
        <v>9.016</v>
      </c>
      <c r="C17523">
        <v>8.5609999999999999</v>
      </c>
    </row>
    <row r="17524" spans="1:3" x14ac:dyDescent="0.3">
      <c r="A17524" s="1">
        <v>45555.093217592592</v>
      </c>
      <c r="B17524">
        <v>9.016</v>
      </c>
      <c r="C17524">
        <v>8.5609999999999999</v>
      </c>
    </row>
    <row r="17525" spans="1:3" x14ac:dyDescent="0.3">
      <c r="A17525" s="1">
        <v>45555.093576388892</v>
      </c>
      <c r="B17525">
        <v>9.016</v>
      </c>
      <c r="C17525">
        <v>8.5540000000000003</v>
      </c>
    </row>
    <row r="17526" spans="1:3" x14ac:dyDescent="0.3">
      <c r="A17526" s="1">
        <v>45555.093923611108</v>
      </c>
      <c r="B17526">
        <v>9.016</v>
      </c>
      <c r="C17526">
        <v>8.5540000000000003</v>
      </c>
    </row>
    <row r="17527" spans="1:3" x14ac:dyDescent="0.3">
      <c r="A17527" s="1">
        <v>45555.094270833331</v>
      </c>
      <c r="B17527">
        <v>9.016</v>
      </c>
      <c r="C17527">
        <v>8.5540000000000003</v>
      </c>
    </row>
    <row r="17528" spans="1:3" x14ac:dyDescent="0.3">
      <c r="A17528" s="1">
        <v>45555.094618055555</v>
      </c>
      <c r="B17528">
        <v>9.016</v>
      </c>
      <c r="C17528">
        <v>8.5540000000000003</v>
      </c>
    </row>
    <row r="17529" spans="1:3" x14ac:dyDescent="0.3">
      <c r="A17529" s="1">
        <v>45555.094965277778</v>
      </c>
      <c r="B17529">
        <v>9.016</v>
      </c>
      <c r="C17529">
        <v>8.5540000000000003</v>
      </c>
    </row>
    <row r="17530" spans="1:3" x14ac:dyDescent="0.3">
      <c r="A17530" s="1">
        <v>45555.095312500001</v>
      </c>
      <c r="B17530">
        <v>9.016</v>
      </c>
      <c r="C17530">
        <v>8.5540000000000003</v>
      </c>
    </row>
    <row r="17531" spans="1:3" x14ac:dyDescent="0.3">
      <c r="A17531" s="1">
        <v>45555.095659722225</v>
      </c>
      <c r="B17531">
        <v>9.016</v>
      </c>
      <c r="C17531">
        <v>8.5540000000000003</v>
      </c>
    </row>
    <row r="17532" spans="1:3" x14ac:dyDescent="0.3">
      <c r="A17532" s="1">
        <v>45555.096006944441</v>
      </c>
      <c r="B17532">
        <v>9.016</v>
      </c>
      <c r="C17532">
        <v>8.5540000000000003</v>
      </c>
    </row>
    <row r="17533" spans="1:3" x14ac:dyDescent="0.3">
      <c r="A17533" s="1">
        <v>45555.096354166664</v>
      </c>
      <c r="B17533">
        <v>9.016</v>
      </c>
      <c r="C17533">
        <v>8.5540000000000003</v>
      </c>
    </row>
    <row r="17534" spans="1:3" x14ac:dyDescent="0.3">
      <c r="A17534" s="1">
        <v>45555.096701388888</v>
      </c>
      <c r="B17534">
        <v>9.0299999999999994</v>
      </c>
      <c r="C17534">
        <v>8.5540000000000003</v>
      </c>
    </row>
    <row r="17535" spans="1:3" x14ac:dyDescent="0.3">
      <c r="A17535" s="1">
        <v>45555.097048611111</v>
      </c>
      <c r="B17535">
        <v>9.0229999999999997</v>
      </c>
      <c r="C17535">
        <v>8.5609999999999999</v>
      </c>
    </row>
    <row r="17536" spans="1:3" x14ac:dyDescent="0.3">
      <c r="A17536" s="1">
        <v>45555.097395833334</v>
      </c>
      <c r="B17536">
        <v>9.0299999999999994</v>
      </c>
      <c r="C17536">
        <v>8.5540000000000003</v>
      </c>
    </row>
    <row r="17537" spans="1:3" x14ac:dyDescent="0.3">
      <c r="A17537" s="1">
        <v>45555.097743055558</v>
      </c>
      <c r="B17537">
        <v>9.016</v>
      </c>
      <c r="C17537">
        <v>8.5540000000000003</v>
      </c>
    </row>
    <row r="17538" spans="1:3" x14ac:dyDescent="0.3">
      <c r="A17538" s="1">
        <v>45555.098090277781</v>
      </c>
      <c r="B17538">
        <v>9.0299999999999994</v>
      </c>
      <c r="C17538">
        <v>8.5540000000000003</v>
      </c>
    </row>
    <row r="17539" spans="1:3" x14ac:dyDescent="0.3">
      <c r="A17539" s="1">
        <v>45555.098437499997</v>
      </c>
      <c r="B17539">
        <v>9.016</v>
      </c>
      <c r="C17539">
        <v>8.5540000000000003</v>
      </c>
    </row>
    <row r="17540" spans="1:3" x14ac:dyDescent="0.3">
      <c r="A17540" s="1">
        <v>45555.09878472222</v>
      </c>
      <c r="B17540">
        <v>9.016</v>
      </c>
      <c r="C17540">
        <v>8.5540000000000003</v>
      </c>
    </row>
    <row r="17541" spans="1:3" x14ac:dyDescent="0.3">
      <c r="A17541" s="1">
        <v>45555.099131944444</v>
      </c>
      <c r="B17541">
        <v>9.0229999999999997</v>
      </c>
      <c r="C17541">
        <v>8.5540000000000003</v>
      </c>
    </row>
    <row r="17542" spans="1:3" x14ac:dyDescent="0.3">
      <c r="A17542" s="1">
        <v>45555.099479166667</v>
      </c>
      <c r="B17542">
        <v>9.016</v>
      </c>
      <c r="C17542">
        <v>8.5540000000000003</v>
      </c>
    </row>
    <row r="17543" spans="1:3" x14ac:dyDescent="0.3">
      <c r="A17543" s="1">
        <v>45555.099826388891</v>
      </c>
      <c r="B17543">
        <v>9.0229999999999997</v>
      </c>
      <c r="C17543">
        <v>8.5609999999999999</v>
      </c>
    </row>
    <row r="17544" spans="1:3" x14ac:dyDescent="0.3">
      <c r="A17544" s="1">
        <v>45555.100173611114</v>
      </c>
      <c r="B17544">
        <v>9.016</v>
      </c>
      <c r="C17544">
        <v>8.5609999999999999</v>
      </c>
    </row>
    <row r="17545" spans="1:3" x14ac:dyDescent="0.3">
      <c r="A17545" s="1">
        <v>45555.10052083333</v>
      </c>
      <c r="B17545">
        <v>9.0229999999999997</v>
      </c>
      <c r="C17545">
        <v>8.5540000000000003</v>
      </c>
    </row>
    <row r="17546" spans="1:3" x14ac:dyDescent="0.3">
      <c r="A17546" s="1">
        <v>45555.100868055553</v>
      </c>
      <c r="B17546">
        <v>9.0299999999999994</v>
      </c>
      <c r="C17546">
        <v>8.5609999999999999</v>
      </c>
    </row>
    <row r="17547" spans="1:3" x14ac:dyDescent="0.3">
      <c r="A17547" s="1">
        <v>45555.101215277777</v>
      </c>
      <c r="B17547">
        <v>9.0229999999999997</v>
      </c>
      <c r="C17547">
        <v>8.5609999999999999</v>
      </c>
    </row>
    <row r="17548" spans="1:3" x14ac:dyDescent="0.3">
      <c r="A17548" s="1">
        <v>45555.1015625</v>
      </c>
      <c r="B17548">
        <v>9.0229999999999997</v>
      </c>
      <c r="C17548">
        <v>8.5609999999999999</v>
      </c>
    </row>
    <row r="17549" spans="1:3" x14ac:dyDescent="0.3">
      <c r="A17549" s="1">
        <v>45555.101909722223</v>
      </c>
      <c r="B17549">
        <v>9.0299999999999994</v>
      </c>
      <c r="C17549">
        <v>8.5609999999999999</v>
      </c>
    </row>
    <row r="17550" spans="1:3" x14ac:dyDescent="0.3">
      <c r="A17550" s="1">
        <v>45555.102256944447</v>
      </c>
      <c r="B17550">
        <v>9.0229999999999997</v>
      </c>
      <c r="C17550">
        <v>8.5540000000000003</v>
      </c>
    </row>
    <row r="17551" spans="1:3" x14ac:dyDescent="0.3">
      <c r="A17551" s="1">
        <v>45555.10260416667</v>
      </c>
      <c r="B17551">
        <v>9.0299999999999994</v>
      </c>
      <c r="C17551">
        <v>8.5609999999999999</v>
      </c>
    </row>
    <row r="17552" spans="1:3" x14ac:dyDescent="0.3">
      <c r="A17552" s="1">
        <v>45555.102962962963</v>
      </c>
      <c r="B17552">
        <v>9.0299999999999994</v>
      </c>
      <c r="C17552">
        <v>8.5609999999999999</v>
      </c>
    </row>
    <row r="17553" spans="1:3" x14ac:dyDescent="0.3">
      <c r="A17553" s="1">
        <v>45555.103310185186</v>
      </c>
      <c r="B17553">
        <v>9.016</v>
      </c>
      <c r="C17553">
        <v>8.5609999999999999</v>
      </c>
    </row>
    <row r="17554" spans="1:3" x14ac:dyDescent="0.3">
      <c r="A17554" s="1">
        <v>45555.10365740741</v>
      </c>
      <c r="B17554">
        <v>9.0299999999999994</v>
      </c>
      <c r="C17554">
        <v>8.5609999999999999</v>
      </c>
    </row>
    <row r="17555" spans="1:3" x14ac:dyDescent="0.3">
      <c r="A17555" s="1">
        <v>45555.104004629633</v>
      </c>
      <c r="B17555">
        <v>9.0299999999999994</v>
      </c>
      <c r="C17555">
        <v>8.5609999999999999</v>
      </c>
    </row>
    <row r="17556" spans="1:3" x14ac:dyDescent="0.3">
      <c r="A17556" s="1">
        <v>45555.104351851849</v>
      </c>
      <c r="B17556">
        <v>9.0299999999999994</v>
      </c>
      <c r="C17556">
        <v>8.5609999999999999</v>
      </c>
    </row>
    <row r="17557" spans="1:3" x14ac:dyDescent="0.3">
      <c r="A17557" s="1">
        <v>45555.104699074072</v>
      </c>
      <c r="B17557">
        <v>9.0229999999999997</v>
      </c>
      <c r="C17557">
        <v>8.5609999999999999</v>
      </c>
    </row>
    <row r="17558" spans="1:3" x14ac:dyDescent="0.3">
      <c r="A17558" s="1">
        <v>45555.105046296296</v>
      </c>
      <c r="B17558">
        <v>9.0299999999999994</v>
      </c>
      <c r="C17558">
        <v>8.5609999999999999</v>
      </c>
    </row>
    <row r="17559" spans="1:3" x14ac:dyDescent="0.3">
      <c r="A17559" s="1">
        <v>45555.105393518519</v>
      </c>
      <c r="B17559">
        <v>9.0229999999999997</v>
      </c>
      <c r="C17559">
        <v>8.5609999999999999</v>
      </c>
    </row>
    <row r="17560" spans="1:3" x14ac:dyDescent="0.3">
      <c r="A17560" s="1">
        <v>45555.105740740742</v>
      </c>
      <c r="B17560">
        <v>9.0299999999999994</v>
      </c>
      <c r="C17560">
        <v>8.5609999999999999</v>
      </c>
    </row>
    <row r="17561" spans="1:3" x14ac:dyDescent="0.3">
      <c r="A17561" s="1">
        <v>45555.106087962966</v>
      </c>
      <c r="B17561">
        <v>9.0299999999999994</v>
      </c>
      <c r="C17561">
        <v>8.5609999999999999</v>
      </c>
    </row>
    <row r="17562" spans="1:3" x14ac:dyDescent="0.3">
      <c r="A17562" s="1">
        <v>45555.106435185182</v>
      </c>
      <c r="B17562">
        <v>9.0299999999999994</v>
      </c>
      <c r="C17562">
        <v>8.5749999999999993</v>
      </c>
    </row>
    <row r="17563" spans="1:3" x14ac:dyDescent="0.3">
      <c r="A17563" s="1">
        <v>45555.106782407405</v>
      </c>
      <c r="B17563">
        <v>9.0229999999999997</v>
      </c>
      <c r="C17563">
        <v>8.5679999999999996</v>
      </c>
    </row>
    <row r="17564" spans="1:3" x14ac:dyDescent="0.3">
      <c r="A17564" s="1">
        <v>45555.107129629629</v>
      </c>
      <c r="B17564">
        <v>9.0299999999999994</v>
      </c>
      <c r="C17564">
        <v>8.5609999999999999</v>
      </c>
    </row>
    <row r="17565" spans="1:3" x14ac:dyDescent="0.3">
      <c r="A17565" s="1">
        <v>45555.107476851852</v>
      </c>
      <c r="B17565">
        <v>9.0299999999999994</v>
      </c>
      <c r="C17565">
        <v>8.5609999999999999</v>
      </c>
    </row>
    <row r="17566" spans="1:3" x14ac:dyDescent="0.3">
      <c r="A17566" s="1">
        <v>45555.107824074075</v>
      </c>
      <c r="B17566">
        <v>9.0299999999999994</v>
      </c>
      <c r="C17566">
        <v>8.5679999999999996</v>
      </c>
    </row>
    <row r="17567" spans="1:3" x14ac:dyDescent="0.3">
      <c r="A17567" s="1">
        <v>45555.108171296299</v>
      </c>
      <c r="B17567">
        <v>9.0229999999999997</v>
      </c>
      <c r="C17567">
        <v>8.5609999999999999</v>
      </c>
    </row>
    <row r="17568" spans="1:3" x14ac:dyDescent="0.3">
      <c r="A17568" s="1">
        <v>45555.108518518522</v>
      </c>
      <c r="B17568">
        <v>9.0299999999999994</v>
      </c>
      <c r="C17568">
        <v>8.5609999999999999</v>
      </c>
    </row>
    <row r="17569" spans="1:3" x14ac:dyDescent="0.3">
      <c r="A17569" s="1">
        <v>45555.108865740738</v>
      </c>
      <c r="B17569">
        <v>9.0299999999999994</v>
      </c>
      <c r="C17569">
        <v>8.5749999999999993</v>
      </c>
    </row>
    <row r="17570" spans="1:3" x14ac:dyDescent="0.3">
      <c r="A17570" s="1">
        <v>45555.109212962961</v>
      </c>
      <c r="B17570">
        <v>9.0299999999999994</v>
      </c>
      <c r="C17570">
        <v>8.5609999999999999</v>
      </c>
    </row>
    <row r="17571" spans="1:3" x14ac:dyDescent="0.3">
      <c r="A17571" s="1">
        <v>45555.109560185185</v>
      </c>
      <c r="B17571">
        <v>9.0299999999999994</v>
      </c>
      <c r="C17571">
        <v>8.5609999999999999</v>
      </c>
    </row>
    <row r="17572" spans="1:3" x14ac:dyDescent="0.3">
      <c r="A17572" s="1">
        <v>45555.109907407408</v>
      </c>
      <c r="B17572">
        <v>9.0299999999999994</v>
      </c>
      <c r="C17572">
        <v>8.5609999999999999</v>
      </c>
    </row>
    <row r="17573" spans="1:3" x14ac:dyDescent="0.3">
      <c r="A17573" s="1">
        <v>45555.110254629632</v>
      </c>
      <c r="B17573">
        <v>9.0299999999999994</v>
      </c>
      <c r="C17573">
        <v>8.5609999999999999</v>
      </c>
    </row>
    <row r="17574" spans="1:3" x14ac:dyDescent="0.3">
      <c r="A17574" s="1">
        <v>45555.110601851855</v>
      </c>
      <c r="B17574">
        <v>9.0299999999999994</v>
      </c>
      <c r="C17574">
        <v>8.5609999999999999</v>
      </c>
    </row>
    <row r="17575" spans="1:3" x14ac:dyDescent="0.3">
      <c r="A17575" s="1">
        <v>45555.110949074071</v>
      </c>
      <c r="B17575">
        <v>9.0299999999999994</v>
      </c>
      <c r="C17575">
        <v>8.5609999999999999</v>
      </c>
    </row>
    <row r="17576" spans="1:3" x14ac:dyDescent="0.3">
      <c r="A17576" s="1">
        <v>45555.111296296294</v>
      </c>
      <c r="B17576">
        <v>9.0299999999999994</v>
      </c>
      <c r="C17576">
        <v>8.5609999999999999</v>
      </c>
    </row>
    <row r="17577" spans="1:3" x14ac:dyDescent="0.3">
      <c r="A17577" s="1">
        <v>45555.111643518518</v>
      </c>
      <c r="B17577">
        <v>9.0299999999999994</v>
      </c>
      <c r="C17577">
        <v>8.5609999999999999</v>
      </c>
    </row>
    <row r="17578" spans="1:3" x14ac:dyDescent="0.3">
      <c r="A17578" s="1">
        <v>45555.111990740741</v>
      </c>
      <c r="B17578">
        <v>9.0299999999999994</v>
      </c>
      <c r="C17578">
        <v>8.5609999999999999</v>
      </c>
    </row>
    <row r="17579" spans="1:3" x14ac:dyDescent="0.3">
      <c r="A17579" s="1">
        <v>45555.112337962964</v>
      </c>
      <c r="B17579">
        <v>9.0299999999999994</v>
      </c>
      <c r="C17579">
        <v>8.5609999999999999</v>
      </c>
    </row>
    <row r="17580" spans="1:3" x14ac:dyDescent="0.3">
      <c r="A17580" s="1">
        <v>45555.112685185188</v>
      </c>
      <c r="B17580">
        <v>9.0299999999999994</v>
      </c>
      <c r="C17580">
        <v>8.5609999999999999</v>
      </c>
    </row>
    <row r="17581" spans="1:3" x14ac:dyDescent="0.3">
      <c r="A17581" s="1">
        <v>45555.113032407404</v>
      </c>
      <c r="B17581">
        <v>9.0370000000000008</v>
      </c>
      <c r="C17581">
        <v>8.5679999999999996</v>
      </c>
    </row>
    <row r="17582" spans="1:3" x14ac:dyDescent="0.3">
      <c r="A17582" s="1">
        <v>45555.113379629627</v>
      </c>
      <c r="B17582">
        <v>9.0299999999999994</v>
      </c>
      <c r="C17582">
        <v>8.5609999999999999</v>
      </c>
    </row>
    <row r="17583" spans="1:3" x14ac:dyDescent="0.3">
      <c r="A17583" s="1">
        <v>45555.113726851851</v>
      </c>
      <c r="B17583">
        <v>9.0370000000000008</v>
      </c>
      <c r="C17583">
        <v>8.5609999999999999</v>
      </c>
    </row>
    <row r="17584" spans="1:3" x14ac:dyDescent="0.3">
      <c r="A17584" s="1">
        <v>45555.114074074074</v>
      </c>
      <c r="B17584">
        <v>9.0299999999999994</v>
      </c>
      <c r="C17584">
        <v>8.5749999999999993</v>
      </c>
    </row>
    <row r="17585" spans="1:3" x14ac:dyDescent="0.3">
      <c r="A17585" s="1">
        <v>45555.114432870374</v>
      </c>
      <c r="B17585">
        <v>9.0299999999999994</v>
      </c>
      <c r="C17585">
        <v>8.5679999999999996</v>
      </c>
    </row>
    <row r="17586" spans="1:3" x14ac:dyDescent="0.3">
      <c r="A17586" s="1">
        <v>45555.114768518521</v>
      </c>
      <c r="B17586">
        <v>9.0370000000000008</v>
      </c>
      <c r="C17586">
        <v>8.5609999999999999</v>
      </c>
    </row>
    <row r="17587" spans="1:3" x14ac:dyDescent="0.3">
      <c r="A17587" s="1">
        <v>45555.115127314813</v>
      </c>
      <c r="B17587">
        <v>9.0299999999999994</v>
      </c>
      <c r="C17587">
        <v>8.5609999999999999</v>
      </c>
    </row>
    <row r="17588" spans="1:3" x14ac:dyDescent="0.3">
      <c r="A17588" s="1">
        <v>45555.115474537037</v>
      </c>
      <c r="B17588">
        <v>9.0299999999999994</v>
      </c>
      <c r="C17588">
        <v>8.5609999999999999</v>
      </c>
    </row>
    <row r="17589" spans="1:3" x14ac:dyDescent="0.3">
      <c r="A17589" s="1">
        <v>45555.11582175926</v>
      </c>
      <c r="B17589">
        <v>9.0299999999999994</v>
      </c>
      <c r="C17589">
        <v>8.5749999999999993</v>
      </c>
    </row>
    <row r="17590" spans="1:3" x14ac:dyDescent="0.3">
      <c r="A17590" s="1">
        <v>45555.116168981483</v>
      </c>
      <c r="B17590">
        <v>9.0370000000000008</v>
      </c>
      <c r="C17590">
        <v>8.5609999999999999</v>
      </c>
    </row>
    <row r="17591" spans="1:3" x14ac:dyDescent="0.3">
      <c r="A17591" s="1">
        <v>45555.116516203707</v>
      </c>
      <c r="B17591">
        <v>9.0299999999999994</v>
      </c>
      <c r="C17591">
        <v>8.5609999999999999</v>
      </c>
    </row>
    <row r="17592" spans="1:3" x14ac:dyDescent="0.3">
      <c r="A17592" s="1">
        <v>45555.116863425923</v>
      </c>
      <c r="B17592">
        <v>9.0370000000000008</v>
      </c>
      <c r="C17592">
        <v>8.5609999999999999</v>
      </c>
    </row>
    <row r="17593" spans="1:3" x14ac:dyDescent="0.3">
      <c r="A17593" s="1">
        <v>45555.117210648146</v>
      </c>
      <c r="B17593">
        <v>9.0299999999999994</v>
      </c>
      <c r="C17593">
        <v>8.5609999999999999</v>
      </c>
    </row>
    <row r="17594" spans="1:3" x14ac:dyDescent="0.3">
      <c r="A17594" s="1">
        <v>45555.11755787037</v>
      </c>
      <c r="B17594">
        <v>9.0370000000000008</v>
      </c>
      <c r="C17594">
        <v>8.5609999999999999</v>
      </c>
    </row>
    <row r="17595" spans="1:3" x14ac:dyDescent="0.3">
      <c r="A17595" s="1">
        <v>45555.117905092593</v>
      </c>
      <c r="B17595">
        <v>9.0370000000000008</v>
      </c>
      <c r="C17595">
        <v>8.5609999999999999</v>
      </c>
    </row>
    <row r="17596" spans="1:3" x14ac:dyDescent="0.3">
      <c r="A17596" s="1">
        <v>45555.118252314816</v>
      </c>
      <c r="B17596">
        <v>9.0299999999999994</v>
      </c>
      <c r="C17596">
        <v>8.5609999999999999</v>
      </c>
    </row>
    <row r="17597" spans="1:3" x14ac:dyDescent="0.3">
      <c r="A17597" s="1">
        <v>45555.11859953704</v>
      </c>
      <c r="B17597">
        <v>9.0299999999999994</v>
      </c>
      <c r="C17597">
        <v>8.5749999999999993</v>
      </c>
    </row>
    <row r="17598" spans="1:3" x14ac:dyDescent="0.3">
      <c r="A17598" s="1">
        <v>45555.118946759256</v>
      </c>
      <c r="B17598">
        <v>9.0299999999999994</v>
      </c>
      <c r="C17598">
        <v>8.5679999999999996</v>
      </c>
    </row>
    <row r="17599" spans="1:3" x14ac:dyDescent="0.3">
      <c r="A17599" s="1">
        <v>45555.119293981479</v>
      </c>
      <c r="B17599">
        <v>9.0370000000000008</v>
      </c>
      <c r="C17599">
        <v>8.5609999999999999</v>
      </c>
    </row>
    <row r="17600" spans="1:3" x14ac:dyDescent="0.3">
      <c r="A17600" s="1">
        <v>45555.119641203702</v>
      </c>
      <c r="B17600">
        <v>9.0370000000000008</v>
      </c>
      <c r="C17600">
        <v>8.5749999999999993</v>
      </c>
    </row>
    <row r="17601" spans="1:3" x14ac:dyDescent="0.3">
      <c r="A17601" s="1">
        <v>45555.119988425926</v>
      </c>
      <c r="B17601">
        <v>9.0370000000000008</v>
      </c>
      <c r="C17601">
        <v>8.5609999999999999</v>
      </c>
    </row>
    <row r="17602" spans="1:3" x14ac:dyDescent="0.3">
      <c r="A17602" s="1">
        <v>45555.120335648149</v>
      </c>
      <c r="B17602">
        <v>9.0299999999999994</v>
      </c>
      <c r="C17602">
        <v>8.5749999999999993</v>
      </c>
    </row>
    <row r="17603" spans="1:3" x14ac:dyDescent="0.3">
      <c r="A17603" s="1">
        <v>45555.120682870373</v>
      </c>
      <c r="B17603">
        <v>9.0370000000000008</v>
      </c>
      <c r="C17603">
        <v>8.5609999999999999</v>
      </c>
    </row>
    <row r="17604" spans="1:3" x14ac:dyDescent="0.3">
      <c r="A17604" s="1">
        <v>45555.121030092596</v>
      </c>
      <c r="B17604">
        <v>9.0370000000000008</v>
      </c>
      <c r="C17604">
        <v>8.5609999999999999</v>
      </c>
    </row>
    <row r="17605" spans="1:3" x14ac:dyDescent="0.3">
      <c r="A17605" s="1">
        <v>45555.121377314812</v>
      </c>
      <c r="B17605">
        <v>9.0370000000000008</v>
      </c>
      <c r="C17605">
        <v>8.5609999999999999</v>
      </c>
    </row>
    <row r="17606" spans="1:3" x14ac:dyDescent="0.3">
      <c r="A17606" s="1">
        <v>45555.121724537035</v>
      </c>
      <c r="B17606">
        <v>9.0370000000000008</v>
      </c>
      <c r="C17606">
        <v>8.5609999999999999</v>
      </c>
    </row>
    <row r="17607" spans="1:3" x14ac:dyDescent="0.3">
      <c r="A17607" s="1">
        <v>45555.122071759259</v>
      </c>
      <c r="B17607">
        <v>9.0299999999999994</v>
      </c>
      <c r="C17607">
        <v>8.5679999999999996</v>
      </c>
    </row>
    <row r="17608" spans="1:3" x14ac:dyDescent="0.3">
      <c r="A17608" s="1">
        <v>45555.122418981482</v>
      </c>
      <c r="B17608">
        <v>9.0370000000000008</v>
      </c>
      <c r="C17608">
        <v>8.5609999999999999</v>
      </c>
    </row>
    <row r="17609" spans="1:3" x14ac:dyDescent="0.3">
      <c r="A17609" s="1">
        <v>45555.122766203705</v>
      </c>
      <c r="B17609">
        <v>9.0370000000000008</v>
      </c>
      <c r="C17609">
        <v>8.5609999999999999</v>
      </c>
    </row>
    <row r="17610" spans="1:3" x14ac:dyDescent="0.3">
      <c r="A17610" s="1">
        <v>45555.123113425929</v>
      </c>
      <c r="B17610">
        <v>9.0299999999999994</v>
      </c>
      <c r="C17610">
        <v>8.5749999999999993</v>
      </c>
    </row>
    <row r="17611" spans="1:3" x14ac:dyDescent="0.3">
      <c r="A17611" s="1">
        <v>45555.123472222222</v>
      </c>
      <c r="B17611">
        <v>9.0370000000000008</v>
      </c>
      <c r="C17611">
        <v>8.5609999999999999</v>
      </c>
    </row>
    <row r="17612" spans="1:3" x14ac:dyDescent="0.3">
      <c r="A17612" s="1">
        <v>45555.123807870368</v>
      </c>
      <c r="B17612">
        <v>9.0370000000000008</v>
      </c>
      <c r="C17612">
        <v>8.5609999999999999</v>
      </c>
    </row>
    <row r="17613" spans="1:3" x14ac:dyDescent="0.3">
      <c r="A17613" s="1">
        <v>45555.124166666668</v>
      </c>
      <c r="B17613">
        <v>9.0370000000000008</v>
      </c>
      <c r="C17613">
        <v>8.5749999999999993</v>
      </c>
    </row>
    <row r="17614" spans="1:3" x14ac:dyDescent="0.3">
      <c r="A17614" s="1">
        <v>45555.124513888892</v>
      </c>
      <c r="B17614">
        <v>9.0370000000000008</v>
      </c>
      <c r="C17614">
        <v>8.5749999999999993</v>
      </c>
    </row>
    <row r="17615" spans="1:3" x14ac:dyDescent="0.3">
      <c r="A17615" s="1">
        <v>45555.124861111108</v>
      </c>
      <c r="B17615">
        <v>9.0370000000000008</v>
      </c>
      <c r="C17615">
        <v>8.5749999999999993</v>
      </c>
    </row>
    <row r="17616" spans="1:3" x14ac:dyDescent="0.3">
      <c r="A17616" s="1">
        <v>45555.125208333331</v>
      </c>
      <c r="B17616">
        <v>9.0370000000000008</v>
      </c>
      <c r="C17616">
        <v>8.5609999999999999</v>
      </c>
    </row>
    <row r="17617" spans="1:3" x14ac:dyDescent="0.3">
      <c r="A17617" s="1">
        <v>45555.125555555554</v>
      </c>
      <c r="B17617">
        <v>9.0370000000000008</v>
      </c>
      <c r="C17617">
        <v>8.5609999999999999</v>
      </c>
    </row>
    <row r="17618" spans="1:3" x14ac:dyDescent="0.3">
      <c r="A17618" s="1">
        <v>45555.125902777778</v>
      </c>
      <c r="B17618">
        <v>9.0370000000000008</v>
      </c>
      <c r="C17618">
        <v>8.5609999999999999</v>
      </c>
    </row>
    <row r="17619" spans="1:3" x14ac:dyDescent="0.3">
      <c r="A17619" s="1">
        <v>45555.126250000001</v>
      </c>
      <c r="B17619">
        <v>9.0370000000000008</v>
      </c>
      <c r="C17619">
        <v>8.5609999999999999</v>
      </c>
    </row>
    <row r="17620" spans="1:3" x14ac:dyDescent="0.3">
      <c r="A17620" s="1">
        <v>45555.126597222225</v>
      </c>
      <c r="B17620">
        <v>9.0370000000000008</v>
      </c>
      <c r="C17620">
        <v>8.5609999999999999</v>
      </c>
    </row>
    <row r="17621" spans="1:3" x14ac:dyDescent="0.3">
      <c r="A17621" s="1">
        <v>45555.126944444448</v>
      </c>
      <c r="B17621">
        <v>9.0370000000000008</v>
      </c>
      <c r="C17621">
        <v>8.5609999999999999</v>
      </c>
    </row>
    <row r="17622" spans="1:3" x14ac:dyDescent="0.3">
      <c r="A17622" s="1">
        <v>45555.127291666664</v>
      </c>
      <c r="B17622">
        <v>9.0370000000000008</v>
      </c>
      <c r="C17622">
        <v>8.5609999999999999</v>
      </c>
    </row>
    <row r="17623" spans="1:3" x14ac:dyDescent="0.3">
      <c r="A17623" s="1">
        <v>45555.127638888887</v>
      </c>
      <c r="B17623">
        <v>9.0370000000000008</v>
      </c>
      <c r="C17623">
        <v>8.5609999999999999</v>
      </c>
    </row>
    <row r="17624" spans="1:3" x14ac:dyDescent="0.3">
      <c r="A17624" s="1">
        <v>45555.127986111111</v>
      </c>
      <c r="B17624">
        <v>9.0370000000000008</v>
      </c>
      <c r="C17624">
        <v>8.5609999999999999</v>
      </c>
    </row>
    <row r="17625" spans="1:3" x14ac:dyDescent="0.3">
      <c r="A17625" s="1">
        <v>45555.128333333334</v>
      </c>
      <c r="B17625">
        <v>9.0370000000000008</v>
      </c>
      <c r="C17625">
        <v>8.5540000000000003</v>
      </c>
    </row>
    <row r="17626" spans="1:3" x14ac:dyDescent="0.3">
      <c r="A17626" s="1">
        <v>45555.128680555557</v>
      </c>
      <c r="B17626">
        <v>9.0370000000000008</v>
      </c>
      <c r="C17626">
        <v>8.5609999999999999</v>
      </c>
    </row>
    <row r="17627" spans="1:3" x14ac:dyDescent="0.3">
      <c r="A17627" s="1">
        <v>45555.129027777781</v>
      </c>
      <c r="B17627">
        <v>9.0370000000000008</v>
      </c>
      <c r="C17627">
        <v>8.5609999999999999</v>
      </c>
    </row>
    <row r="17628" spans="1:3" x14ac:dyDescent="0.3">
      <c r="A17628" s="1">
        <v>45555.129374999997</v>
      </c>
      <c r="B17628">
        <v>9.0370000000000008</v>
      </c>
      <c r="C17628">
        <v>8.5540000000000003</v>
      </c>
    </row>
    <row r="17629" spans="1:3" x14ac:dyDescent="0.3">
      <c r="A17629" s="1">
        <v>45555.12972222222</v>
      </c>
      <c r="B17629">
        <v>9.0370000000000008</v>
      </c>
      <c r="C17629">
        <v>8.5540000000000003</v>
      </c>
    </row>
    <row r="17630" spans="1:3" x14ac:dyDescent="0.3">
      <c r="A17630" s="1">
        <v>45555.130069444444</v>
      </c>
      <c r="B17630">
        <v>9.0370000000000008</v>
      </c>
      <c r="C17630">
        <v>8.5609999999999999</v>
      </c>
    </row>
    <row r="17631" spans="1:3" x14ac:dyDescent="0.3">
      <c r="A17631" s="1">
        <v>45555.130416666667</v>
      </c>
      <c r="B17631">
        <v>9.0370000000000008</v>
      </c>
      <c r="C17631">
        <v>8.5540000000000003</v>
      </c>
    </row>
    <row r="17632" spans="1:3" x14ac:dyDescent="0.3">
      <c r="A17632" s="1">
        <v>45555.13076388889</v>
      </c>
      <c r="B17632">
        <v>9.0370000000000008</v>
      </c>
      <c r="C17632">
        <v>8.5609999999999999</v>
      </c>
    </row>
    <row r="17633" spans="1:3" x14ac:dyDescent="0.3">
      <c r="A17633" s="1">
        <v>45555.131111111114</v>
      </c>
      <c r="B17633">
        <v>9.0370000000000008</v>
      </c>
      <c r="C17633">
        <v>8.5609999999999999</v>
      </c>
    </row>
    <row r="17634" spans="1:3" x14ac:dyDescent="0.3">
      <c r="A17634" s="1">
        <v>45555.131458333337</v>
      </c>
      <c r="B17634">
        <v>9.0370000000000008</v>
      </c>
      <c r="C17634">
        <v>8.5540000000000003</v>
      </c>
    </row>
    <row r="17635" spans="1:3" x14ac:dyDescent="0.3">
      <c r="A17635" s="1">
        <v>45555.131805555553</v>
      </c>
      <c r="B17635">
        <v>9.0370000000000008</v>
      </c>
      <c r="C17635">
        <v>8.5540000000000003</v>
      </c>
    </row>
    <row r="17636" spans="1:3" x14ac:dyDescent="0.3">
      <c r="A17636" s="1">
        <v>45555.132152777776</v>
      </c>
      <c r="B17636">
        <v>9.0370000000000008</v>
      </c>
      <c r="C17636">
        <v>8.5540000000000003</v>
      </c>
    </row>
    <row r="17637" spans="1:3" x14ac:dyDescent="0.3">
      <c r="A17637" s="1">
        <v>45555.1325</v>
      </c>
      <c r="B17637">
        <v>9.0370000000000008</v>
      </c>
      <c r="C17637">
        <v>8.5540000000000003</v>
      </c>
    </row>
    <row r="17638" spans="1:3" x14ac:dyDescent="0.3">
      <c r="A17638" s="1">
        <v>45555.132847222223</v>
      </c>
      <c r="B17638">
        <v>9.0370000000000008</v>
      </c>
      <c r="C17638">
        <v>8.5609999999999999</v>
      </c>
    </row>
    <row r="17639" spans="1:3" x14ac:dyDescent="0.3">
      <c r="A17639" s="1">
        <v>45555.133194444446</v>
      </c>
      <c r="B17639">
        <v>9.0370000000000008</v>
      </c>
      <c r="C17639">
        <v>8.5540000000000003</v>
      </c>
    </row>
    <row r="17640" spans="1:3" x14ac:dyDescent="0.3">
      <c r="A17640" s="1">
        <v>45555.13354166667</v>
      </c>
      <c r="B17640">
        <v>9.0370000000000008</v>
      </c>
      <c r="C17640">
        <v>8.5540000000000003</v>
      </c>
    </row>
    <row r="17641" spans="1:3" x14ac:dyDescent="0.3">
      <c r="A17641" s="1">
        <v>45555.133888888886</v>
      </c>
      <c r="B17641">
        <v>9.0370000000000008</v>
      </c>
      <c r="C17641">
        <v>8.5609999999999999</v>
      </c>
    </row>
    <row r="17642" spans="1:3" x14ac:dyDescent="0.3">
      <c r="A17642" s="1">
        <v>45555.134236111109</v>
      </c>
      <c r="B17642">
        <v>9.0370000000000008</v>
      </c>
      <c r="C17642">
        <v>8.5609999999999999</v>
      </c>
    </row>
    <row r="17643" spans="1:3" x14ac:dyDescent="0.3">
      <c r="A17643" s="1">
        <v>45555.134594907409</v>
      </c>
      <c r="B17643">
        <v>9.0370000000000008</v>
      </c>
      <c r="C17643">
        <v>8.5609999999999999</v>
      </c>
    </row>
    <row r="17644" spans="1:3" x14ac:dyDescent="0.3">
      <c r="A17644" s="1">
        <v>45555.134930555556</v>
      </c>
      <c r="B17644">
        <v>9.0370000000000008</v>
      </c>
      <c r="C17644">
        <v>8.5540000000000003</v>
      </c>
    </row>
    <row r="17645" spans="1:3" x14ac:dyDescent="0.3">
      <c r="A17645" s="1">
        <v>45555.135277777779</v>
      </c>
      <c r="B17645">
        <v>9.0370000000000008</v>
      </c>
      <c r="C17645">
        <v>8.5540000000000003</v>
      </c>
    </row>
    <row r="17646" spans="1:3" x14ac:dyDescent="0.3">
      <c r="A17646" s="1">
        <v>45555.135636574072</v>
      </c>
      <c r="B17646">
        <v>9.0370000000000008</v>
      </c>
      <c r="C17646">
        <v>8.5540000000000003</v>
      </c>
    </row>
    <row r="17647" spans="1:3" x14ac:dyDescent="0.3">
      <c r="A17647" s="1">
        <v>45555.135983796295</v>
      </c>
      <c r="B17647">
        <v>9.0370000000000008</v>
      </c>
      <c r="C17647">
        <v>8.5540000000000003</v>
      </c>
    </row>
    <row r="17648" spans="1:3" x14ac:dyDescent="0.3">
      <c r="A17648" s="1">
        <v>45555.136331018519</v>
      </c>
      <c r="B17648">
        <v>9.0370000000000008</v>
      </c>
      <c r="C17648">
        <v>8.5540000000000003</v>
      </c>
    </row>
    <row r="17649" spans="1:3" x14ac:dyDescent="0.3">
      <c r="A17649" s="1">
        <v>45555.136678240742</v>
      </c>
      <c r="B17649">
        <v>9.0370000000000008</v>
      </c>
      <c r="C17649">
        <v>8.5540000000000003</v>
      </c>
    </row>
    <row r="17650" spans="1:3" x14ac:dyDescent="0.3">
      <c r="A17650" s="1">
        <v>45555.137025462966</v>
      </c>
      <c r="B17650">
        <v>9.0370000000000008</v>
      </c>
      <c r="C17650">
        <v>8.5540000000000003</v>
      </c>
    </row>
    <row r="17651" spans="1:3" x14ac:dyDescent="0.3">
      <c r="A17651" s="1">
        <v>45555.137372685182</v>
      </c>
      <c r="B17651">
        <v>9.0370000000000008</v>
      </c>
      <c r="C17651">
        <v>8.5540000000000003</v>
      </c>
    </row>
    <row r="17652" spans="1:3" x14ac:dyDescent="0.3">
      <c r="A17652" s="1">
        <v>45555.137719907405</v>
      </c>
      <c r="B17652">
        <v>9.0370000000000008</v>
      </c>
      <c r="C17652">
        <v>8.5540000000000003</v>
      </c>
    </row>
    <row r="17653" spans="1:3" x14ac:dyDescent="0.3">
      <c r="A17653" s="1">
        <v>45555.138067129628</v>
      </c>
      <c r="B17653">
        <v>9.0370000000000008</v>
      </c>
      <c r="C17653">
        <v>8.5540000000000003</v>
      </c>
    </row>
    <row r="17654" spans="1:3" x14ac:dyDescent="0.3">
      <c r="A17654" s="1">
        <v>45555.138414351852</v>
      </c>
      <c r="B17654">
        <v>9.0370000000000008</v>
      </c>
      <c r="C17654">
        <v>8.5540000000000003</v>
      </c>
    </row>
    <row r="17655" spans="1:3" x14ac:dyDescent="0.3">
      <c r="A17655" s="1">
        <v>45555.138761574075</v>
      </c>
      <c r="B17655">
        <v>9.0370000000000008</v>
      </c>
      <c r="C17655">
        <v>8.5609999999999999</v>
      </c>
    </row>
    <row r="17656" spans="1:3" x14ac:dyDescent="0.3">
      <c r="A17656" s="1">
        <v>45555.139108796298</v>
      </c>
      <c r="B17656">
        <v>9.0370000000000008</v>
      </c>
      <c r="C17656">
        <v>8.5540000000000003</v>
      </c>
    </row>
    <row r="17657" spans="1:3" x14ac:dyDescent="0.3">
      <c r="A17657" s="1">
        <v>45555.139456018522</v>
      </c>
      <c r="B17657">
        <v>9.0370000000000008</v>
      </c>
      <c r="C17657">
        <v>8.5540000000000003</v>
      </c>
    </row>
    <row r="17658" spans="1:3" x14ac:dyDescent="0.3">
      <c r="A17658" s="1">
        <v>45555.139803240738</v>
      </c>
      <c r="B17658">
        <v>9.0370000000000008</v>
      </c>
      <c r="C17658">
        <v>8.5540000000000003</v>
      </c>
    </row>
    <row r="17659" spans="1:3" x14ac:dyDescent="0.3">
      <c r="A17659" s="1">
        <v>45555.140150462961</v>
      </c>
      <c r="B17659">
        <v>9.0440000000000005</v>
      </c>
      <c r="C17659">
        <v>8.5540000000000003</v>
      </c>
    </row>
    <row r="17660" spans="1:3" x14ac:dyDescent="0.3">
      <c r="A17660" s="1">
        <v>45555.140497685185</v>
      </c>
      <c r="B17660">
        <v>9.0370000000000008</v>
      </c>
      <c r="C17660">
        <v>8.5470000000000006</v>
      </c>
    </row>
    <row r="17661" spans="1:3" x14ac:dyDescent="0.3">
      <c r="A17661" s="1">
        <v>45555.140844907408</v>
      </c>
      <c r="B17661">
        <v>9.0370000000000008</v>
      </c>
      <c r="C17661">
        <v>8.5540000000000003</v>
      </c>
    </row>
    <row r="17662" spans="1:3" x14ac:dyDescent="0.3">
      <c r="A17662" s="1">
        <v>45555.141192129631</v>
      </c>
      <c r="B17662">
        <v>9.0370000000000008</v>
      </c>
      <c r="C17662">
        <v>8.5540000000000003</v>
      </c>
    </row>
    <row r="17663" spans="1:3" x14ac:dyDescent="0.3">
      <c r="A17663" s="1">
        <v>45555.141539351855</v>
      </c>
      <c r="B17663">
        <v>9.0370000000000008</v>
      </c>
      <c r="C17663">
        <v>8.5540000000000003</v>
      </c>
    </row>
    <row r="17664" spans="1:3" x14ac:dyDescent="0.3">
      <c r="A17664" s="1">
        <v>45555.141886574071</v>
      </c>
      <c r="B17664">
        <v>9.0440000000000005</v>
      </c>
      <c r="C17664">
        <v>8.5540000000000003</v>
      </c>
    </row>
    <row r="17665" spans="1:3" x14ac:dyDescent="0.3">
      <c r="A17665" s="1">
        <v>45555.142233796294</v>
      </c>
      <c r="B17665">
        <v>9.0370000000000008</v>
      </c>
      <c r="C17665">
        <v>8.5540000000000003</v>
      </c>
    </row>
    <row r="17666" spans="1:3" x14ac:dyDescent="0.3">
      <c r="A17666" s="1">
        <v>45555.142581018517</v>
      </c>
      <c r="B17666">
        <v>9.0370000000000008</v>
      </c>
      <c r="C17666">
        <v>8.5540000000000003</v>
      </c>
    </row>
    <row r="17667" spans="1:3" x14ac:dyDescent="0.3">
      <c r="A17667" s="1">
        <v>45555.142928240741</v>
      </c>
      <c r="B17667">
        <v>9.0370000000000008</v>
      </c>
      <c r="C17667">
        <v>8.5540000000000003</v>
      </c>
    </row>
    <row r="17668" spans="1:3" x14ac:dyDescent="0.3">
      <c r="A17668" s="1">
        <v>45555.143275462964</v>
      </c>
      <c r="B17668">
        <v>9.0370000000000008</v>
      </c>
      <c r="C17668">
        <v>8.5540000000000003</v>
      </c>
    </row>
    <row r="17669" spans="1:3" x14ac:dyDescent="0.3">
      <c r="A17669" s="1">
        <v>45555.143622685187</v>
      </c>
      <c r="B17669">
        <v>9.0370000000000008</v>
      </c>
      <c r="C17669">
        <v>8.5540000000000003</v>
      </c>
    </row>
    <row r="17670" spans="1:3" x14ac:dyDescent="0.3">
      <c r="A17670" s="1">
        <v>45555.143969907411</v>
      </c>
      <c r="B17670">
        <v>9.0370000000000008</v>
      </c>
      <c r="C17670">
        <v>8.5470000000000006</v>
      </c>
    </row>
    <row r="17671" spans="1:3" x14ac:dyDescent="0.3">
      <c r="A17671" s="1">
        <v>45555.144317129627</v>
      </c>
      <c r="B17671">
        <v>9.0370000000000008</v>
      </c>
      <c r="C17671">
        <v>8.5470000000000006</v>
      </c>
    </row>
    <row r="17672" spans="1:3" x14ac:dyDescent="0.3">
      <c r="A17672" s="1">
        <v>45555.14466435185</v>
      </c>
      <c r="B17672">
        <v>9.0440000000000005</v>
      </c>
      <c r="C17672">
        <v>8.5470000000000006</v>
      </c>
    </row>
    <row r="17673" spans="1:3" x14ac:dyDescent="0.3">
      <c r="A17673" s="1">
        <v>45555.145011574074</v>
      </c>
      <c r="B17673">
        <v>9.0370000000000008</v>
      </c>
      <c r="C17673">
        <v>8.5470000000000006</v>
      </c>
    </row>
    <row r="17674" spans="1:3" x14ac:dyDescent="0.3">
      <c r="A17674" s="1">
        <v>45555.145358796297</v>
      </c>
      <c r="B17674">
        <v>9.0370000000000008</v>
      </c>
      <c r="C17674">
        <v>8.5470000000000006</v>
      </c>
    </row>
    <row r="17675" spans="1:3" x14ac:dyDescent="0.3">
      <c r="A17675" s="1">
        <v>45555.14570601852</v>
      </c>
      <c r="B17675">
        <v>9.0440000000000005</v>
      </c>
      <c r="C17675">
        <v>8.5470000000000006</v>
      </c>
    </row>
    <row r="17676" spans="1:3" x14ac:dyDescent="0.3">
      <c r="A17676" s="1">
        <v>45555.146053240744</v>
      </c>
      <c r="B17676">
        <v>9.0440000000000005</v>
      </c>
      <c r="C17676">
        <v>8.5470000000000006</v>
      </c>
    </row>
    <row r="17677" spans="1:3" x14ac:dyDescent="0.3">
      <c r="A17677" s="1">
        <v>45555.146412037036</v>
      </c>
      <c r="B17677">
        <v>9.0370000000000008</v>
      </c>
      <c r="C17677">
        <v>8.5470000000000006</v>
      </c>
    </row>
    <row r="17678" spans="1:3" x14ac:dyDescent="0.3">
      <c r="A17678" s="1">
        <v>45555.146747685183</v>
      </c>
      <c r="B17678">
        <v>9.0370000000000008</v>
      </c>
      <c r="C17678">
        <v>8.5399999999999991</v>
      </c>
    </row>
    <row r="17679" spans="1:3" x14ac:dyDescent="0.3">
      <c r="A17679" s="1">
        <v>45555.147106481483</v>
      </c>
      <c r="B17679">
        <v>9.0440000000000005</v>
      </c>
      <c r="C17679">
        <v>8.5470000000000006</v>
      </c>
    </row>
    <row r="17680" spans="1:3" x14ac:dyDescent="0.3">
      <c r="A17680" s="1">
        <v>45555.147453703707</v>
      </c>
      <c r="B17680">
        <v>9.0370000000000008</v>
      </c>
      <c r="C17680">
        <v>8.5399999999999991</v>
      </c>
    </row>
    <row r="17681" spans="1:3" x14ac:dyDescent="0.3">
      <c r="A17681" s="1">
        <v>45555.147800925923</v>
      </c>
      <c r="B17681">
        <v>9.0370000000000008</v>
      </c>
      <c r="C17681">
        <v>8.5399999999999991</v>
      </c>
    </row>
    <row r="17682" spans="1:3" x14ac:dyDescent="0.3">
      <c r="A17682" s="1">
        <v>45555.148148148146</v>
      </c>
      <c r="B17682">
        <v>9.0370000000000008</v>
      </c>
      <c r="C17682">
        <v>8.5470000000000006</v>
      </c>
    </row>
    <row r="17683" spans="1:3" x14ac:dyDescent="0.3">
      <c r="A17683" s="1">
        <v>45555.148495370369</v>
      </c>
      <c r="B17683">
        <v>9.0370000000000008</v>
      </c>
      <c r="C17683">
        <v>8.5470000000000006</v>
      </c>
    </row>
    <row r="17684" spans="1:3" x14ac:dyDescent="0.3">
      <c r="A17684" s="1">
        <v>45555.148842592593</v>
      </c>
      <c r="B17684">
        <v>9.0370000000000008</v>
      </c>
      <c r="C17684">
        <v>8.5399999999999991</v>
      </c>
    </row>
    <row r="17685" spans="1:3" x14ac:dyDescent="0.3">
      <c r="A17685" s="1">
        <v>45555.149189814816</v>
      </c>
      <c r="B17685">
        <v>9.0370000000000008</v>
      </c>
      <c r="C17685">
        <v>8.5399999999999991</v>
      </c>
    </row>
    <row r="17686" spans="1:3" x14ac:dyDescent="0.3">
      <c r="A17686" s="1">
        <v>45555.149537037039</v>
      </c>
      <c r="B17686">
        <v>9.0370000000000008</v>
      </c>
      <c r="C17686">
        <v>8.5399999999999991</v>
      </c>
    </row>
    <row r="17687" spans="1:3" x14ac:dyDescent="0.3">
      <c r="A17687" s="1">
        <v>45555.149884259263</v>
      </c>
      <c r="B17687">
        <v>9.0370000000000008</v>
      </c>
      <c r="C17687">
        <v>8.5399999999999991</v>
      </c>
    </row>
    <row r="17688" spans="1:3" x14ac:dyDescent="0.3">
      <c r="A17688" s="1">
        <v>45555.150231481479</v>
      </c>
      <c r="B17688">
        <v>9.0440000000000005</v>
      </c>
      <c r="C17688">
        <v>8.5470000000000006</v>
      </c>
    </row>
    <row r="17689" spans="1:3" x14ac:dyDescent="0.3">
      <c r="A17689" s="1">
        <v>45555.150578703702</v>
      </c>
      <c r="B17689">
        <v>9.0370000000000008</v>
      </c>
      <c r="C17689">
        <v>8.5399999999999991</v>
      </c>
    </row>
    <row r="17690" spans="1:3" x14ac:dyDescent="0.3">
      <c r="A17690" s="1">
        <v>45555.150925925926</v>
      </c>
      <c r="B17690">
        <v>9.0440000000000005</v>
      </c>
      <c r="C17690">
        <v>8.5399999999999991</v>
      </c>
    </row>
    <row r="17691" spans="1:3" x14ac:dyDescent="0.3">
      <c r="A17691" s="1">
        <v>45555.151273148149</v>
      </c>
      <c r="B17691">
        <v>9.0370000000000008</v>
      </c>
      <c r="C17691">
        <v>8.5399999999999991</v>
      </c>
    </row>
    <row r="17692" spans="1:3" x14ac:dyDescent="0.3">
      <c r="A17692" s="1">
        <v>45555.151620370372</v>
      </c>
      <c r="B17692">
        <v>9.0370000000000008</v>
      </c>
      <c r="C17692">
        <v>8.5399999999999991</v>
      </c>
    </row>
    <row r="17693" spans="1:3" x14ac:dyDescent="0.3">
      <c r="A17693" s="1">
        <v>45555.151967592596</v>
      </c>
      <c r="B17693">
        <v>9.0370000000000008</v>
      </c>
      <c r="C17693">
        <v>8.5399999999999991</v>
      </c>
    </row>
    <row r="17694" spans="1:3" x14ac:dyDescent="0.3">
      <c r="A17694" s="1">
        <v>45555.152314814812</v>
      </c>
      <c r="B17694">
        <v>9.0440000000000005</v>
      </c>
      <c r="C17694">
        <v>8.5399999999999991</v>
      </c>
    </row>
    <row r="17695" spans="1:3" x14ac:dyDescent="0.3">
      <c r="A17695" s="1">
        <v>45555.152662037035</v>
      </c>
      <c r="B17695">
        <v>9.0370000000000008</v>
      </c>
      <c r="C17695">
        <v>8.5399999999999991</v>
      </c>
    </row>
    <row r="17696" spans="1:3" x14ac:dyDescent="0.3">
      <c r="A17696" s="1">
        <v>45555.153009259258</v>
      </c>
      <c r="B17696">
        <v>9.0440000000000005</v>
      </c>
      <c r="C17696">
        <v>8.5399999999999991</v>
      </c>
    </row>
    <row r="17697" spans="1:3" x14ac:dyDescent="0.3">
      <c r="A17697" s="1">
        <v>45555.153356481482</v>
      </c>
      <c r="B17697">
        <v>9.0440000000000005</v>
      </c>
      <c r="C17697">
        <v>8.5399999999999991</v>
      </c>
    </row>
    <row r="17698" spans="1:3" x14ac:dyDescent="0.3">
      <c r="A17698" s="1">
        <v>45555.153703703705</v>
      </c>
      <c r="B17698">
        <v>9.0440000000000005</v>
      </c>
      <c r="C17698">
        <v>8.5399999999999991</v>
      </c>
    </row>
    <row r="17699" spans="1:3" x14ac:dyDescent="0.3">
      <c r="A17699" s="1">
        <v>45555.154050925928</v>
      </c>
      <c r="B17699">
        <v>9.0440000000000005</v>
      </c>
      <c r="C17699">
        <v>8.5399999999999991</v>
      </c>
    </row>
    <row r="17700" spans="1:3" x14ac:dyDescent="0.3">
      <c r="A17700" s="1">
        <v>45555.154398148145</v>
      </c>
      <c r="B17700">
        <v>9.0440000000000005</v>
      </c>
      <c r="C17700">
        <v>8.5399999999999991</v>
      </c>
    </row>
    <row r="17701" spans="1:3" x14ac:dyDescent="0.3">
      <c r="A17701" s="1">
        <v>45555.154745370368</v>
      </c>
      <c r="B17701">
        <v>9.0440000000000005</v>
      </c>
      <c r="C17701">
        <v>8.5329999999999995</v>
      </c>
    </row>
    <row r="17702" spans="1:3" x14ac:dyDescent="0.3">
      <c r="A17702" s="1">
        <v>45555.155092592591</v>
      </c>
      <c r="B17702">
        <v>9.0370000000000008</v>
      </c>
      <c r="C17702">
        <v>8.5399999999999991</v>
      </c>
    </row>
    <row r="17703" spans="1:3" x14ac:dyDescent="0.3">
      <c r="A17703" s="1">
        <v>45555.155439814815</v>
      </c>
      <c r="B17703">
        <v>9.0440000000000005</v>
      </c>
      <c r="C17703">
        <v>8.5399999999999991</v>
      </c>
    </row>
    <row r="17704" spans="1:3" x14ac:dyDescent="0.3">
      <c r="A17704" s="1">
        <v>45555.155798611115</v>
      </c>
      <c r="B17704">
        <v>9.0440000000000005</v>
      </c>
      <c r="C17704">
        <v>8.5399999999999991</v>
      </c>
    </row>
    <row r="17705" spans="1:3" x14ac:dyDescent="0.3">
      <c r="A17705" s="1">
        <v>45555.156145833331</v>
      </c>
      <c r="B17705">
        <v>9.0440000000000005</v>
      </c>
      <c r="C17705">
        <v>8.5259999999999998</v>
      </c>
    </row>
    <row r="17706" spans="1:3" x14ac:dyDescent="0.3">
      <c r="A17706" s="1">
        <v>45555.156493055554</v>
      </c>
      <c r="B17706">
        <v>9.0440000000000005</v>
      </c>
      <c r="C17706">
        <v>8.5399999999999991</v>
      </c>
    </row>
    <row r="17707" spans="1:3" x14ac:dyDescent="0.3">
      <c r="A17707" s="1">
        <v>45555.156840277778</v>
      </c>
      <c r="B17707">
        <v>9.0370000000000008</v>
      </c>
      <c r="C17707">
        <v>8.5399999999999991</v>
      </c>
    </row>
    <row r="17708" spans="1:3" x14ac:dyDescent="0.3">
      <c r="A17708" s="1">
        <v>45555.157187500001</v>
      </c>
      <c r="B17708">
        <v>9.0370000000000008</v>
      </c>
      <c r="C17708">
        <v>8.5399999999999991</v>
      </c>
    </row>
    <row r="17709" spans="1:3" x14ac:dyDescent="0.3">
      <c r="A17709" s="1">
        <v>45555.157534722224</v>
      </c>
      <c r="B17709">
        <v>9.0440000000000005</v>
      </c>
      <c r="C17709">
        <v>8.5399999999999991</v>
      </c>
    </row>
    <row r="17710" spans="1:3" x14ac:dyDescent="0.3">
      <c r="A17710" s="1">
        <v>45555.157881944448</v>
      </c>
      <c r="B17710">
        <v>9.0440000000000005</v>
      </c>
      <c r="C17710">
        <v>8.5399999999999991</v>
      </c>
    </row>
    <row r="17711" spans="1:3" x14ac:dyDescent="0.3">
      <c r="A17711" s="1">
        <v>45555.158229166664</v>
      </c>
      <c r="B17711">
        <v>9.0440000000000005</v>
      </c>
      <c r="C17711">
        <v>8.5399999999999991</v>
      </c>
    </row>
    <row r="17712" spans="1:3" x14ac:dyDescent="0.3">
      <c r="A17712" s="1">
        <v>45555.158576388887</v>
      </c>
      <c r="B17712">
        <v>9.0440000000000005</v>
      </c>
      <c r="C17712">
        <v>8.5399999999999991</v>
      </c>
    </row>
    <row r="17713" spans="1:3" x14ac:dyDescent="0.3">
      <c r="A17713" s="1">
        <v>45555.15892361111</v>
      </c>
      <c r="B17713">
        <v>9.0440000000000005</v>
      </c>
      <c r="C17713">
        <v>8.5399999999999991</v>
      </c>
    </row>
    <row r="17714" spans="1:3" x14ac:dyDescent="0.3">
      <c r="A17714" s="1">
        <v>45555.159270833334</v>
      </c>
      <c r="B17714">
        <v>9.0440000000000005</v>
      </c>
      <c r="C17714">
        <v>8.5399999999999991</v>
      </c>
    </row>
    <row r="17715" spans="1:3" x14ac:dyDescent="0.3">
      <c r="A17715" s="1">
        <v>45555.159618055557</v>
      </c>
      <c r="B17715">
        <v>9.0440000000000005</v>
      </c>
      <c r="C17715">
        <v>8.5399999999999991</v>
      </c>
    </row>
    <row r="17716" spans="1:3" x14ac:dyDescent="0.3">
      <c r="A17716" s="1">
        <v>45555.15996527778</v>
      </c>
      <c r="B17716">
        <v>9.0440000000000005</v>
      </c>
      <c r="C17716">
        <v>8.5399999999999991</v>
      </c>
    </row>
    <row r="17717" spans="1:3" x14ac:dyDescent="0.3">
      <c r="A17717" s="1">
        <v>45555.160312499997</v>
      </c>
      <c r="B17717">
        <v>9.0440000000000005</v>
      </c>
      <c r="C17717">
        <v>8.5399999999999991</v>
      </c>
    </row>
    <row r="17718" spans="1:3" x14ac:dyDescent="0.3">
      <c r="A17718" s="1">
        <v>45555.16065972222</v>
      </c>
      <c r="B17718">
        <v>9.0440000000000005</v>
      </c>
      <c r="C17718">
        <v>8.5259999999999998</v>
      </c>
    </row>
    <row r="17719" spans="1:3" x14ac:dyDescent="0.3">
      <c r="A17719" s="1">
        <v>45555.161006944443</v>
      </c>
      <c r="B17719">
        <v>9.0440000000000005</v>
      </c>
      <c r="C17719">
        <v>8.5259999999999998</v>
      </c>
    </row>
    <row r="17720" spans="1:3" x14ac:dyDescent="0.3">
      <c r="A17720" s="1">
        <v>45555.161354166667</v>
      </c>
      <c r="B17720">
        <v>9.0440000000000005</v>
      </c>
      <c r="C17720">
        <v>8.5399999999999991</v>
      </c>
    </row>
    <row r="17721" spans="1:3" x14ac:dyDescent="0.3">
      <c r="A17721" s="1">
        <v>45555.16170138889</v>
      </c>
      <c r="B17721">
        <v>9.0370000000000008</v>
      </c>
      <c r="C17721">
        <v>8.5399999999999991</v>
      </c>
    </row>
    <row r="17722" spans="1:3" x14ac:dyDescent="0.3">
      <c r="A17722" s="1">
        <v>45555.162048611113</v>
      </c>
      <c r="B17722">
        <v>9.0370000000000008</v>
      </c>
      <c r="C17722">
        <v>8.5329999999999995</v>
      </c>
    </row>
    <row r="17723" spans="1:3" x14ac:dyDescent="0.3">
      <c r="A17723" s="1">
        <v>45555.162395833337</v>
      </c>
      <c r="B17723">
        <v>9.0440000000000005</v>
      </c>
      <c r="C17723">
        <v>8.5259999999999998</v>
      </c>
    </row>
    <row r="17724" spans="1:3" x14ac:dyDescent="0.3">
      <c r="A17724" s="1">
        <v>45555.162743055553</v>
      </c>
      <c r="B17724">
        <v>9.0440000000000005</v>
      </c>
      <c r="C17724">
        <v>8.5329999999999995</v>
      </c>
    </row>
    <row r="17725" spans="1:3" x14ac:dyDescent="0.3">
      <c r="A17725" s="1">
        <v>45555.163090277776</v>
      </c>
      <c r="B17725">
        <v>9.0440000000000005</v>
      </c>
      <c r="C17725">
        <v>8.5399999999999991</v>
      </c>
    </row>
    <row r="17726" spans="1:3" x14ac:dyDescent="0.3">
      <c r="A17726" s="1">
        <v>45555.163437499999</v>
      </c>
      <c r="B17726">
        <v>9.0440000000000005</v>
      </c>
      <c r="C17726">
        <v>8.5399999999999991</v>
      </c>
    </row>
    <row r="17727" spans="1:3" x14ac:dyDescent="0.3">
      <c r="A17727" s="1">
        <v>45555.163784722223</v>
      </c>
      <c r="B17727">
        <v>9.0440000000000005</v>
      </c>
      <c r="C17727">
        <v>8.5259999999999998</v>
      </c>
    </row>
    <row r="17728" spans="1:3" x14ac:dyDescent="0.3">
      <c r="A17728" s="1">
        <v>45555.164131944446</v>
      </c>
      <c r="B17728">
        <v>9.0370000000000008</v>
      </c>
      <c r="C17728">
        <v>8.5399999999999991</v>
      </c>
    </row>
    <row r="17729" spans="1:3" x14ac:dyDescent="0.3">
      <c r="A17729" s="1">
        <v>45555.164479166669</v>
      </c>
      <c r="B17729">
        <v>9.0440000000000005</v>
      </c>
      <c r="C17729">
        <v>8.5259999999999998</v>
      </c>
    </row>
    <row r="17730" spans="1:3" x14ac:dyDescent="0.3">
      <c r="A17730" s="1">
        <v>45555.164826388886</v>
      </c>
      <c r="B17730">
        <v>9.0440000000000005</v>
      </c>
      <c r="C17730">
        <v>8.5399999999999991</v>
      </c>
    </row>
    <row r="17731" spans="1:3" x14ac:dyDescent="0.3">
      <c r="A17731" s="1">
        <v>45555.165173611109</v>
      </c>
      <c r="B17731">
        <v>9.0440000000000005</v>
      </c>
      <c r="C17731">
        <v>8.5259999999999998</v>
      </c>
    </row>
    <row r="17732" spans="1:3" x14ac:dyDescent="0.3">
      <c r="A17732" s="1">
        <v>45555.165520833332</v>
      </c>
      <c r="B17732">
        <v>9.0440000000000005</v>
      </c>
      <c r="C17732">
        <v>8.5399999999999991</v>
      </c>
    </row>
    <row r="17733" spans="1:3" x14ac:dyDescent="0.3">
      <c r="A17733" s="1">
        <v>45555.165868055556</v>
      </c>
      <c r="B17733">
        <v>9.0370000000000008</v>
      </c>
      <c r="C17733">
        <v>8.5259999999999998</v>
      </c>
    </row>
    <row r="17734" spans="1:3" x14ac:dyDescent="0.3">
      <c r="A17734" s="1">
        <v>45555.166215277779</v>
      </c>
      <c r="B17734">
        <v>9.0440000000000005</v>
      </c>
      <c r="C17734">
        <v>8.5259999999999998</v>
      </c>
    </row>
    <row r="17735" spans="1:3" x14ac:dyDescent="0.3">
      <c r="A17735" s="1">
        <v>45555.166562500002</v>
      </c>
      <c r="B17735">
        <v>9.0440000000000005</v>
      </c>
      <c r="C17735">
        <v>8.5329999999999995</v>
      </c>
    </row>
    <row r="17736" spans="1:3" x14ac:dyDescent="0.3">
      <c r="A17736" s="1">
        <v>45555.166909722226</v>
      </c>
      <c r="B17736">
        <v>9.0440000000000005</v>
      </c>
      <c r="C17736">
        <v>8.5259999999999998</v>
      </c>
    </row>
    <row r="17737" spans="1:3" x14ac:dyDescent="0.3">
      <c r="A17737" s="1">
        <v>45555.167256944442</v>
      </c>
      <c r="B17737">
        <v>9.0440000000000005</v>
      </c>
      <c r="C17737">
        <v>8.5259999999999998</v>
      </c>
    </row>
    <row r="17738" spans="1:3" x14ac:dyDescent="0.3">
      <c r="A17738" s="1">
        <v>45555.167604166665</v>
      </c>
      <c r="B17738">
        <v>9.0440000000000005</v>
      </c>
      <c r="C17738">
        <v>8.5329999999999995</v>
      </c>
    </row>
    <row r="17739" spans="1:3" x14ac:dyDescent="0.3">
      <c r="A17739" s="1">
        <v>45555.167962962965</v>
      </c>
      <c r="B17739">
        <v>9.0440000000000005</v>
      </c>
      <c r="C17739">
        <v>8.5259999999999998</v>
      </c>
    </row>
    <row r="17740" spans="1:3" x14ac:dyDescent="0.3">
      <c r="A17740" s="1">
        <v>45555.168310185189</v>
      </c>
      <c r="B17740">
        <v>9.0440000000000005</v>
      </c>
      <c r="C17740">
        <v>8.5259999999999998</v>
      </c>
    </row>
    <row r="17741" spans="1:3" x14ac:dyDescent="0.3">
      <c r="A17741" s="1">
        <v>45555.168657407405</v>
      </c>
      <c r="B17741">
        <v>9.0440000000000005</v>
      </c>
      <c r="C17741">
        <v>8.5259999999999998</v>
      </c>
    </row>
    <row r="17742" spans="1:3" x14ac:dyDescent="0.3">
      <c r="A17742" s="1">
        <v>45555.168993055559</v>
      </c>
      <c r="B17742">
        <v>9.0440000000000005</v>
      </c>
      <c r="C17742">
        <v>8.5259999999999998</v>
      </c>
    </row>
    <row r="17743" spans="1:3" x14ac:dyDescent="0.3">
      <c r="A17743" s="1">
        <v>45555.169351851851</v>
      </c>
      <c r="B17743">
        <v>9.0440000000000005</v>
      </c>
      <c r="C17743">
        <v>8.5259999999999998</v>
      </c>
    </row>
    <row r="17744" spans="1:3" x14ac:dyDescent="0.3">
      <c r="A17744" s="1">
        <v>45555.169699074075</v>
      </c>
      <c r="B17744">
        <v>9.0440000000000005</v>
      </c>
      <c r="C17744">
        <v>8.5259999999999998</v>
      </c>
    </row>
    <row r="17745" spans="1:3" x14ac:dyDescent="0.3">
      <c r="A17745" s="1">
        <v>45555.170046296298</v>
      </c>
      <c r="B17745">
        <v>9.0440000000000005</v>
      </c>
      <c r="C17745">
        <v>8.5259999999999998</v>
      </c>
    </row>
    <row r="17746" spans="1:3" x14ac:dyDescent="0.3">
      <c r="A17746" s="1">
        <v>45555.170393518521</v>
      </c>
      <c r="B17746">
        <v>9.0440000000000005</v>
      </c>
      <c r="C17746">
        <v>8.5259999999999998</v>
      </c>
    </row>
    <row r="17747" spans="1:3" x14ac:dyDescent="0.3">
      <c r="A17747" s="1">
        <v>45555.170740740738</v>
      </c>
      <c r="B17747">
        <v>9.0440000000000005</v>
      </c>
      <c r="C17747">
        <v>8.5259999999999998</v>
      </c>
    </row>
    <row r="17748" spans="1:3" x14ac:dyDescent="0.3">
      <c r="A17748" s="1">
        <v>45555.171087962961</v>
      </c>
      <c r="B17748">
        <v>9.0440000000000005</v>
      </c>
      <c r="C17748">
        <v>8.5259999999999998</v>
      </c>
    </row>
    <row r="17749" spans="1:3" x14ac:dyDescent="0.3">
      <c r="A17749" s="1">
        <v>45555.171435185184</v>
      </c>
      <c r="B17749">
        <v>9.0440000000000005</v>
      </c>
      <c r="C17749">
        <v>8.5259999999999998</v>
      </c>
    </row>
    <row r="17750" spans="1:3" x14ac:dyDescent="0.3">
      <c r="A17750" s="1">
        <v>45555.171782407408</v>
      </c>
      <c r="B17750">
        <v>9.0440000000000005</v>
      </c>
      <c r="C17750">
        <v>8.5259999999999998</v>
      </c>
    </row>
    <row r="17751" spans="1:3" x14ac:dyDescent="0.3">
      <c r="A17751" s="1">
        <v>45555.172129629631</v>
      </c>
      <c r="B17751">
        <v>9.0440000000000005</v>
      </c>
      <c r="C17751">
        <v>8.5259999999999998</v>
      </c>
    </row>
    <row r="17752" spans="1:3" x14ac:dyDescent="0.3">
      <c r="A17752" s="1">
        <v>45555.172476851854</v>
      </c>
      <c r="B17752">
        <v>9.0440000000000005</v>
      </c>
      <c r="C17752">
        <v>8.5259999999999998</v>
      </c>
    </row>
    <row r="17753" spans="1:3" x14ac:dyDescent="0.3">
      <c r="A17753" s="1">
        <v>45555.172824074078</v>
      </c>
      <c r="B17753">
        <v>9.0370000000000008</v>
      </c>
      <c r="C17753">
        <v>8.5259999999999998</v>
      </c>
    </row>
    <row r="17754" spans="1:3" x14ac:dyDescent="0.3">
      <c r="A17754" s="1">
        <v>45555.173171296294</v>
      </c>
      <c r="B17754">
        <v>9.0370000000000008</v>
      </c>
      <c r="C17754">
        <v>8.5259999999999998</v>
      </c>
    </row>
    <row r="17755" spans="1:3" x14ac:dyDescent="0.3">
      <c r="A17755" s="1">
        <v>45555.173518518517</v>
      </c>
      <c r="B17755">
        <v>9.0370000000000008</v>
      </c>
      <c r="C17755">
        <v>8.5259999999999998</v>
      </c>
    </row>
    <row r="17756" spans="1:3" x14ac:dyDescent="0.3">
      <c r="A17756" s="1">
        <v>45555.17386574074</v>
      </c>
      <c r="B17756">
        <v>9.0440000000000005</v>
      </c>
      <c r="C17756">
        <v>8.5259999999999998</v>
      </c>
    </row>
    <row r="17757" spans="1:3" x14ac:dyDescent="0.3">
      <c r="A17757" s="1">
        <v>45555.174212962964</v>
      </c>
      <c r="B17757">
        <v>9.0440000000000005</v>
      </c>
      <c r="C17757">
        <v>8.5190000000000001</v>
      </c>
    </row>
    <row r="17758" spans="1:3" x14ac:dyDescent="0.3">
      <c r="A17758" s="1">
        <v>45555.174560185187</v>
      </c>
      <c r="B17758">
        <v>9.0440000000000005</v>
      </c>
      <c r="C17758">
        <v>8.5259999999999998</v>
      </c>
    </row>
    <row r="17759" spans="1:3" x14ac:dyDescent="0.3">
      <c r="A17759" s="1">
        <v>45555.174907407411</v>
      </c>
      <c r="B17759">
        <v>9.0440000000000005</v>
      </c>
      <c r="C17759">
        <v>8.5190000000000001</v>
      </c>
    </row>
    <row r="17760" spans="1:3" x14ac:dyDescent="0.3">
      <c r="A17760" s="1">
        <v>45555.175254629627</v>
      </c>
      <c r="B17760">
        <v>9.0440000000000005</v>
      </c>
      <c r="C17760">
        <v>8.5259999999999998</v>
      </c>
    </row>
    <row r="17761" spans="1:3" x14ac:dyDescent="0.3">
      <c r="A17761" s="1">
        <v>45555.17560185185</v>
      </c>
      <c r="B17761">
        <v>9.0440000000000005</v>
      </c>
      <c r="C17761">
        <v>8.5190000000000001</v>
      </c>
    </row>
    <row r="17762" spans="1:3" x14ac:dyDescent="0.3">
      <c r="A17762" s="1">
        <v>45555.175949074073</v>
      </c>
      <c r="B17762">
        <v>9.0440000000000005</v>
      </c>
      <c r="C17762">
        <v>8.5259999999999998</v>
      </c>
    </row>
    <row r="17763" spans="1:3" x14ac:dyDescent="0.3">
      <c r="A17763" s="1">
        <v>45555.176296296297</v>
      </c>
      <c r="B17763">
        <v>9.0370000000000008</v>
      </c>
      <c r="C17763">
        <v>8.5259999999999998</v>
      </c>
    </row>
    <row r="17764" spans="1:3" x14ac:dyDescent="0.3">
      <c r="A17764" s="1">
        <v>45555.17664351852</v>
      </c>
      <c r="B17764">
        <v>9.0440000000000005</v>
      </c>
      <c r="C17764">
        <v>8.5259999999999998</v>
      </c>
    </row>
    <row r="17765" spans="1:3" x14ac:dyDescent="0.3">
      <c r="A17765" s="1">
        <v>45555.176990740743</v>
      </c>
      <c r="B17765">
        <v>9.0440000000000005</v>
      </c>
      <c r="C17765">
        <v>8.5190000000000001</v>
      </c>
    </row>
    <row r="17766" spans="1:3" x14ac:dyDescent="0.3">
      <c r="A17766" s="1">
        <v>45555.177337962959</v>
      </c>
      <c r="B17766">
        <v>9.0440000000000005</v>
      </c>
      <c r="C17766">
        <v>8.5190000000000001</v>
      </c>
    </row>
    <row r="17767" spans="1:3" x14ac:dyDescent="0.3">
      <c r="A17767" s="1">
        <v>45555.17769675926</v>
      </c>
      <c r="B17767">
        <v>9.0440000000000005</v>
      </c>
      <c r="C17767">
        <v>8.5259999999999998</v>
      </c>
    </row>
    <row r="17768" spans="1:3" x14ac:dyDescent="0.3">
      <c r="A17768" s="1">
        <v>45555.178043981483</v>
      </c>
      <c r="B17768">
        <v>9.0440000000000005</v>
      </c>
      <c r="C17768">
        <v>8.5259999999999998</v>
      </c>
    </row>
    <row r="17769" spans="1:3" x14ac:dyDescent="0.3">
      <c r="A17769" s="1">
        <v>45555.178379629629</v>
      </c>
      <c r="B17769">
        <v>9.0440000000000005</v>
      </c>
      <c r="C17769">
        <v>8.5259999999999998</v>
      </c>
    </row>
    <row r="17770" spans="1:3" x14ac:dyDescent="0.3">
      <c r="A17770" s="1">
        <v>45555.178738425922</v>
      </c>
      <c r="B17770">
        <v>9.0510000000000002</v>
      </c>
      <c r="C17770">
        <v>8.5259999999999998</v>
      </c>
    </row>
    <row r="17771" spans="1:3" x14ac:dyDescent="0.3">
      <c r="A17771" s="1">
        <v>45555.179085648146</v>
      </c>
      <c r="B17771">
        <v>9.0440000000000005</v>
      </c>
      <c r="C17771">
        <v>8.5190000000000001</v>
      </c>
    </row>
    <row r="17772" spans="1:3" x14ac:dyDescent="0.3">
      <c r="A17772" s="1">
        <v>45555.179432870369</v>
      </c>
      <c r="B17772">
        <v>9.0440000000000005</v>
      </c>
      <c r="C17772">
        <v>8.5190000000000001</v>
      </c>
    </row>
    <row r="17773" spans="1:3" x14ac:dyDescent="0.3">
      <c r="A17773" s="1">
        <v>45555.179780092592</v>
      </c>
      <c r="B17773">
        <v>9.0440000000000005</v>
      </c>
      <c r="C17773">
        <v>8.5190000000000001</v>
      </c>
    </row>
    <row r="17774" spans="1:3" x14ac:dyDescent="0.3">
      <c r="A17774" s="1">
        <v>45555.180127314816</v>
      </c>
      <c r="B17774">
        <v>9.0440000000000005</v>
      </c>
      <c r="C17774">
        <v>8.5190000000000001</v>
      </c>
    </row>
    <row r="17775" spans="1:3" x14ac:dyDescent="0.3">
      <c r="A17775" s="1">
        <v>45555.180474537039</v>
      </c>
      <c r="B17775">
        <v>9.0440000000000005</v>
      </c>
      <c r="C17775">
        <v>8.5120000000000005</v>
      </c>
    </row>
    <row r="17776" spans="1:3" x14ac:dyDescent="0.3">
      <c r="A17776" s="1">
        <v>45555.180821759262</v>
      </c>
      <c r="B17776">
        <v>9.0510000000000002</v>
      </c>
      <c r="C17776">
        <v>8.5190000000000001</v>
      </c>
    </row>
    <row r="17777" spans="1:3" x14ac:dyDescent="0.3">
      <c r="A17777" s="1">
        <v>45555.181168981479</v>
      </c>
      <c r="B17777">
        <v>9.0510000000000002</v>
      </c>
      <c r="C17777">
        <v>8.5120000000000005</v>
      </c>
    </row>
    <row r="17778" spans="1:3" x14ac:dyDescent="0.3">
      <c r="A17778" s="1">
        <v>45555.181516203702</v>
      </c>
      <c r="B17778">
        <v>9.0440000000000005</v>
      </c>
      <c r="C17778">
        <v>8.5120000000000005</v>
      </c>
    </row>
    <row r="17779" spans="1:3" x14ac:dyDescent="0.3">
      <c r="A17779" s="1">
        <v>45555.181863425925</v>
      </c>
      <c r="B17779">
        <v>9.0440000000000005</v>
      </c>
      <c r="C17779">
        <v>8.5120000000000005</v>
      </c>
    </row>
    <row r="17780" spans="1:3" x14ac:dyDescent="0.3">
      <c r="A17780" s="1">
        <v>45555.182210648149</v>
      </c>
      <c r="B17780">
        <v>9.0440000000000005</v>
      </c>
      <c r="C17780">
        <v>8.5120000000000005</v>
      </c>
    </row>
    <row r="17781" spans="1:3" x14ac:dyDescent="0.3">
      <c r="A17781" s="1">
        <v>45555.182557870372</v>
      </c>
      <c r="B17781">
        <v>9.0510000000000002</v>
      </c>
      <c r="C17781">
        <v>8.5120000000000005</v>
      </c>
    </row>
    <row r="17782" spans="1:3" x14ac:dyDescent="0.3">
      <c r="A17782" s="1">
        <v>45555.182905092595</v>
      </c>
      <c r="B17782">
        <v>9.0440000000000005</v>
      </c>
      <c r="C17782">
        <v>8.5120000000000005</v>
      </c>
    </row>
    <row r="17783" spans="1:3" x14ac:dyDescent="0.3">
      <c r="A17783" s="1">
        <v>45555.183252314811</v>
      </c>
      <c r="B17783">
        <v>9.0510000000000002</v>
      </c>
      <c r="C17783">
        <v>8.5120000000000005</v>
      </c>
    </row>
    <row r="17784" spans="1:3" x14ac:dyDescent="0.3">
      <c r="A17784" s="1">
        <v>45555.183599537035</v>
      </c>
      <c r="B17784">
        <v>9.0440000000000005</v>
      </c>
      <c r="C17784">
        <v>8.5120000000000005</v>
      </c>
    </row>
    <row r="17785" spans="1:3" x14ac:dyDescent="0.3">
      <c r="A17785" s="1">
        <v>45555.183946759258</v>
      </c>
      <c r="B17785">
        <v>9.0510000000000002</v>
      </c>
      <c r="C17785">
        <v>8.5120000000000005</v>
      </c>
    </row>
    <row r="17786" spans="1:3" x14ac:dyDescent="0.3">
      <c r="A17786" s="1">
        <v>45555.184293981481</v>
      </c>
      <c r="B17786">
        <v>9.0440000000000005</v>
      </c>
      <c r="C17786">
        <v>8.5050000000000008</v>
      </c>
    </row>
    <row r="17787" spans="1:3" x14ac:dyDescent="0.3">
      <c r="A17787" s="1">
        <v>45555.184641203705</v>
      </c>
      <c r="B17787">
        <v>9.0440000000000005</v>
      </c>
      <c r="C17787">
        <v>8.5120000000000005</v>
      </c>
    </row>
    <row r="17788" spans="1:3" x14ac:dyDescent="0.3">
      <c r="A17788" s="1">
        <v>45555.184988425928</v>
      </c>
      <c r="B17788">
        <v>9.0440000000000005</v>
      </c>
      <c r="C17788">
        <v>8.5050000000000008</v>
      </c>
    </row>
    <row r="17789" spans="1:3" x14ac:dyDescent="0.3">
      <c r="A17789" s="1">
        <v>45555.185335648152</v>
      </c>
      <c r="B17789">
        <v>9.0440000000000005</v>
      </c>
      <c r="C17789">
        <v>8.5050000000000008</v>
      </c>
    </row>
    <row r="17790" spans="1:3" x14ac:dyDescent="0.3">
      <c r="A17790" s="1">
        <v>45555.185682870368</v>
      </c>
      <c r="B17790">
        <v>9.0510000000000002</v>
      </c>
      <c r="C17790">
        <v>8.4979999999999993</v>
      </c>
    </row>
    <row r="17791" spans="1:3" x14ac:dyDescent="0.3">
      <c r="A17791" s="1">
        <v>45555.186030092591</v>
      </c>
      <c r="B17791">
        <v>9.0440000000000005</v>
      </c>
      <c r="C17791">
        <v>8.4979999999999993</v>
      </c>
    </row>
    <row r="17792" spans="1:3" x14ac:dyDescent="0.3">
      <c r="A17792" s="1">
        <v>45555.186377314814</v>
      </c>
      <c r="B17792">
        <v>9.0510000000000002</v>
      </c>
      <c r="C17792">
        <v>8.5050000000000008</v>
      </c>
    </row>
    <row r="17793" spans="1:3" x14ac:dyDescent="0.3">
      <c r="A17793" s="1">
        <v>45555.186724537038</v>
      </c>
      <c r="B17793">
        <v>9.0510000000000002</v>
      </c>
      <c r="C17793">
        <v>8.5050000000000008</v>
      </c>
    </row>
    <row r="17794" spans="1:3" x14ac:dyDescent="0.3">
      <c r="A17794" s="1">
        <v>45555.187071759261</v>
      </c>
      <c r="B17794">
        <v>9.0510000000000002</v>
      </c>
      <c r="C17794">
        <v>8.4979999999999993</v>
      </c>
    </row>
    <row r="17795" spans="1:3" x14ac:dyDescent="0.3">
      <c r="A17795" s="1">
        <v>45555.187418981484</v>
      </c>
      <c r="B17795">
        <v>9.0440000000000005</v>
      </c>
      <c r="C17795">
        <v>8.4909999999999997</v>
      </c>
    </row>
    <row r="17796" spans="1:3" x14ac:dyDescent="0.3">
      <c r="A17796" s="1">
        <v>45555.1877662037</v>
      </c>
      <c r="B17796">
        <v>9.0510000000000002</v>
      </c>
      <c r="C17796">
        <v>8.4909999999999997</v>
      </c>
    </row>
    <row r="17797" spans="1:3" x14ac:dyDescent="0.3">
      <c r="A17797" s="1">
        <v>45555.188113425924</v>
      </c>
      <c r="B17797">
        <v>9.0440000000000005</v>
      </c>
      <c r="C17797">
        <v>8.4909999999999997</v>
      </c>
    </row>
    <row r="17798" spans="1:3" x14ac:dyDescent="0.3">
      <c r="A17798" s="1">
        <v>45555.188472222224</v>
      </c>
      <c r="B17798">
        <v>9.0510000000000002</v>
      </c>
      <c r="C17798">
        <v>8.4909999999999997</v>
      </c>
    </row>
    <row r="17799" spans="1:3" x14ac:dyDescent="0.3">
      <c r="A17799" s="1">
        <v>45555.188819444447</v>
      </c>
      <c r="B17799">
        <v>9.0510000000000002</v>
      </c>
      <c r="C17799">
        <v>8.4909999999999997</v>
      </c>
    </row>
    <row r="17800" spans="1:3" x14ac:dyDescent="0.3">
      <c r="A17800" s="1">
        <v>45555.189166666663</v>
      </c>
      <c r="B17800">
        <v>9.0440000000000005</v>
      </c>
      <c r="C17800">
        <v>8.4909999999999997</v>
      </c>
    </row>
    <row r="17801" spans="1:3" x14ac:dyDescent="0.3">
      <c r="A17801" s="1">
        <v>45555.189513888887</v>
      </c>
      <c r="B17801">
        <v>9.0510000000000002</v>
      </c>
      <c r="C17801">
        <v>8.4909999999999997</v>
      </c>
    </row>
    <row r="17802" spans="1:3" x14ac:dyDescent="0.3">
      <c r="A17802" s="1">
        <v>45555.18986111111</v>
      </c>
      <c r="B17802">
        <v>9.0510000000000002</v>
      </c>
      <c r="C17802">
        <v>8.4909999999999997</v>
      </c>
    </row>
    <row r="17803" spans="1:3" x14ac:dyDescent="0.3">
      <c r="A17803" s="1">
        <v>45555.190208333333</v>
      </c>
      <c r="B17803">
        <v>9.0510000000000002</v>
      </c>
      <c r="C17803">
        <v>8.484</v>
      </c>
    </row>
    <row r="17804" spans="1:3" x14ac:dyDescent="0.3">
      <c r="A17804" s="1">
        <v>45555.190555555557</v>
      </c>
      <c r="B17804">
        <v>9.0510000000000002</v>
      </c>
      <c r="C17804">
        <v>8.4909999999999997</v>
      </c>
    </row>
    <row r="17805" spans="1:3" x14ac:dyDescent="0.3">
      <c r="A17805" s="1">
        <v>45555.19090277778</v>
      </c>
      <c r="B17805">
        <v>9.0510000000000002</v>
      </c>
      <c r="C17805">
        <v>8.484</v>
      </c>
    </row>
    <row r="17806" spans="1:3" x14ac:dyDescent="0.3">
      <c r="A17806" s="1">
        <v>45555.191250000003</v>
      </c>
      <c r="B17806">
        <v>9.0440000000000005</v>
      </c>
      <c r="C17806">
        <v>8.484</v>
      </c>
    </row>
    <row r="17807" spans="1:3" x14ac:dyDescent="0.3">
      <c r="A17807" s="1">
        <v>45555.19159722222</v>
      </c>
      <c r="B17807">
        <v>9.0510000000000002</v>
      </c>
      <c r="C17807">
        <v>8.484</v>
      </c>
    </row>
    <row r="17808" spans="1:3" x14ac:dyDescent="0.3">
      <c r="A17808" s="1">
        <v>45555.191944444443</v>
      </c>
      <c r="B17808">
        <v>9.0510000000000002</v>
      </c>
      <c r="C17808">
        <v>8.484</v>
      </c>
    </row>
    <row r="17809" spans="1:3" x14ac:dyDescent="0.3">
      <c r="A17809" s="1">
        <v>45555.192291666666</v>
      </c>
      <c r="B17809">
        <v>9.0510000000000002</v>
      </c>
      <c r="C17809">
        <v>8.484</v>
      </c>
    </row>
    <row r="17810" spans="1:3" x14ac:dyDescent="0.3">
      <c r="A17810" s="1">
        <v>45555.19263888889</v>
      </c>
      <c r="B17810">
        <v>9.0510000000000002</v>
      </c>
      <c r="C17810">
        <v>8.484</v>
      </c>
    </row>
    <row r="17811" spans="1:3" x14ac:dyDescent="0.3">
      <c r="A17811" s="1">
        <v>45555.192986111113</v>
      </c>
      <c r="B17811">
        <v>9.0510000000000002</v>
      </c>
      <c r="C17811">
        <v>8.484</v>
      </c>
    </row>
    <row r="17812" spans="1:3" x14ac:dyDescent="0.3">
      <c r="A17812" s="1">
        <v>45555.193333333336</v>
      </c>
      <c r="B17812">
        <v>9.0440000000000005</v>
      </c>
      <c r="C17812">
        <v>8.484</v>
      </c>
    </row>
    <row r="17813" spans="1:3" x14ac:dyDescent="0.3">
      <c r="A17813" s="1">
        <v>45555.193680555552</v>
      </c>
      <c r="B17813">
        <v>9.0510000000000002</v>
      </c>
      <c r="C17813">
        <v>8.484</v>
      </c>
    </row>
    <row r="17814" spans="1:3" x14ac:dyDescent="0.3">
      <c r="A17814" s="1">
        <v>45555.194027777776</v>
      </c>
      <c r="B17814">
        <v>9.0510000000000002</v>
      </c>
      <c r="C17814">
        <v>8.484</v>
      </c>
    </row>
    <row r="17815" spans="1:3" x14ac:dyDescent="0.3">
      <c r="A17815" s="1">
        <v>45555.194374999999</v>
      </c>
      <c r="B17815">
        <v>9.0579999999999998</v>
      </c>
      <c r="C17815">
        <v>8.484</v>
      </c>
    </row>
    <row r="17816" spans="1:3" x14ac:dyDescent="0.3">
      <c r="A17816" s="1">
        <v>45555.194722222222</v>
      </c>
      <c r="B17816">
        <v>9.0510000000000002</v>
      </c>
      <c r="C17816">
        <v>8.484</v>
      </c>
    </row>
    <row r="17817" spans="1:3" x14ac:dyDescent="0.3">
      <c r="A17817" s="1">
        <v>45555.195069444446</v>
      </c>
      <c r="B17817">
        <v>9.0510000000000002</v>
      </c>
      <c r="C17817">
        <v>8.4770000000000003</v>
      </c>
    </row>
    <row r="17818" spans="1:3" x14ac:dyDescent="0.3">
      <c r="A17818" s="1">
        <v>45555.195416666669</v>
      </c>
      <c r="B17818">
        <v>9.0510000000000002</v>
      </c>
      <c r="C17818">
        <v>8.484</v>
      </c>
    </row>
    <row r="17819" spans="1:3" x14ac:dyDescent="0.3">
      <c r="A17819" s="1">
        <v>45555.195763888885</v>
      </c>
      <c r="B17819">
        <v>9.0510000000000002</v>
      </c>
      <c r="C17819">
        <v>8.484</v>
      </c>
    </row>
    <row r="17820" spans="1:3" x14ac:dyDescent="0.3">
      <c r="A17820" s="1">
        <v>45555.196111111109</v>
      </c>
      <c r="B17820">
        <v>9.0510000000000002</v>
      </c>
      <c r="C17820">
        <v>8.4770000000000003</v>
      </c>
    </row>
    <row r="17821" spans="1:3" x14ac:dyDescent="0.3">
      <c r="A17821" s="1">
        <v>45555.196458333332</v>
      </c>
      <c r="B17821">
        <v>9.0440000000000005</v>
      </c>
      <c r="C17821">
        <v>8.4770000000000003</v>
      </c>
    </row>
    <row r="17822" spans="1:3" x14ac:dyDescent="0.3">
      <c r="A17822" s="1">
        <v>45555.196805555555</v>
      </c>
      <c r="B17822">
        <v>9.0510000000000002</v>
      </c>
      <c r="C17822">
        <v>8.484</v>
      </c>
    </row>
    <row r="17823" spans="1:3" x14ac:dyDescent="0.3">
      <c r="A17823" s="1">
        <v>45555.197152777779</v>
      </c>
      <c r="B17823">
        <v>9.0510000000000002</v>
      </c>
      <c r="C17823">
        <v>8.484</v>
      </c>
    </row>
    <row r="17824" spans="1:3" x14ac:dyDescent="0.3">
      <c r="A17824" s="1">
        <v>45555.197500000002</v>
      </c>
      <c r="B17824">
        <v>9.0440000000000005</v>
      </c>
      <c r="C17824">
        <v>8.4770000000000003</v>
      </c>
    </row>
    <row r="17825" spans="1:3" x14ac:dyDescent="0.3">
      <c r="A17825" s="1">
        <v>45555.197847222225</v>
      </c>
      <c r="B17825">
        <v>9.0510000000000002</v>
      </c>
      <c r="C17825">
        <v>8.4770000000000003</v>
      </c>
    </row>
    <row r="17826" spans="1:3" x14ac:dyDescent="0.3">
      <c r="A17826" s="1">
        <v>45555.198206018518</v>
      </c>
      <c r="B17826">
        <v>9.0510000000000002</v>
      </c>
      <c r="C17826">
        <v>8.484</v>
      </c>
    </row>
    <row r="17827" spans="1:3" x14ac:dyDescent="0.3">
      <c r="A17827" s="1">
        <v>45555.198553240742</v>
      </c>
      <c r="B17827">
        <v>9.0510000000000002</v>
      </c>
      <c r="C17827">
        <v>8.484</v>
      </c>
    </row>
    <row r="17828" spans="1:3" x14ac:dyDescent="0.3">
      <c r="A17828" s="1">
        <v>45555.198888888888</v>
      </c>
      <c r="B17828">
        <v>9.0510000000000002</v>
      </c>
      <c r="C17828">
        <v>8.484</v>
      </c>
    </row>
    <row r="17829" spans="1:3" x14ac:dyDescent="0.3">
      <c r="A17829" s="1">
        <v>45555.199247685188</v>
      </c>
      <c r="B17829">
        <v>9.0510000000000002</v>
      </c>
      <c r="C17829">
        <v>8.484</v>
      </c>
    </row>
    <row r="17830" spans="1:3" x14ac:dyDescent="0.3">
      <c r="A17830" s="1">
        <v>45555.199594907404</v>
      </c>
      <c r="B17830">
        <v>9.0510000000000002</v>
      </c>
      <c r="C17830">
        <v>8.484</v>
      </c>
    </row>
    <row r="17831" spans="1:3" x14ac:dyDescent="0.3">
      <c r="A17831" s="1">
        <v>45555.199930555558</v>
      </c>
      <c r="B17831">
        <v>9.0510000000000002</v>
      </c>
      <c r="C17831">
        <v>8.484</v>
      </c>
    </row>
    <row r="17832" spans="1:3" x14ac:dyDescent="0.3">
      <c r="A17832" s="1">
        <v>45555.200289351851</v>
      </c>
      <c r="B17832">
        <v>9.0510000000000002</v>
      </c>
      <c r="C17832">
        <v>8.484</v>
      </c>
    </row>
    <row r="17833" spans="1:3" x14ac:dyDescent="0.3">
      <c r="A17833" s="1">
        <v>45555.200636574074</v>
      </c>
      <c r="B17833">
        <v>9.0510000000000002</v>
      </c>
      <c r="C17833">
        <v>8.484</v>
      </c>
    </row>
    <row r="17834" spans="1:3" x14ac:dyDescent="0.3">
      <c r="A17834" s="1">
        <v>45555.200983796298</v>
      </c>
      <c r="B17834">
        <v>9.0510000000000002</v>
      </c>
      <c r="C17834">
        <v>8.484</v>
      </c>
    </row>
    <row r="17835" spans="1:3" x14ac:dyDescent="0.3">
      <c r="A17835" s="1">
        <v>45555.201331018521</v>
      </c>
      <c r="B17835">
        <v>9.0510000000000002</v>
      </c>
      <c r="C17835">
        <v>8.484</v>
      </c>
    </row>
    <row r="17836" spans="1:3" x14ac:dyDescent="0.3">
      <c r="A17836" s="1">
        <v>45555.201678240737</v>
      </c>
      <c r="B17836">
        <v>9.0510000000000002</v>
      </c>
      <c r="C17836">
        <v>8.4909999999999997</v>
      </c>
    </row>
    <row r="17837" spans="1:3" x14ac:dyDescent="0.3">
      <c r="A17837" s="1">
        <v>45555.202025462961</v>
      </c>
      <c r="B17837">
        <v>9.0649999999999995</v>
      </c>
      <c r="C17837">
        <v>8.4909999999999997</v>
      </c>
    </row>
    <row r="17838" spans="1:3" x14ac:dyDescent="0.3">
      <c r="A17838" s="1">
        <v>45555.202372685184</v>
      </c>
      <c r="B17838">
        <v>9.0510000000000002</v>
      </c>
      <c r="C17838">
        <v>8.4909999999999997</v>
      </c>
    </row>
    <row r="17839" spans="1:3" x14ac:dyDescent="0.3">
      <c r="A17839" s="1">
        <v>45555.202719907407</v>
      </c>
      <c r="B17839">
        <v>9.0510000000000002</v>
      </c>
      <c r="C17839">
        <v>8.484</v>
      </c>
    </row>
    <row r="17840" spans="1:3" x14ac:dyDescent="0.3">
      <c r="A17840" s="1">
        <v>45555.203067129631</v>
      </c>
      <c r="B17840">
        <v>9.0510000000000002</v>
      </c>
      <c r="C17840">
        <v>8.484</v>
      </c>
    </row>
    <row r="17841" spans="1:3" x14ac:dyDescent="0.3">
      <c r="A17841" s="1">
        <v>45555.203414351854</v>
      </c>
      <c r="B17841">
        <v>9.0579999999999998</v>
      </c>
      <c r="C17841">
        <v>8.484</v>
      </c>
    </row>
    <row r="17842" spans="1:3" x14ac:dyDescent="0.3">
      <c r="A17842" s="1">
        <v>45555.203761574077</v>
      </c>
      <c r="B17842">
        <v>9.0579999999999998</v>
      </c>
      <c r="C17842">
        <v>8.4909999999999997</v>
      </c>
    </row>
    <row r="17843" spans="1:3" x14ac:dyDescent="0.3">
      <c r="A17843" s="1">
        <v>45555.204108796293</v>
      </c>
      <c r="B17843">
        <v>9.0510000000000002</v>
      </c>
      <c r="C17843">
        <v>8.484</v>
      </c>
    </row>
    <row r="17844" spans="1:3" x14ac:dyDescent="0.3">
      <c r="A17844" s="1">
        <v>45555.204456018517</v>
      </c>
      <c r="B17844">
        <v>9.0510000000000002</v>
      </c>
      <c r="C17844">
        <v>8.484</v>
      </c>
    </row>
    <row r="17845" spans="1:3" x14ac:dyDescent="0.3">
      <c r="A17845" s="1">
        <v>45555.20480324074</v>
      </c>
      <c r="B17845">
        <v>9.0510000000000002</v>
      </c>
      <c r="C17845">
        <v>8.484</v>
      </c>
    </row>
    <row r="17846" spans="1:3" x14ac:dyDescent="0.3">
      <c r="A17846" s="1">
        <v>45555.205150462964</v>
      </c>
      <c r="B17846">
        <v>9.0649999999999995</v>
      </c>
      <c r="C17846">
        <v>8.484</v>
      </c>
    </row>
    <row r="17847" spans="1:3" x14ac:dyDescent="0.3">
      <c r="A17847" s="1">
        <v>45555.205497685187</v>
      </c>
      <c r="B17847">
        <v>9.0579999999999998</v>
      </c>
      <c r="C17847">
        <v>8.484</v>
      </c>
    </row>
    <row r="17848" spans="1:3" x14ac:dyDescent="0.3">
      <c r="A17848" s="1">
        <v>45555.20584490741</v>
      </c>
      <c r="B17848">
        <v>9.0649999999999995</v>
      </c>
      <c r="C17848">
        <v>8.484</v>
      </c>
    </row>
    <row r="17849" spans="1:3" x14ac:dyDescent="0.3">
      <c r="A17849" s="1">
        <v>45555.206192129626</v>
      </c>
      <c r="B17849">
        <v>9.0649999999999995</v>
      </c>
      <c r="C17849">
        <v>8.484</v>
      </c>
    </row>
    <row r="17850" spans="1:3" x14ac:dyDescent="0.3">
      <c r="A17850" s="1">
        <v>45555.20653935185</v>
      </c>
      <c r="B17850">
        <v>9.0649999999999995</v>
      </c>
      <c r="C17850">
        <v>8.484</v>
      </c>
    </row>
    <row r="17851" spans="1:3" x14ac:dyDescent="0.3">
      <c r="A17851" s="1">
        <v>45555.206886574073</v>
      </c>
      <c r="B17851">
        <v>9.0649999999999995</v>
      </c>
      <c r="C17851">
        <v>8.4909999999999997</v>
      </c>
    </row>
    <row r="17852" spans="1:3" x14ac:dyDescent="0.3">
      <c r="A17852" s="1">
        <v>45555.207233796296</v>
      </c>
      <c r="B17852">
        <v>9.0579999999999998</v>
      </c>
      <c r="C17852">
        <v>8.484</v>
      </c>
    </row>
    <row r="17853" spans="1:3" x14ac:dyDescent="0.3">
      <c r="A17853" s="1">
        <v>45555.20758101852</v>
      </c>
      <c r="B17853">
        <v>9.0510000000000002</v>
      </c>
      <c r="C17853">
        <v>8.484</v>
      </c>
    </row>
    <row r="17854" spans="1:3" x14ac:dyDescent="0.3">
      <c r="A17854" s="1">
        <v>45555.207928240743</v>
      </c>
      <c r="B17854">
        <v>9.0649999999999995</v>
      </c>
      <c r="C17854">
        <v>8.4909999999999997</v>
      </c>
    </row>
    <row r="17855" spans="1:3" x14ac:dyDescent="0.3">
      <c r="A17855" s="1">
        <v>45555.208275462966</v>
      </c>
      <c r="B17855">
        <v>9.0649999999999995</v>
      </c>
      <c r="C17855">
        <v>8.4909999999999997</v>
      </c>
    </row>
    <row r="17856" spans="1:3" x14ac:dyDescent="0.3">
      <c r="A17856" s="1">
        <v>45555.208622685182</v>
      </c>
      <c r="B17856">
        <v>9.0649999999999995</v>
      </c>
      <c r="C17856">
        <v>8.4909999999999997</v>
      </c>
    </row>
    <row r="17857" spans="1:3" x14ac:dyDescent="0.3">
      <c r="A17857" s="1">
        <v>45555.208969907406</v>
      </c>
      <c r="B17857">
        <v>9.0649999999999995</v>
      </c>
      <c r="C17857">
        <v>8.4909999999999997</v>
      </c>
    </row>
    <row r="17858" spans="1:3" x14ac:dyDescent="0.3">
      <c r="A17858" s="1">
        <v>45555.209317129629</v>
      </c>
      <c r="B17858">
        <v>9.0649999999999995</v>
      </c>
      <c r="C17858">
        <v>8.4909999999999997</v>
      </c>
    </row>
    <row r="17859" spans="1:3" x14ac:dyDescent="0.3">
      <c r="A17859" s="1">
        <v>45555.209664351853</v>
      </c>
      <c r="B17859">
        <v>9.0649999999999995</v>
      </c>
      <c r="C17859">
        <v>8.484</v>
      </c>
    </row>
    <row r="17860" spans="1:3" x14ac:dyDescent="0.3">
      <c r="A17860" s="1">
        <v>45555.210011574076</v>
      </c>
      <c r="B17860">
        <v>9.0649999999999995</v>
      </c>
      <c r="C17860">
        <v>8.484</v>
      </c>
    </row>
    <row r="17861" spans="1:3" x14ac:dyDescent="0.3">
      <c r="A17861" s="1">
        <v>45555.210358796299</v>
      </c>
      <c r="B17861">
        <v>9.0649999999999995</v>
      </c>
      <c r="C17861">
        <v>8.4909999999999997</v>
      </c>
    </row>
    <row r="17862" spans="1:3" x14ac:dyDescent="0.3">
      <c r="A17862" s="1">
        <v>45555.210706018515</v>
      </c>
      <c r="B17862">
        <v>9.0579999999999998</v>
      </c>
      <c r="C17862">
        <v>8.4909999999999997</v>
      </c>
    </row>
    <row r="17863" spans="1:3" x14ac:dyDescent="0.3">
      <c r="A17863" s="1">
        <v>45555.211064814815</v>
      </c>
      <c r="B17863">
        <v>9.0579999999999998</v>
      </c>
      <c r="C17863">
        <v>8.4909999999999997</v>
      </c>
    </row>
    <row r="17864" spans="1:3" x14ac:dyDescent="0.3">
      <c r="A17864" s="1">
        <v>45555.211412037039</v>
      </c>
      <c r="B17864">
        <v>9.0649999999999995</v>
      </c>
      <c r="C17864">
        <v>8.4909999999999997</v>
      </c>
    </row>
    <row r="17865" spans="1:3" x14ac:dyDescent="0.3">
      <c r="A17865" s="1">
        <v>45555.211759259262</v>
      </c>
      <c r="B17865">
        <v>9.0649999999999995</v>
      </c>
      <c r="C17865">
        <v>8.4909999999999997</v>
      </c>
    </row>
    <row r="17866" spans="1:3" x14ac:dyDescent="0.3">
      <c r="A17866" s="1">
        <v>45555.212106481478</v>
      </c>
      <c r="B17866">
        <v>9.0649999999999995</v>
      </c>
      <c r="C17866">
        <v>8.484</v>
      </c>
    </row>
    <row r="17867" spans="1:3" x14ac:dyDescent="0.3">
      <c r="A17867" s="1">
        <v>45555.212453703702</v>
      </c>
      <c r="B17867">
        <v>9.0649999999999995</v>
      </c>
      <c r="C17867">
        <v>8.4909999999999997</v>
      </c>
    </row>
    <row r="17868" spans="1:3" x14ac:dyDescent="0.3">
      <c r="A17868" s="1">
        <v>45555.212800925925</v>
      </c>
      <c r="B17868">
        <v>9.0579999999999998</v>
      </c>
      <c r="C17868">
        <v>8.4909999999999997</v>
      </c>
    </row>
    <row r="17869" spans="1:3" x14ac:dyDescent="0.3">
      <c r="A17869" s="1">
        <v>45555.213148148148</v>
      </c>
      <c r="B17869">
        <v>9.0649999999999995</v>
      </c>
      <c r="C17869">
        <v>8.4909999999999997</v>
      </c>
    </row>
    <row r="17870" spans="1:3" x14ac:dyDescent="0.3">
      <c r="A17870" s="1">
        <v>45555.213495370372</v>
      </c>
      <c r="B17870">
        <v>9.0649999999999995</v>
      </c>
      <c r="C17870">
        <v>8.4909999999999997</v>
      </c>
    </row>
    <row r="17871" spans="1:3" x14ac:dyDescent="0.3">
      <c r="A17871" s="1">
        <v>45555.213842592595</v>
      </c>
      <c r="B17871">
        <v>9.0649999999999995</v>
      </c>
      <c r="C17871">
        <v>8.4909999999999997</v>
      </c>
    </row>
    <row r="17872" spans="1:3" x14ac:dyDescent="0.3">
      <c r="A17872" s="1">
        <v>45555.214189814818</v>
      </c>
      <c r="B17872">
        <v>9.0649999999999995</v>
      </c>
      <c r="C17872">
        <v>8.484</v>
      </c>
    </row>
    <row r="17873" spans="1:3" x14ac:dyDescent="0.3">
      <c r="A17873" s="1">
        <v>45555.214537037034</v>
      </c>
      <c r="B17873">
        <v>9.0649999999999995</v>
      </c>
      <c r="C17873">
        <v>8.484</v>
      </c>
    </row>
    <row r="17874" spans="1:3" x14ac:dyDescent="0.3">
      <c r="A17874" s="1">
        <v>45555.214884259258</v>
      </c>
      <c r="B17874">
        <v>9.0649999999999995</v>
      </c>
      <c r="C17874">
        <v>8.4909999999999997</v>
      </c>
    </row>
    <row r="17875" spans="1:3" x14ac:dyDescent="0.3">
      <c r="A17875" s="1">
        <v>45555.215231481481</v>
      </c>
      <c r="B17875">
        <v>9.0649999999999995</v>
      </c>
      <c r="C17875">
        <v>8.4909999999999997</v>
      </c>
    </row>
    <row r="17876" spans="1:3" x14ac:dyDescent="0.3">
      <c r="A17876" s="1">
        <v>45555.215578703705</v>
      </c>
      <c r="B17876">
        <v>9.0649999999999995</v>
      </c>
      <c r="C17876">
        <v>8.4909999999999997</v>
      </c>
    </row>
    <row r="17877" spans="1:3" x14ac:dyDescent="0.3">
      <c r="A17877" s="1">
        <v>45555.215925925928</v>
      </c>
      <c r="B17877">
        <v>9.0649999999999995</v>
      </c>
      <c r="C17877">
        <v>8.4909999999999997</v>
      </c>
    </row>
    <row r="17878" spans="1:3" x14ac:dyDescent="0.3">
      <c r="A17878" s="1">
        <v>45555.216273148151</v>
      </c>
      <c r="B17878">
        <v>9.0579999999999998</v>
      </c>
      <c r="C17878">
        <v>8.4979999999999993</v>
      </c>
    </row>
    <row r="17879" spans="1:3" x14ac:dyDescent="0.3">
      <c r="A17879" s="1">
        <v>45555.216620370367</v>
      </c>
      <c r="B17879">
        <v>9.0649999999999995</v>
      </c>
      <c r="C17879">
        <v>8.4909999999999997</v>
      </c>
    </row>
    <row r="17880" spans="1:3" x14ac:dyDescent="0.3">
      <c r="A17880" s="1">
        <v>45555.216967592591</v>
      </c>
      <c r="B17880">
        <v>9.0649999999999995</v>
      </c>
      <c r="C17880">
        <v>8.4909999999999997</v>
      </c>
    </row>
    <row r="17881" spans="1:3" x14ac:dyDescent="0.3">
      <c r="A17881" s="1">
        <v>45555.217314814814</v>
      </c>
      <c r="B17881">
        <v>9.0649999999999995</v>
      </c>
      <c r="C17881">
        <v>8.4909999999999997</v>
      </c>
    </row>
    <row r="17882" spans="1:3" x14ac:dyDescent="0.3">
      <c r="A17882" s="1">
        <v>45555.217662037037</v>
      </c>
      <c r="B17882">
        <v>9.0649999999999995</v>
      </c>
      <c r="C17882">
        <v>8.4909999999999997</v>
      </c>
    </row>
    <row r="17883" spans="1:3" x14ac:dyDescent="0.3">
      <c r="A17883" s="1">
        <v>45555.218009259261</v>
      </c>
      <c r="B17883">
        <v>9.0649999999999995</v>
      </c>
      <c r="C17883">
        <v>8.4909999999999997</v>
      </c>
    </row>
    <row r="17884" spans="1:3" x14ac:dyDescent="0.3">
      <c r="A17884" s="1">
        <v>45555.218356481484</v>
      </c>
      <c r="B17884">
        <v>9.0649999999999995</v>
      </c>
      <c r="C17884">
        <v>8.4909999999999997</v>
      </c>
    </row>
    <row r="17885" spans="1:3" x14ac:dyDescent="0.3">
      <c r="A17885" s="1">
        <v>45555.2187037037</v>
      </c>
      <c r="B17885">
        <v>9.0649999999999995</v>
      </c>
      <c r="C17885">
        <v>8.4909999999999997</v>
      </c>
    </row>
    <row r="17886" spans="1:3" x14ac:dyDescent="0.3">
      <c r="A17886" s="1">
        <v>45555.219050925924</v>
      </c>
      <c r="B17886">
        <v>9.0649999999999995</v>
      </c>
      <c r="C17886">
        <v>8.4909999999999997</v>
      </c>
    </row>
    <row r="17887" spans="1:3" x14ac:dyDescent="0.3">
      <c r="A17887" s="1">
        <v>45555.219398148147</v>
      </c>
      <c r="B17887">
        <v>9.0649999999999995</v>
      </c>
      <c r="C17887">
        <v>8.4909999999999997</v>
      </c>
    </row>
    <row r="17888" spans="1:3" x14ac:dyDescent="0.3">
      <c r="A17888" s="1">
        <v>45555.21974537037</v>
      </c>
      <c r="B17888">
        <v>9.0649999999999995</v>
      </c>
      <c r="C17888">
        <v>8.4909999999999997</v>
      </c>
    </row>
    <row r="17889" spans="1:3" x14ac:dyDescent="0.3">
      <c r="A17889" s="1">
        <v>45555.220092592594</v>
      </c>
      <c r="B17889">
        <v>9.0649999999999995</v>
      </c>
      <c r="C17889">
        <v>8.4909999999999997</v>
      </c>
    </row>
    <row r="17890" spans="1:3" x14ac:dyDescent="0.3">
      <c r="A17890" s="1">
        <v>45555.220439814817</v>
      </c>
      <c r="B17890">
        <v>9.0649999999999995</v>
      </c>
      <c r="C17890">
        <v>8.4909999999999997</v>
      </c>
    </row>
    <row r="17891" spans="1:3" x14ac:dyDescent="0.3">
      <c r="A17891" s="1">
        <v>45555.22078703704</v>
      </c>
      <c r="B17891">
        <v>9.0649999999999995</v>
      </c>
      <c r="C17891">
        <v>8.4909999999999997</v>
      </c>
    </row>
    <row r="17892" spans="1:3" x14ac:dyDescent="0.3">
      <c r="A17892" s="1">
        <v>45555.221134259256</v>
      </c>
      <c r="B17892">
        <v>9.0649999999999995</v>
      </c>
      <c r="C17892">
        <v>8.4909999999999997</v>
      </c>
    </row>
    <row r="17893" spans="1:3" x14ac:dyDescent="0.3">
      <c r="A17893" s="1">
        <v>45555.22148148148</v>
      </c>
      <c r="B17893">
        <v>9.0649999999999995</v>
      </c>
      <c r="C17893">
        <v>8.4909999999999997</v>
      </c>
    </row>
    <row r="17894" spans="1:3" x14ac:dyDescent="0.3">
      <c r="A17894" s="1">
        <v>45555.221828703703</v>
      </c>
      <c r="B17894">
        <v>9.0649999999999995</v>
      </c>
      <c r="C17894">
        <v>8.4909999999999997</v>
      </c>
    </row>
    <row r="17895" spans="1:3" x14ac:dyDescent="0.3">
      <c r="A17895" s="1">
        <v>45555.222175925926</v>
      </c>
      <c r="B17895">
        <v>9.0579999999999998</v>
      </c>
      <c r="C17895">
        <v>8.4909999999999997</v>
      </c>
    </row>
    <row r="17896" spans="1:3" x14ac:dyDescent="0.3">
      <c r="A17896" s="1">
        <v>45555.22252314815</v>
      </c>
      <c r="B17896">
        <v>9.0649999999999995</v>
      </c>
      <c r="C17896">
        <v>8.4909999999999997</v>
      </c>
    </row>
    <row r="17897" spans="1:3" x14ac:dyDescent="0.3">
      <c r="A17897" s="1">
        <v>45555.222870370373</v>
      </c>
      <c r="B17897">
        <v>9.0649999999999995</v>
      </c>
      <c r="C17897">
        <v>8.4909999999999997</v>
      </c>
    </row>
    <row r="17898" spans="1:3" x14ac:dyDescent="0.3">
      <c r="A17898" s="1">
        <v>45555.223217592589</v>
      </c>
      <c r="B17898">
        <v>9.0649999999999995</v>
      </c>
      <c r="C17898">
        <v>8.4909999999999997</v>
      </c>
    </row>
    <row r="17899" spans="1:3" x14ac:dyDescent="0.3">
      <c r="A17899" s="1">
        <v>45555.223564814813</v>
      </c>
      <c r="B17899">
        <v>9.0649999999999995</v>
      </c>
      <c r="C17899">
        <v>8.4909999999999997</v>
      </c>
    </row>
    <row r="17900" spans="1:3" x14ac:dyDescent="0.3">
      <c r="A17900" s="1">
        <v>45555.223923611113</v>
      </c>
      <c r="B17900">
        <v>9.0649999999999995</v>
      </c>
      <c r="C17900">
        <v>8.4909999999999997</v>
      </c>
    </row>
    <row r="17901" spans="1:3" x14ac:dyDescent="0.3">
      <c r="A17901" s="1">
        <v>45555.224259259259</v>
      </c>
      <c r="B17901">
        <v>9.0649999999999995</v>
      </c>
      <c r="C17901">
        <v>8.4909999999999997</v>
      </c>
    </row>
    <row r="17902" spans="1:3" x14ac:dyDescent="0.3">
      <c r="A17902" s="1">
        <v>45555.224618055552</v>
      </c>
      <c r="B17902">
        <v>9.0649999999999995</v>
      </c>
      <c r="C17902">
        <v>8.484</v>
      </c>
    </row>
    <row r="17903" spans="1:3" x14ac:dyDescent="0.3">
      <c r="A17903" s="1">
        <v>45555.224965277775</v>
      </c>
      <c r="B17903">
        <v>9.0719999999999992</v>
      </c>
      <c r="C17903">
        <v>8.484</v>
      </c>
    </row>
    <row r="17904" spans="1:3" x14ac:dyDescent="0.3">
      <c r="A17904" s="1">
        <v>45555.225300925929</v>
      </c>
      <c r="B17904">
        <v>9.0649999999999995</v>
      </c>
      <c r="C17904">
        <v>8.484</v>
      </c>
    </row>
    <row r="17905" spans="1:3" x14ac:dyDescent="0.3">
      <c r="A17905" s="1">
        <v>45555.225659722222</v>
      </c>
      <c r="B17905">
        <v>9.0649999999999995</v>
      </c>
      <c r="C17905">
        <v>8.484</v>
      </c>
    </row>
    <row r="17906" spans="1:3" x14ac:dyDescent="0.3">
      <c r="A17906" s="1">
        <v>45555.226006944446</v>
      </c>
      <c r="B17906">
        <v>9.0649999999999995</v>
      </c>
      <c r="C17906">
        <v>8.4909999999999997</v>
      </c>
    </row>
    <row r="17907" spans="1:3" x14ac:dyDescent="0.3">
      <c r="A17907" s="1">
        <v>45555.226354166669</v>
      </c>
      <c r="B17907">
        <v>9.0649999999999995</v>
      </c>
      <c r="C17907">
        <v>8.484</v>
      </c>
    </row>
    <row r="17908" spans="1:3" x14ac:dyDescent="0.3">
      <c r="A17908" s="1">
        <v>45555.226701388892</v>
      </c>
      <c r="B17908">
        <v>9.0649999999999995</v>
      </c>
      <c r="C17908">
        <v>8.484</v>
      </c>
    </row>
    <row r="17909" spans="1:3" x14ac:dyDescent="0.3">
      <c r="A17909" s="1">
        <v>45555.227048611108</v>
      </c>
      <c r="B17909">
        <v>9.0649999999999995</v>
      </c>
      <c r="C17909">
        <v>8.484</v>
      </c>
    </row>
    <row r="17910" spans="1:3" x14ac:dyDescent="0.3">
      <c r="A17910" s="1">
        <v>45555.227395833332</v>
      </c>
      <c r="B17910">
        <v>9.0719999999999992</v>
      </c>
      <c r="C17910">
        <v>8.484</v>
      </c>
    </row>
    <row r="17911" spans="1:3" x14ac:dyDescent="0.3">
      <c r="A17911" s="1">
        <v>45555.227743055555</v>
      </c>
      <c r="B17911">
        <v>9.0649999999999995</v>
      </c>
      <c r="C17911">
        <v>8.484</v>
      </c>
    </row>
    <row r="17912" spans="1:3" x14ac:dyDescent="0.3">
      <c r="A17912" s="1">
        <v>45555.228090277778</v>
      </c>
      <c r="B17912">
        <v>9.0649999999999995</v>
      </c>
      <c r="C17912">
        <v>8.484</v>
      </c>
    </row>
    <row r="17913" spans="1:3" x14ac:dyDescent="0.3">
      <c r="A17913" s="1">
        <v>45555.228437500002</v>
      </c>
      <c r="B17913">
        <v>9.0649999999999995</v>
      </c>
      <c r="C17913">
        <v>8.4909999999999997</v>
      </c>
    </row>
    <row r="17914" spans="1:3" x14ac:dyDescent="0.3">
      <c r="A17914" s="1">
        <v>45555.228784722225</v>
      </c>
      <c r="B17914">
        <v>9.0719999999999992</v>
      </c>
      <c r="C17914">
        <v>8.484</v>
      </c>
    </row>
    <row r="17915" spans="1:3" x14ac:dyDescent="0.3">
      <c r="A17915" s="1">
        <v>45555.229131944441</v>
      </c>
      <c r="B17915">
        <v>9.0719999999999992</v>
      </c>
      <c r="C17915">
        <v>8.484</v>
      </c>
    </row>
    <row r="17916" spans="1:3" x14ac:dyDescent="0.3">
      <c r="A17916" s="1">
        <v>45555.229479166665</v>
      </c>
      <c r="B17916">
        <v>9.0649999999999995</v>
      </c>
      <c r="C17916">
        <v>8.484</v>
      </c>
    </row>
    <row r="17917" spans="1:3" x14ac:dyDescent="0.3">
      <c r="A17917" s="1">
        <v>45555.229826388888</v>
      </c>
      <c r="B17917">
        <v>9.0719999999999992</v>
      </c>
      <c r="C17917">
        <v>8.484</v>
      </c>
    </row>
    <row r="17918" spans="1:3" x14ac:dyDescent="0.3">
      <c r="A17918" s="1">
        <v>45555.230173611111</v>
      </c>
      <c r="B17918">
        <v>9.0649999999999995</v>
      </c>
      <c r="C17918">
        <v>8.484</v>
      </c>
    </row>
    <row r="17919" spans="1:3" x14ac:dyDescent="0.3">
      <c r="A17919" s="1">
        <v>45555.230520833335</v>
      </c>
      <c r="B17919">
        <v>9.0649999999999995</v>
      </c>
      <c r="C17919">
        <v>8.484</v>
      </c>
    </row>
    <row r="17920" spans="1:3" x14ac:dyDescent="0.3">
      <c r="A17920" s="1">
        <v>45555.230868055558</v>
      </c>
      <c r="B17920">
        <v>9.0649999999999995</v>
      </c>
      <c r="C17920">
        <v>8.4770000000000003</v>
      </c>
    </row>
    <row r="17921" spans="1:3" x14ac:dyDescent="0.3">
      <c r="A17921" s="1">
        <v>45555.231215277781</v>
      </c>
      <c r="B17921">
        <v>9.0649999999999995</v>
      </c>
      <c r="C17921">
        <v>8.484</v>
      </c>
    </row>
    <row r="17922" spans="1:3" x14ac:dyDescent="0.3">
      <c r="A17922" s="1">
        <v>45555.231562499997</v>
      </c>
      <c r="B17922">
        <v>9.0649999999999995</v>
      </c>
      <c r="C17922">
        <v>8.484</v>
      </c>
    </row>
    <row r="17923" spans="1:3" x14ac:dyDescent="0.3">
      <c r="A17923" s="1">
        <v>45555.231909722221</v>
      </c>
      <c r="B17923">
        <v>9.0649999999999995</v>
      </c>
      <c r="C17923">
        <v>8.484</v>
      </c>
    </row>
    <row r="17924" spans="1:3" x14ac:dyDescent="0.3">
      <c r="A17924" s="1">
        <v>45555.232256944444</v>
      </c>
      <c r="B17924">
        <v>9.0719999999999992</v>
      </c>
      <c r="C17924">
        <v>8.484</v>
      </c>
    </row>
    <row r="17925" spans="1:3" x14ac:dyDescent="0.3">
      <c r="A17925" s="1">
        <v>45555.232604166667</v>
      </c>
      <c r="B17925">
        <v>9.0649999999999995</v>
      </c>
      <c r="C17925">
        <v>8.484</v>
      </c>
    </row>
    <row r="17926" spans="1:3" x14ac:dyDescent="0.3">
      <c r="A17926" s="1">
        <v>45555.232951388891</v>
      </c>
      <c r="B17926">
        <v>9.0649999999999995</v>
      </c>
      <c r="C17926">
        <v>8.484</v>
      </c>
    </row>
    <row r="17927" spans="1:3" x14ac:dyDescent="0.3">
      <c r="A17927" s="1">
        <v>45555.233298611114</v>
      </c>
      <c r="B17927">
        <v>9.0719999999999992</v>
      </c>
      <c r="C17927">
        <v>8.484</v>
      </c>
    </row>
    <row r="17928" spans="1:3" x14ac:dyDescent="0.3">
      <c r="A17928" s="1">
        <v>45555.23364583333</v>
      </c>
      <c r="B17928">
        <v>9.0649999999999995</v>
      </c>
      <c r="C17928">
        <v>8.484</v>
      </c>
    </row>
    <row r="17929" spans="1:3" x14ac:dyDescent="0.3">
      <c r="A17929" s="1">
        <v>45555.233993055554</v>
      </c>
      <c r="B17929">
        <v>9.0649999999999995</v>
      </c>
      <c r="C17929">
        <v>8.484</v>
      </c>
    </row>
    <row r="17930" spans="1:3" x14ac:dyDescent="0.3">
      <c r="A17930" s="1">
        <v>45555.234340277777</v>
      </c>
      <c r="B17930">
        <v>9.0649999999999995</v>
      </c>
      <c r="C17930">
        <v>8.4770000000000003</v>
      </c>
    </row>
    <row r="17931" spans="1:3" x14ac:dyDescent="0.3">
      <c r="A17931" s="1">
        <v>45555.2346875</v>
      </c>
      <c r="B17931">
        <v>9.0649999999999995</v>
      </c>
      <c r="C17931">
        <v>8.4770000000000003</v>
      </c>
    </row>
    <row r="17932" spans="1:3" x14ac:dyDescent="0.3">
      <c r="A17932" s="1">
        <v>45555.235034722224</v>
      </c>
      <c r="B17932">
        <v>9.0649999999999995</v>
      </c>
      <c r="C17932">
        <v>8.484</v>
      </c>
    </row>
    <row r="17933" spans="1:3" x14ac:dyDescent="0.3">
      <c r="A17933" s="1">
        <v>45555.235381944447</v>
      </c>
      <c r="B17933">
        <v>9.0649999999999995</v>
      </c>
      <c r="C17933">
        <v>8.484</v>
      </c>
    </row>
    <row r="17934" spans="1:3" x14ac:dyDescent="0.3">
      <c r="A17934" s="1">
        <v>45555.235729166663</v>
      </c>
      <c r="B17934">
        <v>9.0649999999999995</v>
      </c>
      <c r="C17934">
        <v>8.484</v>
      </c>
    </row>
    <row r="17935" spans="1:3" x14ac:dyDescent="0.3">
      <c r="A17935" s="1">
        <v>45555.236076388886</v>
      </c>
      <c r="B17935">
        <v>9.0649999999999995</v>
      </c>
      <c r="C17935">
        <v>8.484</v>
      </c>
    </row>
    <row r="17936" spans="1:3" x14ac:dyDescent="0.3">
      <c r="A17936" s="1">
        <v>45555.23642361111</v>
      </c>
      <c r="B17936">
        <v>9.0649999999999995</v>
      </c>
      <c r="C17936">
        <v>8.484</v>
      </c>
    </row>
    <row r="17937" spans="1:3" x14ac:dyDescent="0.3">
      <c r="A17937" s="1">
        <v>45555.236770833333</v>
      </c>
      <c r="B17937">
        <v>9.0649999999999995</v>
      </c>
      <c r="C17937">
        <v>8.484</v>
      </c>
    </row>
    <row r="17938" spans="1:3" x14ac:dyDescent="0.3">
      <c r="A17938" s="1">
        <v>45555.237129629626</v>
      </c>
      <c r="B17938">
        <v>9.0649999999999995</v>
      </c>
      <c r="C17938">
        <v>8.4770000000000003</v>
      </c>
    </row>
    <row r="17939" spans="1:3" x14ac:dyDescent="0.3">
      <c r="A17939" s="1">
        <v>45555.237476851849</v>
      </c>
      <c r="B17939">
        <v>9.0649999999999995</v>
      </c>
      <c r="C17939">
        <v>8.484</v>
      </c>
    </row>
    <row r="17940" spans="1:3" x14ac:dyDescent="0.3">
      <c r="A17940" s="1">
        <v>45555.237812500003</v>
      </c>
      <c r="B17940">
        <v>9.0649999999999995</v>
      </c>
      <c r="C17940">
        <v>8.4770000000000003</v>
      </c>
    </row>
    <row r="17941" spans="1:3" x14ac:dyDescent="0.3">
      <c r="A17941" s="1">
        <v>45555.238171296296</v>
      </c>
      <c r="B17941">
        <v>9.0649999999999995</v>
      </c>
      <c r="C17941">
        <v>8.484</v>
      </c>
    </row>
    <row r="17942" spans="1:3" x14ac:dyDescent="0.3">
      <c r="A17942" s="1">
        <v>45555.238518518519</v>
      </c>
      <c r="B17942">
        <v>9.0649999999999995</v>
      </c>
      <c r="C17942">
        <v>8.484</v>
      </c>
    </row>
    <row r="17943" spans="1:3" x14ac:dyDescent="0.3">
      <c r="A17943" s="1">
        <v>45555.238865740743</v>
      </c>
      <c r="B17943">
        <v>9.0649999999999995</v>
      </c>
      <c r="C17943">
        <v>8.484</v>
      </c>
    </row>
    <row r="17944" spans="1:3" x14ac:dyDescent="0.3">
      <c r="A17944" s="1">
        <v>45555.239212962966</v>
      </c>
      <c r="B17944">
        <v>9.0649999999999995</v>
      </c>
      <c r="C17944">
        <v>8.484</v>
      </c>
    </row>
    <row r="17945" spans="1:3" x14ac:dyDescent="0.3">
      <c r="A17945" s="1">
        <v>45555.239560185182</v>
      </c>
      <c r="B17945">
        <v>9.0649999999999995</v>
      </c>
      <c r="C17945">
        <v>8.484</v>
      </c>
    </row>
    <row r="17946" spans="1:3" x14ac:dyDescent="0.3">
      <c r="A17946" s="1">
        <v>45555.239907407406</v>
      </c>
      <c r="B17946">
        <v>9.0649999999999995</v>
      </c>
      <c r="C17946">
        <v>8.4770000000000003</v>
      </c>
    </row>
    <row r="17947" spans="1:3" x14ac:dyDescent="0.3">
      <c r="A17947" s="1">
        <v>45555.240254629629</v>
      </c>
      <c r="B17947">
        <v>9.0649999999999995</v>
      </c>
      <c r="C17947">
        <v>8.4770000000000003</v>
      </c>
    </row>
    <row r="17948" spans="1:3" x14ac:dyDescent="0.3">
      <c r="A17948" s="1">
        <v>45555.240601851852</v>
      </c>
      <c r="B17948">
        <v>9.0719999999999992</v>
      </c>
      <c r="C17948">
        <v>8.484</v>
      </c>
    </row>
    <row r="17949" spans="1:3" x14ac:dyDescent="0.3">
      <c r="A17949" s="1">
        <v>45555.240949074076</v>
      </c>
      <c r="B17949">
        <v>9.0649999999999995</v>
      </c>
      <c r="C17949">
        <v>8.484</v>
      </c>
    </row>
    <row r="17950" spans="1:3" x14ac:dyDescent="0.3">
      <c r="A17950" s="1">
        <v>45555.241296296299</v>
      </c>
      <c r="B17950">
        <v>9.0649999999999995</v>
      </c>
      <c r="C17950">
        <v>8.484</v>
      </c>
    </row>
    <row r="17951" spans="1:3" x14ac:dyDescent="0.3">
      <c r="A17951" s="1">
        <v>45555.241643518515</v>
      </c>
      <c r="B17951">
        <v>9.0649999999999995</v>
      </c>
      <c r="C17951">
        <v>8.484</v>
      </c>
    </row>
    <row r="17952" spans="1:3" x14ac:dyDescent="0.3">
      <c r="A17952" s="1">
        <v>45555.241990740738</v>
      </c>
      <c r="B17952">
        <v>9.0719999999999992</v>
      </c>
      <c r="C17952">
        <v>8.484</v>
      </c>
    </row>
    <row r="17953" spans="1:3" x14ac:dyDescent="0.3">
      <c r="A17953" s="1">
        <v>45555.242337962962</v>
      </c>
      <c r="B17953">
        <v>9.0649999999999995</v>
      </c>
      <c r="C17953">
        <v>8.4770000000000003</v>
      </c>
    </row>
    <row r="17954" spans="1:3" x14ac:dyDescent="0.3">
      <c r="A17954" s="1">
        <v>45555.242685185185</v>
      </c>
      <c r="B17954">
        <v>9.0649999999999995</v>
      </c>
      <c r="C17954">
        <v>8.484</v>
      </c>
    </row>
    <row r="17955" spans="1:3" x14ac:dyDescent="0.3">
      <c r="A17955" s="1">
        <v>45555.243032407408</v>
      </c>
      <c r="B17955">
        <v>9.0649999999999995</v>
      </c>
      <c r="C17955">
        <v>8.4770000000000003</v>
      </c>
    </row>
    <row r="17956" spans="1:3" x14ac:dyDescent="0.3">
      <c r="A17956" s="1">
        <v>45555.243379629632</v>
      </c>
      <c r="B17956">
        <v>9.0649999999999995</v>
      </c>
      <c r="C17956">
        <v>8.4770000000000003</v>
      </c>
    </row>
    <row r="17957" spans="1:3" x14ac:dyDescent="0.3">
      <c r="A17957" s="1">
        <v>45555.243726851855</v>
      </c>
      <c r="B17957">
        <v>9.0649999999999995</v>
      </c>
      <c r="C17957">
        <v>8.4770000000000003</v>
      </c>
    </row>
    <row r="17958" spans="1:3" x14ac:dyDescent="0.3">
      <c r="A17958" s="1">
        <v>45555.244074074071</v>
      </c>
      <c r="B17958">
        <v>9.0649999999999995</v>
      </c>
      <c r="C17958">
        <v>8.4770000000000003</v>
      </c>
    </row>
    <row r="17959" spans="1:3" x14ac:dyDescent="0.3">
      <c r="A17959" s="1">
        <v>45555.244421296295</v>
      </c>
      <c r="B17959">
        <v>9.0649999999999995</v>
      </c>
      <c r="C17959">
        <v>8.484</v>
      </c>
    </row>
    <row r="17960" spans="1:3" x14ac:dyDescent="0.3">
      <c r="A17960" s="1">
        <v>45555.244768518518</v>
      </c>
      <c r="B17960">
        <v>9.0649999999999995</v>
      </c>
      <c r="C17960">
        <v>8.4770000000000003</v>
      </c>
    </row>
    <row r="17961" spans="1:3" x14ac:dyDescent="0.3">
      <c r="A17961" s="1">
        <v>45555.245115740741</v>
      </c>
      <c r="B17961">
        <v>9.0649999999999995</v>
      </c>
      <c r="C17961">
        <v>8.4770000000000003</v>
      </c>
    </row>
    <row r="17962" spans="1:3" x14ac:dyDescent="0.3">
      <c r="A17962" s="1">
        <v>45555.245462962965</v>
      </c>
      <c r="B17962">
        <v>9.0649999999999995</v>
      </c>
      <c r="C17962">
        <v>8.4770000000000003</v>
      </c>
    </row>
    <row r="17963" spans="1:3" x14ac:dyDescent="0.3">
      <c r="A17963" s="1">
        <v>45555.245810185188</v>
      </c>
      <c r="B17963">
        <v>9.0649999999999995</v>
      </c>
      <c r="C17963">
        <v>8.4700000000000006</v>
      </c>
    </row>
    <row r="17964" spans="1:3" x14ac:dyDescent="0.3">
      <c r="A17964" s="1">
        <v>45555.246157407404</v>
      </c>
      <c r="B17964">
        <v>9.0649999999999995</v>
      </c>
      <c r="C17964">
        <v>8.4700000000000006</v>
      </c>
    </row>
    <row r="17965" spans="1:3" x14ac:dyDescent="0.3">
      <c r="A17965" s="1">
        <v>45555.246504629627</v>
      </c>
      <c r="B17965">
        <v>9.0719999999999992</v>
      </c>
      <c r="C17965">
        <v>8.4770000000000003</v>
      </c>
    </row>
    <row r="17966" spans="1:3" x14ac:dyDescent="0.3">
      <c r="A17966" s="1">
        <v>45555.246851851851</v>
      </c>
      <c r="B17966">
        <v>9.0649999999999995</v>
      </c>
      <c r="C17966">
        <v>8.4700000000000006</v>
      </c>
    </row>
    <row r="17967" spans="1:3" x14ac:dyDescent="0.3">
      <c r="A17967" s="1">
        <v>45555.247199074074</v>
      </c>
      <c r="B17967">
        <v>9.0649999999999995</v>
      </c>
      <c r="C17967">
        <v>8.4700000000000006</v>
      </c>
    </row>
    <row r="17968" spans="1:3" x14ac:dyDescent="0.3">
      <c r="A17968" s="1">
        <v>45555.247546296298</v>
      </c>
      <c r="B17968">
        <v>9.0719999999999992</v>
      </c>
      <c r="C17968">
        <v>8.4770000000000003</v>
      </c>
    </row>
    <row r="17969" spans="1:3" x14ac:dyDescent="0.3">
      <c r="A17969" s="1">
        <v>45555.24790509259</v>
      </c>
      <c r="B17969">
        <v>9.0719999999999992</v>
      </c>
      <c r="C17969">
        <v>8.4700000000000006</v>
      </c>
    </row>
    <row r="17970" spans="1:3" x14ac:dyDescent="0.3">
      <c r="A17970" s="1">
        <v>45555.248252314814</v>
      </c>
      <c r="B17970">
        <v>9.0649999999999995</v>
      </c>
      <c r="C17970">
        <v>8.4700000000000006</v>
      </c>
    </row>
    <row r="17971" spans="1:3" x14ac:dyDescent="0.3">
      <c r="A17971" s="1">
        <v>45555.24858796296</v>
      </c>
      <c r="B17971">
        <v>9.0719999999999992</v>
      </c>
      <c r="C17971">
        <v>8.4700000000000006</v>
      </c>
    </row>
    <row r="17972" spans="1:3" x14ac:dyDescent="0.3">
      <c r="A17972" s="1">
        <v>45555.24894675926</v>
      </c>
      <c r="B17972">
        <v>9.0719999999999992</v>
      </c>
      <c r="C17972">
        <v>8.4700000000000006</v>
      </c>
    </row>
    <row r="17973" spans="1:3" x14ac:dyDescent="0.3">
      <c r="A17973" s="1">
        <v>45555.249293981484</v>
      </c>
      <c r="B17973">
        <v>9.0719999999999992</v>
      </c>
      <c r="C17973">
        <v>8.4629999999999992</v>
      </c>
    </row>
    <row r="17974" spans="1:3" x14ac:dyDescent="0.3">
      <c r="A17974" s="1">
        <v>45555.249641203707</v>
      </c>
      <c r="B17974">
        <v>9.0649999999999995</v>
      </c>
      <c r="C17974">
        <v>8.4629999999999992</v>
      </c>
    </row>
    <row r="17975" spans="1:3" x14ac:dyDescent="0.3">
      <c r="A17975" s="1">
        <v>45555.249988425923</v>
      </c>
      <c r="B17975">
        <v>9.0719999999999992</v>
      </c>
      <c r="C17975">
        <v>8.4629999999999992</v>
      </c>
    </row>
    <row r="17976" spans="1:3" x14ac:dyDescent="0.3">
      <c r="A17976" s="1">
        <v>45555.250335648147</v>
      </c>
      <c r="B17976">
        <v>9.0649999999999995</v>
      </c>
      <c r="C17976">
        <v>8.4559999999999995</v>
      </c>
    </row>
    <row r="17977" spans="1:3" x14ac:dyDescent="0.3">
      <c r="A17977" s="1">
        <v>45555.25068287037</v>
      </c>
      <c r="B17977">
        <v>9.0719999999999992</v>
      </c>
      <c r="C17977">
        <v>8.4559999999999995</v>
      </c>
    </row>
    <row r="17978" spans="1:3" x14ac:dyDescent="0.3">
      <c r="A17978" s="1">
        <v>45555.251030092593</v>
      </c>
      <c r="B17978">
        <v>9.0719999999999992</v>
      </c>
      <c r="C17978">
        <v>8.4700000000000006</v>
      </c>
    </row>
    <row r="17979" spans="1:3" x14ac:dyDescent="0.3">
      <c r="A17979" s="1">
        <v>45555.251377314817</v>
      </c>
      <c r="B17979">
        <v>9.0719999999999992</v>
      </c>
      <c r="C17979">
        <v>8.4700000000000006</v>
      </c>
    </row>
    <row r="17980" spans="1:3" x14ac:dyDescent="0.3">
      <c r="A17980" s="1">
        <v>45555.25172453704</v>
      </c>
      <c r="B17980">
        <v>9.0719999999999992</v>
      </c>
      <c r="C17980">
        <v>8.4629999999999992</v>
      </c>
    </row>
    <row r="17981" spans="1:3" x14ac:dyDescent="0.3">
      <c r="A17981" s="1">
        <v>45555.252071759256</v>
      </c>
      <c r="B17981">
        <v>9.0719999999999992</v>
      </c>
      <c r="C17981">
        <v>8.4700000000000006</v>
      </c>
    </row>
    <row r="17982" spans="1:3" x14ac:dyDescent="0.3">
      <c r="A17982" s="1">
        <v>45555.252418981479</v>
      </c>
      <c r="B17982">
        <v>9.0719999999999992</v>
      </c>
      <c r="C17982">
        <v>8.4700000000000006</v>
      </c>
    </row>
    <row r="17983" spans="1:3" x14ac:dyDescent="0.3">
      <c r="A17983" s="1">
        <v>45555.252766203703</v>
      </c>
      <c r="B17983">
        <v>9.0719999999999992</v>
      </c>
      <c r="C17983">
        <v>8.4629999999999992</v>
      </c>
    </row>
    <row r="17984" spans="1:3" x14ac:dyDescent="0.3">
      <c r="A17984" s="1">
        <v>45555.253113425926</v>
      </c>
      <c r="B17984">
        <v>9.0719999999999992</v>
      </c>
      <c r="C17984">
        <v>8.4559999999999995</v>
      </c>
    </row>
    <row r="17985" spans="1:3" x14ac:dyDescent="0.3">
      <c r="A17985" s="1">
        <v>45555.253460648149</v>
      </c>
      <c r="B17985">
        <v>9.0719999999999992</v>
      </c>
      <c r="C17985">
        <v>8.4700000000000006</v>
      </c>
    </row>
    <row r="17986" spans="1:3" x14ac:dyDescent="0.3">
      <c r="A17986" s="1">
        <v>45555.253807870373</v>
      </c>
      <c r="B17986">
        <v>9.0719999999999992</v>
      </c>
      <c r="C17986">
        <v>8.4700000000000006</v>
      </c>
    </row>
    <row r="17987" spans="1:3" x14ac:dyDescent="0.3">
      <c r="A17987" s="1">
        <v>45555.254155092596</v>
      </c>
      <c r="B17987">
        <v>9.0649999999999995</v>
      </c>
      <c r="C17987">
        <v>8.4629999999999992</v>
      </c>
    </row>
    <row r="17988" spans="1:3" x14ac:dyDescent="0.3">
      <c r="A17988" s="1">
        <v>45555.254502314812</v>
      </c>
      <c r="B17988">
        <v>9.0649999999999995</v>
      </c>
      <c r="C17988">
        <v>8.4629999999999992</v>
      </c>
    </row>
    <row r="17989" spans="1:3" x14ac:dyDescent="0.3">
      <c r="A17989" s="1">
        <v>45555.254849537036</v>
      </c>
      <c r="B17989">
        <v>9.0649999999999995</v>
      </c>
      <c r="C17989">
        <v>8.4700000000000006</v>
      </c>
    </row>
    <row r="17990" spans="1:3" x14ac:dyDescent="0.3">
      <c r="A17990" s="1">
        <v>45555.255196759259</v>
      </c>
      <c r="B17990">
        <v>9.0649999999999995</v>
      </c>
      <c r="C17990">
        <v>8.4559999999999995</v>
      </c>
    </row>
    <row r="17991" spans="1:3" x14ac:dyDescent="0.3">
      <c r="A17991" s="1">
        <v>45555.255543981482</v>
      </c>
      <c r="B17991">
        <v>9.0719999999999992</v>
      </c>
      <c r="C17991">
        <v>8.4700000000000006</v>
      </c>
    </row>
    <row r="17992" spans="1:3" x14ac:dyDescent="0.3">
      <c r="A17992" s="1">
        <v>45555.255891203706</v>
      </c>
      <c r="B17992">
        <v>9.0649999999999995</v>
      </c>
      <c r="C17992">
        <v>8.4700000000000006</v>
      </c>
    </row>
    <row r="17993" spans="1:3" x14ac:dyDescent="0.3">
      <c r="A17993" s="1">
        <v>45555.256238425929</v>
      </c>
      <c r="B17993">
        <v>9.0649999999999995</v>
      </c>
      <c r="C17993">
        <v>8.4700000000000006</v>
      </c>
    </row>
    <row r="17994" spans="1:3" x14ac:dyDescent="0.3">
      <c r="A17994" s="1">
        <v>45555.256585648145</v>
      </c>
      <c r="B17994">
        <v>9.0649999999999995</v>
      </c>
      <c r="C17994">
        <v>8.4700000000000006</v>
      </c>
    </row>
    <row r="17995" spans="1:3" x14ac:dyDescent="0.3">
      <c r="A17995" s="1">
        <v>45555.256932870368</v>
      </c>
      <c r="B17995">
        <v>9.0719999999999992</v>
      </c>
      <c r="C17995">
        <v>8.4700000000000006</v>
      </c>
    </row>
    <row r="17996" spans="1:3" x14ac:dyDescent="0.3">
      <c r="A17996" s="1">
        <v>45555.257280092592</v>
      </c>
      <c r="B17996">
        <v>9.0719999999999992</v>
      </c>
      <c r="C17996">
        <v>8.4700000000000006</v>
      </c>
    </row>
    <row r="17997" spans="1:3" x14ac:dyDescent="0.3">
      <c r="A17997" s="1">
        <v>45555.257627314815</v>
      </c>
      <c r="B17997">
        <v>9.0719999999999992</v>
      </c>
      <c r="C17997">
        <v>8.4700000000000006</v>
      </c>
    </row>
    <row r="17998" spans="1:3" x14ac:dyDescent="0.3">
      <c r="A17998" s="1">
        <v>45555.257974537039</v>
      </c>
      <c r="B17998">
        <v>9.0649999999999995</v>
      </c>
      <c r="C17998">
        <v>8.4700000000000006</v>
      </c>
    </row>
    <row r="17999" spans="1:3" x14ac:dyDescent="0.3">
      <c r="A17999" s="1">
        <v>45555.258321759262</v>
      </c>
      <c r="B17999">
        <v>9.0719999999999992</v>
      </c>
      <c r="C17999">
        <v>8.4700000000000006</v>
      </c>
    </row>
    <row r="18000" spans="1:3" x14ac:dyDescent="0.3">
      <c r="A18000" s="1">
        <v>45555.258668981478</v>
      </c>
      <c r="B18000">
        <v>9.0649999999999995</v>
      </c>
      <c r="C18000">
        <v>8.4700000000000006</v>
      </c>
    </row>
    <row r="18001" spans="1:3" x14ac:dyDescent="0.3">
      <c r="A18001" s="1">
        <v>45555.259016203701</v>
      </c>
      <c r="B18001">
        <v>9.0649999999999995</v>
      </c>
      <c r="C18001">
        <v>8.4629999999999992</v>
      </c>
    </row>
    <row r="18002" spans="1:3" x14ac:dyDescent="0.3">
      <c r="A18002" s="1">
        <v>45555.259363425925</v>
      </c>
      <c r="B18002">
        <v>9.0649999999999995</v>
      </c>
      <c r="C18002">
        <v>8.4700000000000006</v>
      </c>
    </row>
    <row r="18003" spans="1:3" x14ac:dyDescent="0.3">
      <c r="A18003" s="1">
        <v>45555.259710648148</v>
      </c>
      <c r="B18003">
        <v>9.0649999999999995</v>
      </c>
      <c r="C18003">
        <v>8.4700000000000006</v>
      </c>
    </row>
    <row r="18004" spans="1:3" x14ac:dyDescent="0.3">
      <c r="A18004" s="1">
        <v>45555.260057870371</v>
      </c>
      <c r="B18004">
        <v>9.0649999999999995</v>
      </c>
      <c r="C18004">
        <v>8.4559999999999995</v>
      </c>
    </row>
    <row r="18005" spans="1:3" x14ac:dyDescent="0.3">
      <c r="A18005" s="1">
        <v>45555.260405092595</v>
      </c>
      <c r="B18005">
        <v>9.0649999999999995</v>
      </c>
      <c r="C18005">
        <v>8.4700000000000006</v>
      </c>
    </row>
    <row r="18006" spans="1:3" x14ac:dyDescent="0.3">
      <c r="A18006" s="1">
        <v>45555.260763888888</v>
      </c>
      <c r="B18006">
        <v>9.0649999999999995</v>
      </c>
      <c r="C18006">
        <v>8.4559999999999995</v>
      </c>
    </row>
    <row r="18007" spans="1:3" x14ac:dyDescent="0.3">
      <c r="A18007" s="1">
        <v>45555.261111111111</v>
      </c>
      <c r="B18007">
        <v>9.0649999999999995</v>
      </c>
      <c r="C18007">
        <v>8.4559999999999995</v>
      </c>
    </row>
    <row r="18008" spans="1:3" x14ac:dyDescent="0.3">
      <c r="A18008" s="1">
        <v>45555.261458333334</v>
      </c>
      <c r="B18008">
        <v>9.0649999999999995</v>
      </c>
      <c r="C18008">
        <v>8.4700000000000006</v>
      </c>
    </row>
    <row r="18009" spans="1:3" x14ac:dyDescent="0.3">
      <c r="A18009" s="1">
        <v>45555.261805555558</v>
      </c>
      <c r="B18009">
        <v>9.0649999999999995</v>
      </c>
      <c r="C18009">
        <v>8.4559999999999995</v>
      </c>
    </row>
    <row r="18010" spans="1:3" x14ac:dyDescent="0.3">
      <c r="A18010" s="1">
        <v>45555.262152777781</v>
      </c>
      <c r="B18010">
        <v>9.0649999999999995</v>
      </c>
      <c r="C18010">
        <v>8.4559999999999995</v>
      </c>
    </row>
    <row r="18011" spans="1:3" x14ac:dyDescent="0.3">
      <c r="A18011" s="1">
        <v>45555.262499999997</v>
      </c>
      <c r="B18011">
        <v>9.0649999999999995</v>
      </c>
      <c r="C18011">
        <v>8.4700000000000006</v>
      </c>
    </row>
    <row r="18012" spans="1:3" x14ac:dyDescent="0.3">
      <c r="A18012" s="1">
        <v>45555.26284722222</v>
      </c>
      <c r="B18012">
        <v>9.0649999999999995</v>
      </c>
      <c r="C18012">
        <v>8.4629999999999992</v>
      </c>
    </row>
    <row r="18013" spans="1:3" x14ac:dyDescent="0.3">
      <c r="A18013" s="1">
        <v>45555.263194444444</v>
      </c>
      <c r="B18013">
        <v>9.0649999999999995</v>
      </c>
      <c r="C18013">
        <v>8.4700000000000006</v>
      </c>
    </row>
    <row r="18014" spans="1:3" x14ac:dyDescent="0.3">
      <c r="A18014" s="1">
        <v>45555.263541666667</v>
      </c>
      <c r="B18014">
        <v>9.0649999999999995</v>
      </c>
      <c r="C18014">
        <v>8.4700000000000006</v>
      </c>
    </row>
    <row r="18015" spans="1:3" x14ac:dyDescent="0.3">
      <c r="A18015" s="1">
        <v>45555.263888888891</v>
      </c>
      <c r="B18015">
        <v>9.0649999999999995</v>
      </c>
      <c r="C18015">
        <v>8.4629999999999992</v>
      </c>
    </row>
    <row r="18016" spans="1:3" x14ac:dyDescent="0.3">
      <c r="A18016" s="1">
        <v>45555.264236111114</v>
      </c>
      <c r="B18016">
        <v>9.0649999999999995</v>
      </c>
      <c r="C18016">
        <v>8.4700000000000006</v>
      </c>
    </row>
    <row r="18017" spans="1:3" x14ac:dyDescent="0.3">
      <c r="A18017" s="1">
        <v>45555.26458333333</v>
      </c>
      <c r="B18017">
        <v>9.0649999999999995</v>
      </c>
      <c r="C18017">
        <v>8.4629999999999992</v>
      </c>
    </row>
    <row r="18018" spans="1:3" x14ac:dyDescent="0.3">
      <c r="A18018" s="1">
        <v>45555.264930555553</v>
      </c>
      <c r="B18018">
        <v>9.0649999999999995</v>
      </c>
      <c r="C18018">
        <v>8.4559999999999995</v>
      </c>
    </row>
    <row r="18019" spans="1:3" x14ac:dyDescent="0.3">
      <c r="A18019" s="1">
        <v>45555.265277777777</v>
      </c>
      <c r="B18019">
        <v>9.0649999999999995</v>
      </c>
      <c r="C18019">
        <v>8.4700000000000006</v>
      </c>
    </row>
    <row r="18020" spans="1:3" x14ac:dyDescent="0.3">
      <c r="A18020" s="1">
        <v>45555.265625</v>
      </c>
      <c r="B18020">
        <v>9.0649999999999995</v>
      </c>
      <c r="C18020">
        <v>8.4700000000000006</v>
      </c>
    </row>
    <row r="18021" spans="1:3" x14ac:dyDescent="0.3">
      <c r="A18021" s="1">
        <v>45555.265972222223</v>
      </c>
      <c r="B18021">
        <v>9.0579999999999998</v>
      </c>
      <c r="C18021">
        <v>8.4700000000000006</v>
      </c>
    </row>
    <row r="18022" spans="1:3" x14ac:dyDescent="0.3">
      <c r="A18022" s="1">
        <v>45555.266319444447</v>
      </c>
      <c r="B18022">
        <v>9.0649999999999995</v>
      </c>
      <c r="C18022">
        <v>8.4559999999999995</v>
      </c>
    </row>
    <row r="18023" spans="1:3" x14ac:dyDescent="0.3">
      <c r="A18023" s="1">
        <v>45555.26666666667</v>
      </c>
      <c r="B18023">
        <v>9.0649999999999995</v>
      </c>
      <c r="C18023">
        <v>8.4629999999999992</v>
      </c>
    </row>
    <row r="18024" spans="1:3" x14ac:dyDescent="0.3">
      <c r="A18024" s="1">
        <v>45555.267013888886</v>
      </c>
      <c r="B18024">
        <v>9.0649999999999995</v>
      </c>
      <c r="C18024">
        <v>8.4700000000000006</v>
      </c>
    </row>
    <row r="18025" spans="1:3" x14ac:dyDescent="0.3">
      <c r="A18025" s="1">
        <v>45555.267361111109</v>
      </c>
      <c r="B18025">
        <v>9.0649999999999995</v>
      </c>
      <c r="C18025">
        <v>8.4559999999999995</v>
      </c>
    </row>
    <row r="18026" spans="1:3" x14ac:dyDescent="0.3">
      <c r="A18026" s="1">
        <v>45555.267708333333</v>
      </c>
      <c r="B18026">
        <v>9.0649999999999995</v>
      </c>
      <c r="C18026">
        <v>8.4629999999999992</v>
      </c>
    </row>
    <row r="18027" spans="1:3" x14ac:dyDescent="0.3">
      <c r="A18027" s="1">
        <v>45555.268055555556</v>
      </c>
      <c r="B18027">
        <v>9.0649999999999995</v>
      </c>
      <c r="C18027">
        <v>8.4559999999999995</v>
      </c>
    </row>
    <row r="18028" spans="1:3" x14ac:dyDescent="0.3">
      <c r="A18028" s="1">
        <v>45555.26840277778</v>
      </c>
      <c r="B18028">
        <v>9.0649999999999995</v>
      </c>
      <c r="C18028">
        <v>8.4559999999999995</v>
      </c>
    </row>
    <row r="18029" spans="1:3" x14ac:dyDescent="0.3">
      <c r="A18029" s="1">
        <v>45555.268750000003</v>
      </c>
      <c r="B18029">
        <v>9.0649999999999995</v>
      </c>
      <c r="C18029">
        <v>8.4559999999999995</v>
      </c>
    </row>
    <row r="18030" spans="1:3" x14ac:dyDescent="0.3">
      <c r="A18030" s="1">
        <v>45555.269097222219</v>
      </c>
      <c r="B18030">
        <v>9.0649999999999995</v>
      </c>
      <c r="C18030">
        <v>8.4559999999999995</v>
      </c>
    </row>
    <row r="18031" spans="1:3" x14ac:dyDescent="0.3">
      <c r="A18031" s="1">
        <v>45555.269444444442</v>
      </c>
      <c r="B18031">
        <v>9.0649999999999995</v>
      </c>
      <c r="C18031">
        <v>8.4559999999999995</v>
      </c>
    </row>
    <row r="18032" spans="1:3" x14ac:dyDescent="0.3">
      <c r="A18032" s="1">
        <v>45555.269791666666</v>
      </c>
      <c r="B18032">
        <v>9.0510000000000002</v>
      </c>
      <c r="C18032">
        <v>8.4559999999999995</v>
      </c>
    </row>
    <row r="18033" spans="1:3" x14ac:dyDescent="0.3">
      <c r="A18033" s="1">
        <v>45555.270138888889</v>
      </c>
      <c r="B18033">
        <v>9.0579999999999998</v>
      </c>
      <c r="C18033">
        <v>8.4559999999999995</v>
      </c>
    </row>
    <row r="18034" spans="1:3" x14ac:dyDescent="0.3">
      <c r="A18034" s="1">
        <v>45555.270486111112</v>
      </c>
      <c r="B18034">
        <v>9.0510000000000002</v>
      </c>
      <c r="C18034">
        <v>8.4559999999999995</v>
      </c>
    </row>
    <row r="18035" spans="1:3" x14ac:dyDescent="0.3">
      <c r="A18035" s="1">
        <v>45555.270833333336</v>
      </c>
      <c r="B18035">
        <v>9.0510000000000002</v>
      </c>
      <c r="C18035">
        <v>8.4629999999999992</v>
      </c>
    </row>
    <row r="18036" spans="1:3" x14ac:dyDescent="0.3">
      <c r="A18036" s="1">
        <v>45555.271180555559</v>
      </c>
      <c r="B18036">
        <v>9.0579999999999998</v>
      </c>
      <c r="C18036">
        <v>8.4489999999999998</v>
      </c>
    </row>
    <row r="18037" spans="1:3" x14ac:dyDescent="0.3">
      <c r="A18037" s="1">
        <v>45555.271527777775</v>
      </c>
      <c r="B18037">
        <v>9.0649999999999995</v>
      </c>
      <c r="C18037">
        <v>8.4559999999999995</v>
      </c>
    </row>
    <row r="18038" spans="1:3" x14ac:dyDescent="0.3">
      <c r="A18038" s="1">
        <v>45555.271874999999</v>
      </c>
      <c r="B18038">
        <v>9.0649999999999995</v>
      </c>
      <c r="C18038">
        <v>8.4559999999999995</v>
      </c>
    </row>
    <row r="18039" spans="1:3" x14ac:dyDescent="0.3">
      <c r="A18039" s="1">
        <v>45555.272222222222</v>
      </c>
      <c r="B18039">
        <v>9.0579999999999998</v>
      </c>
      <c r="C18039">
        <v>8.4559999999999995</v>
      </c>
    </row>
    <row r="18040" spans="1:3" x14ac:dyDescent="0.3">
      <c r="A18040" s="1">
        <v>45555.272581018522</v>
      </c>
      <c r="B18040">
        <v>9.0510000000000002</v>
      </c>
      <c r="C18040">
        <v>8.4559999999999995</v>
      </c>
    </row>
    <row r="18041" spans="1:3" x14ac:dyDescent="0.3">
      <c r="A18041" s="1">
        <v>45555.272928240738</v>
      </c>
      <c r="B18041">
        <v>9.0510000000000002</v>
      </c>
      <c r="C18041">
        <v>8.4489999999999998</v>
      </c>
    </row>
    <row r="18042" spans="1:3" x14ac:dyDescent="0.3">
      <c r="A18042" s="1">
        <v>45555.273275462961</v>
      </c>
      <c r="B18042">
        <v>9.0510000000000002</v>
      </c>
      <c r="C18042">
        <v>8.4489999999999998</v>
      </c>
    </row>
    <row r="18043" spans="1:3" x14ac:dyDescent="0.3">
      <c r="A18043" s="1">
        <v>45555.273622685185</v>
      </c>
      <c r="B18043">
        <v>9.0510000000000002</v>
      </c>
      <c r="C18043">
        <v>8.4559999999999995</v>
      </c>
    </row>
    <row r="18044" spans="1:3" x14ac:dyDescent="0.3">
      <c r="A18044" s="1">
        <v>45555.273969907408</v>
      </c>
      <c r="B18044">
        <v>9.0510000000000002</v>
      </c>
      <c r="C18044">
        <v>8.4559999999999995</v>
      </c>
    </row>
    <row r="18045" spans="1:3" x14ac:dyDescent="0.3">
      <c r="A18045" s="1">
        <v>45555.274317129632</v>
      </c>
      <c r="B18045">
        <v>9.0510000000000002</v>
      </c>
      <c r="C18045">
        <v>8.4489999999999998</v>
      </c>
    </row>
    <row r="18046" spans="1:3" x14ac:dyDescent="0.3">
      <c r="A18046" s="1">
        <v>45555.274664351855</v>
      </c>
      <c r="B18046">
        <v>9.0510000000000002</v>
      </c>
      <c r="C18046">
        <v>8.4489999999999998</v>
      </c>
    </row>
    <row r="18047" spans="1:3" x14ac:dyDescent="0.3">
      <c r="A18047" s="1">
        <v>45555.275011574071</v>
      </c>
      <c r="B18047">
        <v>9.0510000000000002</v>
      </c>
      <c r="C18047">
        <v>8.4559999999999995</v>
      </c>
    </row>
    <row r="18048" spans="1:3" x14ac:dyDescent="0.3">
      <c r="A18048" s="1">
        <v>45555.275358796294</v>
      </c>
      <c r="B18048">
        <v>9.0510000000000002</v>
      </c>
      <c r="C18048">
        <v>8.4489999999999998</v>
      </c>
    </row>
    <row r="18049" spans="1:3" x14ac:dyDescent="0.3">
      <c r="A18049" s="1">
        <v>45555.275706018518</v>
      </c>
      <c r="B18049">
        <v>9.0510000000000002</v>
      </c>
      <c r="C18049">
        <v>8.4489999999999998</v>
      </c>
    </row>
    <row r="18050" spans="1:3" x14ac:dyDescent="0.3">
      <c r="A18050" s="1">
        <v>45555.276053240741</v>
      </c>
      <c r="B18050">
        <v>9.0440000000000005</v>
      </c>
      <c r="C18050">
        <v>8.4489999999999998</v>
      </c>
    </row>
    <row r="18051" spans="1:3" x14ac:dyDescent="0.3">
      <c r="A18051" s="1">
        <v>45555.276400462964</v>
      </c>
      <c r="B18051">
        <v>9.0440000000000005</v>
      </c>
      <c r="C18051">
        <v>8.4489999999999998</v>
      </c>
    </row>
    <row r="18052" spans="1:3" x14ac:dyDescent="0.3">
      <c r="A18052" s="1">
        <v>45555.276747685188</v>
      </c>
      <c r="B18052">
        <v>9.0510000000000002</v>
      </c>
      <c r="C18052">
        <v>8.4489999999999998</v>
      </c>
    </row>
    <row r="18053" spans="1:3" x14ac:dyDescent="0.3">
      <c r="A18053" s="1">
        <v>45555.277094907404</v>
      </c>
      <c r="B18053">
        <v>9.0510000000000002</v>
      </c>
      <c r="C18053">
        <v>8.4489999999999998</v>
      </c>
    </row>
    <row r="18054" spans="1:3" x14ac:dyDescent="0.3">
      <c r="A18054" s="1">
        <v>45555.277442129627</v>
      </c>
      <c r="B18054">
        <v>9.0510000000000002</v>
      </c>
      <c r="C18054">
        <v>8.4489999999999998</v>
      </c>
    </row>
    <row r="18055" spans="1:3" x14ac:dyDescent="0.3">
      <c r="A18055" s="1">
        <v>45555.277789351851</v>
      </c>
      <c r="B18055">
        <v>9.0510000000000002</v>
      </c>
      <c r="C18055">
        <v>8.4489999999999998</v>
      </c>
    </row>
    <row r="18056" spans="1:3" x14ac:dyDescent="0.3">
      <c r="A18056" s="1">
        <v>45555.278136574074</v>
      </c>
      <c r="B18056">
        <v>9.0440000000000005</v>
      </c>
      <c r="C18056">
        <v>8.4489999999999998</v>
      </c>
    </row>
    <row r="18057" spans="1:3" x14ac:dyDescent="0.3">
      <c r="A18057" s="1">
        <v>45555.278483796297</v>
      </c>
      <c r="B18057">
        <v>9.0440000000000005</v>
      </c>
      <c r="C18057">
        <v>8.4489999999999998</v>
      </c>
    </row>
    <row r="18058" spans="1:3" x14ac:dyDescent="0.3">
      <c r="A18058" s="1">
        <v>45555.278831018521</v>
      </c>
      <c r="B18058">
        <v>9.0440000000000005</v>
      </c>
      <c r="C18058">
        <v>8.4489999999999998</v>
      </c>
    </row>
    <row r="18059" spans="1:3" x14ac:dyDescent="0.3">
      <c r="A18059" s="1">
        <v>45555.279178240744</v>
      </c>
      <c r="B18059">
        <v>9.0440000000000005</v>
      </c>
      <c r="C18059">
        <v>8.4489999999999998</v>
      </c>
    </row>
    <row r="18060" spans="1:3" x14ac:dyDescent="0.3">
      <c r="A18060" s="1">
        <v>45555.27952546296</v>
      </c>
      <c r="B18060">
        <v>9.0510000000000002</v>
      </c>
      <c r="C18060">
        <v>8.4420000000000002</v>
      </c>
    </row>
    <row r="18061" spans="1:3" x14ac:dyDescent="0.3">
      <c r="A18061" s="1">
        <v>45555.279872685183</v>
      </c>
      <c r="B18061">
        <v>9.0440000000000005</v>
      </c>
      <c r="C18061">
        <v>8.4489999999999998</v>
      </c>
    </row>
    <row r="18062" spans="1:3" x14ac:dyDescent="0.3">
      <c r="A18062" s="1">
        <v>45555.280219907407</v>
      </c>
      <c r="B18062">
        <v>9.0440000000000005</v>
      </c>
      <c r="C18062">
        <v>8.4420000000000002</v>
      </c>
    </row>
    <row r="18063" spans="1:3" x14ac:dyDescent="0.3">
      <c r="A18063" s="1">
        <v>45555.28056712963</v>
      </c>
      <c r="B18063">
        <v>9.0440000000000005</v>
      </c>
      <c r="C18063">
        <v>8.4489999999999998</v>
      </c>
    </row>
    <row r="18064" spans="1:3" x14ac:dyDescent="0.3">
      <c r="A18064" s="1">
        <v>45555.280925925923</v>
      </c>
      <c r="B18064">
        <v>9.0440000000000005</v>
      </c>
      <c r="C18064">
        <v>8.4489999999999998</v>
      </c>
    </row>
    <row r="18065" spans="1:3" x14ac:dyDescent="0.3">
      <c r="A18065" s="1">
        <v>45555.281273148146</v>
      </c>
      <c r="B18065">
        <v>9.0510000000000002</v>
      </c>
      <c r="C18065">
        <v>8.4420000000000002</v>
      </c>
    </row>
    <row r="18066" spans="1:3" x14ac:dyDescent="0.3">
      <c r="A18066" s="1">
        <v>45555.28162037037</v>
      </c>
      <c r="B18066">
        <v>9.0440000000000005</v>
      </c>
      <c r="C18066">
        <v>8.4489999999999998</v>
      </c>
    </row>
    <row r="18067" spans="1:3" x14ac:dyDescent="0.3">
      <c r="A18067" s="1">
        <v>45555.281967592593</v>
      </c>
      <c r="B18067">
        <v>9.0510000000000002</v>
      </c>
      <c r="C18067">
        <v>8.4420000000000002</v>
      </c>
    </row>
    <row r="18068" spans="1:3" x14ac:dyDescent="0.3">
      <c r="A18068" s="1">
        <v>45555.282314814816</v>
      </c>
      <c r="B18068">
        <v>9.0440000000000005</v>
      </c>
      <c r="C18068">
        <v>8.4489999999999998</v>
      </c>
    </row>
    <row r="18069" spans="1:3" x14ac:dyDescent="0.3">
      <c r="A18069" s="1">
        <v>45555.28266203704</v>
      </c>
      <c r="B18069">
        <v>9.0440000000000005</v>
      </c>
      <c r="C18069">
        <v>8.4489999999999998</v>
      </c>
    </row>
    <row r="18070" spans="1:3" x14ac:dyDescent="0.3">
      <c r="A18070" s="1">
        <v>45555.283009259256</v>
      </c>
      <c r="B18070">
        <v>9.0440000000000005</v>
      </c>
      <c r="C18070">
        <v>8.4420000000000002</v>
      </c>
    </row>
    <row r="18071" spans="1:3" x14ac:dyDescent="0.3">
      <c r="A18071" s="1">
        <v>45555.283356481479</v>
      </c>
      <c r="B18071">
        <v>9.0440000000000005</v>
      </c>
      <c r="C18071">
        <v>8.4420000000000002</v>
      </c>
    </row>
    <row r="18072" spans="1:3" x14ac:dyDescent="0.3">
      <c r="A18072" s="1">
        <v>45555.283703703702</v>
      </c>
      <c r="B18072">
        <v>9.0440000000000005</v>
      </c>
      <c r="C18072">
        <v>8.4420000000000002</v>
      </c>
    </row>
    <row r="18073" spans="1:3" x14ac:dyDescent="0.3">
      <c r="A18073" s="1">
        <v>45555.284050925926</v>
      </c>
      <c r="B18073">
        <v>9.0440000000000005</v>
      </c>
      <c r="C18073">
        <v>8.4420000000000002</v>
      </c>
    </row>
    <row r="18074" spans="1:3" x14ac:dyDescent="0.3">
      <c r="A18074" s="1">
        <v>45555.284398148149</v>
      </c>
      <c r="B18074">
        <v>9.0440000000000005</v>
      </c>
      <c r="C18074">
        <v>8.4489999999999998</v>
      </c>
    </row>
    <row r="18075" spans="1:3" x14ac:dyDescent="0.3">
      <c r="A18075" s="1">
        <v>45555.284745370373</v>
      </c>
      <c r="B18075">
        <v>9.0440000000000005</v>
      </c>
      <c r="C18075">
        <v>8.4420000000000002</v>
      </c>
    </row>
    <row r="18076" spans="1:3" x14ac:dyDescent="0.3">
      <c r="A18076" s="1">
        <v>45555.285092592596</v>
      </c>
      <c r="B18076">
        <v>9.0440000000000005</v>
      </c>
      <c r="C18076">
        <v>8.4489999999999998</v>
      </c>
    </row>
    <row r="18077" spans="1:3" x14ac:dyDescent="0.3">
      <c r="A18077" s="1">
        <v>45555.285439814812</v>
      </c>
      <c r="B18077">
        <v>9.0440000000000005</v>
      </c>
      <c r="C18077">
        <v>8.4420000000000002</v>
      </c>
    </row>
    <row r="18078" spans="1:3" x14ac:dyDescent="0.3">
      <c r="A18078" s="1">
        <v>45555.285787037035</v>
      </c>
      <c r="B18078">
        <v>9.0440000000000005</v>
      </c>
      <c r="C18078">
        <v>8.4489999999999998</v>
      </c>
    </row>
    <row r="18079" spans="1:3" x14ac:dyDescent="0.3">
      <c r="A18079" s="1">
        <v>45555.286134259259</v>
      </c>
      <c r="B18079">
        <v>9.0440000000000005</v>
      </c>
      <c r="C18079">
        <v>8.4420000000000002</v>
      </c>
    </row>
    <row r="18080" spans="1:3" x14ac:dyDescent="0.3">
      <c r="A18080" s="1">
        <v>45555.286481481482</v>
      </c>
      <c r="B18080">
        <v>9.0440000000000005</v>
      </c>
      <c r="C18080">
        <v>8.4420000000000002</v>
      </c>
    </row>
    <row r="18081" spans="1:3" x14ac:dyDescent="0.3">
      <c r="A18081" s="1">
        <v>45555.286828703705</v>
      </c>
      <c r="B18081">
        <v>9.0440000000000005</v>
      </c>
      <c r="C18081">
        <v>8.4420000000000002</v>
      </c>
    </row>
    <row r="18082" spans="1:3" x14ac:dyDescent="0.3">
      <c r="A18082" s="1">
        <v>45555.287175925929</v>
      </c>
      <c r="B18082">
        <v>9.0440000000000005</v>
      </c>
      <c r="C18082">
        <v>8.4420000000000002</v>
      </c>
    </row>
    <row r="18083" spans="1:3" x14ac:dyDescent="0.3">
      <c r="A18083" s="1">
        <v>45555.287523148145</v>
      </c>
      <c r="B18083">
        <v>9.0440000000000005</v>
      </c>
      <c r="C18083">
        <v>8.4420000000000002</v>
      </c>
    </row>
    <row r="18084" spans="1:3" x14ac:dyDescent="0.3">
      <c r="A18084" s="1">
        <v>45555.287870370368</v>
      </c>
      <c r="B18084">
        <v>9.0440000000000005</v>
      </c>
      <c r="C18084">
        <v>8.4420000000000002</v>
      </c>
    </row>
    <row r="18085" spans="1:3" x14ac:dyDescent="0.3">
      <c r="A18085" s="1">
        <v>45555.288217592592</v>
      </c>
      <c r="B18085">
        <v>9.0370000000000008</v>
      </c>
      <c r="C18085">
        <v>8.4420000000000002</v>
      </c>
    </row>
    <row r="18086" spans="1:3" x14ac:dyDescent="0.3">
      <c r="A18086" s="1">
        <v>45555.288564814815</v>
      </c>
      <c r="B18086">
        <v>9.0370000000000008</v>
      </c>
      <c r="C18086">
        <v>8.4420000000000002</v>
      </c>
    </row>
    <row r="18087" spans="1:3" x14ac:dyDescent="0.3">
      <c r="A18087" s="1">
        <v>45555.288912037038</v>
      </c>
      <c r="B18087">
        <v>9.0440000000000005</v>
      </c>
      <c r="C18087">
        <v>8.4420000000000002</v>
      </c>
    </row>
    <row r="18088" spans="1:3" x14ac:dyDescent="0.3">
      <c r="A18088" s="1">
        <v>45555.289259259262</v>
      </c>
      <c r="B18088">
        <v>9.0440000000000005</v>
      </c>
      <c r="C18088">
        <v>8.4420000000000002</v>
      </c>
    </row>
    <row r="18089" spans="1:3" x14ac:dyDescent="0.3">
      <c r="A18089" s="1">
        <v>45555.289606481485</v>
      </c>
      <c r="B18089">
        <v>9.0370000000000008</v>
      </c>
      <c r="C18089">
        <v>8.4420000000000002</v>
      </c>
    </row>
    <row r="18090" spans="1:3" x14ac:dyDescent="0.3">
      <c r="A18090" s="1">
        <v>45555.289953703701</v>
      </c>
      <c r="B18090">
        <v>9.0370000000000008</v>
      </c>
      <c r="C18090">
        <v>8.4420000000000002</v>
      </c>
    </row>
    <row r="18091" spans="1:3" x14ac:dyDescent="0.3">
      <c r="A18091" s="1">
        <v>45555.290300925924</v>
      </c>
      <c r="B18091">
        <v>9.0440000000000005</v>
      </c>
      <c r="C18091">
        <v>8.4350000000000005</v>
      </c>
    </row>
    <row r="18092" spans="1:3" x14ac:dyDescent="0.3">
      <c r="A18092" s="1">
        <v>45555.290648148148</v>
      </c>
      <c r="B18092">
        <v>9.0370000000000008</v>
      </c>
      <c r="C18092">
        <v>8.4350000000000005</v>
      </c>
    </row>
    <row r="18093" spans="1:3" x14ac:dyDescent="0.3">
      <c r="A18093" s="1">
        <v>45555.290995370371</v>
      </c>
      <c r="B18093">
        <v>9.0370000000000008</v>
      </c>
      <c r="C18093">
        <v>8.4420000000000002</v>
      </c>
    </row>
    <row r="18094" spans="1:3" x14ac:dyDescent="0.3">
      <c r="A18094" s="1">
        <v>45555.291342592594</v>
      </c>
      <c r="B18094">
        <v>9.0370000000000008</v>
      </c>
      <c r="C18094">
        <v>8.4420000000000002</v>
      </c>
    </row>
    <row r="18095" spans="1:3" x14ac:dyDescent="0.3">
      <c r="A18095" s="1">
        <v>45555.291701388887</v>
      </c>
      <c r="B18095">
        <v>9.0370000000000008</v>
      </c>
      <c r="C18095">
        <v>8.4420000000000002</v>
      </c>
    </row>
    <row r="18096" spans="1:3" x14ac:dyDescent="0.3">
      <c r="A18096" s="1">
        <v>45555.292037037034</v>
      </c>
      <c r="B18096">
        <v>9.0370000000000008</v>
      </c>
      <c r="C18096">
        <v>8.4420000000000002</v>
      </c>
    </row>
    <row r="18097" spans="1:3" x14ac:dyDescent="0.3">
      <c r="A18097" s="1">
        <v>45555.292395833334</v>
      </c>
      <c r="B18097">
        <v>9.0370000000000008</v>
      </c>
      <c r="C18097">
        <v>8.4350000000000005</v>
      </c>
    </row>
    <row r="18098" spans="1:3" x14ac:dyDescent="0.3">
      <c r="A18098" s="1">
        <v>45555.292743055557</v>
      </c>
      <c r="B18098">
        <v>9.0370000000000008</v>
      </c>
      <c r="C18098">
        <v>8.4350000000000005</v>
      </c>
    </row>
    <row r="18099" spans="1:3" x14ac:dyDescent="0.3">
      <c r="A18099" s="1">
        <v>45555.293090277781</v>
      </c>
      <c r="B18099">
        <v>9.0370000000000008</v>
      </c>
      <c r="C18099">
        <v>8.4420000000000002</v>
      </c>
    </row>
    <row r="18100" spans="1:3" x14ac:dyDescent="0.3">
      <c r="A18100" s="1">
        <v>45555.293437499997</v>
      </c>
      <c r="B18100">
        <v>9.0370000000000008</v>
      </c>
      <c r="C18100">
        <v>8.4350000000000005</v>
      </c>
    </row>
    <row r="18101" spans="1:3" x14ac:dyDescent="0.3">
      <c r="A18101" s="1">
        <v>45555.29378472222</v>
      </c>
      <c r="B18101">
        <v>9.0370000000000008</v>
      </c>
      <c r="C18101">
        <v>8.4350000000000005</v>
      </c>
    </row>
    <row r="18102" spans="1:3" x14ac:dyDescent="0.3">
      <c r="A18102" s="1">
        <v>45555.294131944444</v>
      </c>
      <c r="B18102">
        <v>9.0370000000000008</v>
      </c>
      <c r="C18102">
        <v>8.4420000000000002</v>
      </c>
    </row>
    <row r="18103" spans="1:3" x14ac:dyDescent="0.3">
      <c r="A18103" s="1">
        <v>45555.294479166667</v>
      </c>
      <c r="B18103">
        <v>9.0370000000000008</v>
      </c>
      <c r="C18103">
        <v>8.4350000000000005</v>
      </c>
    </row>
    <row r="18104" spans="1:3" x14ac:dyDescent="0.3">
      <c r="A18104" s="1">
        <v>45555.29482638889</v>
      </c>
      <c r="B18104">
        <v>9.0370000000000008</v>
      </c>
      <c r="C18104">
        <v>8.4350000000000005</v>
      </c>
    </row>
    <row r="18105" spans="1:3" x14ac:dyDescent="0.3">
      <c r="A18105" s="1">
        <v>45555.295173611114</v>
      </c>
      <c r="B18105">
        <v>9.0370000000000008</v>
      </c>
      <c r="C18105">
        <v>8.4350000000000005</v>
      </c>
    </row>
    <row r="18106" spans="1:3" x14ac:dyDescent="0.3">
      <c r="A18106" s="1">
        <v>45555.295520833337</v>
      </c>
      <c r="B18106">
        <v>9.0370000000000008</v>
      </c>
      <c r="C18106">
        <v>8.4350000000000005</v>
      </c>
    </row>
    <row r="18107" spans="1:3" x14ac:dyDescent="0.3">
      <c r="A18107" s="1">
        <v>45555.295868055553</v>
      </c>
      <c r="B18107">
        <v>9.0299999999999994</v>
      </c>
      <c r="C18107">
        <v>8.4350000000000005</v>
      </c>
    </row>
    <row r="18108" spans="1:3" x14ac:dyDescent="0.3">
      <c r="A18108" s="1">
        <v>45555.296215277776</v>
      </c>
      <c r="B18108">
        <v>9.0370000000000008</v>
      </c>
      <c r="C18108">
        <v>8.4350000000000005</v>
      </c>
    </row>
    <row r="18109" spans="1:3" x14ac:dyDescent="0.3">
      <c r="A18109" s="1">
        <v>45555.2965625</v>
      </c>
      <c r="B18109">
        <v>9.0370000000000008</v>
      </c>
      <c r="C18109">
        <v>8.4350000000000005</v>
      </c>
    </row>
    <row r="18110" spans="1:3" x14ac:dyDescent="0.3">
      <c r="A18110" s="1">
        <v>45555.296909722223</v>
      </c>
      <c r="B18110">
        <v>9.0299999999999994</v>
      </c>
      <c r="C18110">
        <v>8.4350000000000005</v>
      </c>
    </row>
    <row r="18111" spans="1:3" x14ac:dyDescent="0.3">
      <c r="A18111" s="1">
        <v>45555.297256944446</v>
      </c>
      <c r="B18111">
        <v>9.0299999999999994</v>
      </c>
      <c r="C18111">
        <v>8.4350000000000005</v>
      </c>
    </row>
    <row r="18112" spans="1:3" x14ac:dyDescent="0.3">
      <c r="A18112" s="1">
        <v>45555.29760416667</v>
      </c>
      <c r="B18112">
        <v>9.0370000000000008</v>
      </c>
      <c r="C18112">
        <v>8.4280000000000008</v>
      </c>
    </row>
    <row r="18113" spans="1:3" x14ac:dyDescent="0.3">
      <c r="A18113" s="1">
        <v>45555.297951388886</v>
      </c>
      <c r="B18113">
        <v>9.0299999999999994</v>
      </c>
      <c r="C18113">
        <v>8.4280000000000008</v>
      </c>
    </row>
    <row r="18114" spans="1:3" x14ac:dyDescent="0.3">
      <c r="A18114" s="1">
        <v>45555.298298611109</v>
      </c>
      <c r="B18114">
        <v>9.0299999999999994</v>
      </c>
      <c r="C18114">
        <v>8.4350000000000005</v>
      </c>
    </row>
    <row r="18115" spans="1:3" x14ac:dyDescent="0.3">
      <c r="A18115" s="1">
        <v>45555.298645833333</v>
      </c>
      <c r="B18115">
        <v>9.0299999999999994</v>
      </c>
      <c r="C18115">
        <v>8.4350000000000005</v>
      </c>
    </row>
    <row r="18116" spans="1:3" x14ac:dyDescent="0.3">
      <c r="A18116" s="1">
        <v>45555.298993055556</v>
      </c>
      <c r="B18116">
        <v>9.0370000000000008</v>
      </c>
      <c r="C18116">
        <v>8.4350000000000005</v>
      </c>
    </row>
    <row r="18117" spans="1:3" x14ac:dyDescent="0.3">
      <c r="A18117" s="1">
        <v>45555.299340277779</v>
      </c>
      <c r="B18117">
        <v>9.0299999999999994</v>
      </c>
      <c r="C18117">
        <v>8.4209999999999994</v>
      </c>
    </row>
    <row r="18118" spans="1:3" x14ac:dyDescent="0.3">
      <c r="A18118" s="1">
        <v>45555.299687500003</v>
      </c>
      <c r="B18118">
        <v>9.0299999999999994</v>
      </c>
      <c r="C18118">
        <v>8.4209999999999994</v>
      </c>
    </row>
    <row r="18119" spans="1:3" x14ac:dyDescent="0.3">
      <c r="A18119" s="1">
        <v>45555.300034722219</v>
      </c>
      <c r="B18119">
        <v>9.0440000000000005</v>
      </c>
      <c r="C18119">
        <v>8.3719999999999999</v>
      </c>
    </row>
    <row r="18120" spans="1:3" x14ac:dyDescent="0.3">
      <c r="A18120" s="1">
        <v>45555.300381944442</v>
      </c>
      <c r="B18120">
        <v>9.1</v>
      </c>
      <c r="C18120">
        <v>8.3650000000000002</v>
      </c>
    </row>
    <row r="18121" spans="1:3" x14ac:dyDescent="0.3">
      <c r="A18121" s="1">
        <v>45555.300729166665</v>
      </c>
      <c r="B18121">
        <v>9.1069999999999993</v>
      </c>
      <c r="C18121">
        <v>8.7360000000000007</v>
      </c>
    </row>
    <row r="18122" spans="1:3" x14ac:dyDescent="0.3">
      <c r="A18122" s="1">
        <v>45555.301076388889</v>
      </c>
      <c r="B18122">
        <v>9.0510000000000002</v>
      </c>
      <c r="C18122">
        <v>8.9109999999999996</v>
      </c>
    </row>
    <row r="18123" spans="1:3" x14ac:dyDescent="0.3">
      <c r="A18123" s="1">
        <v>45555.301423611112</v>
      </c>
      <c r="B18123">
        <v>8.827</v>
      </c>
      <c r="C18123">
        <v>8.7569999999999997</v>
      </c>
    </row>
    <row r="18124" spans="1:3" x14ac:dyDescent="0.3">
      <c r="A18124" s="1">
        <v>45555.301782407405</v>
      </c>
      <c r="B18124">
        <v>8.7919999999999998</v>
      </c>
      <c r="C18124">
        <v>8.0220000000000002</v>
      </c>
    </row>
    <row r="18125" spans="1:3" x14ac:dyDescent="0.3">
      <c r="A18125" s="1">
        <v>45555.302118055559</v>
      </c>
      <c r="B18125">
        <v>8.7639999999999993</v>
      </c>
      <c r="C18125">
        <v>7.84</v>
      </c>
    </row>
    <row r="18126" spans="1:3" x14ac:dyDescent="0.3">
      <c r="A18126" s="1">
        <v>45555.302476851852</v>
      </c>
      <c r="B18126">
        <v>8.7710000000000008</v>
      </c>
      <c r="C18126">
        <v>7.7140000000000004</v>
      </c>
    </row>
    <row r="18127" spans="1:3" x14ac:dyDescent="0.3">
      <c r="A18127" s="1">
        <v>45555.302824074075</v>
      </c>
      <c r="B18127">
        <v>8.7710000000000008</v>
      </c>
      <c r="C18127">
        <v>7.5110000000000001</v>
      </c>
    </row>
    <row r="18128" spans="1:3" x14ac:dyDescent="0.3">
      <c r="A18128" s="1">
        <v>45555.303171296298</v>
      </c>
      <c r="B18128">
        <v>8.7639999999999993</v>
      </c>
      <c r="C18128">
        <v>7.3150000000000004</v>
      </c>
    </row>
    <row r="18129" spans="1:3" x14ac:dyDescent="0.3">
      <c r="A18129" s="1">
        <v>45555.303518518522</v>
      </c>
      <c r="B18129">
        <v>8.7569999999999997</v>
      </c>
      <c r="C18129">
        <v>7.1260000000000003</v>
      </c>
    </row>
    <row r="18130" spans="1:3" x14ac:dyDescent="0.3">
      <c r="A18130" s="1">
        <v>45555.303865740738</v>
      </c>
      <c r="B18130">
        <v>8.7569999999999997</v>
      </c>
      <c r="C18130">
        <v>6.9790000000000001</v>
      </c>
    </row>
    <row r="18131" spans="1:3" x14ac:dyDescent="0.3">
      <c r="A18131" s="1">
        <v>45555.304212962961</v>
      </c>
      <c r="B18131">
        <v>8.7569999999999997</v>
      </c>
      <c r="C18131">
        <v>6.8810000000000002</v>
      </c>
    </row>
    <row r="18132" spans="1:3" x14ac:dyDescent="0.3">
      <c r="A18132" s="1">
        <v>45555.304560185185</v>
      </c>
      <c r="B18132">
        <v>8.7569999999999997</v>
      </c>
      <c r="C18132">
        <v>6.8319999999999999</v>
      </c>
    </row>
    <row r="18133" spans="1:3" x14ac:dyDescent="0.3">
      <c r="A18133" s="1">
        <v>45555.304907407408</v>
      </c>
      <c r="B18133">
        <v>8.7569999999999997</v>
      </c>
      <c r="C18133">
        <v>6.7409999999999997</v>
      </c>
    </row>
    <row r="18134" spans="1:3" x14ac:dyDescent="0.3">
      <c r="A18134" s="1">
        <v>45555.305254629631</v>
      </c>
      <c r="B18134">
        <v>8.7569999999999997</v>
      </c>
      <c r="C18134">
        <v>6.6989999999999998</v>
      </c>
    </row>
    <row r="18135" spans="1:3" x14ac:dyDescent="0.3">
      <c r="A18135" s="1">
        <v>45555.305601851855</v>
      </c>
      <c r="B18135">
        <v>8.7569999999999997</v>
      </c>
      <c r="C18135">
        <v>6.6779999999999999</v>
      </c>
    </row>
    <row r="18136" spans="1:3" x14ac:dyDescent="0.3">
      <c r="A18136" s="1">
        <v>45555.305949074071</v>
      </c>
      <c r="B18136">
        <v>8.7569999999999997</v>
      </c>
      <c r="C18136">
        <v>6.6710000000000003</v>
      </c>
    </row>
    <row r="18137" spans="1:3" x14ac:dyDescent="0.3">
      <c r="A18137" s="1">
        <v>45555.306296296294</v>
      </c>
      <c r="B18137">
        <v>8.75</v>
      </c>
      <c r="C18137">
        <v>6.657</v>
      </c>
    </row>
    <row r="18138" spans="1:3" x14ac:dyDescent="0.3">
      <c r="A18138" s="1">
        <v>45555.306643518517</v>
      </c>
      <c r="B18138">
        <v>8.7569999999999997</v>
      </c>
      <c r="C18138">
        <v>6.6360000000000001</v>
      </c>
    </row>
    <row r="18139" spans="1:3" x14ac:dyDescent="0.3">
      <c r="A18139" s="1">
        <v>45555.306990740741</v>
      </c>
      <c r="B18139">
        <v>8.75</v>
      </c>
      <c r="C18139">
        <v>6.6289999999999996</v>
      </c>
    </row>
    <row r="18140" spans="1:3" x14ac:dyDescent="0.3">
      <c r="A18140" s="1">
        <v>45555.307337962964</v>
      </c>
      <c r="B18140">
        <v>8.75</v>
      </c>
      <c r="C18140">
        <v>6.6219999999999999</v>
      </c>
    </row>
    <row r="18141" spans="1:3" x14ac:dyDescent="0.3">
      <c r="A18141" s="1">
        <v>45555.307685185187</v>
      </c>
      <c r="B18141">
        <v>8.75</v>
      </c>
      <c r="C18141">
        <v>6.6150000000000002</v>
      </c>
    </row>
    <row r="18142" spans="1:3" x14ac:dyDescent="0.3">
      <c r="A18142" s="1">
        <v>45555.308032407411</v>
      </c>
      <c r="B18142">
        <v>8.7569999999999997</v>
      </c>
      <c r="C18142">
        <v>6.601</v>
      </c>
    </row>
    <row r="18143" spans="1:3" x14ac:dyDescent="0.3">
      <c r="A18143" s="1">
        <v>45555.308379629627</v>
      </c>
      <c r="B18143">
        <v>8.7569999999999997</v>
      </c>
      <c r="C18143">
        <v>6.601</v>
      </c>
    </row>
    <row r="18144" spans="1:3" x14ac:dyDescent="0.3">
      <c r="A18144" s="1">
        <v>45555.30872685185</v>
      </c>
      <c r="B18144">
        <v>8.75</v>
      </c>
      <c r="C18144">
        <v>6.6219999999999999</v>
      </c>
    </row>
    <row r="18145" spans="1:3" x14ac:dyDescent="0.3">
      <c r="A18145" s="1">
        <v>45555.309074074074</v>
      </c>
      <c r="B18145">
        <v>8.75</v>
      </c>
      <c r="C18145">
        <v>6.6219999999999999</v>
      </c>
    </row>
    <row r="18146" spans="1:3" x14ac:dyDescent="0.3">
      <c r="A18146" s="1">
        <v>45555.309421296297</v>
      </c>
      <c r="B18146">
        <v>8.7569999999999997</v>
      </c>
      <c r="C18146">
        <v>6.6360000000000001</v>
      </c>
    </row>
    <row r="18147" spans="1:3" x14ac:dyDescent="0.3">
      <c r="A18147" s="1">
        <v>45555.30976851852</v>
      </c>
      <c r="B18147">
        <v>8.75</v>
      </c>
      <c r="C18147">
        <v>6.6289999999999996</v>
      </c>
    </row>
    <row r="18148" spans="1:3" x14ac:dyDescent="0.3">
      <c r="A18148" s="1">
        <v>45555.310115740744</v>
      </c>
      <c r="B18148">
        <v>8.75</v>
      </c>
      <c r="C18148">
        <v>6.6289999999999996</v>
      </c>
    </row>
    <row r="18149" spans="1:3" x14ac:dyDescent="0.3">
      <c r="A18149" s="1">
        <v>45555.31046296296</v>
      </c>
      <c r="B18149">
        <v>8.75</v>
      </c>
      <c r="C18149">
        <v>6.6289999999999996</v>
      </c>
    </row>
    <row r="18150" spans="1:3" x14ac:dyDescent="0.3">
      <c r="A18150" s="1">
        <v>45555.310810185183</v>
      </c>
      <c r="B18150">
        <v>8.7569999999999997</v>
      </c>
      <c r="C18150">
        <v>6.6289999999999996</v>
      </c>
    </row>
    <row r="18151" spans="1:3" x14ac:dyDescent="0.3">
      <c r="A18151" s="1">
        <v>45555.311157407406</v>
      </c>
      <c r="B18151">
        <v>8.75</v>
      </c>
      <c r="C18151">
        <v>6.6360000000000001</v>
      </c>
    </row>
    <row r="18152" spans="1:3" x14ac:dyDescent="0.3">
      <c r="A18152" s="1">
        <v>45555.31150462963</v>
      </c>
      <c r="B18152">
        <v>8.75</v>
      </c>
      <c r="C18152">
        <v>6.65</v>
      </c>
    </row>
    <row r="18153" spans="1:3" x14ac:dyDescent="0.3">
      <c r="A18153" s="1">
        <v>45555.311851851853</v>
      </c>
      <c r="B18153">
        <v>8.75</v>
      </c>
      <c r="C18153">
        <v>6.6639999999999997</v>
      </c>
    </row>
    <row r="18154" spans="1:3" x14ac:dyDescent="0.3">
      <c r="A18154" s="1">
        <v>45555.312199074076</v>
      </c>
      <c r="B18154">
        <v>8.7569999999999997</v>
      </c>
      <c r="C18154">
        <v>6.6710000000000003</v>
      </c>
    </row>
    <row r="18155" spans="1:3" x14ac:dyDescent="0.3">
      <c r="A18155" s="1">
        <v>45555.3125462963</v>
      </c>
      <c r="B18155">
        <v>8.75</v>
      </c>
      <c r="C18155">
        <v>6.6710000000000003</v>
      </c>
    </row>
    <row r="18156" spans="1:3" x14ac:dyDescent="0.3">
      <c r="A18156" s="1">
        <v>45555.312893518516</v>
      </c>
      <c r="B18156">
        <v>8.75</v>
      </c>
      <c r="C18156">
        <v>6.6710000000000003</v>
      </c>
    </row>
    <row r="18157" spans="1:3" x14ac:dyDescent="0.3">
      <c r="A18157" s="1">
        <v>45555.313240740739</v>
      </c>
      <c r="B18157">
        <v>8.75</v>
      </c>
      <c r="C18157">
        <v>6.6639999999999997</v>
      </c>
    </row>
    <row r="18158" spans="1:3" x14ac:dyDescent="0.3">
      <c r="A18158" s="1">
        <v>45555.313587962963</v>
      </c>
      <c r="B18158">
        <v>8.7569999999999997</v>
      </c>
      <c r="C18158">
        <v>6.6849999999999996</v>
      </c>
    </row>
    <row r="18159" spans="1:3" x14ac:dyDescent="0.3">
      <c r="A18159" s="1">
        <v>45555.313935185186</v>
      </c>
      <c r="B18159">
        <v>8.75</v>
      </c>
      <c r="C18159">
        <v>6.7409999999999997</v>
      </c>
    </row>
    <row r="18160" spans="1:3" x14ac:dyDescent="0.3">
      <c r="A18160" s="1">
        <v>45555.314282407409</v>
      </c>
      <c r="B18160">
        <v>8.7569999999999997</v>
      </c>
      <c r="C18160">
        <v>6.7969999999999997</v>
      </c>
    </row>
    <row r="18161" spans="1:3" x14ac:dyDescent="0.3">
      <c r="A18161" s="1">
        <v>45555.314629629633</v>
      </c>
      <c r="B18161">
        <v>8.7569999999999997</v>
      </c>
      <c r="C18161">
        <v>6.8319999999999999</v>
      </c>
    </row>
    <row r="18162" spans="1:3" x14ac:dyDescent="0.3">
      <c r="A18162" s="1">
        <v>45555.314988425926</v>
      </c>
      <c r="B18162">
        <v>8.7569999999999997</v>
      </c>
      <c r="C18162">
        <v>6.8460000000000001</v>
      </c>
    </row>
    <row r="18163" spans="1:3" x14ac:dyDescent="0.3">
      <c r="A18163" s="1">
        <v>45555.315335648149</v>
      </c>
      <c r="B18163">
        <v>8.75</v>
      </c>
      <c r="C18163">
        <v>6.8390000000000004</v>
      </c>
    </row>
    <row r="18164" spans="1:3" x14ac:dyDescent="0.3">
      <c r="A18164" s="1">
        <v>45555.315682870372</v>
      </c>
      <c r="B18164">
        <v>8.7569999999999997</v>
      </c>
      <c r="C18164">
        <v>6.8460000000000001</v>
      </c>
    </row>
    <row r="18165" spans="1:3" x14ac:dyDescent="0.3">
      <c r="A18165" s="1">
        <v>45555.316030092596</v>
      </c>
      <c r="B18165">
        <v>8.75</v>
      </c>
      <c r="C18165">
        <v>6.8460000000000001</v>
      </c>
    </row>
    <row r="18166" spans="1:3" x14ac:dyDescent="0.3">
      <c r="A18166" s="1">
        <v>45555.316377314812</v>
      </c>
      <c r="B18166">
        <v>8.75</v>
      </c>
      <c r="C18166">
        <v>6.8460000000000001</v>
      </c>
    </row>
    <row r="18167" spans="1:3" x14ac:dyDescent="0.3">
      <c r="A18167" s="1">
        <v>45555.316724537035</v>
      </c>
      <c r="B18167">
        <v>8.75</v>
      </c>
      <c r="C18167">
        <v>6.8460000000000001</v>
      </c>
    </row>
    <row r="18168" spans="1:3" x14ac:dyDescent="0.3">
      <c r="A18168" s="1">
        <v>45555.317071759258</v>
      </c>
      <c r="B18168">
        <v>8.75</v>
      </c>
      <c r="C18168">
        <v>6.8460000000000001</v>
      </c>
    </row>
    <row r="18169" spans="1:3" x14ac:dyDescent="0.3">
      <c r="A18169" s="1">
        <v>45555.317418981482</v>
      </c>
      <c r="B18169">
        <v>8.75</v>
      </c>
      <c r="C18169">
        <v>6.8460000000000001</v>
      </c>
    </row>
    <row r="18170" spans="1:3" x14ac:dyDescent="0.3">
      <c r="A18170" s="1">
        <v>45555.317766203705</v>
      </c>
      <c r="B18170">
        <v>8.75</v>
      </c>
      <c r="C18170">
        <v>6.8529999999999998</v>
      </c>
    </row>
    <row r="18171" spans="1:3" x14ac:dyDescent="0.3">
      <c r="A18171" s="1">
        <v>45555.318113425928</v>
      </c>
      <c r="B18171">
        <v>8.75</v>
      </c>
      <c r="C18171">
        <v>6.8460000000000001</v>
      </c>
    </row>
    <row r="18172" spans="1:3" x14ac:dyDescent="0.3">
      <c r="A18172" s="1">
        <v>45555.318460648145</v>
      </c>
      <c r="B18172">
        <v>8.75</v>
      </c>
      <c r="C18172">
        <v>6.8529999999999998</v>
      </c>
    </row>
    <row r="18173" spans="1:3" x14ac:dyDescent="0.3">
      <c r="A18173" s="1">
        <v>45555.318807870368</v>
      </c>
      <c r="B18173">
        <v>8.75</v>
      </c>
      <c r="C18173">
        <v>6.8460000000000001</v>
      </c>
    </row>
    <row r="18174" spans="1:3" x14ac:dyDescent="0.3">
      <c r="A18174" s="1">
        <v>45555.319155092591</v>
      </c>
      <c r="B18174">
        <v>8.75</v>
      </c>
      <c r="C18174">
        <v>6.8460000000000001</v>
      </c>
    </row>
    <row r="18175" spans="1:3" x14ac:dyDescent="0.3">
      <c r="A18175" s="1">
        <v>45555.319502314815</v>
      </c>
      <c r="B18175">
        <v>8.75</v>
      </c>
      <c r="C18175">
        <v>6.8460000000000001</v>
      </c>
    </row>
    <row r="18176" spans="1:3" x14ac:dyDescent="0.3">
      <c r="A18176" s="1">
        <v>45555.319849537038</v>
      </c>
      <c r="B18176">
        <v>8.75</v>
      </c>
      <c r="C18176">
        <v>6.8460000000000001</v>
      </c>
    </row>
    <row r="18177" spans="1:3" x14ac:dyDescent="0.3">
      <c r="A18177" s="1">
        <v>45555.320196759261</v>
      </c>
      <c r="B18177">
        <v>8.75</v>
      </c>
      <c r="C18177">
        <v>6.8390000000000004</v>
      </c>
    </row>
    <row r="18178" spans="1:3" x14ac:dyDescent="0.3">
      <c r="A18178" s="1">
        <v>45555.320543981485</v>
      </c>
      <c r="B18178">
        <v>8.75</v>
      </c>
      <c r="C18178">
        <v>6.8390000000000004</v>
      </c>
    </row>
    <row r="18179" spans="1:3" x14ac:dyDescent="0.3">
      <c r="A18179" s="1">
        <v>45555.320891203701</v>
      </c>
      <c r="B18179">
        <v>8.75</v>
      </c>
      <c r="C18179">
        <v>6.8460000000000001</v>
      </c>
    </row>
    <row r="18180" spans="1:3" x14ac:dyDescent="0.3">
      <c r="A18180" s="1">
        <v>45555.321238425924</v>
      </c>
      <c r="B18180">
        <v>8.75</v>
      </c>
      <c r="C18180">
        <v>6.8460000000000001</v>
      </c>
    </row>
    <row r="18181" spans="1:3" x14ac:dyDescent="0.3">
      <c r="A18181" s="1">
        <v>45555.321585648147</v>
      </c>
      <c r="B18181">
        <v>8.75</v>
      </c>
      <c r="C18181">
        <v>6.8460000000000001</v>
      </c>
    </row>
    <row r="18182" spans="1:3" x14ac:dyDescent="0.3">
      <c r="A18182" s="1">
        <v>45555.321932870371</v>
      </c>
      <c r="B18182">
        <v>8.75</v>
      </c>
      <c r="C18182">
        <v>6.8460000000000001</v>
      </c>
    </row>
    <row r="18183" spans="1:3" x14ac:dyDescent="0.3">
      <c r="A18183" s="1">
        <v>45555.322280092594</v>
      </c>
      <c r="B18183">
        <v>8.75</v>
      </c>
      <c r="C18183">
        <v>6.8529999999999998</v>
      </c>
    </row>
    <row r="18184" spans="1:3" x14ac:dyDescent="0.3">
      <c r="A18184" s="1">
        <v>45555.322627314818</v>
      </c>
      <c r="B18184">
        <v>8.75</v>
      </c>
      <c r="C18184">
        <v>6.8460000000000001</v>
      </c>
    </row>
    <row r="18185" spans="1:3" x14ac:dyDescent="0.3">
      <c r="A18185" s="1">
        <v>45555.322974537034</v>
      </c>
      <c r="B18185">
        <v>8.75</v>
      </c>
      <c r="C18185">
        <v>6.8529999999999998</v>
      </c>
    </row>
    <row r="18186" spans="1:3" x14ac:dyDescent="0.3">
      <c r="A18186" s="1">
        <v>45555.323321759257</v>
      </c>
      <c r="B18186">
        <v>8.75</v>
      </c>
      <c r="C18186">
        <v>6.8460000000000001</v>
      </c>
    </row>
    <row r="18187" spans="1:3" x14ac:dyDescent="0.3">
      <c r="A18187" s="1">
        <v>45555.32366898148</v>
      </c>
      <c r="B18187">
        <v>8.7569999999999997</v>
      </c>
      <c r="C18187">
        <v>6.8390000000000004</v>
      </c>
    </row>
    <row r="18188" spans="1:3" x14ac:dyDescent="0.3">
      <c r="A18188" s="1">
        <v>45555.324016203704</v>
      </c>
      <c r="B18188">
        <v>8.75</v>
      </c>
      <c r="C18188">
        <v>6.8460000000000001</v>
      </c>
    </row>
    <row r="18189" spans="1:3" x14ac:dyDescent="0.3">
      <c r="A18189" s="1">
        <v>45555.324363425927</v>
      </c>
      <c r="B18189">
        <v>8.75</v>
      </c>
      <c r="C18189">
        <v>6.8390000000000004</v>
      </c>
    </row>
    <row r="18190" spans="1:3" x14ac:dyDescent="0.3">
      <c r="A18190" s="1">
        <v>45555.32471064815</v>
      </c>
      <c r="B18190">
        <v>8.75</v>
      </c>
      <c r="C18190">
        <v>6.8460000000000001</v>
      </c>
    </row>
    <row r="18191" spans="1:3" x14ac:dyDescent="0.3">
      <c r="A18191" s="1">
        <v>45555.325057870374</v>
      </c>
      <c r="B18191">
        <v>8.75</v>
      </c>
      <c r="C18191">
        <v>6.8529999999999998</v>
      </c>
    </row>
    <row r="18192" spans="1:3" x14ac:dyDescent="0.3">
      <c r="A18192" s="1">
        <v>45555.32540509259</v>
      </c>
      <c r="B18192">
        <v>8.7569999999999997</v>
      </c>
      <c r="C18192">
        <v>6.8460000000000001</v>
      </c>
    </row>
    <row r="18193" spans="1:3" x14ac:dyDescent="0.3">
      <c r="A18193" s="1">
        <v>45555.325752314813</v>
      </c>
      <c r="B18193">
        <v>8.75</v>
      </c>
      <c r="C18193">
        <v>6.8460000000000001</v>
      </c>
    </row>
    <row r="18194" spans="1:3" x14ac:dyDescent="0.3">
      <c r="A18194" s="1">
        <v>45555.326099537036</v>
      </c>
      <c r="B18194">
        <v>8.75</v>
      </c>
      <c r="C18194">
        <v>6.8460000000000001</v>
      </c>
    </row>
    <row r="18195" spans="1:3" x14ac:dyDescent="0.3">
      <c r="A18195" s="1">
        <v>45555.32644675926</v>
      </c>
      <c r="B18195">
        <v>8.75</v>
      </c>
      <c r="C18195">
        <v>6.86</v>
      </c>
    </row>
    <row r="18196" spans="1:3" x14ac:dyDescent="0.3">
      <c r="A18196" s="1">
        <v>45555.326793981483</v>
      </c>
      <c r="B18196">
        <v>8.75</v>
      </c>
      <c r="C18196">
        <v>6.86</v>
      </c>
    </row>
    <row r="18197" spans="1:3" x14ac:dyDescent="0.3">
      <c r="A18197" s="1">
        <v>45555.327141203707</v>
      </c>
      <c r="B18197">
        <v>8.75</v>
      </c>
      <c r="C18197">
        <v>6.8460000000000001</v>
      </c>
    </row>
    <row r="18198" spans="1:3" x14ac:dyDescent="0.3">
      <c r="A18198" s="1">
        <v>45555.327488425923</v>
      </c>
      <c r="B18198">
        <v>8.75</v>
      </c>
      <c r="C18198">
        <v>6.86</v>
      </c>
    </row>
    <row r="18199" spans="1:3" x14ac:dyDescent="0.3">
      <c r="A18199" s="1">
        <v>45555.327847222223</v>
      </c>
      <c r="B18199">
        <v>8.75</v>
      </c>
      <c r="C18199">
        <v>6.867</v>
      </c>
    </row>
    <row r="18200" spans="1:3" x14ac:dyDescent="0.3">
      <c r="A18200" s="1">
        <v>45555.328194444446</v>
      </c>
      <c r="B18200">
        <v>8.75</v>
      </c>
      <c r="C18200">
        <v>6.867</v>
      </c>
    </row>
    <row r="18201" spans="1:3" x14ac:dyDescent="0.3">
      <c r="A18201" s="1">
        <v>45555.328541666669</v>
      </c>
      <c r="B18201">
        <v>8.75</v>
      </c>
      <c r="C18201">
        <v>6.867</v>
      </c>
    </row>
    <row r="18202" spans="1:3" x14ac:dyDescent="0.3">
      <c r="A18202" s="1">
        <v>45555.328888888886</v>
      </c>
      <c r="B18202">
        <v>8.7569999999999997</v>
      </c>
      <c r="C18202">
        <v>6.867</v>
      </c>
    </row>
    <row r="18203" spans="1:3" x14ac:dyDescent="0.3">
      <c r="A18203" s="1">
        <v>45555.329236111109</v>
      </c>
      <c r="B18203">
        <v>8.75</v>
      </c>
      <c r="C18203">
        <v>6.867</v>
      </c>
    </row>
    <row r="18204" spans="1:3" x14ac:dyDescent="0.3">
      <c r="A18204" s="1">
        <v>45555.329583333332</v>
      </c>
      <c r="B18204">
        <v>8.75</v>
      </c>
      <c r="C18204">
        <v>6.867</v>
      </c>
    </row>
    <row r="18205" spans="1:3" x14ac:dyDescent="0.3">
      <c r="A18205" s="1">
        <v>45555.329930555556</v>
      </c>
      <c r="B18205">
        <v>8.75</v>
      </c>
      <c r="C18205">
        <v>6.86</v>
      </c>
    </row>
    <row r="18206" spans="1:3" x14ac:dyDescent="0.3">
      <c r="A18206" s="1">
        <v>45555.330277777779</v>
      </c>
      <c r="B18206">
        <v>8.75</v>
      </c>
      <c r="C18206">
        <v>6.86</v>
      </c>
    </row>
    <row r="18207" spans="1:3" x14ac:dyDescent="0.3">
      <c r="A18207" s="1">
        <v>45555.330625000002</v>
      </c>
      <c r="B18207">
        <v>8.7430000000000003</v>
      </c>
      <c r="C18207">
        <v>6.867</v>
      </c>
    </row>
    <row r="18208" spans="1:3" x14ac:dyDescent="0.3">
      <c r="A18208" s="1">
        <v>45555.330972222226</v>
      </c>
      <c r="B18208">
        <v>8.75</v>
      </c>
      <c r="C18208">
        <v>6.86</v>
      </c>
    </row>
    <row r="18209" spans="1:3" x14ac:dyDescent="0.3">
      <c r="A18209" s="1">
        <v>45555.331319444442</v>
      </c>
      <c r="B18209">
        <v>8.75</v>
      </c>
      <c r="C18209">
        <v>6.86</v>
      </c>
    </row>
    <row r="18210" spans="1:3" x14ac:dyDescent="0.3">
      <c r="A18210" s="1">
        <v>45555.331666666665</v>
      </c>
      <c r="B18210">
        <v>8.75</v>
      </c>
      <c r="C18210">
        <v>6.86</v>
      </c>
    </row>
    <row r="18211" spans="1:3" x14ac:dyDescent="0.3">
      <c r="A18211" s="1">
        <v>45555.332013888888</v>
      </c>
      <c r="B18211">
        <v>8.75</v>
      </c>
      <c r="C18211">
        <v>6.86</v>
      </c>
    </row>
    <row r="18212" spans="1:3" x14ac:dyDescent="0.3">
      <c r="A18212" s="1">
        <v>45555.332361111112</v>
      </c>
      <c r="B18212">
        <v>8.75</v>
      </c>
      <c r="C18212">
        <v>6.86</v>
      </c>
    </row>
    <row r="18213" spans="1:3" x14ac:dyDescent="0.3">
      <c r="A18213" s="1">
        <v>45555.332708333335</v>
      </c>
      <c r="B18213">
        <v>8.75</v>
      </c>
      <c r="C18213">
        <v>6.86</v>
      </c>
    </row>
    <row r="18214" spans="1:3" x14ac:dyDescent="0.3">
      <c r="A18214" s="1">
        <v>45555.333055555559</v>
      </c>
      <c r="B18214">
        <v>8.75</v>
      </c>
      <c r="C18214">
        <v>6.8529999999999998</v>
      </c>
    </row>
    <row r="18215" spans="1:3" x14ac:dyDescent="0.3">
      <c r="A18215" s="1">
        <v>45555.333402777775</v>
      </c>
      <c r="B18215">
        <v>8.7430000000000003</v>
      </c>
      <c r="C18215">
        <v>6.8460000000000001</v>
      </c>
    </row>
    <row r="18216" spans="1:3" x14ac:dyDescent="0.3">
      <c r="A18216" s="1">
        <v>45555.333749999998</v>
      </c>
      <c r="B18216">
        <v>8.75</v>
      </c>
      <c r="C18216">
        <v>6.8460000000000001</v>
      </c>
    </row>
    <row r="18217" spans="1:3" x14ac:dyDescent="0.3">
      <c r="A18217" s="1">
        <v>45555.334097222221</v>
      </c>
      <c r="B18217">
        <v>8.75</v>
      </c>
      <c r="C18217">
        <v>6.8460000000000001</v>
      </c>
    </row>
    <row r="18218" spans="1:3" x14ac:dyDescent="0.3">
      <c r="A18218" s="1">
        <v>45555.334444444445</v>
      </c>
      <c r="B18218">
        <v>8.75</v>
      </c>
      <c r="C18218">
        <v>6.8529999999999998</v>
      </c>
    </row>
    <row r="18219" spans="1:3" x14ac:dyDescent="0.3">
      <c r="A18219" s="1">
        <v>45555.334791666668</v>
      </c>
      <c r="B18219">
        <v>8.75</v>
      </c>
      <c r="C18219">
        <v>6.86</v>
      </c>
    </row>
    <row r="18220" spans="1:3" x14ac:dyDescent="0.3">
      <c r="A18220" s="1">
        <v>45555.335138888891</v>
      </c>
      <c r="B18220">
        <v>8.75</v>
      </c>
      <c r="C18220">
        <v>6.867</v>
      </c>
    </row>
    <row r="18221" spans="1:3" x14ac:dyDescent="0.3">
      <c r="A18221" s="1">
        <v>45555.335486111115</v>
      </c>
      <c r="B18221">
        <v>8.7569999999999997</v>
      </c>
      <c r="C18221">
        <v>6.867</v>
      </c>
    </row>
    <row r="18222" spans="1:3" x14ac:dyDescent="0.3">
      <c r="A18222" s="1">
        <v>45555.335833333331</v>
      </c>
      <c r="B18222">
        <v>8.75</v>
      </c>
      <c r="C18222">
        <v>6.86</v>
      </c>
    </row>
    <row r="18223" spans="1:3" x14ac:dyDescent="0.3">
      <c r="A18223" s="1">
        <v>45555.336180555554</v>
      </c>
      <c r="B18223">
        <v>8.7430000000000003</v>
      </c>
      <c r="C18223">
        <v>6.8810000000000002</v>
      </c>
    </row>
    <row r="18224" spans="1:3" x14ac:dyDescent="0.3">
      <c r="A18224" s="1">
        <v>45555.336527777778</v>
      </c>
      <c r="B18224">
        <v>8.7360000000000007</v>
      </c>
      <c r="C18224">
        <v>6.8810000000000002</v>
      </c>
    </row>
    <row r="18225" spans="1:3" x14ac:dyDescent="0.3">
      <c r="A18225" s="1">
        <v>45555.336875000001</v>
      </c>
      <c r="B18225">
        <v>8.7360000000000007</v>
      </c>
      <c r="C18225">
        <v>6.8810000000000002</v>
      </c>
    </row>
    <row r="18226" spans="1:3" x14ac:dyDescent="0.3">
      <c r="A18226" s="1">
        <v>45555.337222222224</v>
      </c>
      <c r="B18226">
        <v>8.7289999999999992</v>
      </c>
      <c r="C18226">
        <v>6.8739999999999997</v>
      </c>
    </row>
    <row r="18227" spans="1:3" x14ac:dyDescent="0.3">
      <c r="A18227" s="1">
        <v>45555.337569444448</v>
      </c>
      <c r="B18227">
        <v>8.7289999999999992</v>
      </c>
      <c r="C18227">
        <v>6.86</v>
      </c>
    </row>
    <row r="18228" spans="1:3" x14ac:dyDescent="0.3">
      <c r="A18228" s="1">
        <v>45555.337916666664</v>
      </c>
      <c r="B18228">
        <v>8.7219999999999995</v>
      </c>
      <c r="C18228">
        <v>6.867</v>
      </c>
    </row>
    <row r="18229" spans="1:3" x14ac:dyDescent="0.3">
      <c r="A18229" s="1">
        <v>45555.338263888887</v>
      </c>
      <c r="B18229">
        <v>8.7219999999999995</v>
      </c>
      <c r="C18229">
        <v>6.8460000000000001</v>
      </c>
    </row>
    <row r="18230" spans="1:3" x14ac:dyDescent="0.3">
      <c r="A18230" s="1">
        <v>45555.33861111111</v>
      </c>
      <c r="B18230">
        <v>8.7149999999999999</v>
      </c>
      <c r="C18230">
        <v>6.8319999999999999</v>
      </c>
    </row>
    <row r="18231" spans="1:3" x14ac:dyDescent="0.3">
      <c r="A18231" s="1">
        <v>45555.338958333334</v>
      </c>
      <c r="B18231">
        <v>8.7010000000000005</v>
      </c>
      <c r="C18231">
        <v>6.8390000000000004</v>
      </c>
    </row>
    <row r="18232" spans="1:3" x14ac:dyDescent="0.3">
      <c r="A18232" s="1">
        <v>45555.339305555557</v>
      </c>
      <c r="B18232">
        <v>8.7010000000000005</v>
      </c>
      <c r="C18232">
        <v>6.8250000000000002</v>
      </c>
    </row>
    <row r="18233" spans="1:3" x14ac:dyDescent="0.3">
      <c r="A18233" s="1">
        <v>45555.33965277778</v>
      </c>
      <c r="B18233">
        <v>8.6940000000000008</v>
      </c>
      <c r="C18233">
        <v>6.8250000000000002</v>
      </c>
    </row>
    <row r="18234" spans="1:3" x14ac:dyDescent="0.3">
      <c r="A18234" s="1">
        <v>45555.34</v>
      </c>
      <c r="B18234">
        <v>8.6940000000000008</v>
      </c>
      <c r="C18234">
        <v>6.8109999999999999</v>
      </c>
    </row>
    <row r="18235" spans="1:3" x14ac:dyDescent="0.3">
      <c r="A18235" s="1">
        <v>45555.340358796297</v>
      </c>
      <c r="B18235">
        <v>8.6869999999999994</v>
      </c>
      <c r="C18235">
        <v>6.7969999999999997</v>
      </c>
    </row>
    <row r="18236" spans="1:3" x14ac:dyDescent="0.3">
      <c r="A18236" s="1">
        <v>45555.34070601852</v>
      </c>
      <c r="B18236">
        <v>8.6869999999999994</v>
      </c>
      <c r="C18236">
        <v>6.79</v>
      </c>
    </row>
    <row r="18237" spans="1:3" x14ac:dyDescent="0.3">
      <c r="A18237" s="1">
        <v>45555.341053240743</v>
      </c>
      <c r="B18237">
        <v>8.6869999999999994</v>
      </c>
      <c r="C18237">
        <v>6.8319999999999999</v>
      </c>
    </row>
    <row r="18238" spans="1:3" x14ac:dyDescent="0.3">
      <c r="A18238" s="1">
        <v>45555.341400462959</v>
      </c>
      <c r="B18238">
        <v>8.68</v>
      </c>
      <c r="C18238">
        <v>6.8250000000000002</v>
      </c>
    </row>
    <row r="18239" spans="1:3" x14ac:dyDescent="0.3">
      <c r="A18239" s="1">
        <v>45555.341747685183</v>
      </c>
      <c r="B18239">
        <v>8.68</v>
      </c>
      <c r="C18239">
        <v>6.79</v>
      </c>
    </row>
    <row r="18240" spans="1:3" x14ac:dyDescent="0.3">
      <c r="A18240" s="1">
        <v>45555.342094907406</v>
      </c>
      <c r="B18240">
        <v>8.68</v>
      </c>
      <c r="C18240">
        <v>6.7690000000000001</v>
      </c>
    </row>
    <row r="18241" spans="1:3" x14ac:dyDescent="0.3">
      <c r="A18241" s="1">
        <v>45555.342442129629</v>
      </c>
      <c r="B18241">
        <v>8.68</v>
      </c>
      <c r="C18241">
        <v>6.7969999999999997</v>
      </c>
    </row>
    <row r="18242" spans="1:3" x14ac:dyDescent="0.3">
      <c r="A18242" s="1">
        <v>45555.342789351853</v>
      </c>
      <c r="B18242">
        <v>8.68</v>
      </c>
      <c r="C18242">
        <v>6.8109999999999999</v>
      </c>
    </row>
    <row r="18243" spans="1:3" x14ac:dyDescent="0.3">
      <c r="A18243" s="1">
        <v>45555.343136574076</v>
      </c>
      <c r="B18243">
        <v>8.68</v>
      </c>
      <c r="C18243">
        <v>6.8109999999999999</v>
      </c>
    </row>
    <row r="18244" spans="1:3" x14ac:dyDescent="0.3">
      <c r="A18244" s="1">
        <v>45555.3434837963</v>
      </c>
      <c r="B18244">
        <v>8.673</v>
      </c>
      <c r="C18244">
        <v>6.8040000000000003</v>
      </c>
    </row>
    <row r="18245" spans="1:3" x14ac:dyDescent="0.3">
      <c r="A18245" s="1">
        <v>45555.343831018516</v>
      </c>
      <c r="B18245">
        <v>8.68</v>
      </c>
      <c r="C18245">
        <v>6.8040000000000003</v>
      </c>
    </row>
    <row r="18246" spans="1:3" x14ac:dyDescent="0.3">
      <c r="A18246" s="1">
        <v>45555.344178240739</v>
      </c>
      <c r="B18246">
        <v>8.68</v>
      </c>
      <c r="C18246">
        <v>6.8040000000000003</v>
      </c>
    </row>
    <row r="18247" spans="1:3" x14ac:dyDescent="0.3">
      <c r="A18247" s="1">
        <v>45555.344525462962</v>
      </c>
      <c r="B18247">
        <v>8.6660000000000004</v>
      </c>
      <c r="C18247">
        <v>6.8040000000000003</v>
      </c>
    </row>
    <row r="18248" spans="1:3" x14ac:dyDescent="0.3">
      <c r="A18248" s="1">
        <v>45555.344872685186</v>
      </c>
      <c r="B18248">
        <v>8.68</v>
      </c>
      <c r="C18248">
        <v>6.8040000000000003</v>
      </c>
    </row>
    <row r="18249" spans="1:3" x14ac:dyDescent="0.3">
      <c r="A18249" s="1">
        <v>45555.345219907409</v>
      </c>
      <c r="B18249">
        <v>8.6660000000000004</v>
      </c>
      <c r="C18249">
        <v>6.7969999999999997</v>
      </c>
    </row>
    <row r="18250" spans="1:3" x14ac:dyDescent="0.3">
      <c r="A18250" s="1">
        <v>45555.345567129632</v>
      </c>
      <c r="B18250">
        <v>8.673</v>
      </c>
      <c r="C18250">
        <v>6.8040000000000003</v>
      </c>
    </row>
    <row r="18251" spans="1:3" x14ac:dyDescent="0.3">
      <c r="A18251" s="1">
        <v>45555.345914351848</v>
      </c>
      <c r="B18251">
        <v>8.6660000000000004</v>
      </c>
      <c r="C18251">
        <v>6.8040000000000003</v>
      </c>
    </row>
    <row r="18252" spans="1:3" x14ac:dyDescent="0.3">
      <c r="A18252" s="1">
        <v>45555.346261574072</v>
      </c>
      <c r="B18252">
        <v>8.6660000000000004</v>
      </c>
      <c r="C18252">
        <v>6.7759999999999998</v>
      </c>
    </row>
    <row r="18253" spans="1:3" x14ac:dyDescent="0.3">
      <c r="A18253" s="1">
        <v>45555.346608796295</v>
      </c>
      <c r="B18253">
        <v>8.68</v>
      </c>
      <c r="C18253">
        <v>6.7830000000000004</v>
      </c>
    </row>
    <row r="18254" spans="1:3" x14ac:dyDescent="0.3">
      <c r="A18254" s="1">
        <v>45555.346956018519</v>
      </c>
      <c r="B18254">
        <v>8.6660000000000004</v>
      </c>
      <c r="C18254">
        <v>6.79</v>
      </c>
    </row>
    <row r="18255" spans="1:3" x14ac:dyDescent="0.3">
      <c r="A18255" s="1">
        <v>45555.347303240742</v>
      </c>
      <c r="B18255">
        <v>8.68</v>
      </c>
      <c r="C18255">
        <v>6.8040000000000003</v>
      </c>
    </row>
    <row r="18256" spans="1:3" x14ac:dyDescent="0.3">
      <c r="A18256" s="1">
        <v>45555.347650462965</v>
      </c>
      <c r="B18256">
        <v>8.6660000000000004</v>
      </c>
      <c r="C18256">
        <v>6.7969999999999997</v>
      </c>
    </row>
    <row r="18257" spans="1:3" x14ac:dyDescent="0.3">
      <c r="A18257" s="1">
        <v>45555.347997685189</v>
      </c>
      <c r="B18257">
        <v>8.6660000000000004</v>
      </c>
      <c r="C18257">
        <v>6.8040000000000003</v>
      </c>
    </row>
    <row r="18258" spans="1:3" x14ac:dyDescent="0.3">
      <c r="A18258" s="1">
        <v>45555.348344907405</v>
      </c>
      <c r="B18258">
        <v>8.6660000000000004</v>
      </c>
      <c r="C18258">
        <v>6.79</v>
      </c>
    </row>
    <row r="18259" spans="1:3" x14ac:dyDescent="0.3">
      <c r="A18259" s="1">
        <v>45555.348692129628</v>
      </c>
      <c r="B18259">
        <v>8.6660000000000004</v>
      </c>
      <c r="C18259">
        <v>6.79</v>
      </c>
    </row>
    <row r="18260" spans="1:3" x14ac:dyDescent="0.3">
      <c r="A18260" s="1">
        <v>45555.349039351851</v>
      </c>
      <c r="B18260">
        <v>8.6660000000000004</v>
      </c>
      <c r="C18260">
        <v>6.79</v>
      </c>
    </row>
    <row r="18261" spans="1:3" x14ac:dyDescent="0.3">
      <c r="A18261" s="1">
        <v>45555.349386574075</v>
      </c>
      <c r="B18261">
        <v>8.6660000000000004</v>
      </c>
      <c r="C18261">
        <v>6.8040000000000003</v>
      </c>
    </row>
    <row r="18262" spans="1:3" x14ac:dyDescent="0.3">
      <c r="A18262" s="1">
        <v>45555.349733796298</v>
      </c>
      <c r="B18262">
        <v>8.6660000000000004</v>
      </c>
      <c r="C18262">
        <v>6.79</v>
      </c>
    </row>
    <row r="18263" spans="1:3" x14ac:dyDescent="0.3">
      <c r="A18263" s="1">
        <v>45555.350081018521</v>
      </c>
      <c r="B18263">
        <v>8.6660000000000004</v>
      </c>
      <c r="C18263">
        <v>6.7969999999999997</v>
      </c>
    </row>
    <row r="18264" spans="1:3" x14ac:dyDescent="0.3">
      <c r="A18264" s="1">
        <v>45555.350428240738</v>
      </c>
      <c r="B18264">
        <v>8.6660000000000004</v>
      </c>
      <c r="C18264">
        <v>6.7969999999999997</v>
      </c>
    </row>
    <row r="18265" spans="1:3" x14ac:dyDescent="0.3">
      <c r="A18265" s="1">
        <v>45555.350775462961</v>
      </c>
      <c r="B18265">
        <v>8.6660000000000004</v>
      </c>
      <c r="C18265">
        <v>6.7969999999999997</v>
      </c>
    </row>
    <row r="18266" spans="1:3" x14ac:dyDescent="0.3">
      <c r="A18266" s="1">
        <v>45555.351134259261</v>
      </c>
      <c r="B18266">
        <v>8.6660000000000004</v>
      </c>
      <c r="C18266">
        <v>6.79</v>
      </c>
    </row>
    <row r="18267" spans="1:3" x14ac:dyDescent="0.3">
      <c r="A18267" s="1">
        <v>45555.351469907408</v>
      </c>
      <c r="B18267">
        <v>8.6660000000000004</v>
      </c>
      <c r="C18267">
        <v>6.8319999999999999</v>
      </c>
    </row>
    <row r="18268" spans="1:3" x14ac:dyDescent="0.3">
      <c r="A18268" s="1">
        <v>45555.3518287037</v>
      </c>
      <c r="B18268">
        <v>8.6660000000000004</v>
      </c>
      <c r="C18268">
        <v>6.8390000000000004</v>
      </c>
    </row>
    <row r="18269" spans="1:3" x14ac:dyDescent="0.3">
      <c r="A18269" s="1">
        <v>45555.352175925924</v>
      </c>
      <c r="B18269">
        <v>8.6660000000000004</v>
      </c>
      <c r="C18269">
        <v>6.8390000000000004</v>
      </c>
    </row>
    <row r="18270" spans="1:3" x14ac:dyDescent="0.3">
      <c r="A18270" s="1">
        <v>45555.352523148147</v>
      </c>
      <c r="B18270">
        <v>8.6660000000000004</v>
      </c>
      <c r="C18270">
        <v>6.8460000000000001</v>
      </c>
    </row>
    <row r="18271" spans="1:3" x14ac:dyDescent="0.3">
      <c r="A18271" s="1">
        <v>45555.352870370371</v>
      </c>
      <c r="B18271">
        <v>8.6660000000000004</v>
      </c>
      <c r="C18271">
        <v>6.8390000000000004</v>
      </c>
    </row>
    <row r="18272" spans="1:3" x14ac:dyDescent="0.3">
      <c r="A18272" s="1">
        <v>45555.353217592594</v>
      </c>
      <c r="B18272">
        <v>8.6660000000000004</v>
      </c>
      <c r="C18272">
        <v>6.8390000000000004</v>
      </c>
    </row>
    <row r="18273" spans="1:3" x14ac:dyDescent="0.3">
      <c r="A18273" s="1">
        <v>45555.353564814817</v>
      </c>
      <c r="B18273">
        <v>8.6660000000000004</v>
      </c>
      <c r="C18273">
        <v>6.8460000000000001</v>
      </c>
    </row>
    <row r="18274" spans="1:3" x14ac:dyDescent="0.3">
      <c r="A18274" s="1">
        <v>45555.353912037041</v>
      </c>
      <c r="B18274">
        <v>8.6660000000000004</v>
      </c>
      <c r="C18274">
        <v>6.8460000000000001</v>
      </c>
    </row>
    <row r="18275" spans="1:3" x14ac:dyDescent="0.3">
      <c r="A18275" s="1">
        <v>45555.354259259257</v>
      </c>
      <c r="B18275">
        <v>8.6660000000000004</v>
      </c>
      <c r="C18275">
        <v>6.8390000000000004</v>
      </c>
    </row>
    <row r="18276" spans="1:3" x14ac:dyDescent="0.3">
      <c r="A18276" s="1">
        <v>45555.35460648148</v>
      </c>
      <c r="B18276">
        <v>8.6660000000000004</v>
      </c>
      <c r="C18276">
        <v>6.8390000000000004</v>
      </c>
    </row>
    <row r="18277" spans="1:3" x14ac:dyDescent="0.3">
      <c r="A18277" s="1">
        <v>45555.354953703703</v>
      </c>
      <c r="B18277">
        <v>8.6660000000000004</v>
      </c>
      <c r="C18277">
        <v>6.8390000000000004</v>
      </c>
    </row>
    <row r="18278" spans="1:3" x14ac:dyDescent="0.3">
      <c r="A18278" s="1">
        <v>45555.355300925927</v>
      </c>
      <c r="B18278">
        <v>8.6660000000000004</v>
      </c>
      <c r="C18278">
        <v>6.8390000000000004</v>
      </c>
    </row>
    <row r="18279" spans="1:3" x14ac:dyDescent="0.3">
      <c r="A18279" s="1">
        <v>45555.35564814815</v>
      </c>
      <c r="B18279">
        <v>8.6660000000000004</v>
      </c>
      <c r="C18279">
        <v>6.8390000000000004</v>
      </c>
    </row>
    <row r="18280" spans="1:3" x14ac:dyDescent="0.3">
      <c r="A18280" s="1">
        <v>45555.355995370373</v>
      </c>
      <c r="B18280">
        <v>8.6590000000000007</v>
      </c>
      <c r="C18280">
        <v>6.8390000000000004</v>
      </c>
    </row>
    <row r="18281" spans="1:3" x14ac:dyDescent="0.3">
      <c r="A18281" s="1">
        <v>45555.356342592589</v>
      </c>
      <c r="B18281">
        <v>8.6660000000000004</v>
      </c>
      <c r="C18281">
        <v>6.8390000000000004</v>
      </c>
    </row>
    <row r="18282" spans="1:3" x14ac:dyDescent="0.3">
      <c r="A18282" s="1">
        <v>45555.356689814813</v>
      </c>
      <c r="B18282">
        <v>8.6660000000000004</v>
      </c>
      <c r="C18282">
        <v>6.8460000000000001</v>
      </c>
    </row>
    <row r="18283" spans="1:3" x14ac:dyDescent="0.3">
      <c r="A18283" s="1">
        <v>45555.357037037036</v>
      </c>
      <c r="B18283">
        <v>8.6660000000000004</v>
      </c>
      <c r="C18283">
        <v>6.8460000000000001</v>
      </c>
    </row>
    <row r="18284" spans="1:3" x14ac:dyDescent="0.3">
      <c r="A18284" s="1">
        <v>45555.35738425926</v>
      </c>
      <c r="B18284">
        <v>8.6590000000000007</v>
      </c>
      <c r="C18284">
        <v>6.8460000000000001</v>
      </c>
    </row>
    <row r="18285" spans="1:3" x14ac:dyDescent="0.3">
      <c r="A18285" s="1">
        <v>45555.357731481483</v>
      </c>
      <c r="B18285">
        <v>8.6660000000000004</v>
      </c>
      <c r="C18285">
        <v>6.86</v>
      </c>
    </row>
    <row r="18286" spans="1:3" x14ac:dyDescent="0.3">
      <c r="A18286" s="1">
        <v>45555.358078703706</v>
      </c>
      <c r="B18286">
        <v>8.6590000000000007</v>
      </c>
      <c r="C18286">
        <v>6.8529999999999998</v>
      </c>
    </row>
    <row r="18287" spans="1:3" x14ac:dyDescent="0.3">
      <c r="A18287" s="1">
        <v>45555.358425925922</v>
      </c>
      <c r="B18287">
        <v>8.6590000000000007</v>
      </c>
      <c r="C18287">
        <v>6.86</v>
      </c>
    </row>
    <row r="18288" spans="1:3" x14ac:dyDescent="0.3">
      <c r="A18288" s="1">
        <v>45555.358773148146</v>
      </c>
      <c r="B18288">
        <v>8.6590000000000007</v>
      </c>
      <c r="C18288">
        <v>6.86</v>
      </c>
    </row>
    <row r="18289" spans="1:3" x14ac:dyDescent="0.3">
      <c r="A18289" s="1">
        <v>45555.359120370369</v>
      </c>
      <c r="B18289">
        <v>8.6519999999999992</v>
      </c>
      <c r="C18289">
        <v>6.86</v>
      </c>
    </row>
    <row r="18290" spans="1:3" x14ac:dyDescent="0.3">
      <c r="A18290" s="1">
        <v>45555.359467592592</v>
      </c>
      <c r="B18290">
        <v>8.6449999999999996</v>
      </c>
      <c r="C18290">
        <v>6.86</v>
      </c>
    </row>
    <row r="18291" spans="1:3" x14ac:dyDescent="0.3">
      <c r="A18291" s="1">
        <v>45555.359814814816</v>
      </c>
      <c r="B18291">
        <v>8.6449999999999996</v>
      </c>
      <c r="C18291">
        <v>6.8460000000000001</v>
      </c>
    </row>
    <row r="18292" spans="1:3" x14ac:dyDescent="0.3">
      <c r="A18292" s="1">
        <v>45555.360162037039</v>
      </c>
      <c r="B18292">
        <v>8.6379999999999999</v>
      </c>
      <c r="C18292">
        <v>6.8460000000000001</v>
      </c>
    </row>
    <row r="18293" spans="1:3" x14ac:dyDescent="0.3">
      <c r="A18293" s="1">
        <v>45555.360509259262</v>
      </c>
      <c r="B18293">
        <v>8.6449999999999996</v>
      </c>
      <c r="C18293">
        <v>6.8390000000000004</v>
      </c>
    </row>
    <row r="18294" spans="1:3" x14ac:dyDescent="0.3">
      <c r="A18294" s="1">
        <v>45555.360856481479</v>
      </c>
      <c r="B18294">
        <v>8.6310000000000002</v>
      </c>
      <c r="C18294">
        <v>6.8390000000000004</v>
      </c>
    </row>
    <row r="18295" spans="1:3" x14ac:dyDescent="0.3">
      <c r="A18295" s="1">
        <v>45555.361215277779</v>
      </c>
      <c r="B18295">
        <v>8.6240000000000006</v>
      </c>
      <c r="C18295">
        <v>6.8319999999999999</v>
      </c>
    </row>
    <row r="18296" spans="1:3" x14ac:dyDescent="0.3">
      <c r="A18296" s="1">
        <v>45555.361550925925</v>
      </c>
      <c r="B18296">
        <v>8.6310000000000002</v>
      </c>
      <c r="C18296">
        <v>6.8250000000000002</v>
      </c>
    </row>
    <row r="18297" spans="1:3" x14ac:dyDescent="0.3">
      <c r="A18297" s="1">
        <v>45555.361909722225</v>
      </c>
      <c r="B18297">
        <v>8.6310000000000002</v>
      </c>
      <c r="C18297">
        <v>6.8250000000000002</v>
      </c>
    </row>
    <row r="18298" spans="1:3" x14ac:dyDescent="0.3">
      <c r="A18298" s="1">
        <v>45555.362256944441</v>
      </c>
      <c r="B18298">
        <v>8.6240000000000006</v>
      </c>
      <c r="C18298">
        <v>6.8109999999999999</v>
      </c>
    </row>
    <row r="18299" spans="1:3" x14ac:dyDescent="0.3">
      <c r="A18299" s="1">
        <v>45555.362592592595</v>
      </c>
      <c r="B18299">
        <v>8.6240000000000006</v>
      </c>
      <c r="C18299">
        <v>6.8250000000000002</v>
      </c>
    </row>
    <row r="18300" spans="1:3" x14ac:dyDescent="0.3">
      <c r="A18300" s="1">
        <v>45555.362951388888</v>
      </c>
      <c r="B18300">
        <v>8.6240000000000006</v>
      </c>
      <c r="C18300">
        <v>6.8109999999999999</v>
      </c>
    </row>
    <row r="18301" spans="1:3" x14ac:dyDescent="0.3">
      <c r="A18301" s="1">
        <v>45555.363298611112</v>
      </c>
      <c r="B18301">
        <v>8.6240000000000006</v>
      </c>
      <c r="C18301">
        <v>6.8179999999999996</v>
      </c>
    </row>
    <row r="18302" spans="1:3" x14ac:dyDescent="0.3">
      <c r="A18302" s="1">
        <v>45555.363645833335</v>
      </c>
      <c r="B18302">
        <v>8.6240000000000006</v>
      </c>
      <c r="C18302">
        <v>6.8109999999999999</v>
      </c>
    </row>
    <row r="18303" spans="1:3" x14ac:dyDescent="0.3">
      <c r="A18303" s="1">
        <v>45555.363993055558</v>
      </c>
      <c r="B18303">
        <v>8.6240000000000006</v>
      </c>
      <c r="C18303">
        <v>6.8109999999999999</v>
      </c>
    </row>
    <row r="18304" spans="1:3" x14ac:dyDescent="0.3">
      <c r="A18304" s="1">
        <v>45555.364340277774</v>
      </c>
      <c r="B18304">
        <v>8.6310000000000002</v>
      </c>
      <c r="C18304">
        <v>6.8040000000000003</v>
      </c>
    </row>
    <row r="18305" spans="1:3" x14ac:dyDescent="0.3">
      <c r="A18305" s="1">
        <v>45555.364687499998</v>
      </c>
      <c r="B18305">
        <v>8.6240000000000006</v>
      </c>
      <c r="C18305">
        <v>6.8179999999999996</v>
      </c>
    </row>
    <row r="18306" spans="1:3" x14ac:dyDescent="0.3">
      <c r="A18306" s="1">
        <v>45555.365034722221</v>
      </c>
      <c r="B18306">
        <v>8.6240000000000006</v>
      </c>
      <c r="C18306">
        <v>6.8109999999999999</v>
      </c>
    </row>
    <row r="18307" spans="1:3" x14ac:dyDescent="0.3">
      <c r="A18307" s="1">
        <v>45555.365381944444</v>
      </c>
      <c r="B18307">
        <v>8.6240000000000006</v>
      </c>
      <c r="C18307">
        <v>6.8109999999999999</v>
      </c>
    </row>
    <row r="18308" spans="1:3" x14ac:dyDescent="0.3">
      <c r="A18308" s="1">
        <v>45555.365729166668</v>
      </c>
      <c r="B18308">
        <v>8.6240000000000006</v>
      </c>
      <c r="C18308">
        <v>6.8040000000000003</v>
      </c>
    </row>
    <row r="18309" spans="1:3" x14ac:dyDescent="0.3">
      <c r="A18309" s="1">
        <v>45555.366076388891</v>
      </c>
      <c r="B18309">
        <v>8.6240000000000006</v>
      </c>
      <c r="C18309">
        <v>6.8109999999999999</v>
      </c>
    </row>
    <row r="18310" spans="1:3" x14ac:dyDescent="0.3">
      <c r="A18310" s="1">
        <v>45555.366423611114</v>
      </c>
      <c r="B18310">
        <v>8.6240000000000006</v>
      </c>
      <c r="C18310">
        <v>6.8040000000000003</v>
      </c>
    </row>
    <row r="18311" spans="1:3" x14ac:dyDescent="0.3">
      <c r="A18311" s="1">
        <v>45555.366770833331</v>
      </c>
      <c r="B18311">
        <v>8.6240000000000006</v>
      </c>
      <c r="C18311">
        <v>6.8040000000000003</v>
      </c>
    </row>
    <row r="18312" spans="1:3" x14ac:dyDescent="0.3">
      <c r="A18312" s="1">
        <v>45555.367118055554</v>
      </c>
      <c r="B18312">
        <v>8.6240000000000006</v>
      </c>
      <c r="C18312">
        <v>6.7619999999999996</v>
      </c>
    </row>
    <row r="18313" spans="1:3" x14ac:dyDescent="0.3">
      <c r="A18313" s="1">
        <v>45555.367465277777</v>
      </c>
      <c r="B18313">
        <v>8.6240000000000006</v>
      </c>
      <c r="C18313">
        <v>6.7690000000000001</v>
      </c>
    </row>
    <row r="18314" spans="1:3" x14ac:dyDescent="0.3">
      <c r="A18314" s="1">
        <v>45555.367812500001</v>
      </c>
      <c r="B18314">
        <v>8.6240000000000006</v>
      </c>
      <c r="C18314">
        <v>6.79</v>
      </c>
    </row>
    <row r="18315" spans="1:3" x14ac:dyDescent="0.3">
      <c r="A18315" s="1">
        <v>45555.368159722224</v>
      </c>
      <c r="B18315">
        <v>8.6240000000000006</v>
      </c>
      <c r="C18315">
        <v>6.79</v>
      </c>
    </row>
    <row r="18316" spans="1:3" x14ac:dyDescent="0.3">
      <c r="A18316" s="1">
        <v>45555.368506944447</v>
      </c>
      <c r="B18316">
        <v>8.6240000000000006</v>
      </c>
      <c r="C18316">
        <v>6.79</v>
      </c>
    </row>
    <row r="18317" spans="1:3" x14ac:dyDescent="0.3">
      <c r="A18317" s="1">
        <v>45555.368854166663</v>
      </c>
      <c r="B18317">
        <v>8.6240000000000006</v>
      </c>
      <c r="C18317">
        <v>6.79</v>
      </c>
    </row>
    <row r="18318" spans="1:3" x14ac:dyDescent="0.3">
      <c r="A18318" s="1">
        <v>45555.369201388887</v>
      </c>
      <c r="B18318">
        <v>8.6240000000000006</v>
      </c>
      <c r="C18318">
        <v>6.79</v>
      </c>
    </row>
    <row r="18319" spans="1:3" x14ac:dyDescent="0.3">
      <c r="A18319" s="1">
        <v>45555.36954861111</v>
      </c>
      <c r="B18319">
        <v>8.6240000000000006</v>
      </c>
      <c r="C18319">
        <v>6.7969999999999997</v>
      </c>
    </row>
    <row r="18320" spans="1:3" x14ac:dyDescent="0.3">
      <c r="A18320" s="1">
        <v>45555.369895833333</v>
      </c>
      <c r="B18320">
        <v>8.6240000000000006</v>
      </c>
      <c r="C18320">
        <v>6.79</v>
      </c>
    </row>
    <row r="18321" spans="1:3" x14ac:dyDescent="0.3">
      <c r="A18321" s="1">
        <v>45555.370243055557</v>
      </c>
      <c r="B18321">
        <v>8.6240000000000006</v>
      </c>
      <c r="C18321">
        <v>6.79</v>
      </c>
    </row>
    <row r="18322" spans="1:3" x14ac:dyDescent="0.3">
      <c r="A18322" s="1">
        <v>45555.37059027778</v>
      </c>
      <c r="B18322">
        <v>8.6170000000000009</v>
      </c>
      <c r="C18322">
        <v>6.79</v>
      </c>
    </row>
    <row r="18323" spans="1:3" x14ac:dyDescent="0.3">
      <c r="A18323" s="1">
        <v>45555.370937500003</v>
      </c>
      <c r="B18323">
        <v>8.6240000000000006</v>
      </c>
      <c r="C18323">
        <v>6.7759999999999998</v>
      </c>
    </row>
    <row r="18324" spans="1:3" x14ac:dyDescent="0.3">
      <c r="A18324" s="1">
        <v>45555.37128472222</v>
      </c>
      <c r="B18324">
        <v>8.6240000000000006</v>
      </c>
      <c r="C18324">
        <v>6.79</v>
      </c>
    </row>
    <row r="18325" spans="1:3" x14ac:dyDescent="0.3">
      <c r="A18325" s="1">
        <v>45555.371631944443</v>
      </c>
      <c r="B18325">
        <v>8.6240000000000006</v>
      </c>
      <c r="C18325">
        <v>6.7759999999999998</v>
      </c>
    </row>
    <row r="18326" spans="1:3" x14ac:dyDescent="0.3">
      <c r="A18326" s="1">
        <v>45555.371979166666</v>
      </c>
      <c r="B18326">
        <v>8.6240000000000006</v>
      </c>
      <c r="C18326">
        <v>6.79</v>
      </c>
    </row>
    <row r="18327" spans="1:3" x14ac:dyDescent="0.3">
      <c r="A18327" s="1">
        <v>45555.37232638889</v>
      </c>
      <c r="B18327">
        <v>8.6170000000000009</v>
      </c>
      <c r="C18327">
        <v>6.79</v>
      </c>
    </row>
    <row r="18328" spans="1:3" x14ac:dyDescent="0.3">
      <c r="A18328" s="1">
        <v>45555.372685185182</v>
      </c>
      <c r="B18328">
        <v>8.6240000000000006</v>
      </c>
      <c r="C18328">
        <v>6.8109999999999999</v>
      </c>
    </row>
    <row r="18329" spans="1:3" x14ac:dyDescent="0.3">
      <c r="A18329" s="1">
        <v>45555.373032407406</v>
      </c>
      <c r="B18329">
        <v>8.6240000000000006</v>
      </c>
      <c r="C18329">
        <v>6.8390000000000004</v>
      </c>
    </row>
    <row r="18330" spans="1:3" x14ac:dyDescent="0.3">
      <c r="A18330" s="1">
        <v>45555.373379629629</v>
      </c>
      <c r="B18330">
        <v>8.6240000000000006</v>
      </c>
      <c r="C18330">
        <v>6.8319999999999999</v>
      </c>
    </row>
    <row r="18331" spans="1:3" x14ac:dyDescent="0.3">
      <c r="A18331" s="1">
        <v>45555.373726851853</v>
      </c>
      <c r="B18331">
        <v>8.6240000000000006</v>
      </c>
      <c r="C18331">
        <v>6.8390000000000004</v>
      </c>
    </row>
    <row r="18332" spans="1:3" x14ac:dyDescent="0.3">
      <c r="A18332" s="1">
        <v>45555.374074074076</v>
      </c>
      <c r="B18332">
        <v>8.6240000000000006</v>
      </c>
      <c r="C18332">
        <v>6.8390000000000004</v>
      </c>
    </row>
    <row r="18333" spans="1:3" x14ac:dyDescent="0.3">
      <c r="A18333" s="1">
        <v>45555.374421296299</v>
      </c>
      <c r="B18333">
        <v>8.6240000000000006</v>
      </c>
      <c r="C18333">
        <v>6.8390000000000004</v>
      </c>
    </row>
    <row r="18334" spans="1:3" x14ac:dyDescent="0.3">
      <c r="A18334" s="1">
        <v>45555.374756944446</v>
      </c>
      <c r="B18334">
        <v>8.6170000000000009</v>
      </c>
      <c r="C18334">
        <v>6.8460000000000001</v>
      </c>
    </row>
    <row r="18335" spans="1:3" x14ac:dyDescent="0.3">
      <c r="A18335" s="1">
        <v>45555.375115740739</v>
      </c>
      <c r="B18335">
        <v>8.6240000000000006</v>
      </c>
      <c r="C18335">
        <v>6.8390000000000004</v>
      </c>
    </row>
    <row r="18336" spans="1:3" x14ac:dyDescent="0.3">
      <c r="A18336" s="1">
        <v>45555.375462962962</v>
      </c>
      <c r="B18336">
        <v>8.6240000000000006</v>
      </c>
      <c r="C18336">
        <v>6.8460000000000001</v>
      </c>
    </row>
    <row r="18337" spans="1:3" x14ac:dyDescent="0.3">
      <c r="A18337" s="1">
        <v>45555.375810185185</v>
      </c>
      <c r="B18337">
        <v>8.6170000000000009</v>
      </c>
      <c r="C18337">
        <v>6.8460000000000001</v>
      </c>
    </row>
    <row r="18338" spans="1:3" x14ac:dyDescent="0.3">
      <c r="A18338" s="1">
        <v>45555.376157407409</v>
      </c>
      <c r="B18338">
        <v>8.6170000000000009</v>
      </c>
      <c r="C18338">
        <v>6.8460000000000001</v>
      </c>
    </row>
    <row r="18339" spans="1:3" x14ac:dyDescent="0.3">
      <c r="A18339" s="1">
        <v>45555.376504629632</v>
      </c>
      <c r="B18339">
        <v>8.6170000000000009</v>
      </c>
      <c r="C18339">
        <v>6.8460000000000001</v>
      </c>
    </row>
    <row r="18340" spans="1:3" x14ac:dyDescent="0.3">
      <c r="A18340" s="1">
        <v>45555.376851851855</v>
      </c>
      <c r="B18340">
        <v>8.6240000000000006</v>
      </c>
      <c r="C18340">
        <v>6.8460000000000001</v>
      </c>
    </row>
    <row r="18341" spans="1:3" x14ac:dyDescent="0.3">
      <c r="A18341" s="1">
        <v>45555.377199074072</v>
      </c>
      <c r="B18341">
        <v>8.6170000000000009</v>
      </c>
      <c r="C18341">
        <v>6.8460000000000001</v>
      </c>
    </row>
    <row r="18342" spans="1:3" x14ac:dyDescent="0.3">
      <c r="A18342" s="1">
        <v>45555.377546296295</v>
      </c>
      <c r="B18342">
        <v>8.6240000000000006</v>
      </c>
      <c r="C18342">
        <v>6.8460000000000001</v>
      </c>
    </row>
    <row r="18343" spans="1:3" x14ac:dyDescent="0.3">
      <c r="A18343" s="1">
        <v>45555.377893518518</v>
      </c>
      <c r="B18343">
        <v>8.6170000000000009</v>
      </c>
      <c r="C18343">
        <v>6.8460000000000001</v>
      </c>
    </row>
    <row r="18344" spans="1:3" x14ac:dyDescent="0.3">
      <c r="A18344" s="1">
        <v>45555.378240740742</v>
      </c>
      <c r="B18344">
        <v>8.6240000000000006</v>
      </c>
      <c r="C18344">
        <v>6.8460000000000001</v>
      </c>
    </row>
    <row r="18345" spans="1:3" x14ac:dyDescent="0.3">
      <c r="A18345" s="1">
        <v>45555.378587962965</v>
      </c>
      <c r="B18345">
        <v>8.6240000000000006</v>
      </c>
      <c r="C18345">
        <v>6.8390000000000004</v>
      </c>
    </row>
    <row r="18346" spans="1:3" x14ac:dyDescent="0.3">
      <c r="A18346" s="1">
        <v>45555.378935185188</v>
      </c>
      <c r="B18346">
        <v>8.6170000000000009</v>
      </c>
      <c r="C18346">
        <v>6.8460000000000001</v>
      </c>
    </row>
    <row r="18347" spans="1:3" x14ac:dyDescent="0.3">
      <c r="A18347" s="1">
        <v>45555.379282407404</v>
      </c>
      <c r="B18347">
        <v>8.6240000000000006</v>
      </c>
      <c r="C18347">
        <v>6.8460000000000001</v>
      </c>
    </row>
    <row r="18348" spans="1:3" x14ac:dyDescent="0.3">
      <c r="A18348" s="1">
        <v>45555.379629629628</v>
      </c>
      <c r="B18348">
        <v>8.6170000000000009</v>
      </c>
      <c r="C18348">
        <v>6.8460000000000001</v>
      </c>
    </row>
    <row r="18349" spans="1:3" x14ac:dyDescent="0.3">
      <c r="A18349" s="1">
        <v>45555.379976851851</v>
      </c>
      <c r="B18349">
        <v>8.6170000000000009</v>
      </c>
      <c r="C18349">
        <v>6.8460000000000001</v>
      </c>
    </row>
    <row r="18350" spans="1:3" x14ac:dyDescent="0.3">
      <c r="A18350" s="1">
        <v>45555.380324074074</v>
      </c>
      <c r="B18350">
        <v>8.6240000000000006</v>
      </c>
      <c r="C18350">
        <v>6.8460000000000001</v>
      </c>
    </row>
    <row r="18351" spans="1:3" x14ac:dyDescent="0.3">
      <c r="A18351" s="1">
        <v>45555.380671296298</v>
      </c>
      <c r="B18351">
        <v>8.6170000000000009</v>
      </c>
      <c r="C18351">
        <v>6.8460000000000001</v>
      </c>
    </row>
    <row r="18352" spans="1:3" x14ac:dyDescent="0.3">
      <c r="A18352" s="1">
        <v>45555.381018518521</v>
      </c>
      <c r="B18352">
        <v>8.6170000000000009</v>
      </c>
      <c r="C18352">
        <v>6.8460000000000001</v>
      </c>
    </row>
    <row r="18353" spans="1:3" x14ac:dyDescent="0.3">
      <c r="A18353" s="1">
        <v>45555.381365740737</v>
      </c>
      <c r="B18353">
        <v>8.6170000000000009</v>
      </c>
      <c r="C18353">
        <v>6.8460000000000001</v>
      </c>
    </row>
    <row r="18354" spans="1:3" x14ac:dyDescent="0.3">
      <c r="A18354" s="1">
        <v>45555.381712962961</v>
      </c>
      <c r="B18354">
        <v>8.6240000000000006</v>
      </c>
      <c r="C18354">
        <v>6.8460000000000001</v>
      </c>
    </row>
    <row r="18355" spans="1:3" x14ac:dyDescent="0.3">
      <c r="A18355" s="1">
        <v>45555.382060185184</v>
      </c>
      <c r="B18355">
        <v>8.6240000000000006</v>
      </c>
      <c r="C18355">
        <v>6.8460000000000001</v>
      </c>
    </row>
    <row r="18356" spans="1:3" x14ac:dyDescent="0.3">
      <c r="A18356" s="1">
        <v>45555.382407407407</v>
      </c>
      <c r="B18356">
        <v>8.6170000000000009</v>
      </c>
      <c r="C18356">
        <v>6.8460000000000001</v>
      </c>
    </row>
    <row r="18357" spans="1:3" x14ac:dyDescent="0.3">
      <c r="A18357" s="1">
        <v>45555.382754629631</v>
      </c>
      <c r="B18357">
        <v>8.6170000000000009</v>
      </c>
      <c r="C18357">
        <v>6.8460000000000001</v>
      </c>
    </row>
    <row r="18358" spans="1:3" x14ac:dyDescent="0.3">
      <c r="A18358" s="1">
        <v>45555.383101851854</v>
      </c>
      <c r="B18358">
        <v>8.6170000000000009</v>
      </c>
      <c r="C18358">
        <v>6.8460000000000001</v>
      </c>
    </row>
    <row r="18359" spans="1:3" x14ac:dyDescent="0.3">
      <c r="A18359" s="1">
        <v>45555.383449074077</v>
      </c>
      <c r="B18359">
        <v>8.6170000000000009</v>
      </c>
      <c r="C18359">
        <v>6.8529999999999998</v>
      </c>
    </row>
    <row r="18360" spans="1:3" x14ac:dyDescent="0.3">
      <c r="A18360" s="1">
        <v>45555.383796296293</v>
      </c>
      <c r="B18360">
        <v>8.6170000000000009</v>
      </c>
      <c r="C18360">
        <v>6.86</v>
      </c>
    </row>
    <row r="18361" spans="1:3" x14ac:dyDescent="0.3">
      <c r="A18361" s="1">
        <v>45555.384155092594</v>
      </c>
      <c r="B18361">
        <v>8.6170000000000009</v>
      </c>
      <c r="C18361">
        <v>6.86</v>
      </c>
    </row>
    <row r="18362" spans="1:3" x14ac:dyDescent="0.3">
      <c r="A18362" s="1">
        <v>45555.384502314817</v>
      </c>
      <c r="B18362">
        <v>8.6170000000000009</v>
      </c>
      <c r="C18362">
        <v>6.86</v>
      </c>
    </row>
    <row r="18363" spans="1:3" x14ac:dyDescent="0.3">
      <c r="A18363" s="1">
        <v>45555.384837962964</v>
      </c>
      <c r="B18363">
        <v>8.6170000000000009</v>
      </c>
      <c r="C18363">
        <v>6.86</v>
      </c>
    </row>
    <row r="18364" spans="1:3" x14ac:dyDescent="0.3">
      <c r="A18364" s="1">
        <v>45555.385185185187</v>
      </c>
      <c r="B18364">
        <v>8.6170000000000009</v>
      </c>
      <c r="C18364">
        <v>6.8460000000000001</v>
      </c>
    </row>
    <row r="18365" spans="1:3" x14ac:dyDescent="0.3">
      <c r="A18365" s="1">
        <v>45555.38554398148</v>
      </c>
      <c r="B18365">
        <v>8.6170000000000009</v>
      </c>
      <c r="C18365">
        <v>6.8529999999999998</v>
      </c>
    </row>
    <row r="18366" spans="1:3" x14ac:dyDescent="0.3">
      <c r="A18366" s="1">
        <v>45555.385891203703</v>
      </c>
      <c r="B18366">
        <v>8.6170000000000009</v>
      </c>
      <c r="C18366">
        <v>6.8460000000000001</v>
      </c>
    </row>
    <row r="18367" spans="1:3" x14ac:dyDescent="0.3">
      <c r="A18367" s="1">
        <v>45555.386238425926</v>
      </c>
      <c r="B18367">
        <v>8.6170000000000009</v>
      </c>
      <c r="C18367">
        <v>6.8460000000000001</v>
      </c>
    </row>
    <row r="18368" spans="1:3" x14ac:dyDescent="0.3">
      <c r="A18368" s="1">
        <v>45555.38658564815</v>
      </c>
      <c r="B18368">
        <v>8.61</v>
      </c>
      <c r="C18368">
        <v>6.8460000000000001</v>
      </c>
    </row>
    <row r="18369" spans="1:3" x14ac:dyDescent="0.3">
      <c r="A18369" s="1">
        <v>45555.386932870373</v>
      </c>
      <c r="B18369">
        <v>8.6170000000000009</v>
      </c>
      <c r="C18369">
        <v>6.8460000000000001</v>
      </c>
    </row>
    <row r="18370" spans="1:3" x14ac:dyDescent="0.3">
      <c r="A18370" s="1">
        <v>45555.387280092589</v>
      </c>
      <c r="B18370">
        <v>8.6170000000000009</v>
      </c>
      <c r="C18370">
        <v>6.86</v>
      </c>
    </row>
    <row r="18371" spans="1:3" x14ac:dyDescent="0.3">
      <c r="A18371" s="1">
        <v>45555.387627314813</v>
      </c>
      <c r="B18371">
        <v>8.6170000000000009</v>
      </c>
      <c r="C18371">
        <v>6.8460000000000001</v>
      </c>
    </row>
    <row r="18372" spans="1:3" x14ac:dyDescent="0.3">
      <c r="A18372" s="1">
        <v>45555.387974537036</v>
      </c>
      <c r="B18372">
        <v>8.6170000000000009</v>
      </c>
      <c r="C18372">
        <v>6.8460000000000001</v>
      </c>
    </row>
    <row r="18373" spans="1:3" x14ac:dyDescent="0.3">
      <c r="A18373" s="1">
        <v>45555.388321759259</v>
      </c>
      <c r="B18373">
        <v>8.6170000000000009</v>
      </c>
      <c r="C18373">
        <v>6.8460000000000001</v>
      </c>
    </row>
    <row r="18374" spans="1:3" x14ac:dyDescent="0.3">
      <c r="A18374" s="1">
        <v>45555.388668981483</v>
      </c>
      <c r="B18374">
        <v>8.6170000000000009</v>
      </c>
      <c r="C18374">
        <v>6.8460000000000001</v>
      </c>
    </row>
    <row r="18375" spans="1:3" x14ac:dyDescent="0.3">
      <c r="A18375" s="1">
        <v>45555.389016203706</v>
      </c>
      <c r="B18375">
        <v>8.6170000000000009</v>
      </c>
      <c r="C18375">
        <v>6.86</v>
      </c>
    </row>
    <row r="18376" spans="1:3" x14ac:dyDescent="0.3">
      <c r="A18376" s="1">
        <v>45555.389363425929</v>
      </c>
      <c r="B18376">
        <v>8.6170000000000009</v>
      </c>
      <c r="C18376">
        <v>6.8460000000000001</v>
      </c>
    </row>
    <row r="18377" spans="1:3" x14ac:dyDescent="0.3">
      <c r="A18377" s="1">
        <v>45555.389710648145</v>
      </c>
      <c r="B18377">
        <v>8.6170000000000009</v>
      </c>
      <c r="C18377">
        <v>6.8460000000000001</v>
      </c>
    </row>
    <row r="18378" spans="1:3" x14ac:dyDescent="0.3">
      <c r="A18378" s="1">
        <v>45555.390057870369</v>
      </c>
      <c r="B18378">
        <v>8.6170000000000009</v>
      </c>
      <c r="C18378">
        <v>6.8460000000000001</v>
      </c>
    </row>
    <row r="18379" spans="1:3" x14ac:dyDescent="0.3">
      <c r="A18379" s="1">
        <v>45555.390405092592</v>
      </c>
      <c r="B18379">
        <v>8.6170000000000009</v>
      </c>
      <c r="C18379">
        <v>6.8460000000000001</v>
      </c>
    </row>
    <row r="18380" spans="1:3" x14ac:dyDescent="0.3">
      <c r="A18380" s="1">
        <v>45555.390752314815</v>
      </c>
      <c r="B18380">
        <v>8.6170000000000009</v>
      </c>
      <c r="C18380">
        <v>6.8460000000000001</v>
      </c>
    </row>
    <row r="18381" spans="1:3" x14ac:dyDescent="0.3">
      <c r="A18381" s="1">
        <v>45555.391099537039</v>
      </c>
      <c r="B18381">
        <v>8.6170000000000009</v>
      </c>
      <c r="C18381">
        <v>6.8460000000000001</v>
      </c>
    </row>
    <row r="18382" spans="1:3" x14ac:dyDescent="0.3">
      <c r="A18382" s="1">
        <v>45555.391446759262</v>
      </c>
      <c r="B18382">
        <v>8.6170000000000009</v>
      </c>
      <c r="C18382">
        <v>6.8460000000000001</v>
      </c>
    </row>
    <row r="18383" spans="1:3" x14ac:dyDescent="0.3">
      <c r="A18383" s="1">
        <v>45555.391793981478</v>
      </c>
      <c r="B18383">
        <v>8.6170000000000009</v>
      </c>
      <c r="C18383">
        <v>6.8460000000000001</v>
      </c>
    </row>
    <row r="18384" spans="1:3" x14ac:dyDescent="0.3">
      <c r="A18384" s="1">
        <v>45555.392141203702</v>
      </c>
      <c r="B18384">
        <v>8.6170000000000009</v>
      </c>
      <c r="C18384">
        <v>6.8460000000000001</v>
      </c>
    </row>
    <row r="18385" spans="1:3" x14ac:dyDescent="0.3">
      <c r="A18385" s="1">
        <v>45555.392488425925</v>
      </c>
      <c r="B18385">
        <v>8.6170000000000009</v>
      </c>
      <c r="C18385">
        <v>6.8460000000000001</v>
      </c>
    </row>
    <row r="18386" spans="1:3" x14ac:dyDescent="0.3">
      <c r="A18386" s="1">
        <v>45555.392835648148</v>
      </c>
      <c r="B18386">
        <v>8.6170000000000009</v>
      </c>
      <c r="C18386">
        <v>6.86</v>
      </c>
    </row>
    <row r="18387" spans="1:3" x14ac:dyDescent="0.3">
      <c r="A18387" s="1">
        <v>45555.393182870372</v>
      </c>
      <c r="B18387">
        <v>8.6170000000000009</v>
      </c>
      <c r="C18387">
        <v>6.867</v>
      </c>
    </row>
    <row r="18388" spans="1:3" x14ac:dyDescent="0.3">
      <c r="A18388" s="1">
        <v>45555.393530092595</v>
      </c>
      <c r="B18388">
        <v>8.6170000000000009</v>
      </c>
      <c r="C18388">
        <v>6.867</v>
      </c>
    </row>
    <row r="18389" spans="1:3" x14ac:dyDescent="0.3">
      <c r="A18389" s="1">
        <v>45555.393877314818</v>
      </c>
      <c r="B18389">
        <v>8.61</v>
      </c>
      <c r="C18389">
        <v>6.867</v>
      </c>
    </row>
    <row r="18390" spans="1:3" x14ac:dyDescent="0.3">
      <c r="A18390" s="1">
        <v>45555.394224537034</v>
      </c>
      <c r="B18390">
        <v>8.61</v>
      </c>
      <c r="C18390">
        <v>6.8739999999999997</v>
      </c>
    </row>
    <row r="18391" spans="1:3" x14ac:dyDescent="0.3">
      <c r="A18391" s="1">
        <v>45555.394571759258</v>
      </c>
      <c r="B18391">
        <v>8.61</v>
      </c>
      <c r="C18391">
        <v>6.867</v>
      </c>
    </row>
    <row r="18392" spans="1:3" x14ac:dyDescent="0.3">
      <c r="A18392" s="1">
        <v>45555.394918981481</v>
      </c>
      <c r="B18392">
        <v>8.5960000000000001</v>
      </c>
      <c r="C18392">
        <v>6.867</v>
      </c>
    </row>
    <row r="18393" spans="1:3" x14ac:dyDescent="0.3">
      <c r="A18393" s="1">
        <v>45555.395277777781</v>
      </c>
      <c r="B18393">
        <v>8.5960000000000001</v>
      </c>
      <c r="C18393">
        <v>6.86</v>
      </c>
    </row>
    <row r="18394" spans="1:3" x14ac:dyDescent="0.3">
      <c r="A18394" s="1">
        <v>45555.395624999997</v>
      </c>
      <c r="B18394">
        <v>8.5960000000000001</v>
      </c>
      <c r="C18394">
        <v>6.86</v>
      </c>
    </row>
    <row r="18395" spans="1:3" x14ac:dyDescent="0.3">
      <c r="A18395" s="1">
        <v>45555.395972222221</v>
      </c>
      <c r="B18395">
        <v>8.5890000000000004</v>
      </c>
      <c r="C18395">
        <v>6.8460000000000001</v>
      </c>
    </row>
    <row r="18396" spans="1:3" x14ac:dyDescent="0.3">
      <c r="A18396" s="1">
        <v>45555.396319444444</v>
      </c>
      <c r="B18396">
        <v>8.5820000000000007</v>
      </c>
      <c r="C18396">
        <v>6.8460000000000001</v>
      </c>
    </row>
    <row r="18397" spans="1:3" x14ac:dyDescent="0.3">
      <c r="A18397" s="1">
        <v>45555.396666666667</v>
      </c>
      <c r="B18397">
        <v>8.5749999999999993</v>
      </c>
      <c r="C18397">
        <v>6.8390000000000004</v>
      </c>
    </row>
    <row r="18398" spans="1:3" x14ac:dyDescent="0.3">
      <c r="A18398" s="1">
        <v>45555.397013888891</v>
      </c>
      <c r="B18398">
        <v>8.5749999999999993</v>
      </c>
      <c r="C18398">
        <v>6.8319999999999999</v>
      </c>
    </row>
    <row r="18399" spans="1:3" x14ac:dyDescent="0.3">
      <c r="A18399" s="1">
        <v>45555.397361111114</v>
      </c>
      <c r="B18399">
        <v>8.5609999999999999</v>
      </c>
      <c r="C18399">
        <v>6.8250000000000002</v>
      </c>
    </row>
    <row r="18400" spans="1:3" x14ac:dyDescent="0.3">
      <c r="A18400" s="1">
        <v>45555.39770833333</v>
      </c>
      <c r="B18400">
        <v>8.5540000000000003</v>
      </c>
      <c r="C18400">
        <v>6.8250000000000002</v>
      </c>
    </row>
    <row r="18401" spans="1:3" x14ac:dyDescent="0.3">
      <c r="A18401" s="1">
        <v>45555.398055555554</v>
      </c>
      <c r="B18401">
        <v>8.5470000000000006</v>
      </c>
      <c r="C18401">
        <v>6.8040000000000003</v>
      </c>
    </row>
    <row r="18402" spans="1:3" x14ac:dyDescent="0.3">
      <c r="A18402" s="1">
        <v>45555.398402777777</v>
      </c>
      <c r="B18402">
        <v>8.5470000000000006</v>
      </c>
      <c r="C18402">
        <v>6.79</v>
      </c>
    </row>
    <row r="18403" spans="1:3" x14ac:dyDescent="0.3">
      <c r="A18403" s="1">
        <v>45555.39875</v>
      </c>
      <c r="B18403">
        <v>8.5399999999999991</v>
      </c>
      <c r="C18403">
        <v>6.7690000000000001</v>
      </c>
    </row>
    <row r="18404" spans="1:3" x14ac:dyDescent="0.3">
      <c r="A18404" s="1">
        <v>45555.399097222224</v>
      </c>
      <c r="B18404">
        <v>8.5399999999999991</v>
      </c>
      <c r="C18404">
        <v>6.7759999999999998</v>
      </c>
    </row>
    <row r="18405" spans="1:3" x14ac:dyDescent="0.3">
      <c r="A18405" s="1">
        <v>45555.399444444447</v>
      </c>
      <c r="B18405">
        <v>8.5399999999999991</v>
      </c>
      <c r="C18405">
        <v>6.7690000000000001</v>
      </c>
    </row>
    <row r="18406" spans="1:3" x14ac:dyDescent="0.3">
      <c r="A18406" s="1">
        <v>45555.399791666663</v>
      </c>
      <c r="B18406">
        <v>8.5329999999999995</v>
      </c>
      <c r="C18406">
        <v>6.7619999999999996</v>
      </c>
    </row>
    <row r="18407" spans="1:3" x14ac:dyDescent="0.3">
      <c r="A18407" s="1">
        <v>45555.400138888886</v>
      </c>
      <c r="B18407">
        <v>8.5399999999999991</v>
      </c>
      <c r="C18407">
        <v>6.7690000000000001</v>
      </c>
    </row>
    <row r="18408" spans="1:3" x14ac:dyDescent="0.3">
      <c r="A18408" s="1">
        <v>45555.40048611111</v>
      </c>
      <c r="B18408">
        <v>8.5259999999999998</v>
      </c>
      <c r="C18408">
        <v>6.7619999999999996</v>
      </c>
    </row>
    <row r="18409" spans="1:3" x14ac:dyDescent="0.3">
      <c r="A18409" s="1">
        <v>45555.400833333333</v>
      </c>
      <c r="B18409">
        <v>8.5399999999999991</v>
      </c>
      <c r="C18409">
        <v>6.7619999999999996</v>
      </c>
    </row>
    <row r="18410" spans="1:3" x14ac:dyDescent="0.3">
      <c r="A18410" s="1">
        <v>45555.401180555556</v>
      </c>
      <c r="B18410">
        <v>8.5259999999999998</v>
      </c>
      <c r="C18410">
        <v>6.7619999999999996</v>
      </c>
    </row>
    <row r="18411" spans="1:3" x14ac:dyDescent="0.3">
      <c r="A18411" s="1">
        <v>45555.40152777778</v>
      </c>
      <c r="B18411">
        <v>8.5259999999999998</v>
      </c>
      <c r="C18411">
        <v>6.7619999999999996</v>
      </c>
    </row>
    <row r="18412" spans="1:3" x14ac:dyDescent="0.3">
      <c r="A18412" s="1">
        <v>45555.401875000003</v>
      </c>
      <c r="B18412">
        <v>8.5329999999999995</v>
      </c>
      <c r="C18412">
        <v>6.7619999999999996</v>
      </c>
    </row>
    <row r="18413" spans="1:3" x14ac:dyDescent="0.3">
      <c r="A18413" s="1">
        <v>45555.402222222219</v>
      </c>
      <c r="B18413">
        <v>8.5259999999999998</v>
      </c>
      <c r="C18413">
        <v>6.7619999999999996</v>
      </c>
    </row>
    <row r="18414" spans="1:3" x14ac:dyDescent="0.3">
      <c r="A18414" s="1">
        <v>45555.402569444443</v>
      </c>
      <c r="B18414">
        <v>8.5259999999999998</v>
      </c>
      <c r="C18414">
        <v>6.7619999999999996</v>
      </c>
    </row>
    <row r="18415" spans="1:3" x14ac:dyDescent="0.3">
      <c r="A18415" s="1">
        <v>45555.402916666666</v>
      </c>
      <c r="B18415">
        <v>8.5259999999999998</v>
      </c>
      <c r="C18415">
        <v>6.7619999999999996</v>
      </c>
    </row>
    <row r="18416" spans="1:3" x14ac:dyDescent="0.3">
      <c r="A18416" s="1">
        <v>45555.403263888889</v>
      </c>
      <c r="B18416">
        <v>8.5259999999999998</v>
      </c>
      <c r="C18416">
        <v>6.7619999999999996</v>
      </c>
    </row>
    <row r="18417" spans="1:3" x14ac:dyDescent="0.3">
      <c r="A18417" s="1">
        <v>45555.403611111113</v>
      </c>
      <c r="B18417">
        <v>8.5259999999999998</v>
      </c>
      <c r="C18417">
        <v>6.7549999999999999</v>
      </c>
    </row>
    <row r="18418" spans="1:3" x14ac:dyDescent="0.3">
      <c r="A18418" s="1">
        <v>45555.403958333336</v>
      </c>
      <c r="B18418">
        <v>8.5259999999999998</v>
      </c>
      <c r="C18418">
        <v>6.7549999999999999</v>
      </c>
    </row>
    <row r="18419" spans="1:3" x14ac:dyDescent="0.3">
      <c r="A18419" s="1">
        <v>45555.404305555552</v>
      </c>
      <c r="B18419">
        <v>8.5259999999999998</v>
      </c>
      <c r="C18419">
        <v>6.79</v>
      </c>
    </row>
    <row r="18420" spans="1:3" x14ac:dyDescent="0.3">
      <c r="A18420" s="1">
        <v>45555.404652777775</v>
      </c>
      <c r="B18420">
        <v>8.5259999999999998</v>
      </c>
      <c r="C18420">
        <v>6.8040000000000003</v>
      </c>
    </row>
    <row r="18421" spans="1:3" x14ac:dyDescent="0.3">
      <c r="A18421" s="1">
        <v>45555.404999999999</v>
      </c>
      <c r="B18421">
        <v>8.5259999999999998</v>
      </c>
      <c r="C18421">
        <v>6.8040000000000003</v>
      </c>
    </row>
    <row r="18422" spans="1:3" x14ac:dyDescent="0.3">
      <c r="A18422" s="1">
        <v>45555.405347222222</v>
      </c>
      <c r="B18422">
        <v>8.5259999999999998</v>
      </c>
      <c r="C18422">
        <v>6.79</v>
      </c>
    </row>
    <row r="18423" spans="1:3" x14ac:dyDescent="0.3">
      <c r="A18423" s="1">
        <v>45555.405694444446</v>
      </c>
      <c r="B18423">
        <v>8.5329999999999995</v>
      </c>
      <c r="C18423">
        <v>6.7830000000000004</v>
      </c>
    </row>
    <row r="18424" spans="1:3" x14ac:dyDescent="0.3">
      <c r="A18424" s="1">
        <v>45555.406041666669</v>
      </c>
      <c r="B18424">
        <v>8.5259999999999998</v>
      </c>
      <c r="C18424">
        <v>6.7969999999999997</v>
      </c>
    </row>
    <row r="18425" spans="1:3" x14ac:dyDescent="0.3">
      <c r="A18425" s="1">
        <v>45555.406388888892</v>
      </c>
      <c r="B18425">
        <v>8.5259999999999998</v>
      </c>
      <c r="C18425">
        <v>6.8040000000000003</v>
      </c>
    </row>
    <row r="18426" spans="1:3" x14ac:dyDescent="0.3">
      <c r="A18426" s="1">
        <v>45555.406736111108</v>
      </c>
      <c r="B18426">
        <v>8.5259999999999998</v>
      </c>
      <c r="C18426">
        <v>6.7759999999999998</v>
      </c>
    </row>
    <row r="18427" spans="1:3" x14ac:dyDescent="0.3">
      <c r="A18427" s="1">
        <v>45555.407083333332</v>
      </c>
      <c r="B18427">
        <v>8.5259999999999998</v>
      </c>
      <c r="C18427">
        <v>6.79</v>
      </c>
    </row>
    <row r="18428" spans="1:3" x14ac:dyDescent="0.3">
      <c r="A18428" s="1">
        <v>45555.407430555555</v>
      </c>
      <c r="B18428">
        <v>8.5259999999999998</v>
      </c>
      <c r="C18428">
        <v>6.7969999999999997</v>
      </c>
    </row>
    <row r="18429" spans="1:3" x14ac:dyDescent="0.3">
      <c r="A18429" s="1">
        <v>45555.407789351855</v>
      </c>
      <c r="B18429">
        <v>8.5259999999999998</v>
      </c>
      <c r="C18429">
        <v>6.7969999999999997</v>
      </c>
    </row>
    <row r="18430" spans="1:3" x14ac:dyDescent="0.3">
      <c r="A18430" s="1">
        <v>45555.408136574071</v>
      </c>
      <c r="B18430">
        <v>8.5259999999999998</v>
      </c>
      <c r="C18430">
        <v>6.7969999999999997</v>
      </c>
    </row>
    <row r="18431" spans="1:3" x14ac:dyDescent="0.3">
      <c r="A18431" s="1">
        <v>45555.408483796295</v>
      </c>
      <c r="B18431">
        <v>8.5259999999999998</v>
      </c>
      <c r="C18431">
        <v>6.7830000000000004</v>
      </c>
    </row>
    <row r="18432" spans="1:3" x14ac:dyDescent="0.3">
      <c r="A18432" s="1">
        <v>45555.408831018518</v>
      </c>
      <c r="B18432">
        <v>8.5259999999999998</v>
      </c>
      <c r="C18432">
        <v>6.8040000000000003</v>
      </c>
    </row>
    <row r="18433" spans="1:3" x14ac:dyDescent="0.3">
      <c r="A18433" s="1">
        <v>45555.409178240741</v>
      </c>
      <c r="B18433">
        <v>8.5259999999999998</v>
      </c>
      <c r="C18433">
        <v>6.7969999999999997</v>
      </c>
    </row>
    <row r="18434" spans="1:3" x14ac:dyDescent="0.3">
      <c r="A18434" s="1">
        <v>45555.409525462965</v>
      </c>
      <c r="B18434">
        <v>8.5259999999999998</v>
      </c>
      <c r="C18434">
        <v>6.7969999999999997</v>
      </c>
    </row>
    <row r="18435" spans="1:3" x14ac:dyDescent="0.3">
      <c r="A18435" s="1">
        <v>45555.409872685188</v>
      </c>
      <c r="B18435">
        <v>8.5259999999999998</v>
      </c>
      <c r="C18435">
        <v>6.7969999999999997</v>
      </c>
    </row>
    <row r="18436" spans="1:3" x14ac:dyDescent="0.3">
      <c r="A18436" s="1">
        <v>45555.410219907404</v>
      </c>
      <c r="B18436">
        <v>8.5259999999999998</v>
      </c>
      <c r="C18436">
        <v>6.8040000000000003</v>
      </c>
    </row>
    <row r="18437" spans="1:3" x14ac:dyDescent="0.3">
      <c r="A18437" s="1">
        <v>45555.410567129627</v>
      </c>
      <c r="B18437">
        <v>8.5259999999999998</v>
      </c>
      <c r="C18437">
        <v>6.8040000000000003</v>
      </c>
    </row>
    <row r="18438" spans="1:3" x14ac:dyDescent="0.3">
      <c r="A18438" s="1">
        <v>45555.410914351851</v>
      </c>
      <c r="B18438">
        <v>8.5259999999999998</v>
      </c>
      <c r="C18438">
        <v>6.8040000000000003</v>
      </c>
    </row>
    <row r="18439" spans="1:3" x14ac:dyDescent="0.3">
      <c r="A18439" s="1">
        <v>45555.411261574074</v>
      </c>
      <c r="B18439">
        <v>8.5259999999999998</v>
      </c>
      <c r="C18439">
        <v>6.7969999999999997</v>
      </c>
    </row>
    <row r="18440" spans="1:3" x14ac:dyDescent="0.3">
      <c r="A18440" s="1">
        <v>45555.411608796298</v>
      </c>
      <c r="B18440">
        <v>8.5259999999999998</v>
      </c>
      <c r="C18440">
        <v>6.7969999999999997</v>
      </c>
    </row>
    <row r="18441" spans="1:3" x14ac:dyDescent="0.3">
      <c r="A18441" s="1">
        <v>45555.411956018521</v>
      </c>
      <c r="B18441">
        <v>8.5259999999999998</v>
      </c>
      <c r="C18441">
        <v>6.7969999999999997</v>
      </c>
    </row>
    <row r="18442" spans="1:3" x14ac:dyDescent="0.3">
      <c r="A18442" s="1">
        <v>45555.412303240744</v>
      </c>
      <c r="B18442">
        <v>8.5259999999999998</v>
      </c>
      <c r="C18442">
        <v>6.7969999999999997</v>
      </c>
    </row>
    <row r="18443" spans="1:3" x14ac:dyDescent="0.3">
      <c r="A18443" s="1">
        <v>45555.41265046296</v>
      </c>
      <c r="B18443">
        <v>8.5259999999999998</v>
      </c>
      <c r="C18443">
        <v>6.7969999999999997</v>
      </c>
    </row>
    <row r="18444" spans="1:3" x14ac:dyDescent="0.3">
      <c r="A18444" s="1">
        <v>45555.412997685184</v>
      </c>
      <c r="B18444">
        <v>8.5259999999999998</v>
      </c>
      <c r="C18444">
        <v>6.8109999999999999</v>
      </c>
    </row>
    <row r="18445" spans="1:3" x14ac:dyDescent="0.3">
      <c r="A18445" s="1">
        <v>45555.413344907407</v>
      </c>
      <c r="B18445">
        <v>8.5259999999999998</v>
      </c>
      <c r="C18445">
        <v>6.8109999999999999</v>
      </c>
    </row>
    <row r="18446" spans="1:3" x14ac:dyDescent="0.3">
      <c r="A18446" s="1">
        <v>45555.41369212963</v>
      </c>
      <c r="B18446">
        <v>8.5259999999999998</v>
      </c>
      <c r="C18446">
        <v>6.7969999999999997</v>
      </c>
    </row>
    <row r="18447" spans="1:3" x14ac:dyDescent="0.3">
      <c r="A18447" s="1">
        <v>45555.414039351854</v>
      </c>
      <c r="B18447">
        <v>8.5259999999999998</v>
      </c>
      <c r="C18447">
        <v>6.79</v>
      </c>
    </row>
    <row r="18448" spans="1:3" x14ac:dyDescent="0.3">
      <c r="A18448" s="1">
        <v>45555.414386574077</v>
      </c>
      <c r="B18448">
        <v>8.5259999999999998</v>
      </c>
      <c r="C18448">
        <v>6.8250000000000002</v>
      </c>
    </row>
    <row r="18449" spans="1:3" x14ac:dyDescent="0.3">
      <c r="A18449" s="1">
        <v>45555.414733796293</v>
      </c>
      <c r="B18449">
        <v>8.5259999999999998</v>
      </c>
      <c r="C18449">
        <v>6.8390000000000004</v>
      </c>
    </row>
    <row r="18450" spans="1:3" x14ac:dyDescent="0.3">
      <c r="A18450" s="1">
        <v>45555.415081018517</v>
      </c>
      <c r="B18450">
        <v>8.5259999999999998</v>
      </c>
      <c r="C18450">
        <v>6.8390000000000004</v>
      </c>
    </row>
    <row r="18451" spans="1:3" x14ac:dyDescent="0.3">
      <c r="A18451" s="1">
        <v>45555.41542824074</v>
      </c>
      <c r="B18451">
        <v>8.5190000000000001</v>
      </c>
      <c r="C18451">
        <v>6.8460000000000001</v>
      </c>
    </row>
    <row r="18452" spans="1:3" x14ac:dyDescent="0.3">
      <c r="A18452" s="1">
        <v>45555.415775462963</v>
      </c>
      <c r="B18452">
        <v>8.5259999999999998</v>
      </c>
      <c r="C18452">
        <v>6.8460000000000001</v>
      </c>
    </row>
    <row r="18453" spans="1:3" x14ac:dyDescent="0.3">
      <c r="A18453" s="1">
        <v>45555.416122685187</v>
      </c>
      <c r="B18453">
        <v>8.5259999999999998</v>
      </c>
      <c r="C18453">
        <v>6.8390000000000004</v>
      </c>
    </row>
    <row r="18454" spans="1:3" x14ac:dyDescent="0.3">
      <c r="A18454" s="1">
        <v>45555.41646990741</v>
      </c>
      <c r="B18454">
        <v>8.5259999999999998</v>
      </c>
      <c r="C18454">
        <v>6.8460000000000001</v>
      </c>
    </row>
    <row r="18455" spans="1:3" x14ac:dyDescent="0.3">
      <c r="A18455" s="1">
        <v>45555.416817129626</v>
      </c>
      <c r="B18455">
        <v>8.5259999999999998</v>
      </c>
      <c r="C18455">
        <v>6.8460000000000001</v>
      </c>
    </row>
    <row r="18456" spans="1:3" x14ac:dyDescent="0.3">
      <c r="A18456" s="1">
        <v>45555.417164351849</v>
      </c>
      <c r="B18456">
        <v>8.5259999999999998</v>
      </c>
      <c r="C18456">
        <v>6.8460000000000001</v>
      </c>
    </row>
    <row r="18457" spans="1:3" x14ac:dyDescent="0.3">
      <c r="A18457" s="1">
        <v>45555.417511574073</v>
      </c>
      <c r="B18457">
        <v>8.5259999999999998</v>
      </c>
      <c r="C18457">
        <v>6.8460000000000001</v>
      </c>
    </row>
    <row r="18458" spans="1:3" x14ac:dyDescent="0.3">
      <c r="A18458" s="1">
        <v>45555.417858796296</v>
      </c>
      <c r="B18458">
        <v>8.5259999999999998</v>
      </c>
      <c r="C18458">
        <v>6.8460000000000001</v>
      </c>
    </row>
    <row r="18459" spans="1:3" x14ac:dyDescent="0.3">
      <c r="A18459" s="1">
        <v>45555.418206018519</v>
      </c>
      <c r="B18459">
        <v>8.5259999999999998</v>
      </c>
      <c r="C18459">
        <v>6.8460000000000001</v>
      </c>
    </row>
    <row r="18460" spans="1:3" x14ac:dyDescent="0.3">
      <c r="A18460" s="1">
        <v>45555.418553240743</v>
      </c>
      <c r="B18460">
        <v>8.5259999999999998</v>
      </c>
      <c r="C18460">
        <v>6.8460000000000001</v>
      </c>
    </row>
    <row r="18461" spans="1:3" x14ac:dyDescent="0.3">
      <c r="A18461" s="1">
        <v>45555.418912037036</v>
      </c>
      <c r="B18461">
        <v>8.5190000000000001</v>
      </c>
      <c r="C18461">
        <v>6.8460000000000001</v>
      </c>
    </row>
    <row r="18462" spans="1:3" x14ac:dyDescent="0.3">
      <c r="A18462" s="1">
        <v>45555.419247685182</v>
      </c>
      <c r="B18462">
        <v>8.5259999999999998</v>
      </c>
      <c r="C18462">
        <v>6.8460000000000001</v>
      </c>
    </row>
    <row r="18463" spans="1:3" x14ac:dyDescent="0.3">
      <c r="A18463" s="1">
        <v>45555.419606481482</v>
      </c>
      <c r="B18463">
        <v>8.5259999999999998</v>
      </c>
      <c r="C18463">
        <v>6.8460000000000001</v>
      </c>
    </row>
    <row r="18464" spans="1:3" x14ac:dyDescent="0.3">
      <c r="A18464" s="1">
        <v>45555.419942129629</v>
      </c>
      <c r="B18464">
        <v>8.5259999999999998</v>
      </c>
      <c r="C18464">
        <v>6.8460000000000001</v>
      </c>
    </row>
    <row r="18465" spans="1:3" x14ac:dyDescent="0.3">
      <c r="A18465" s="1">
        <v>45555.420300925929</v>
      </c>
      <c r="B18465">
        <v>8.5259999999999998</v>
      </c>
      <c r="C18465">
        <v>6.8460000000000001</v>
      </c>
    </row>
    <row r="18466" spans="1:3" x14ac:dyDescent="0.3">
      <c r="A18466" s="1">
        <v>45555.420648148145</v>
      </c>
      <c r="B18466">
        <v>8.5190000000000001</v>
      </c>
      <c r="C18466">
        <v>6.8460000000000001</v>
      </c>
    </row>
    <row r="18467" spans="1:3" x14ac:dyDescent="0.3">
      <c r="A18467" s="1">
        <v>45555.420995370368</v>
      </c>
      <c r="B18467">
        <v>8.5190000000000001</v>
      </c>
      <c r="C18467">
        <v>6.8460000000000001</v>
      </c>
    </row>
    <row r="18468" spans="1:3" x14ac:dyDescent="0.3">
      <c r="A18468" s="1">
        <v>45555.421342592592</v>
      </c>
      <c r="B18468">
        <v>8.5259999999999998</v>
      </c>
      <c r="C18468">
        <v>6.8460000000000001</v>
      </c>
    </row>
    <row r="18469" spans="1:3" x14ac:dyDescent="0.3">
      <c r="A18469" s="1">
        <v>45555.421689814815</v>
      </c>
      <c r="B18469">
        <v>8.5190000000000001</v>
      </c>
      <c r="C18469">
        <v>6.8529999999999998</v>
      </c>
    </row>
    <row r="18470" spans="1:3" x14ac:dyDescent="0.3">
      <c r="A18470" s="1">
        <v>45555.422037037039</v>
      </c>
      <c r="B18470">
        <v>8.5259999999999998</v>
      </c>
      <c r="C18470">
        <v>6.8460000000000001</v>
      </c>
    </row>
    <row r="18471" spans="1:3" x14ac:dyDescent="0.3">
      <c r="A18471" s="1">
        <v>45555.422384259262</v>
      </c>
      <c r="B18471">
        <v>8.5190000000000001</v>
      </c>
      <c r="C18471">
        <v>6.8460000000000001</v>
      </c>
    </row>
    <row r="18472" spans="1:3" x14ac:dyDescent="0.3">
      <c r="A18472" s="1">
        <v>45555.422731481478</v>
      </c>
      <c r="B18472">
        <v>8.5190000000000001</v>
      </c>
      <c r="C18472">
        <v>6.8460000000000001</v>
      </c>
    </row>
    <row r="18473" spans="1:3" x14ac:dyDescent="0.3">
      <c r="A18473" s="1">
        <v>45555.423078703701</v>
      </c>
      <c r="B18473">
        <v>8.5259999999999998</v>
      </c>
      <c r="C18473">
        <v>6.8460000000000001</v>
      </c>
    </row>
    <row r="18474" spans="1:3" x14ac:dyDescent="0.3">
      <c r="A18474" s="1">
        <v>45555.423425925925</v>
      </c>
      <c r="B18474">
        <v>8.5259999999999998</v>
      </c>
      <c r="C18474">
        <v>6.8390000000000004</v>
      </c>
    </row>
    <row r="18475" spans="1:3" x14ac:dyDescent="0.3">
      <c r="A18475" s="1">
        <v>45555.423773148148</v>
      </c>
      <c r="B18475">
        <v>8.5190000000000001</v>
      </c>
      <c r="C18475">
        <v>6.8460000000000001</v>
      </c>
    </row>
    <row r="18476" spans="1:3" x14ac:dyDescent="0.3">
      <c r="A18476" s="1">
        <v>45555.424120370371</v>
      </c>
      <c r="B18476">
        <v>8.5190000000000001</v>
      </c>
      <c r="C18476">
        <v>6.8460000000000001</v>
      </c>
    </row>
    <row r="18477" spans="1:3" x14ac:dyDescent="0.3">
      <c r="A18477" s="1">
        <v>45555.424467592595</v>
      </c>
      <c r="B18477">
        <v>8.5190000000000001</v>
      </c>
      <c r="C18477">
        <v>6.8460000000000001</v>
      </c>
    </row>
    <row r="18478" spans="1:3" x14ac:dyDescent="0.3">
      <c r="A18478" s="1">
        <v>45555.424814814818</v>
      </c>
      <c r="B18478">
        <v>8.5190000000000001</v>
      </c>
      <c r="C18478">
        <v>6.8460000000000001</v>
      </c>
    </row>
    <row r="18479" spans="1:3" x14ac:dyDescent="0.3">
      <c r="A18479" s="1">
        <v>45555.425162037034</v>
      </c>
      <c r="B18479">
        <v>8.5259999999999998</v>
      </c>
      <c r="C18479">
        <v>6.8460000000000001</v>
      </c>
    </row>
    <row r="18480" spans="1:3" x14ac:dyDescent="0.3">
      <c r="A18480" s="1">
        <v>45555.425509259258</v>
      </c>
      <c r="B18480">
        <v>8.5190000000000001</v>
      </c>
      <c r="C18480">
        <v>6.8460000000000001</v>
      </c>
    </row>
    <row r="18481" spans="1:3" x14ac:dyDescent="0.3">
      <c r="A18481" s="1">
        <v>45555.425856481481</v>
      </c>
      <c r="B18481">
        <v>8.5190000000000001</v>
      </c>
      <c r="C18481">
        <v>6.86</v>
      </c>
    </row>
    <row r="18482" spans="1:3" x14ac:dyDescent="0.3">
      <c r="A18482" s="1">
        <v>45555.426203703704</v>
      </c>
      <c r="B18482">
        <v>8.5190000000000001</v>
      </c>
      <c r="C18482">
        <v>6.8529999999999998</v>
      </c>
    </row>
    <row r="18483" spans="1:3" x14ac:dyDescent="0.3">
      <c r="A18483" s="1">
        <v>45555.426550925928</v>
      </c>
      <c r="B18483">
        <v>8.5190000000000001</v>
      </c>
      <c r="C18483">
        <v>6.8529999999999998</v>
      </c>
    </row>
    <row r="18484" spans="1:3" x14ac:dyDescent="0.3">
      <c r="A18484" s="1">
        <v>45555.426898148151</v>
      </c>
      <c r="B18484">
        <v>8.5190000000000001</v>
      </c>
      <c r="C18484">
        <v>6.86</v>
      </c>
    </row>
    <row r="18485" spans="1:3" x14ac:dyDescent="0.3">
      <c r="A18485" s="1">
        <v>45555.427245370367</v>
      </c>
      <c r="B18485">
        <v>8.5120000000000005</v>
      </c>
      <c r="C18485">
        <v>6.86</v>
      </c>
    </row>
    <row r="18486" spans="1:3" x14ac:dyDescent="0.3">
      <c r="A18486" s="1">
        <v>45555.42759259259</v>
      </c>
      <c r="B18486">
        <v>8.5050000000000008</v>
      </c>
      <c r="C18486">
        <v>6.86</v>
      </c>
    </row>
    <row r="18487" spans="1:3" x14ac:dyDescent="0.3">
      <c r="A18487" s="1">
        <v>45555.427939814814</v>
      </c>
      <c r="B18487">
        <v>8.4909999999999997</v>
      </c>
      <c r="C18487">
        <v>6.8390000000000004</v>
      </c>
    </row>
    <row r="18488" spans="1:3" x14ac:dyDescent="0.3">
      <c r="A18488" s="1">
        <v>45555.428287037037</v>
      </c>
      <c r="B18488">
        <v>8.4909999999999997</v>
      </c>
      <c r="C18488">
        <v>6.8390000000000004</v>
      </c>
    </row>
    <row r="18489" spans="1:3" x14ac:dyDescent="0.3">
      <c r="A18489" s="1">
        <v>45555.42863425926</v>
      </c>
      <c r="B18489">
        <v>8.4770000000000003</v>
      </c>
      <c r="C18489">
        <v>6.8390000000000004</v>
      </c>
    </row>
    <row r="18490" spans="1:3" x14ac:dyDescent="0.3">
      <c r="A18490" s="1">
        <v>45555.428981481484</v>
      </c>
      <c r="B18490">
        <v>8.4770000000000003</v>
      </c>
      <c r="C18490">
        <v>6.8390000000000004</v>
      </c>
    </row>
    <row r="18491" spans="1:3" x14ac:dyDescent="0.3">
      <c r="A18491" s="1">
        <v>45555.429328703707</v>
      </c>
      <c r="B18491">
        <v>8.4700000000000006</v>
      </c>
      <c r="C18491">
        <v>6.8250000000000002</v>
      </c>
    </row>
    <row r="18492" spans="1:3" x14ac:dyDescent="0.3">
      <c r="A18492" s="1">
        <v>45555.4296875</v>
      </c>
      <c r="B18492">
        <v>8.4700000000000006</v>
      </c>
      <c r="C18492">
        <v>6.8040000000000003</v>
      </c>
    </row>
    <row r="18493" spans="1:3" x14ac:dyDescent="0.3">
      <c r="A18493" s="1">
        <v>45555.430023148147</v>
      </c>
      <c r="B18493">
        <v>8.4559999999999995</v>
      </c>
      <c r="C18493">
        <v>6.8040000000000003</v>
      </c>
    </row>
    <row r="18494" spans="1:3" x14ac:dyDescent="0.3">
      <c r="A18494" s="1">
        <v>45555.43037037037</v>
      </c>
      <c r="B18494">
        <v>8.4559999999999995</v>
      </c>
      <c r="C18494">
        <v>6.8040000000000003</v>
      </c>
    </row>
    <row r="18495" spans="1:3" x14ac:dyDescent="0.3">
      <c r="A18495" s="1">
        <v>45555.430717592593</v>
      </c>
      <c r="B18495">
        <v>8.4559999999999995</v>
      </c>
      <c r="C18495">
        <v>6.8040000000000003</v>
      </c>
    </row>
    <row r="18496" spans="1:3" x14ac:dyDescent="0.3">
      <c r="A18496" s="1">
        <v>45555.431076388886</v>
      </c>
      <c r="B18496">
        <v>8.4559999999999995</v>
      </c>
      <c r="C18496">
        <v>6.79</v>
      </c>
    </row>
    <row r="18497" spans="1:3" x14ac:dyDescent="0.3">
      <c r="A18497" s="1">
        <v>45555.43141203704</v>
      </c>
      <c r="B18497">
        <v>8.4489999999999998</v>
      </c>
      <c r="C18497">
        <v>6.7759999999999998</v>
      </c>
    </row>
    <row r="18498" spans="1:3" x14ac:dyDescent="0.3">
      <c r="A18498" s="1">
        <v>45555.431770833333</v>
      </c>
      <c r="B18498">
        <v>8.4489999999999998</v>
      </c>
      <c r="C18498">
        <v>6.7830000000000004</v>
      </c>
    </row>
    <row r="18499" spans="1:3" x14ac:dyDescent="0.3">
      <c r="A18499" s="1">
        <v>45555.432118055556</v>
      </c>
      <c r="B18499">
        <v>8.4489999999999998</v>
      </c>
      <c r="C18499">
        <v>6.7830000000000004</v>
      </c>
    </row>
    <row r="18500" spans="1:3" x14ac:dyDescent="0.3">
      <c r="A18500" s="1">
        <v>45555.43246527778</v>
      </c>
      <c r="B18500">
        <v>8.4489999999999998</v>
      </c>
      <c r="C18500">
        <v>6.79</v>
      </c>
    </row>
    <row r="18501" spans="1:3" x14ac:dyDescent="0.3">
      <c r="A18501" s="1">
        <v>45555.432812500003</v>
      </c>
      <c r="B18501">
        <v>8.4489999999999998</v>
      </c>
      <c r="C18501">
        <v>6.7830000000000004</v>
      </c>
    </row>
    <row r="18502" spans="1:3" x14ac:dyDescent="0.3">
      <c r="A18502" s="1">
        <v>45555.433159722219</v>
      </c>
      <c r="B18502">
        <v>8.4489999999999998</v>
      </c>
      <c r="C18502">
        <v>6.7830000000000004</v>
      </c>
    </row>
    <row r="18503" spans="1:3" x14ac:dyDescent="0.3">
      <c r="A18503" s="1">
        <v>45555.433506944442</v>
      </c>
      <c r="B18503">
        <v>8.4489999999999998</v>
      </c>
      <c r="C18503">
        <v>6.7759999999999998</v>
      </c>
    </row>
    <row r="18504" spans="1:3" x14ac:dyDescent="0.3">
      <c r="A18504" s="1">
        <v>45555.433854166666</v>
      </c>
      <c r="B18504">
        <v>8.4559999999999995</v>
      </c>
      <c r="C18504">
        <v>6.7759999999999998</v>
      </c>
    </row>
    <row r="18505" spans="1:3" x14ac:dyDescent="0.3">
      <c r="A18505" s="1">
        <v>45555.434201388889</v>
      </c>
      <c r="B18505">
        <v>8.4420000000000002</v>
      </c>
      <c r="C18505">
        <v>6.7690000000000001</v>
      </c>
    </row>
    <row r="18506" spans="1:3" x14ac:dyDescent="0.3">
      <c r="A18506" s="1">
        <v>45555.434548611112</v>
      </c>
      <c r="B18506">
        <v>8.4489999999999998</v>
      </c>
      <c r="C18506">
        <v>6.7759999999999998</v>
      </c>
    </row>
    <row r="18507" spans="1:3" x14ac:dyDescent="0.3">
      <c r="A18507" s="1">
        <v>45555.434895833336</v>
      </c>
      <c r="B18507">
        <v>8.4489999999999998</v>
      </c>
      <c r="C18507">
        <v>6.7690000000000001</v>
      </c>
    </row>
    <row r="18508" spans="1:3" x14ac:dyDescent="0.3">
      <c r="A18508" s="1">
        <v>45555.435243055559</v>
      </c>
      <c r="B18508">
        <v>8.4489999999999998</v>
      </c>
      <c r="C18508">
        <v>6.7690000000000001</v>
      </c>
    </row>
    <row r="18509" spans="1:3" x14ac:dyDescent="0.3">
      <c r="A18509" s="1">
        <v>45555.435590277775</v>
      </c>
      <c r="B18509">
        <v>8.4420000000000002</v>
      </c>
      <c r="C18509">
        <v>6.7690000000000001</v>
      </c>
    </row>
    <row r="18510" spans="1:3" x14ac:dyDescent="0.3">
      <c r="A18510" s="1">
        <v>45555.435937499999</v>
      </c>
      <c r="B18510">
        <v>8.4420000000000002</v>
      </c>
      <c r="C18510">
        <v>6.7690000000000001</v>
      </c>
    </row>
    <row r="18511" spans="1:3" x14ac:dyDescent="0.3">
      <c r="A18511" s="1">
        <v>45555.436284722222</v>
      </c>
      <c r="B18511">
        <v>8.4489999999999998</v>
      </c>
      <c r="C18511">
        <v>6.7690000000000001</v>
      </c>
    </row>
    <row r="18512" spans="1:3" x14ac:dyDescent="0.3">
      <c r="A18512" s="1">
        <v>45555.436631944445</v>
      </c>
      <c r="B18512">
        <v>8.4489999999999998</v>
      </c>
      <c r="C18512">
        <v>6.8040000000000003</v>
      </c>
    </row>
    <row r="18513" spans="1:3" x14ac:dyDescent="0.3">
      <c r="A18513" s="1">
        <v>45555.436979166669</v>
      </c>
      <c r="B18513">
        <v>8.4489999999999998</v>
      </c>
      <c r="C18513">
        <v>6.8250000000000002</v>
      </c>
    </row>
    <row r="18514" spans="1:3" x14ac:dyDescent="0.3">
      <c r="A18514" s="1">
        <v>45555.437326388892</v>
      </c>
      <c r="B18514">
        <v>8.4420000000000002</v>
      </c>
      <c r="C18514">
        <v>6.8319999999999999</v>
      </c>
    </row>
    <row r="18515" spans="1:3" x14ac:dyDescent="0.3">
      <c r="A18515" s="1">
        <v>45555.437673611108</v>
      </c>
      <c r="B18515">
        <v>8.4489999999999998</v>
      </c>
      <c r="C18515">
        <v>6.8319999999999999</v>
      </c>
    </row>
    <row r="18516" spans="1:3" x14ac:dyDescent="0.3">
      <c r="A18516" s="1">
        <v>45555.438020833331</v>
      </c>
      <c r="B18516">
        <v>8.4489999999999998</v>
      </c>
      <c r="C18516">
        <v>6.8250000000000002</v>
      </c>
    </row>
    <row r="18517" spans="1:3" x14ac:dyDescent="0.3">
      <c r="A18517" s="1">
        <v>45555.438368055555</v>
      </c>
      <c r="B18517">
        <v>8.4420000000000002</v>
      </c>
      <c r="C18517">
        <v>6.8319999999999999</v>
      </c>
    </row>
    <row r="18518" spans="1:3" x14ac:dyDescent="0.3">
      <c r="A18518" s="1">
        <v>45555.438715277778</v>
      </c>
      <c r="B18518">
        <v>8.4489999999999998</v>
      </c>
      <c r="C18518">
        <v>6.8319999999999999</v>
      </c>
    </row>
    <row r="18519" spans="1:3" x14ac:dyDescent="0.3">
      <c r="A18519" s="1">
        <v>45555.439062500001</v>
      </c>
      <c r="B18519">
        <v>8.4489999999999998</v>
      </c>
      <c r="C18519">
        <v>6.8319999999999999</v>
      </c>
    </row>
    <row r="18520" spans="1:3" x14ac:dyDescent="0.3">
      <c r="A18520" s="1">
        <v>45555.439409722225</v>
      </c>
      <c r="B18520">
        <v>8.4420000000000002</v>
      </c>
      <c r="C18520">
        <v>6.8319999999999999</v>
      </c>
    </row>
    <row r="18521" spans="1:3" x14ac:dyDescent="0.3">
      <c r="A18521" s="1">
        <v>45555.439756944441</v>
      </c>
      <c r="B18521">
        <v>8.4489999999999998</v>
      </c>
      <c r="C18521">
        <v>6.8319999999999999</v>
      </c>
    </row>
    <row r="18522" spans="1:3" x14ac:dyDescent="0.3">
      <c r="A18522" s="1">
        <v>45555.440104166664</v>
      </c>
      <c r="B18522">
        <v>8.4420000000000002</v>
      </c>
      <c r="C18522">
        <v>6.8319999999999999</v>
      </c>
    </row>
    <row r="18523" spans="1:3" x14ac:dyDescent="0.3">
      <c r="A18523" s="1">
        <v>45555.440462962964</v>
      </c>
      <c r="B18523">
        <v>8.4489999999999998</v>
      </c>
      <c r="C18523">
        <v>6.8319999999999999</v>
      </c>
    </row>
    <row r="18524" spans="1:3" x14ac:dyDescent="0.3">
      <c r="A18524" s="1">
        <v>45555.440798611111</v>
      </c>
      <c r="B18524">
        <v>8.4559999999999995</v>
      </c>
      <c r="C18524">
        <v>6.8390000000000004</v>
      </c>
    </row>
    <row r="18525" spans="1:3" x14ac:dyDescent="0.3">
      <c r="A18525" s="1">
        <v>45555.441157407404</v>
      </c>
      <c r="B18525">
        <v>8.4770000000000003</v>
      </c>
      <c r="C18525">
        <v>6.8390000000000004</v>
      </c>
    </row>
    <row r="18526" spans="1:3" x14ac:dyDescent="0.3">
      <c r="A18526" s="1">
        <v>45555.441493055558</v>
      </c>
      <c r="B18526">
        <v>8.5120000000000005</v>
      </c>
      <c r="C18526">
        <v>6.8460000000000001</v>
      </c>
    </row>
    <row r="18527" spans="1:3" x14ac:dyDescent="0.3">
      <c r="A18527" s="1">
        <v>45555.441851851851</v>
      </c>
      <c r="B18527">
        <v>8.5470000000000006</v>
      </c>
      <c r="C18527">
        <v>6.8949999999999996</v>
      </c>
    </row>
    <row r="18528" spans="1:3" x14ac:dyDescent="0.3">
      <c r="A18528" s="1">
        <v>45555.442199074074</v>
      </c>
      <c r="B18528">
        <v>8.5749999999999993</v>
      </c>
      <c r="C18528">
        <v>6.9370000000000003</v>
      </c>
    </row>
    <row r="18529" spans="1:3" x14ac:dyDescent="0.3">
      <c r="A18529" s="1">
        <v>45555.442546296297</v>
      </c>
      <c r="B18529">
        <v>8.5960000000000001</v>
      </c>
      <c r="C18529">
        <v>6.9720000000000004</v>
      </c>
    </row>
    <row r="18530" spans="1:3" x14ac:dyDescent="0.3">
      <c r="A18530" s="1">
        <v>45555.442893518521</v>
      </c>
      <c r="B18530">
        <v>8.6240000000000006</v>
      </c>
      <c r="C18530">
        <v>6.9509999999999996</v>
      </c>
    </row>
    <row r="18531" spans="1:3" x14ac:dyDescent="0.3">
      <c r="A18531" s="1">
        <v>45555.443240740744</v>
      </c>
      <c r="B18531">
        <v>8.6590000000000007</v>
      </c>
      <c r="C18531">
        <v>7</v>
      </c>
    </row>
    <row r="18532" spans="1:3" x14ac:dyDescent="0.3">
      <c r="A18532" s="1">
        <v>45555.44358796296</v>
      </c>
      <c r="B18532">
        <v>8.7219999999999995</v>
      </c>
      <c r="C18532">
        <v>7.0419999999999998</v>
      </c>
    </row>
    <row r="18533" spans="1:3" x14ac:dyDescent="0.3">
      <c r="A18533" s="1">
        <v>45555.443935185183</v>
      </c>
      <c r="B18533">
        <v>8.7569999999999997</v>
      </c>
      <c r="C18533">
        <v>7.14</v>
      </c>
    </row>
    <row r="18534" spans="1:3" x14ac:dyDescent="0.3">
      <c r="A18534" s="1">
        <v>45555.444282407407</v>
      </c>
      <c r="B18534">
        <v>8.7850000000000001</v>
      </c>
      <c r="C18534">
        <v>7.2450000000000001</v>
      </c>
    </row>
    <row r="18535" spans="1:3" x14ac:dyDescent="0.3">
      <c r="A18535" s="1">
        <v>45555.44462962963</v>
      </c>
      <c r="B18535">
        <v>8.7989999999999995</v>
      </c>
      <c r="C18535">
        <v>7.3220000000000001</v>
      </c>
    </row>
    <row r="18536" spans="1:3" x14ac:dyDescent="0.3">
      <c r="A18536" s="1">
        <v>45555.444976851853</v>
      </c>
      <c r="B18536">
        <v>8.8059999999999992</v>
      </c>
      <c r="C18536">
        <v>7.3639999999999999</v>
      </c>
    </row>
    <row r="18537" spans="1:3" x14ac:dyDescent="0.3">
      <c r="A18537" s="1">
        <v>45555.445324074077</v>
      </c>
      <c r="B18537">
        <v>8.82</v>
      </c>
      <c r="C18537">
        <v>7.3710000000000004</v>
      </c>
    </row>
    <row r="18538" spans="1:3" x14ac:dyDescent="0.3">
      <c r="A18538" s="1">
        <v>45555.445671296293</v>
      </c>
      <c r="B18538">
        <v>8.82</v>
      </c>
      <c r="C18538">
        <v>7.3849999999999998</v>
      </c>
    </row>
    <row r="18539" spans="1:3" x14ac:dyDescent="0.3">
      <c r="A18539" s="1">
        <v>45555.446018518516</v>
      </c>
      <c r="B18539">
        <v>8.827</v>
      </c>
      <c r="C18539">
        <v>7.4059999999999997</v>
      </c>
    </row>
    <row r="18540" spans="1:3" x14ac:dyDescent="0.3">
      <c r="A18540" s="1">
        <v>45555.44636574074</v>
      </c>
      <c r="B18540">
        <v>8.8339999999999996</v>
      </c>
      <c r="C18540">
        <v>7.3710000000000004</v>
      </c>
    </row>
    <row r="18541" spans="1:3" x14ac:dyDescent="0.3">
      <c r="A18541" s="1">
        <v>45555.446712962963</v>
      </c>
      <c r="B18541">
        <v>8.8339999999999996</v>
      </c>
      <c r="C18541">
        <v>7.3639999999999999</v>
      </c>
    </row>
    <row r="18542" spans="1:3" x14ac:dyDescent="0.3">
      <c r="A18542" s="1">
        <v>45555.447060185186</v>
      </c>
      <c r="B18542">
        <v>8.8409999999999993</v>
      </c>
      <c r="C18542">
        <v>7.3639999999999999</v>
      </c>
    </row>
    <row r="18543" spans="1:3" x14ac:dyDescent="0.3">
      <c r="A18543" s="1">
        <v>45555.44740740741</v>
      </c>
      <c r="B18543">
        <v>8.8409999999999993</v>
      </c>
      <c r="C18543">
        <v>7.3150000000000004</v>
      </c>
    </row>
    <row r="18544" spans="1:3" x14ac:dyDescent="0.3">
      <c r="A18544" s="1">
        <v>45555.447754629633</v>
      </c>
      <c r="B18544">
        <v>8.8409999999999993</v>
      </c>
      <c r="C18544">
        <v>7.2939999999999996</v>
      </c>
    </row>
    <row r="18545" spans="1:3" x14ac:dyDescent="0.3">
      <c r="A18545" s="1">
        <v>45555.448101851849</v>
      </c>
      <c r="B18545">
        <v>8.8550000000000004</v>
      </c>
      <c r="C18545">
        <v>7.2869999999999999</v>
      </c>
    </row>
    <row r="18546" spans="1:3" x14ac:dyDescent="0.3">
      <c r="A18546" s="1">
        <v>45555.448449074072</v>
      </c>
      <c r="B18546">
        <v>8.8550000000000004</v>
      </c>
      <c r="C18546">
        <v>7.2869999999999999</v>
      </c>
    </row>
    <row r="18547" spans="1:3" x14ac:dyDescent="0.3">
      <c r="A18547" s="1">
        <v>45555.448796296296</v>
      </c>
      <c r="B18547">
        <v>8.8409999999999993</v>
      </c>
      <c r="C18547">
        <v>7.2380000000000004</v>
      </c>
    </row>
    <row r="18548" spans="1:3" x14ac:dyDescent="0.3">
      <c r="A18548" s="1">
        <v>45555.449143518519</v>
      </c>
      <c r="B18548">
        <v>8.8550000000000004</v>
      </c>
      <c r="C18548">
        <v>7.2169999999999996</v>
      </c>
    </row>
    <row r="18549" spans="1:3" x14ac:dyDescent="0.3">
      <c r="A18549" s="1">
        <v>45555.449490740742</v>
      </c>
      <c r="B18549">
        <v>8.8550000000000004</v>
      </c>
      <c r="C18549">
        <v>7.21</v>
      </c>
    </row>
    <row r="18550" spans="1:3" x14ac:dyDescent="0.3">
      <c r="A18550" s="1">
        <v>45555.449837962966</v>
      </c>
      <c r="B18550">
        <v>8.8620000000000001</v>
      </c>
      <c r="C18550">
        <v>7.21</v>
      </c>
    </row>
    <row r="18551" spans="1:3" x14ac:dyDescent="0.3">
      <c r="A18551" s="1">
        <v>45555.450185185182</v>
      </c>
      <c r="B18551">
        <v>8.8550000000000004</v>
      </c>
      <c r="C18551">
        <v>7.1820000000000004</v>
      </c>
    </row>
    <row r="18552" spans="1:3" x14ac:dyDescent="0.3">
      <c r="A18552" s="1">
        <v>45555.450532407405</v>
      </c>
      <c r="B18552">
        <v>8.8620000000000001</v>
      </c>
      <c r="C18552">
        <v>7.1470000000000002</v>
      </c>
    </row>
    <row r="18553" spans="1:3" x14ac:dyDescent="0.3">
      <c r="A18553" s="1">
        <v>45555.450879629629</v>
      </c>
      <c r="B18553">
        <v>8.8620000000000001</v>
      </c>
      <c r="C18553">
        <v>7.1260000000000003</v>
      </c>
    </row>
    <row r="18554" spans="1:3" x14ac:dyDescent="0.3">
      <c r="A18554" s="1">
        <v>45555.451226851852</v>
      </c>
      <c r="B18554">
        <v>8.8620000000000001</v>
      </c>
      <c r="C18554">
        <v>7.14</v>
      </c>
    </row>
    <row r="18555" spans="1:3" x14ac:dyDescent="0.3">
      <c r="A18555" s="1">
        <v>45555.451574074075</v>
      </c>
      <c r="B18555">
        <v>8.8689999999999998</v>
      </c>
      <c r="C18555">
        <v>7.1470000000000002</v>
      </c>
    </row>
    <row r="18556" spans="1:3" x14ac:dyDescent="0.3">
      <c r="A18556" s="1">
        <v>45555.451921296299</v>
      </c>
      <c r="B18556">
        <v>8.8689999999999998</v>
      </c>
      <c r="C18556">
        <v>7.1470000000000002</v>
      </c>
    </row>
    <row r="18557" spans="1:3" x14ac:dyDescent="0.3">
      <c r="A18557" s="1">
        <v>45555.452268518522</v>
      </c>
      <c r="B18557">
        <v>8.8759999999999994</v>
      </c>
      <c r="C18557">
        <v>7.1050000000000004</v>
      </c>
    </row>
    <row r="18558" spans="1:3" x14ac:dyDescent="0.3">
      <c r="A18558" s="1">
        <v>45555.452627314815</v>
      </c>
      <c r="B18558">
        <v>8.8759999999999994</v>
      </c>
      <c r="C18558">
        <v>7.0839999999999996</v>
      </c>
    </row>
    <row r="18559" spans="1:3" x14ac:dyDescent="0.3">
      <c r="A18559" s="1">
        <v>45555.452974537038</v>
      </c>
      <c r="B18559">
        <v>8.8759999999999994</v>
      </c>
      <c r="C18559">
        <v>7.0839999999999996</v>
      </c>
    </row>
    <row r="18560" spans="1:3" x14ac:dyDescent="0.3">
      <c r="A18560" s="1">
        <v>45555.453321759262</v>
      </c>
      <c r="B18560">
        <v>8.8759999999999994</v>
      </c>
      <c r="C18560">
        <v>7.0910000000000002</v>
      </c>
    </row>
    <row r="18561" spans="1:3" x14ac:dyDescent="0.3">
      <c r="A18561" s="1">
        <v>45555.453668981485</v>
      </c>
      <c r="B18561">
        <v>8.8759999999999994</v>
      </c>
      <c r="C18561">
        <v>7.0910000000000002</v>
      </c>
    </row>
    <row r="18562" spans="1:3" x14ac:dyDescent="0.3">
      <c r="A18562" s="1">
        <v>45555.454016203701</v>
      </c>
      <c r="B18562">
        <v>8.8759999999999994</v>
      </c>
      <c r="C18562">
        <v>7.077</v>
      </c>
    </row>
    <row r="18563" spans="1:3" x14ac:dyDescent="0.3">
      <c r="A18563" s="1">
        <v>45555.454363425924</v>
      </c>
      <c r="B18563">
        <v>8.8759999999999994</v>
      </c>
      <c r="C18563">
        <v>7.0839999999999996</v>
      </c>
    </row>
    <row r="18564" spans="1:3" x14ac:dyDescent="0.3">
      <c r="A18564" s="1">
        <v>45555.454710648148</v>
      </c>
      <c r="B18564">
        <v>8.89</v>
      </c>
      <c r="C18564">
        <v>7.077</v>
      </c>
    </row>
    <row r="18565" spans="1:3" x14ac:dyDescent="0.3">
      <c r="A18565" s="1">
        <v>45555.455057870371</v>
      </c>
      <c r="B18565">
        <v>8.8759999999999994</v>
      </c>
      <c r="C18565">
        <v>7.056</v>
      </c>
    </row>
    <row r="18566" spans="1:3" x14ac:dyDescent="0.3">
      <c r="A18566" s="1">
        <v>45555.455405092594</v>
      </c>
      <c r="B18566">
        <v>8.8759999999999994</v>
      </c>
      <c r="C18566">
        <v>7.0140000000000002</v>
      </c>
    </row>
    <row r="18567" spans="1:3" x14ac:dyDescent="0.3">
      <c r="A18567" s="1">
        <v>45555.455752314818</v>
      </c>
      <c r="B18567">
        <v>8.89</v>
      </c>
      <c r="C18567">
        <v>7.0069999999999997</v>
      </c>
    </row>
    <row r="18568" spans="1:3" x14ac:dyDescent="0.3">
      <c r="A18568" s="1">
        <v>45555.456099537034</v>
      </c>
      <c r="B18568">
        <v>8.89</v>
      </c>
      <c r="C18568">
        <v>7.0140000000000002</v>
      </c>
    </row>
    <row r="18569" spans="1:3" x14ac:dyDescent="0.3">
      <c r="A18569" s="1">
        <v>45555.456446759257</v>
      </c>
      <c r="B18569">
        <v>8.89</v>
      </c>
      <c r="C18569">
        <v>7.0140000000000002</v>
      </c>
    </row>
    <row r="18570" spans="1:3" x14ac:dyDescent="0.3">
      <c r="A18570" s="1">
        <v>45555.456793981481</v>
      </c>
      <c r="B18570">
        <v>8.89</v>
      </c>
      <c r="C18570">
        <v>7.0209999999999999</v>
      </c>
    </row>
    <row r="18571" spans="1:3" x14ac:dyDescent="0.3">
      <c r="A18571" s="1">
        <v>45555.457141203704</v>
      </c>
      <c r="B18571">
        <v>8.8970000000000002</v>
      </c>
      <c r="C18571">
        <v>7.0209999999999999</v>
      </c>
    </row>
    <row r="18572" spans="1:3" x14ac:dyDescent="0.3">
      <c r="A18572" s="1">
        <v>45555.457488425927</v>
      </c>
      <c r="B18572">
        <v>8.89</v>
      </c>
      <c r="C18572">
        <v>7.0209999999999999</v>
      </c>
    </row>
    <row r="18573" spans="1:3" x14ac:dyDescent="0.3">
      <c r="A18573" s="1">
        <v>45555.457835648151</v>
      </c>
      <c r="B18573">
        <v>8.89</v>
      </c>
      <c r="C18573">
        <v>7.0140000000000002</v>
      </c>
    </row>
    <row r="18574" spans="1:3" x14ac:dyDescent="0.3">
      <c r="A18574" s="1">
        <v>45555.458182870374</v>
      </c>
      <c r="B18574">
        <v>8.8970000000000002</v>
      </c>
      <c r="C18574">
        <v>7</v>
      </c>
    </row>
    <row r="18575" spans="1:3" x14ac:dyDescent="0.3">
      <c r="A18575" s="1">
        <v>45555.45853009259</v>
      </c>
      <c r="B18575">
        <v>8.8970000000000002</v>
      </c>
      <c r="C18575">
        <v>6.9649999999999999</v>
      </c>
    </row>
    <row r="18576" spans="1:3" x14ac:dyDescent="0.3">
      <c r="A18576" s="1">
        <v>45555.458877314813</v>
      </c>
      <c r="B18576">
        <v>8.9039999999999999</v>
      </c>
      <c r="C18576">
        <v>6.9649999999999999</v>
      </c>
    </row>
    <row r="18577" spans="1:3" x14ac:dyDescent="0.3">
      <c r="A18577" s="1">
        <v>45555.459224537037</v>
      </c>
      <c r="B18577">
        <v>8.9039999999999999</v>
      </c>
      <c r="C18577">
        <v>6.9580000000000002</v>
      </c>
    </row>
    <row r="18578" spans="1:3" x14ac:dyDescent="0.3">
      <c r="A18578" s="1">
        <v>45555.45957175926</v>
      </c>
      <c r="B18578">
        <v>8.9039999999999999</v>
      </c>
      <c r="C18578">
        <v>6.9649999999999999</v>
      </c>
    </row>
    <row r="18579" spans="1:3" x14ac:dyDescent="0.3">
      <c r="A18579" s="1">
        <v>45555.459918981483</v>
      </c>
      <c r="B18579">
        <v>8.9039999999999999</v>
      </c>
      <c r="C18579">
        <v>6.9509999999999996</v>
      </c>
    </row>
    <row r="18580" spans="1:3" x14ac:dyDescent="0.3">
      <c r="A18580" s="1">
        <v>45555.460266203707</v>
      </c>
      <c r="B18580">
        <v>8.8970000000000002</v>
      </c>
      <c r="C18580">
        <v>6.9649999999999999</v>
      </c>
    </row>
    <row r="18581" spans="1:3" x14ac:dyDescent="0.3">
      <c r="A18581" s="1">
        <v>45555.460613425923</v>
      </c>
      <c r="B18581">
        <v>8.9039999999999999</v>
      </c>
      <c r="C18581">
        <v>6.9649999999999999</v>
      </c>
    </row>
    <row r="18582" spans="1:3" x14ac:dyDescent="0.3">
      <c r="A18582" s="1">
        <v>45555.460960648146</v>
      </c>
      <c r="B18582">
        <v>8.9039999999999999</v>
      </c>
      <c r="C18582">
        <v>6.9720000000000004</v>
      </c>
    </row>
    <row r="18583" spans="1:3" x14ac:dyDescent="0.3">
      <c r="A18583" s="1">
        <v>45555.46130787037</v>
      </c>
      <c r="B18583">
        <v>8.9109999999999996</v>
      </c>
      <c r="C18583">
        <v>6.9720000000000004</v>
      </c>
    </row>
    <row r="18584" spans="1:3" x14ac:dyDescent="0.3">
      <c r="A18584" s="1">
        <v>45555.461655092593</v>
      </c>
      <c r="B18584">
        <v>8.9109999999999996</v>
      </c>
      <c r="C18584">
        <v>6.9720000000000004</v>
      </c>
    </row>
    <row r="18585" spans="1:3" x14ac:dyDescent="0.3">
      <c r="A18585" s="1">
        <v>45555.462002314816</v>
      </c>
      <c r="B18585">
        <v>8.9039999999999999</v>
      </c>
      <c r="C18585">
        <v>6.9790000000000001</v>
      </c>
    </row>
    <row r="18586" spans="1:3" x14ac:dyDescent="0.3">
      <c r="A18586" s="1">
        <v>45555.46234953704</v>
      </c>
      <c r="B18586">
        <v>8.9109999999999996</v>
      </c>
      <c r="C18586">
        <v>6.9790000000000001</v>
      </c>
    </row>
    <row r="18587" spans="1:3" x14ac:dyDescent="0.3">
      <c r="A18587" s="1">
        <v>45555.462708333333</v>
      </c>
      <c r="B18587">
        <v>8.9109999999999996</v>
      </c>
      <c r="C18587">
        <v>6.9720000000000004</v>
      </c>
    </row>
    <row r="18588" spans="1:3" x14ac:dyDescent="0.3">
      <c r="A18588" s="1">
        <v>45555.463055555556</v>
      </c>
      <c r="B18588">
        <v>8.9179999999999993</v>
      </c>
      <c r="C18588">
        <v>6.9790000000000001</v>
      </c>
    </row>
    <row r="18589" spans="1:3" x14ac:dyDescent="0.3">
      <c r="A18589" s="1">
        <v>45555.463402777779</v>
      </c>
      <c r="B18589">
        <v>8.9179999999999993</v>
      </c>
      <c r="C18589">
        <v>6.9790000000000001</v>
      </c>
    </row>
    <row r="18590" spans="1:3" x14ac:dyDescent="0.3">
      <c r="A18590" s="1">
        <v>45555.463738425926</v>
      </c>
      <c r="B18590">
        <v>8.9109999999999996</v>
      </c>
      <c r="C18590">
        <v>6.9790000000000001</v>
      </c>
    </row>
    <row r="18591" spans="1:3" x14ac:dyDescent="0.3">
      <c r="A18591" s="1">
        <v>45555.464097222219</v>
      </c>
      <c r="B18591">
        <v>8.9109999999999996</v>
      </c>
      <c r="C18591">
        <v>6.944</v>
      </c>
    </row>
    <row r="18592" spans="1:3" x14ac:dyDescent="0.3">
      <c r="A18592" s="1">
        <v>45555.464444444442</v>
      </c>
      <c r="B18592">
        <v>8.9109999999999996</v>
      </c>
      <c r="C18592">
        <v>6.9370000000000003</v>
      </c>
    </row>
    <row r="18593" spans="1:3" x14ac:dyDescent="0.3">
      <c r="A18593" s="1">
        <v>45555.464791666665</v>
      </c>
      <c r="B18593">
        <v>8.9250000000000007</v>
      </c>
      <c r="C18593">
        <v>6.93</v>
      </c>
    </row>
    <row r="18594" spans="1:3" x14ac:dyDescent="0.3">
      <c r="A18594" s="1">
        <v>45555.465138888889</v>
      </c>
      <c r="B18594">
        <v>8.9109999999999996</v>
      </c>
      <c r="C18594">
        <v>6.93</v>
      </c>
    </row>
    <row r="18595" spans="1:3" x14ac:dyDescent="0.3">
      <c r="A18595" s="1">
        <v>45555.465486111112</v>
      </c>
      <c r="B18595">
        <v>8.9250000000000007</v>
      </c>
      <c r="C18595">
        <v>6.93</v>
      </c>
    </row>
    <row r="18596" spans="1:3" x14ac:dyDescent="0.3">
      <c r="A18596" s="1">
        <v>45555.465833333335</v>
      </c>
      <c r="B18596">
        <v>8.9250000000000007</v>
      </c>
      <c r="C18596">
        <v>6.93</v>
      </c>
    </row>
    <row r="18597" spans="1:3" x14ac:dyDescent="0.3">
      <c r="A18597" s="1">
        <v>45555.466180555559</v>
      </c>
      <c r="B18597">
        <v>8.9250000000000007</v>
      </c>
      <c r="C18597">
        <v>6.93</v>
      </c>
    </row>
    <row r="18598" spans="1:3" x14ac:dyDescent="0.3">
      <c r="A18598" s="1">
        <v>45555.466527777775</v>
      </c>
      <c r="B18598">
        <v>8.9320000000000004</v>
      </c>
      <c r="C18598">
        <v>6.93</v>
      </c>
    </row>
    <row r="18599" spans="1:3" x14ac:dyDescent="0.3">
      <c r="A18599" s="1">
        <v>45555.466874999998</v>
      </c>
      <c r="B18599">
        <v>8.9320000000000004</v>
      </c>
      <c r="C18599">
        <v>6.93</v>
      </c>
    </row>
    <row r="18600" spans="1:3" x14ac:dyDescent="0.3">
      <c r="A18600" s="1">
        <v>45555.467222222222</v>
      </c>
      <c r="B18600">
        <v>8.9250000000000007</v>
      </c>
      <c r="C18600">
        <v>6.93</v>
      </c>
    </row>
    <row r="18601" spans="1:3" x14ac:dyDescent="0.3">
      <c r="A18601" s="1">
        <v>45555.467569444445</v>
      </c>
      <c r="B18601">
        <v>8.9320000000000004</v>
      </c>
      <c r="C18601">
        <v>6.93</v>
      </c>
    </row>
    <row r="18602" spans="1:3" x14ac:dyDescent="0.3">
      <c r="A18602" s="1">
        <v>45555.467916666668</v>
      </c>
      <c r="B18602">
        <v>8.9250000000000007</v>
      </c>
      <c r="C18602">
        <v>6.93</v>
      </c>
    </row>
    <row r="18603" spans="1:3" x14ac:dyDescent="0.3">
      <c r="A18603" s="1">
        <v>45555.468263888892</v>
      </c>
      <c r="B18603">
        <v>8.9320000000000004</v>
      </c>
      <c r="C18603">
        <v>6.9370000000000003</v>
      </c>
    </row>
    <row r="18604" spans="1:3" x14ac:dyDescent="0.3">
      <c r="A18604" s="1">
        <v>45555.468611111108</v>
      </c>
      <c r="B18604">
        <v>8.9320000000000004</v>
      </c>
      <c r="C18604">
        <v>6.9370000000000003</v>
      </c>
    </row>
    <row r="18605" spans="1:3" x14ac:dyDescent="0.3">
      <c r="A18605" s="1">
        <v>45555.468958333331</v>
      </c>
      <c r="B18605">
        <v>8.9320000000000004</v>
      </c>
      <c r="C18605">
        <v>6.9370000000000003</v>
      </c>
    </row>
    <row r="18606" spans="1:3" x14ac:dyDescent="0.3">
      <c r="A18606" s="1">
        <v>45555.469305555554</v>
      </c>
      <c r="B18606">
        <v>8.9320000000000004</v>
      </c>
      <c r="C18606">
        <v>6.9370000000000003</v>
      </c>
    </row>
    <row r="18607" spans="1:3" x14ac:dyDescent="0.3">
      <c r="A18607" s="1">
        <v>45555.469652777778</v>
      </c>
      <c r="B18607">
        <v>8.9390000000000001</v>
      </c>
      <c r="C18607">
        <v>6.9370000000000003</v>
      </c>
    </row>
    <row r="18608" spans="1:3" x14ac:dyDescent="0.3">
      <c r="A18608" s="1">
        <v>45555.47</v>
      </c>
      <c r="B18608">
        <v>8.9320000000000004</v>
      </c>
      <c r="C18608">
        <v>6.9089999999999998</v>
      </c>
    </row>
    <row r="18609" spans="1:3" x14ac:dyDescent="0.3">
      <c r="A18609" s="1">
        <v>45555.470347222225</v>
      </c>
      <c r="B18609">
        <v>8.9320000000000004</v>
      </c>
      <c r="C18609">
        <v>6.8810000000000002</v>
      </c>
    </row>
    <row r="18610" spans="1:3" x14ac:dyDescent="0.3">
      <c r="A18610" s="1">
        <v>45555.470694444448</v>
      </c>
      <c r="B18610">
        <v>8.9320000000000004</v>
      </c>
      <c r="C18610">
        <v>6.8949999999999996</v>
      </c>
    </row>
    <row r="18611" spans="1:3" x14ac:dyDescent="0.3">
      <c r="A18611" s="1">
        <v>45555.471041666664</v>
      </c>
      <c r="B18611">
        <v>8.9390000000000001</v>
      </c>
      <c r="C18611">
        <v>6.8949999999999996</v>
      </c>
    </row>
    <row r="18612" spans="1:3" x14ac:dyDescent="0.3">
      <c r="A18612" s="1">
        <v>45555.471388888887</v>
      </c>
      <c r="B18612">
        <v>8.9390000000000001</v>
      </c>
      <c r="C18612">
        <v>6.8949999999999996</v>
      </c>
    </row>
    <row r="18613" spans="1:3" x14ac:dyDescent="0.3">
      <c r="A18613" s="1">
        <v>45555.471736111111</v>
      </c>
      <c r="B18613">
        <v>8.9390000000000001</v>
      </c>
      <c r="C18613">
        <v>6.9160000000000004</v>
      </c>
    </row>
    <row r="18614" spans="1:3" x14ac:dyDescent="0.3">
      <c r="A18614" s="1">
        <v>45555.472083333334</v>
      </c>
      <c r="B18614">
        <v>8.9390000000000001</v>
      </c>
      <c r="C18614">
        <v>6.9089999999999998</v>
      </c>
    </row>
    <row r="18615" spans="1:3" x14ac:dyDescent="0.3">
      <c r="A18615" s="1">
        <v>45555.472430555557</v>
      </c>
      <c r="B18615">
        <v>8.9320000000000004</v>
      </c>
      <c r="C18615">
        <v>6.9089999999999998</v>
      </c>
    </row>
    <row r="18616" spans="1:3" x14ac:dyDescent="0.3">
      <c r="A18616" s="1">
        <v>45555.472777777781</v>
      </c>
      <c r="B18616">
        <v>8.9390000000000001</v>
      </c>
      <c r="C18616">
        <v>6.9089999999999998</v>
      </c>
    </row>
    <row r="18617" spans="1:3" x14ac:dyDescent="0.3">
      <c r="A18617" s="1">
        <v>45555.473124999997</v>
      </c>
      <c r="B18617">
        <v>8.9390000000000001</v>
      </c>
      <c r="C18617">
        <v>6.8949999999999996</v>
      </c>
    </row>
    <row r="18618" spans="1:3" x14ac:dyDescent="0.3">
      <c r="A18618" s="1">
        <v>45555.47347222222</v>
      </c>
      <c r="B18618">
        <v>8.9390000000000001</v>
      </c>
      <c r="C18618">
        <v>6.9020000000000001</v>
      </c>
    </row>
    <row r="18619" spans="1:3" x14ac:dyDescent="0.3">
      <c r="A18619" s="1">
        <v>45555.47383101852</v>
      </c>
      <c r="B18619">
        <v>8.9390000000000001</v>
      </c>
      <c r="C18619">
        <v>6.9020000000000001</v>
      </c>
    </row>
    <row r="18620" spans="1:3" x14ac:dyDescent="0.3">
      <c r="A18620" s="1">
        <v>45555.474178240744</v>
      </c>
      <c r="B18620">
        <v>8.9459999999999997</v>
      </c>
      <c r="C18620">
        <v>6.9160000000000004</v>
      </c>
    </row>
    <row r="18621" spans="1:3" x14ac:dyDescent="0.3">
      <c r="A18621" s="1">
        <v>45555.47452546296</v>
      </c>
      <c r="B18621">
        <v>8.9459999999999997</v>
      </c>
      <c r="C18621">
        <v>6.9089999999999998</v>
      </c>
    </row>
    <row r="18622" spans="1:3" x14ac:dyDescent="0.3">
      <c r="A18622" s="1">
        <v>45555.474872685183</v>
      </c>
      <c r="B18622">
        <v>8.9459999999999997</v>
      </c>
      <c r="C18622">
        <v>6.9089999999999998</v>
      </c>
    </row>
    <row r="18623" spans="1:3" x14ac:dyDescent="0.3">
      <c r="A18623" s="1">
        <v>45555.475219907406</v>
      </c>
      <c r="B18623">
        <v>8.9459999999999997</v>
      </c>
      <c r="C18623">
        <v>6.9020000000000001</v>
      </c>
    </row>
    <row r="18624" spans="1:3" x14ac:dyDescent="0.3">
      <c r="A18624" s="1">
        <v>45555.47556712963</v>
      </c>
      <c r="B18624">
        <v>8.9459999999999997</v>
      </c>
      <c r="C18624">
        <v>6.9160000000000004</v>
      </c>
    </row>
    <row r="18625" spans="1:3" x14ac:dyDescent="0.3">
      <c r="A18625" s="1">
        <v>45555.475914351853</v>
      </c>
      <c r="B18625">
        <v>8.9529999999999994</v>
      </c>
      <c r="C18625">
        <v>6.93</v>
      </c>
    </row>
    <row r="18626" spans="1:3" x14ac:dyDescent="0.3">
      <c r="A18626" s="1">
        <v>45555.476261574076</v>
      </c>
      <c r="B18626">
        <v>8.9459999999999997</v>
      </c>
      <c r="C18626">
        <v>6.93</v>
      </c>
    </row>
    <row r="18627" spans="1:3" x14ac:dyDescent="0.3">
      <c r="A18627" s="1">
        <v>45555.4766087963</v>
      </c>
      <c r="B18627">
        <v>8.9459999999999997</v>
      </c>
      <c r="C18627">
        <v>6.9370000000000003</v>
      </c>
    </row>
    <row r="18628" spans="1:3" x14ac:dyDescent="0.3">
      <c r="A18628" s="1">
        <v>45555.476956018516</v>
      </c>
      <c r="B18628">
        <v>8.9459999999999997</v>
      </c>
      <c r="C18628">
        <v>6.9370000000000003</v>
      </c>
    </row>
    <row r="18629" spans="1:3" x14ac:dyDescent="0.3">
      <c r="A18629" s="1">
        <v>45555.477303240739</v>
      </c>
      <c r="B18629">
        <v>8.9390000000000001</v>
      </c>
      <c r="C18629">
        <v>6.9370000000000003</v>
      </c>
    </row>
    <row r="18630" spans="1:3" x14ac:dyDescent="0.3">
      <c r="A18630" s="1">
        <v>45555.477650462963</v>
      </c>
      <c r="B18630">
        <v>8.9390000000000001</v>
      </c>
      <c r="C18630">
        <v>6.9160000000000004</v>
      </c>
    </row>
    <row r="18631" spans="1:3" x14ac:dyDescent="0.3">
      <c r="A18631" s="1">
        <v>45555.477997685186</v>
      </c>
      <c r="B18631">
        <v>8.9390000000000001</v>
      </c>
      <c r="C18631">
        <v>6.8949999999999996</v>
      </c>
    </row>
    <row r="18632" spans="1:3" x14ac:dyDescent="0.3">
      <c r="A18632" s="1">
        <v>45555.478344907409</v>
      </c>
      <c r="B18632">
        <v>8.9320000000000004</v>
      </c>
      <c r="C18632">
        <v>6.867</v>
      </c>
    </row>
    <row r="18633" spans="1:3" x14ac:dyDescent="0.3">
      <c r="A18633" s="1">
        <v>45555.478692129633</v>
      </c>
      <c r="B18633">
        <v>8.9250000000000007</v>
      </c>
      <c r="C18633">
        <v>6.86</v>
      </c>
    </row>
    <row r="18634" spans="1:3" x14ac:dyDescent="0.3">
      <c r="A18634" s="1">
        <v>45555.479039351849</v>
      </c>
      <c r="B18634">
        <v>8.9250000000000007</v>
      </c>
      <c r="C18634">
        <v>6.8390000000000004</v>
      </c>
    </row>
    <row r="18635" spans="1:3" x14ac:dyDescent="0.3">
      <c r="A18635" s="1">
        <v>45555.479386574072</v>
      </c>
      <c r="B18635">
        <v>8.9250000000000007</v>
      </c>
      <c r="C18635">
        <v>6.8319999999999999</v>
      </c>
    </row>
    <row r="18636" spans="1:3" x14ac:dyDescent="0.3">
      <c r="A18636" s="1">
        <v>45555.479733796295</v>
      </c>
      <c r="B18636">
        <v>8.9109999999999996</v>
      </c>
      <c r="C18636">
        <v>6.8109999999999999</v>
      </c>
    </row>
    <row r="18637" spans="1:3" x14ac:dyDescent="0.3">
      <c r="A18637" s="1">
        <v>45555.480081018519</v>
      </c>
      <c r="B18637">
        <v>8.9039999999999999</v>
      </c>
      <c r="C18637">
        <v>6.8040000000000003</v>
      </c>
    </row>
    <row r="18638" spans="1:3" x14ac:dyDescent="0.3">
      <c r="A18638" s="1">
        <v>45555.480428240742</v>
      </c>
      <c r="B18638">
        <v>8.9039999999999999</v>
      </c>
      <c r="C18638">
        <v>6.7969999999999997</v>
      </c>
    </row>
    <row r="18639" spans="1:3" x14ac:dyDescent="0.3">
      <c r="A18639" s="1">
        <v>45555.480775462966</v>
      </c>
      <c r="B18639">
        <v>8.9039999999999999</v>
      </c>
      <c r="C18639">
        <v>6.8040000000000003</v>
      </c>
    </row>
    <row r="18640" spans="1:3" x14ac:dyDescent="0.3">
      <c r="A18640" s="1">
        <v>45555.481122685182</v>
      </c>
      <c r="B18640">
        <v>8.9039999999999999</v>
      </c>
      <c r="C18640">
        <v>6.8250000000000002</v>
      </c>
    </row>
    <row r="18641" spans="1:3" x14ac:dyDescent="0.3">
      <c r="A18641" s="1">
        <v>45555.481469907405</v>
      </c>
      <c r="B18641">
        <v>8.8970000000000002</v>
      </c>
      <c r="C18641">
        <v>6.8250000000000002</v>
      </c>
    </row>
    <row r="18642" spans="1:3" x14ac:dyDescent="0.3">
      <c r="A18642" s="1">
        <v>45555.481817129628</v>
      </c>
      <c r="B18642">
        <v>8.89</v>
      </c>
      <c r="C18642">
        <v>6.8250000000000002</v>
      </c>
    </row>
    <row r="18643" spans="1:3" x14ac:dyDescent="0.3">
      <c r="A18643" s="1">
        <v>45555.482164351852</v>
      </c>
      <c r="B18643">
        <v>8.89</v>
      </c>
      <c r="C18643">
        <v>6.8250000000000002</v>
      </c>
    </row>
    <row r="18644" spans="1:3" x14ac:dyDescent="0.3">
      <c r="A18644" s="1">
        <v>45555.482511574075</v>
      </c>
      <c r="B18644">
        <v>8.8759999999999994</v>
      </c>
      <c r="C18644">
        <v>6.8040000000000003</v>
      </c>
    </row>
    <row r="18645" spans="1:3" x14ac:dyDescent="0.3">
      <c r="A18645" s="1">
        <v>45555.482858796298</v>
      </c>
      <c r="B18645">
        <v>8.8759999999999994</v>
      </c>
      <c r="C18645">
        <v>6.79</v>
      </c>
    </row>
    <row r="18646" spans="1:3" x14ac:dyDescent="0.3">
      <c r="A18646" s="1">
        <v>45555.483206018522</v>
      </c>
      <c r="B18646">
        <v>8.8759999999999994</v>
      </c>
      <c r="C18646">
        <v>6.7549999999999999</v>
      </c>
    </row>
    <row r="18647" spans="1:3" x14ac:dyDescent="0.3">
      <c r="A18647" s="1">
        <v>45555.483553240738</v>
      </c>
      <c r="B18647">
        <v>8.8689999999999998</v>
      </c>
      <c r="C18647">
        <v>6.7690000000000001</v>
      </c>
    </row>
    <row r="18648" spans="1:3" x14ac:dyDescent="0.3">
      <c r="A18648" s="1">
        <v>45555.483912037038</v>
      </c>
      <c r="B18648">
        <v>8.8689999999999998</v>
      </c>
      <c r="C18648">
        <v>6.7619999999999996</v>
      </c>
    </row>
    <row r="18649" spans="1:3" x14ac:dyDescent="0.3">
      <c r="A18649" s="1">
        <v>45555.484259259261</v>
      </c>
      <c r="B18649">
        <v>8.8689999999999998</v>
      </c>
      <c r="C18649">
        <v>6.7549999999999999</v>
      </c>
    </row>
    <row r="18650" spans="1:3" x14ac:dyDescent="0.3">
      <c r="A18650" s="1">
        <v>45555.484606481485</v>
      </c>
      <c r="B18650">
        <v>8.8689999999999998</v>
      </c>
      <c r="C18650">
        <v>6.7549999999999999</v>
      </c>
    </row>
    <row r="18651" spans="1:3" x14ac:dyDescent="0.3">
      <c r="A18651" s="1">
        <v>45555.484953703701</v>
      </c>
      <c r="B18651">
        <v>8.8689999999999998</v>
      </c>
      <c r="C18651">
        <v>6.7480000000000002</v>
      </c>
    </row>
    <row r="18652" spans="1:3" x14ac:dyDescent="0.3">
      <c r="A18652" s="1">
        <v>45555.485300925924</v>
      </c>
      <c r="B18652">
        <v>8.8689999999999998</v>
      </c>
      <c r="C18652">
        <v>6.7480000000000002</v>
      </c>
    </row>
    <row r="18653" spans="1:3" x14ac:dyDescent="0.3">
      <c r="A18653" s="1">
        <v>45555.485648148147</v>
      </c>
      <c r="B18653">
        <v>8.8689999999999998</v>
      </c>
      <c r="C18653">
        <v>6.7549999999999999</v>
      </c>
    </row>
    <row r="18654" spans="1:3" x14ac:dyDescent="0.3">
      <c r="A18654" s="1">
        <v>45555.485995370371</v>
      </c>
      <c r="B18654">
        <v>8.8689999999999998</v>
      </c>
      <c r="C18654">
        <v>6.7549999999999999</v>
      </c>
    </row>
    <row r="18655" spans="1:3" x14ac:dyDescent="0.3">
      <c r="A18655" s="1">
        <v>45555.486342592594</v>
      </c>
      <c r="B18655">
        <v>8.8689999999999998</v>
      </c>
      <c r="C18655">
        <v>6.7409999999999997</v>
      </c>
    </row>
    <row r="18656" spans="1:3" x14ac:dyDescent="0.3">
      <c r="A18656" s="1">
        <v>45555.486689814818</v>
      </c>
      <c r="B18656">
        <v>8.8689999999999998</v>
      </c>
      <c r="C18656">
        <v>6.7409999999999997</v>
      </c>
    </row>
    <row r="18657" spans="1:3" x14ac:dyDescent="0.3">
      <c r="A18657" s="1">
        <v>45555.487037037034</v>
      </c>
      <c r="B18657">
        <v>8.8759999999999994</v>
      </c>
      <c r="C18657">
        <v>6.7409999999999997</v>
      </c>
    </row>
    <row r="18658" spans="1:3" x14ac:dyDescent="0.3">
      <c r="A18658" s="1">
        <v>45555.487384259257</v>
      </c>
      <c r="B18658">
        <v>8.8620000000000001</v>
      </c>
      <c r="C18658">
        <v>6.7480000000000002</v>
      </c>
    </row>
    <row r="18659" spans="1:3" x14ac:dyDescent="0.3">
      <c r="A18659" s="1">
        <v>45555.48773148148</v>
      </c>
      <c r="B18659">
        <v>8.8689999999999998</v>
      </c>
      <c r="C18659">
        <v>6.7480000000000002</v>
      </c>
    </row>
    <row r="18660" spans="1:3" x14ac:dyDescent="0.3">
      <c r="A18660" s="1">
        <v>45555.488078703704</v>
      </c>
      <c r="B18660">
        <v>8.8689999999999998</v>
      </c>
      <c r="C18660">
        <v>6.7409999999999997</v>
      </c>
    </row>
    <row r="18661" spans="1:3" x14ac:dyDescent="0.3">
      <c r="A18661" s="1">
        <v>45555.488425925927</v>
      </c>
      <c r="B18661">
        <v>8.8689999999999998</v>
      </c>
      <c r="C18661">
        <v>6.7690000000000001</v>
      </c>
    </row>
    <row r="18662" spans="1:3" x14ac:dyDescent="0.3">
      <c r="A18662" s="1">
        <v>45555.48877314815</v>
      </c>
      <c r="B18662">
        <v>8.8689999999999998</v>
      </c>
      <c r="C18662">
        <v>6.7969999999999997</v>
      </c>
    </row>
    <row r="18663" spans="1:3" x14ac:dyDescent="0.3">
      <c r="A18663" s="1">
        <v>45555.489120370374</v>
      </c>
      <c r="B18663">
        <v>8.8689999999999998</v>
      </c>
      <c r="C18663">
        <v>6.7969999999999997</v>
      </c>
    </row>
    <row r="18664" spans="1:3" x14ac:dyDescent="0.3">
      <c r="A18664" s="1">
        <v>45555.48946759259</v>
      </c>
      <c r="B18664">
        <v>8.8689999999999998</v>
      </c>
      <c r="C18664">
        <v>6.8040000000000003</v>
      </c>
    </row>
    <row r="18665" spans="1:3" x14ac:dyDescent="0.3">
      <c r="A18665" s="1">
        <v>45555.489814814813</v>
      </c>
      <c r="B18665">
        <v>8.8689999999999998</v>
      </c>
      <c r="C18665">
        <v>6.8040000000000003</v>
      </c>
    </row>
    <row r="18666" spans="1:3" x14ac:dyDescent="0.3">
      <c r="A18666" s="1">
        <v>45555.490162037036</v>
      </c>
      <c r="B18666">
        <v>8.8689999999999998</v>
      </c>
      <c r="C18666">
        <v>6.7759999999999998</v>
      </c>
    </row>
    <row r="18667" spans="1:3" x14ac:dyDescent="0.3">
      <c r="A18667" s="1">
        <v>45555.49050925926</v>
      </c>
      <c r="B18667">
        <v>8.8689999999999998</v>
      </c>
      <c r="C18667">
        <v>6.7969999999999997</v>
      </c>
    </row>
    <row r="18668" spans="1:3" x14ac:dyDescent="0.3">
      <c r="A18668" s="1">
        <v>45555.490856481483</v>
      </c>
      <c r="B18668">
        <v>8.8689999999999998</v>
      </c>
      <c r="C18668">
        <v>6.8040000000000003</v>
      </c>
    </row>
    <row r="18669" spans="1:3" x14ac:dyDescent="0.3">
      <c r="A18669" s="1">
        <v>45555.491203703707</v>
      </c>
      <c r="B18669">
        <v>8.8689999999999998</v>
      </c>
      <c r="C18669">
        <v>6.79</v>
      </c>
    </row>
    <row r="18670" spans="1:3" x14ac:dyDescent="0.3">
      <c r="A18670" s="1">
        <v>45555.491550925923</v>
      </c>
      <c r="B18670">
        <v>8.8759999999999994</v>
      </c>
      <c r="C18670">
        <v>6.7969999999999997</v>
      </c>
    </row>
    <row r="18671" spans="1:3" x14ac:dyDescent="0.3">
      <c r="A18671" s="1">
        <v>45555.491898148146</v>
      </c>
      <c r="B18671">
        <v>8.8759999999999994</v>
      </c>
      <c r="C18671">
        <v>6.7969999999999997</v>
      </c>
    </row>
    <row r="18672" spans="1:3" x14ac:dyDescent="0.3">
      <c r="A18672" s="1">
        <v>45555.492245370369</v>
      </c>
      <c r="B18672">
        <v>8.8689999999999998</v>
      </c>
      <c r="C18672">
        <v>6.7969999999999997</v>
      </c>
    </row>
    <row r="18673" spans="1:3" x14ac:dyDescent="0.3">
      <c r="A18673" s="1">
        <v>45555.492592592593</v>
      </c>
      <c r="B18673">
        <v>8.8689999999999998</v>
      </c>
      <c r="C18673">
        <v>6.8109999999999999</v>
      </c>
    </row>
    <row r="18674" spans="1:3" x14ac:dyDescent="0.3">
      <c r="A18674" s="1">
        <v>45555.492951388886</v>
      </c>
      <c r="B18674">
        <v>8.8689999999999998</v>
      </c>
      <c r="C18674">
        <v>6.7969999999999997</v>
      </c>
    </row>
    <row r="18675" spans="1:3" x14ac:dyDescent="0.3">
      <c r="A18675" s="1">
        <v>45555.493287037039</v>
      </c>
      <c r="B18675">
        <v>8.8689999999999998</v>
      </c>
      <c r="C18675">
        <v>6.8040000000000003</v>
      </c>
    </row>
    <row r="18676" spans="1:3" x14ac:dyDescent="0.3">
      <c r="A18676" s="1">
        <v>45555.493645833332</v>
      </c>
      <c r="B18676">
        <v>8.8689999999999998</v>
      </c>
      <c r="C18676">
        <v>6.8040000000000003</v>
      </c>
    </row>
    <row r="18677" spans="1:3" x14ac:dyDescent="0.3">
      <c r="A18677" s="1">
        <v>45555.493993055556</v>
      </c>
      <c r="B18677">
        <v>8.8759999999999994</v>
      </c>
      <c r="C18677">
        <v>6.8040000000000003</v>
      </c>
    </row>
    <row r="18678" spans="1:3" x14ac:dyDescent="0.3">
      <c r="A18678" s="1">
        <v>45555.494340277779</v>
      </c>
      <c r="B18678">
        <v>8.8759999999999994</v>
      </c>
      <c r="C18678">
        <v>6.8040000000000003</v>
      </c>
    </row>
    <row r="18679" spans="1:3" x14ac:dyDescent="0.3">
      <c r="A18679" s="1">
        <v>45555.494687500002</v>
      </c>
      <c r="B18679">
        <v>8.8689999999999998</v>
      </c>
      <c r="C18679">
        <v>6.7969999999999997</v>
      </c>
    </row>
    <row r="18680" spans="1:3" x14ac:dyDescent="0.3">
      <c r="A18680" s="1">
        <v>45555.495034722226</v>
      </c>
      <c r="B18680">
        <v>8.8689999999999998</v>
      </c>
      <c r="C18680">
        <v>6.79</v>
      </c>
    </row>
    <row r="18681" spans="1:3" x14ac:dyDescent="0.3">
      <c r="A18681" s="1">
        <v>45555.495381944442</v>
      </c>
      <c r="B18681">
        <v>8.8759999999999994</v>
      </c>
      <c r="C18681">
        <v>6.7969999999999997</v>
      </c>
    </row>
    <row r="18682" spans="1:3" x14ac:dyDescent="0.3">
      <c r="A18682" s="1">
        <v>45555.495729166665</v>
      </c>
      <c r="B18682">
        <v>8.8689999999999998</v>
      </c>
      <c r="C18682">
        <v>6.7969999999999997</v>
      </c>
    </row>
    <row r="18683" spans="1:3" x14ac:dyDescent="0.3">
      <c r="A18683" s="1">
        <v>45555.496076388888</v>
      </c>
      <c r="B18683">
        <v>8.8759999999999994</v>
      </c>
      <c r="C18683">
        <v>6.79</v>
      </c>
    </row>
    <row r="18684" spans="1:3" x14ac:dyDescent="0.3">
      <c r="A18684" s="1">
        <v>45555.496423611112</v>
      </c>
      <c r="B18684">
        <v>8.8689999999999998</v>
      </c>
      <c r="C18684">
        <v>6.79</v>
      </c>
    </row>
    <row r="18685" spans="1:3" x14ac:dyDescent="0.3">
      <c r="A18685" s="1">
        <v>45555.496770833335</v>
      </c>
      <c r="B18685">
        <v>8.8689999999999998</v>
      </c>
      <c r="C18685">
        <v>6.79</v>
      </c>
    </row>
    <row r="18686" spans="1:3" x14ac:dyDescent="0.3">
      <c r="A18686" s="1">
        <v>45555.497118055559</v>
      </c>
      <c r="B18686">
        <v>8.8689999999999998</v>
      </c>
      <c r="C18686">
        <v>6.8109999999999999</v>
      </c>
    </row>
    <row r="18687" spans="1:3" x14ac:dyDescent="0.3">
      <c r="A18687" s="1">
        <v>45555.497465277775</v>
      </c>
      <c r="B18687">
        <v>8.8689999999999998</v>
      </c>
      <c r="C18687">
        <v>6.8390000000000004</v>
      </c>
    </row>
    <row r="18688" spans="1:3" x14ac:dyDescent="0.3">
      <c r="A18688" s="1">
        <v>45555.497812499998</v>
      </c>
      <c r="B18688">
        <v>8.8689999999999998</v>
      </c>
      <c r="C18688">
        <v>6.8390000000000004</v>
      </c>
    </row>
    <row r="18689" spans="1:3" x14ac:dyDescent="0.3">
      <c r="A18689" s="1">
        <v>45555.498159722221</v>
      </c>
      <c r="B18689">
        <v>8.8689999999999998</v>
      </c>
      <c r="C18689">
        <v>6.86</v>
      </c>
    </row>
    <row r="18690" spans="1:3" x14ac:dyDescent="0.3">
      <c r="A18690" s="1">
        <v>45555.498506944445</v>
      </c>
      <c r="B18690">
        <v>8.8759999999999994</v>
      </c>
      <c r="C18690">
        <v>6.86</v>
      </c>
    </row>
    <row r="18691" spans="1:3" x14ac:dyDescent="0.3">
      <c r="A18691" s="1">
        <v>45555.498854166668</v>
      </c>
      <c r="B18691">
        <v>8.8689999999999998</v>
      </c>
      <c r="C18691">
        <v>6.867</v>
      </c>
    </row>
    <row r="18692" spans="1:3" x14ac:dyDescent="0.3">
      <c r="A18692" s="1">
        <v>45555.499201388891</v>
      </c>
      <c r="B18692">
        <v>8.8689999999999998</v>
      </c>
      <c r="C18692">
        <v>6.86</v>
      </c>
    </row>
    <row r="18693" spans="1:3" x14ac:dyDescent="0.3">
      <c r="A18693" s="1">
        <v>45555.499548611115</v>
      </c>
      <c r="B18693">
        <v>8.8689999999999998</v>
      </c>
      <c r="C18693">
        <v>6.867</v>
      </c>
    </row>
    <row r="18694" spans="1:3" x14ac:dyDescent="0.3">
      <c r="A18694" s="1">
        <v>45555.499895833331</v>
      </c>
      <c r="B18694">
        <v>8.8689999999999998</v>
      </c>
      <c r="C18694">
        <v>6.86</v>
      </c>
    </row>
    <row r="18695" spans="1:3" x14ac:dyDescent="0.3">
      <c r="A18695" s="1">
        <v>45555.500243055554</v>
      </c>
      <c r="B18695">
        <v>8.8759999999999994</v>
      </c>
      <c r="C18695">
        <v>6.867</v>
      </c>
    </row>
    <row r="18696" spans="1:3" x14ac:dyDescent="0.3">
      <c r="A18696" s="1">
        <v>45555.500590277778</v>
      </c>
      <c r="B18696">
        <v>8.8689999999999998</v>
      </c>
      <c r="C18696">
        <v>6.86</v>
      </c>
    </row>
    <row r="18697" spans="1:3" x14ac:dyDescent="0.3">
      <c r="A18697" s="1">
        <v>45555.500937500001</v>
      </c>
      <c r="B18697">
        <v>8.8689999999999998</v>
      </c>
      <c r="C18697">
        <v>6.867</v>
      </c>
    </row>
    <row r="18698" spans="1:3" x14ac:dyDescent="0.3">
      <c r="A18698" s="1">
        <v>45555.501284722224</v>
      </c>
      <c r="B18698">
        <v>8.8689999999999998</v>
      </c>
      <c r="C18698">
        <v>6.867</v>
      </c>
    </row>
    <row r="18699" spans="1:3" x14ac:dyDescent="0.3">
      <c r="A18699" s="1">
        <v>45555.501631944448</v>
      </c>
      <c r="B18699">
        <v>8.8689999999999998</v>
      </c>
      <c r="C18699">
        <v>6.8739999999999997</v>
      </c>
    </row>
    <row r="18700" spans="1:3" x14ac:dyDescent="0.3">
      <c r="A18700" s="1">
        <v>45555.501979166664</v>
      </c>
      <c r="B18700">
        <v>8.8689999999999998</v>
      </c>
      <c r="C18700">
        <v>6.867</v>
      </c>
    </row>
    <row r="18701" spans="1:3" x14ac:dyDescent="0.3">
      <c r="A18701" s="1">
        <v>45555.502326388887</v>
      </c>
      <c r="B18701">
        <v>8.8759999999999994</v>
      </c>
      <c r="C18701">
        <v>6.86</v>
      </c>
    </row>
    <row r="18702" spans="1:3" x14ac:dyDescent="0.3">
      <c r="A18702" s="1">
        <v>45555.50267361111</v>
      </c>
      <c r="B18702">
        <v>8.8759999999999994</v>
      </c>
      <c r="C18702">
        <v>6.867</v>
      </c>
    </row>
    <row r="18703" spans="1:3" x14ac:dyDescent="0.3">
      <c r="A18703" s="1">
        <v>45555.503020833334</v>
      </c>
      <c r="B18703">
        <v>8.8689999999999998</v>
      </c>
      <c r="C18703">
        <v>6.867</v>
      </c>
    </row>
    <row r="18704" spans="1:3" x14ac:dyDescent="0.3">
      <c r="A18704" s="1">
        <v>45555.503368055557</v>
      </c>
      <c r="B18704">
        <v>8.8689999999999998</v>
      </c>
      <c r="C18704">
        <v>6.867</v>
      </c>
    </row>
    <row r="18705" spans="1:3" x14ac:dyDescent="0.3">
      <c r="A18705" s="1">
        <v>45555.50371527778</v>
      </c>
      <c r="B18705">
        <v>8.8689999999999998</v>
      </c>
      <c r="C18705">
        <v>6.867</v>
      </c>
    </row>
    <row r="18706" spans="1:3" x14ac:dyDescent="0.3">
      <c r="A18706" s="1">
        <v>45555.504062499997</v>
      </c>
      <c r="B18706">
        <v>8.8759999999999994</v>
      </c>
      <c r="C18706">
        <v>6.867</v>
      </c>
    </row>
    <row r="18707" spans="1:3" x14ac:dyDescent="0.3">
      <c r="A18707" s="1">
        <v>45555.50440972222</v>
      </c>
      <c r="B18707">
        <v>8.8759999999999994</v>
      </c>
      <c r="C18707">
        <v>6.867</v>
      </c>
    </row>
    <row r="18708" spans="1:3" x14ac:dyDescent="0.3">
      <c r="A18708" s="1">
        <v>45555.504756944443</v>
      </c>
      <c r="B18708">
        <v>8.8689999999999998</v>
      </c>
      <c r="C18708">
        <v>6.86</v>
      </c>
    </row>
    <row r="18709" spans="1:3" x14ac:dyDescent="0.3">
      <c r="A18709" s="1">
        <v>45555.505104166667</v>
      </c>
      <c r="B18709">
        <v>8.8759999999999994</v>
      </c>
      <c r="C18709">
        <v>6.867</v>
      </c>
    </row>
    <row r="18710" spans="1:3" x14ac:dyDescent="0.3">
      <c r="A18710" s="1">
        <v>45555.50545138889</v>
      </c>
      <c r="B18710">
        <v>8.8689999999999998</v>
      </c>
      <c r="C18710">
        <v>6.867</v>
      </c>
    </row>
    <row r="18711" spans="1:3" x14ac:dyDescent="0.3">
      <c r="A18711" s="1">
        <v>45555.505798611113</v>
      </c>
      <c r="B18711">
        <v>8.8759999999999994</v>
      </c>
      <c r="C18711">
        <v>6.867</v>
      </c>
    </row>
    <row r="18712" spans="1:3" x14ac:dyDescent="0.3">
      <c r="A18712" s="1">
        <v>45555.506145833337</v>
      </c>
      <c r="B18712">
        <v>8.8689999999999998</v>
      </c>
      <c r="C18712">
        <v>6.867</v>
      </c>
    </row>
    <row r="18713" spans="1:3" x14ac:dyDescent="0.3">
      <c r="A18713" s="1">
        <v>45555.506493055553</v>
      </c>
      <c r="B18713">
        <v>8.8759999999999994</v>
      </c>
      <c r="C18713">
        <v>6.867</v>
      </c>
    </row>
    <row r="18714" spans="1:3" x14ac:dyDescent="0.3">
      <c r="A18714" s="1">
        <v>45555.506851851853</v>
      </c>
      <c r="B18714">
        <v>8.8759999999999994</v>
      </c>
      <c r="C18714">
        <v>6.867</v>
      </c>
    </row>
    <row r="18715" spans="1:3" x14ac:dyDescent="0.3">
      <c r="A18715" s="1">
        <v>45555.507187499999</v>
      </c>
      <c r="B18715">
        <v>8.8759999999999994</v>
      </c>
      <c r="C18715">
        <v>6.867</v>
      </c>
    </row>
    <row r="18716" spans="1:3" x14ac:dyDescent="0.3">
      <c r="A18716" s="1">
        <v>45555.507534722223</v>
      </c>
      <c r="B18716">
        <v>8.8689999999999998</v>
      </c>
      <c r="C18716">
        <v>6.867</v>
      </c>
    </row>
    <row r="18717" spans="1:3" x14ac:dyDescent="0.3">
      <c r="A18717" s="1">
        <v>45555.507893518516</v>
      </c>
      <c r="B18717">
        <v>8.8759999999999994</v>
      </c>
      <c r="C18717">
        <v>6.8739999999999997</v>
      </c>
    </row>
    <row r="18718" spans="1:3" x14ac:dyDescent="0.3">
      <c r="A18718" s="1">
        <v>45555.508240740739</v>
      </c>
      <c r="B18718">
        <v>8.8759999999999994</v>
      </c>
      <c r="C18718">
        <v>6.867</v>
      </c>
    </row>
    <row r="18719" spans="1:3" x14ac:dyDescent="0.3">
      <c r="A18719" s="1">
        <v>45555.508587962962</v>
      </c>
      <c r="B18719">
        <v>8.8759999999999994</v>
      </c>
      <c r="C18719">
        <v>6.8739999999999997</v>
      </c>
    </row>
    <row r="18720" spans="1:3" x14ac:dyDescent="0.3">
      <c r="A18720" s="1">
        <v>45555.508935185186</v>
      </c>
      <c r="B18720">
        <v>8.8689999999999998</v>
      </c>
      <c r="C18720">
        <v>6.867</v>
      </c>
    </row>
    <row r="18721" spans="1:3" x14ac:dyDescent="0.3">
      <c r="A18721" s="1">
        <v>45555.509282407409</v>
      </c>
      <c r="B18721">
        <v>8.8689999999999998</v>
      </c>
      <c r="C18721">
        <v>6.867</v>
      </c>
    </row>
    <row r="18722" spans="1:3" x14ac:dyDescent="0.3">
      <c r="A18722" s="1">
        <v>45555.509629629632</v>
      </c>
      <c r="B18722">
        <v>8.8689999999999998</v>
      </c>
      <c r="C18722">
        <v>6.867</v>
      </c>
    </row>
    <row r="18723" spans="1:3" x14ac:dyDescent="0.3">
      <c r="A18723" s="1">
        <v>45555.509976851848</v>
      </c>
      <c r="B18723">
        <v>8.8759999999999994</v>
      </c>
      <c r="C18723">
        <v>6.8810000000000002</v>
      </c>
    </row>
    <row r="18724" spans="1:3" x14ac:dyDescent="0.3">
      <c r="A18724" s="1">
        <v>45555.510324074072</v>
      </c>
      <c r="B18724">
        <v>8.8689999999999998</v>
      </c>
      <c r="C18724">
        <v>6.8739999999999997</v>
      </c>
    </row>
    <row r="18725" spans="1:3" x14ac:dyDescent="0.3">
      <c r="A18725" s="1">
        <v>45555.510671296295</v>
      </c>
      <c r="B18725">
        <v>8.8759999999999994</v>
      </c>
      <c r="C18725">
        <v>6.8810000000000002</v>
      </c>
    </row>
    <row r="18726" spans="1:3" x14ac:dyDescent="0.3">
      <c r="A18726" s="1">
        <v>45555.511018518519</v>
      </c>
      <c r="B18726">
        <v>8.8689999999999998</v>
      </c>
      <c r="C18726">
        <v>6.8810000000000002</v>
      </c>
    </row>
    <row r="18727" spans="1:3" x14ac:dyDescent="0.3">
      <c r="A18727" s="1">
        <v>45555.511365740742</v>
      </c>
      <c r="B18727">
        <v>8.8689999999999998</v>
      </c>
      <c r="C18727">
        <v>6.8739999999999997</v>
      </c>
    </row>
    <row r="18728" spans="1:3" x14ac:dyDescent="0.3">
      <c r="A18728" s="1">
        <v>45555.511712962965</v>
      </c>
      <c r="B18728">
        <v>8.8689999999999998</v>
      </c>
      <c r="C18728">
        <v>6.8810000000000002</v>
      </c>
    </row>
    <row r="18729" spans="1:3" x14ac:dyDescent="0.3">
      <c r="A18729" s="1">
        <v>45555.512060185189</v>
      </c>
      <c r="B18729">
        <v>8.8689999999999998</v>
      </c>
      <c r="C18729">
        <v>6.8739999999999997</v>
      </c>
    </row>
    <row r="18730" spans="1:3" x14ac:dyDescent="0.3">
      <c r="A18730" s="1">
        <v>45555.512407407405</v>
      </c>
      <c r="B18730">
        <v>8.8689999999999998</v>
      </c>
      <c r="C18730">
        <v>6.8739999999999997</v>
      </c>
    </row>
    <row r="18731" spans="1:3" x14ac:dyDescent="0.3">
      <c r="A18731" s="1">
        <v>45555.512754629628</v>
      </c>
      <c r="B18731">
        <v>8.8689999999999998</v>
      </c>
      <c r="C18731">
        <v>6.86</v>
      </c>
    </row>
    <row r="18732" spans="1:3" x14ac:dyDescent="0.3">
      <c r="A18732" s="1">
        <v>45555.513101851851</v>
      </c>
      <c r="B18732">
        <v>8.8689999999999998</v>
      </c>
      <c r="C18732">
        <v>6.8390000000000004</v>
      </c>
    </row>
    <row r="18733" spans="1:3" x14ac:dyDescent="0.3">
      <c r="A18733" s="1">
        <v>45555.513449074075</v>
      </c>
      <c r="B18733">
        <v>8.8689999999999998</v>
      </c>
      <c r="C18733">
        <v>6.8390000000000004</v>
      </c>
    </row>
    <row r="18734" spans="1:3" x14ac:dyDescent="0.3">
      <c r="A18734" s="1">
        <v>45555.513796296298</v>
      </c>
      <c r="B18734">
        <v>8.8759999999999994</v>
      </c>
      <c r="C18734">
        <v>6.867</v>
      </c>
    </row>
    <row r="18735" spans="1:3" x14ac:dyDescent="0.3">
      <c r="A18735" s="1">
        <v>45555.514143518521</v>
      </c>
      <c r="B18735">
        <v>8.8689999999999998</v>
      </c>
      <c r="C18735">
        <v>6.867</v>
      </c>
    </row>
    <row r="18736" spans="1:3" x14ac:dyDescent="0.3">
      <c r="A18736" s="1">
        <v>45555.514490740738</v>
      </c>
      <c r="B18736">
        <v>8.8689999999999998</v>
      </c>
      <c r="C18736">
        <v>6.867</v>
      </c>
    </row>
    <row r="18737" spans="1:3" x14ac:dyDescent="0.3">
      <c r="A18737" s="1">
        <v>45555.514837962961</v>
      </c>
      <c r="B18737">
        <v>8.8759999999999994</v>
      </c>
      <c r="C18737">
        <v>6.8739999999999997</v>
      </c>
    </row>
    <row r="18738" spans="1:3" x14ac:dyDescent="0.3">
      <c r="A18738" s="1">
        <v>45555.515185185184</v>
      </c>
      <c r="B18738">
        <v>8.8759999999999994</v>
      </c>
      <c r="C18738">
        <v>6.8739999999999997</v>
      </c>
    </row>
    <row r="18739" spans="1:3" x14ac:dyDescent="0.3">
      <c r="A18739" s="1">
        <v>45555.515532407408</v>
      </c>
      <c r="B18739">
        <v>8.8689999999999998</v>
      </c>
      <c r="C18739">
        <v>6.86</v>
      </c>
    </row>
    <row r="18740" spans="1:3" x14ac:dyDescent="0.3">
      <c r="A18740" s="1">
        <v>45555.515879629631</v>
      </c>
      <c r="B18740">
        <v>8.8689999999999998</v>
      </c>
      <c r="C18740">
        <v>6.8529999999999998</v>
      </c>
    </row>
    <row r="18741" spans="1:3" x14ac:dyDescent="0.3">
      <c r="A18741" s="1">
        <v>45555.516226851854</v>
      </c>
      <c r="B18741">
        <v>8.8689999999999998</v>
      </c>
      <c r="C18741">
        <v>6.86</v>
      </c>
    </row>
    <row r="18742" spans="1:3" x14ac:dyDescent="0.3">
      <c r="A18742" s="1">
        <v>45555.516574074078</v>
      </c>
      <c r="B18742">
        <v>8.8759999999999994</v>
      </c>
      <c r="C18742">
        <v>6.867</v>
      </c>
    </row>
    <row r="18743" spans="1:3" x14ac:dyDescent="0.3">
      <c r="A18743" s="1">
        <v>45555.516921296294</v>
      </c>
      <c r="B18743">
        <v>8.8689999999999998</v>
      </c>
      <c r="C18743">
        <v>6.867</v>
      </c>
    </row>
    <row r="18744" spans="1:3" x14ac:dyDescent="0.3">
      <c r="A18744" s="1">
        <v>45555.517268518517</v>
      </c>
      <c r="B18744">
        <v>8.8689999999999998</v>
      </c>
      <c r="C18744">
        <v>6.8739999999999997</v>
      </c>
    </row>
    <row r="18745" spans="1:3" x14ac:dyDescent="0.3">
      <c r="A18745" s="1">
        <v>45555.517627314817</v>
      </c>
      <c r="B18745">
        <v>8.8689999999999998</v>
      </c>
      <c r="C18745">
        <v>6.867</v>
      </c>
    </row>
    <row r="18746" spans="1:3" x14ac:dyDescent="0.3">
      <c r="A18746" s="1">
        <v>45555.517974537041</v>
      </c>
      <c r="B18746">
        <v>8.8689999999999998</v>
      </c>
      <c r="C18746">
        <v>6.867</v>
      </c>
    </row>
    <row r="18747" spans="1:3" x14ac:dyDescent="0.3">
      <c r="A18747" s="1">
        <v>45555.518321759257</v>
      </c>
      <c r="B18747">
        <v>8.8689999999999998</v>
      </c>
      <c r="C18747">
        <v>6.86</v>
      </c>
    </row>
    <row r="18748" spans="1:3" x14ac:dyDescent="0.3">
      <c r="A18748" s="1">
        <v>45555.51866898148</v>
      </c>
      <c r="B18748">
        <v>8.8689999999999998</v>
      </c>
      <c r="C18748">
        <v>6.8529999999999998</v>
      </c>
    </row>
    <row r="18749" spans="1:3" x14ac:dyDescent="0.3">
      <c r="A18749" s="1">
        <v>45555.519016203703</v>
      </c>
      <c r="B18749">
        <v>8.8689999999999998</v>
      </c>
      <c r="C18749">
        <v>6.867</v>
      </c>
    </row>
    <row r="18750" spans="1:3" x14ac:dyDescent="0.3">
      <c r="A18750" s="1">
        <v>45555.519363425927</v>
      </c>
      <c r="B18750">
        <v>8.8759999999999994</v>
      </c>
      <c r="C18750">
        <v>6.867</v>
      </c>
    </row>
    <row r="18751" spans="1:3" x14ac:dyDescent="0.3">
      <c r="A18751" s="1">
        <v>45555.51971064815</v>
      </c>
      <c r="B18751">
        <v>8.8759999999999994</v>
      </c>
      <c r="C18751">
        <v>6.867</v>
      </c>
    </row>
    <row r="18752" spans="1:3" x14ac:dyDescent="0.3">
      <c r="A18752" s="1">
        <v>45555.520057870373</v>
      </c>
      <c r="B18752">
        <v>8.8689999999999998</v>
      </c>
      <c r="C18752">
        <v>6.867</v>
      </c>
    </row>
    <row r="18753" spans="1:3" x14ac:dyDescent="0.3">
      <c r="A18753" s="1">
        <v>45555.520405092589</v>
      </c>
      <c r="B18753">
        <v>8.8689999999999998</v>
      </c>
      <c r="C18753">
        <v>6.867</v>
      </c>
    </row>
    <row r="18754" spans="1:3" x14ac:dyDescent="0.3">
      <c r="A18754" s="1">
        <v>45555.520752314813</v>
      </c>
      <c r="B18754">
        <v>8.8689999999999998</v>
      </c>
      <c r="C18754">
        <v>6.867</v>
      </c>
    </row>
    <row r="18755" spans="1:3" x14ac:dyDescent="0.3">
      <c r="A18755" s="1">
        <v>45555.521099537036</v>
      </c>
      <c r="B18755">
        <v>8.8759999999999994</v>
      </c>
      <c r="C18755">
        <v>6.867</v>
      </c>
    </row>
    <row r="18756" spans="1:3" x14ac:dyDescent="0.3">
      <c r="A18756" s="1">
        <v>45555.52144675926</v>
      </c>
      <c r="B18756">
        <v>8.8759999999999994</v>
      </c>
      <c r="C18756">
        <v>6.867</v>
      </c>
    </row>
    <row r="18757" spans="1:3" x14ac:dyDescent="0.3">
      <c r="A18757" s="1">
        <v>45555.521793981483</v>
      </c>
      <c r="B18757">
        <v>8.8759999999999994</v>
      </c>
      <c r="C18757">
        <v>6.867</v>
      </c>
    </row>
    <row r="18758" spans="1:3" x14ac:dyDescent="0.3">
      <c r="A18758" s="1">
        <v>45555.522141203706</v>
      </c>
      <c r="B18758">
        <v>8.8689999999999998</v>
      </c>
      <c r="C18758">
        <v>6.867</v>
      </c>
    </row>
    <row r="18759" spans="1:3" x14ac:dyDescent="0.3">
      <c r="A18759" s="1">
        <v>45555.522488425922</v>
      </c>
      <c r="B18759">
        <v>8.8759999999999994</v>
      </c>
      <c r="C18759">
        <v>6.867</v>
      </c>
    </row>
    <row r="18760" spans="1:3" x14ac:dyDescent="0.3">
      <c r="A18760" s="1">
        <v>45555.522835648146</v>
      </c>
      <c r="B18760">
        <v>8.8689999999999998</v>
      </c>
      <c r="C18760">
        <v>6.867</v>
      </c>
    </row>
    <row r="18761" spans="1:3" x14ac:dyDescent="0.3">
      <c r="A18761" s="1">
        <v>45555.523182870369</v>
      </c>
      <c r="B18761">
        <v>8.8759999999999994</v>
      </c>
      <c r="C18761">
        <v>6.867</v>
      </c>
    </row>
    <row r="18762" spans="1:3" x14ac:dyDescent="0.3">
      <c r="A18762" s="1">
        <v>45555.523530092592</v>
      </c>
      <c r="B18762">
        <v>8.8759999999999994</v>
      </c>
      <c r="C18762">
        <v>6.867</v>
      </c>
    </row>
    <row r="18763" spans="1:3" x14ac:dyDescent="0.3">
      <c r="A18763" s="1">
        <v>45555.523877314816</v>
      </c>
      <c r="B18763">
        <v>8.8689999999999998</v>
      </c>
      <c r="C18763">
        <v>6.867</v>
      </c>
    </row>
    <row r="18764" spans="1:3" x14ac:dyDescent="0.3">
      <c r="A18764" s="1">
        <v>45555.524224537039</v>
      </c>
      <c r="B18764">
        <v>8.8689999999999998</v>
      </c>
      <c r="C18764">
        <v>6.867</v>
      </c>
    </row>
    <row r="18765" spans="1:3" x14ac:dyDescent="0.3">
      <c r="A18765" s="1">
        <v>45555.524571759262</v>
      </c>
      <c r="B18765">
        <v>8.8689999999999998</v>
      </c>
      <c r="C18765">
        <v>6.86</v>
      </c>
    </row>
    <row r="18766" spans="1:3" x14ac:dyDescent="0.3">
      <c r="A18766" s="1">
        <v>45555.524918981479</v>
      </c>
      <c r="B18766">
        <v>8.8689999999999998</v>
      </c>
      <c r="C18766">
        <v>6.86</v>
      </c>
    </row>
    <row r="18767" spans="1:3" x14ac:dyDescent="0.3">
      <c r="A18767" s="1">
        <v>45555.525266203702</v>
      </c>
      <c r="B18767">
        <v>8.8689999999999998</v>
      </c>
      <c r="C18767">
        <v>6.86</v>
      </c>
    </row>
    <row r="18768" spans="1:3" x14ac:dyDescent="0.3">
      <c r="A18768" s="1">
        <v>45555.525613425925</v>
      </c>
      <c r="B18768">
        <v>8.8759999999999994</v>
      </c>
      <c r="C18768">
        <v>6.867</v>
      </c>
    </row>
    <row r="18769" spans="1:3" x14ac:dyDescent="0.3">
      <c r="A18769" s="1">
        <v>45555.525960648149</v>
      </c>
      <c r="B18769">
        <v>8.8689999999999998</v>
      </c>
      <c r="C18769">
        <v>6.8739999999999997</v>
      </c>
    </row>
    <row r="18770" spans="1:3" x14ac:dyDescent="0.3">
      <c r="A18770" s="1">
        <v>45555.526319444441</v>
      </c>
      <c r="B18770">
        <v>8.8689999999999998</v>
      </c>
      <c r="C18770">
        <v>6.8739999999999997</v>
      </c>
    </row>
    <row r="18771" spans="1:3" x14ac:dyDescent="0.3">
      <c r="A18771" s="1">
        <v>45555.526666666665</v>
      </c>
      <c r="B18771">
        <v>8.8759999999999994</v>
      </c>
      <c r="C18771">
        <v>6.8739999999999997</v>
      </c>
    </row>
    <row r="18772" spans="1:3" x14ac:dyDescent="0.3">
      <c r="A18772" s="1">
        <v>45555.527013888888</v>
      </c>
      <c r="B18772">
        <v>8.8759999999999994</v>
      </c>
      <c r="C18772">
        <v>6.8739999999999997</v>
      </c>
    </row>
    <row r="18773" spans="1:3" x14ac:dyDescent="0.3">
      <c r="A18773" s="1">
        <v>45555.527361111112</v>
      </c>
      <c r="B18773">
        <v>8.8689999999999998</v>
      </c>
      <c r="C18773">
        <v>6.8810000000000002</v>
      </c>
    </row>
    <row r="18774" spans="1:3" x14ac:dyDescent="0.3">
      <c r="A18774" s="1">
        <v>45555.527708333335</v>
      </c>
      <c r="B18774">
        <v>8.8759999999999994</v>
      </c>
      <c r="C18774">
        <v>6.8739999999999997</v>
      </c>
    </row>
    <row r="18775" spans="1:3" x14ac:dyDescent="0.3">
      <c r="A18775" s="1">
        <v>45555.528055555558</v>
      </c>
      <c r="B18775">
        <v>8.8759999999999994</v>
      </c>
      <c r="C18775">
        <v>6.8739999999999997</v>
      </c>
    </row>
    <row r="18776" spans="1:3" x14ac:dyDescent="0.3">
      <c r="A18776" s="1">
        <v>45555.528402777774</v>
      </c>
      <c r="B18776">
        <v>8.8689999999999998</v>
      </c>
      <c r="C18776">
        <v>6.8739999999999997</v>
      </c>
    </row>
    <row r="18777" spans="1:3" x14ac:dyDescent="0.3">
      <c r="A18777" s="1">
        <v>45555.528749999998</v>
      </c>
      <c r="B18777">
        <v>8.8759999999999994</v>
      </c>
      <c r="C18777">
        <v>6.8739999999999997</v>
      </c>
    </row>
    <row r="18778" spans="1:3" x14ac:dyDescent="0.3">
      <c r="A18778" s="1">
        <v>45555.529097222221</v>
      </c>
      <c r="B18778">
        <v>8.8759999999999994</v>
      </c>
      <c r="C18778">
        <v>6.8739999999999997</v>
      </c>
    </row>
    <row r="18779" spans="1:3" x14ac:dyDescent="0.3">
      <c r="A18779" s="1">
        <v>45555.529444444444</v>
      </c>
      <c r="B18779">
        <v>8.8759999999999994</v>
      </c>
      <c r="C18779">
        <v>6.8739999999999997</v>
      </c>
    </row>
    <row r="18780" spans="1:3" x14ac:dyDescent="0.3">
      <c r="A18780" s="1">
        <v>45555.529791666668</v>
      </c>
      <c r="B18780">
        <v>8.8689999999999998</v>
      </c>
      <c r="C18780">
        <v>6.8810000000000002</v>
      </c>
    </row>
    <row r="18781" spans="1:3" x14ac:dyDescent="0.3">
      <c r="A18781" s="1">
        <v>45555.530138888891</v>
      </c>
      <c r="B18781">
        <v>8.8759999999999994</v>
      </c>
      <c r="C18781">
        <v>6.8739999999999997</v>
      </c>
    </row>
    <row r="18782" spans="1:3" x14ac:dyDescent="0.3">
      <c r="A18782" s="1">
        <v>45555.530486111114</v>
      </c>
      <c r="B18782">
        <v>8.8689999999999998</v>
      </c>
      <c r="C18782">
        <v>6.8949999999999996</v>
      </c>
    </row>
    <row r="18783" spans="1:3" x14ac:dyDescent="0.3">
      <c r="A18783" s="1">
        <v>45555.530833333331</v>
      </c>
      <c r="B18783">
        <v>8.8759999999999994</v>
      </c>
      <c r="C18783">
        <v>6.8810000000000002</v>
      </c>
    </row>
    <row r="18784" spans="1:3" x14ac:dyDescent="0.3">
      <c r="A18784" s="1">
        <v>45555.531180555554</v>
      </c>
      <c r="B18784">
        <v>8.8759999999999994</v>
      </c>
      <c r="C18784">
        <v>6.8810000000000002</v>
      </c>
    </row>
    <row r="18785" spans="1:3" x14ac:dyDescent="0.3">
      <c r="A18785" s="1">
        <v>45555.531527777777</v>
      </c>
      <c r="B18785">
        <v>8.8759999999999994</v>
      </c>
      <c r="C18785">
        <v>6.8739999999999997</v>
      </c>
    </row>
    <row r="18786" spans="1:3" x14ac:dyDescent="0.3">
      <c r="A18786" s="1">
        <v>45555.531875000001</v>
      </c>
      <c r="B18786">
        <v>8.8759999999999994</v>
      </c>
      <c r="C18786">
        <v>6.8739999999999997</v>
      </c>
    </row>
    <row r="18787" spans="1:3" x14ac:dyDescent="0.3">
      <c r="A18787" s="1">
        <v>45555.532222222224</v>
      </c>
      <c r="B18787">
        <v>8.8759999999999994</v>
      </c>
      <c r="C18787">
        <v>6.8739999999999997</v>
      </c>
    </row>
    <row r="18788" spans="1:3" x14ac:dyDescent="0.3">
      <c r="A18788" s="1">
        <v>45555.532569444447</v>
      </c>
      <c r="B18788">
        <v>8.8759999999999994</v>
      </c>
      <c r="C18788">
        <v>6.8739999999999997</v>
      </c>
    </row>
    <row r="18789" spans="1:3" x14ac:dyDescent="0.3">
      <c r="A18789" s="1">
        <v>45555.532916666663</v>
      </c>
      <c r="B18789">
        <v>8.8759999999999994</v>
      </c>
      <c r="C18789">
        <v>6.8739999999999997</v>
      </c>
    </row>
    <row r="18790" spans="1:3" x14ac:dyDescent="0.3">
      <c r="A18790" s="1">
        <v>45555.533263888887</v>
      </c>
      <c r="B18790">
        <v>8.8759999999999994</v>
      </c>
      <c r="C18790">
        <v>6.8739999999999997</v>
      </c>
    </row>
    <row r="18791" spans="1:3" x14ac:dyDescent="0.3">
      <c r="A18791" s="1">
        <v>45555.53361111111</v>
      </c>
      <c r="B18791">
        <v>8.8759999999999994</v>
      </c>
      <c r="C18791">
        <v>6.8739999999999997</v>
      </c>
    </row>
    <row r="18792" spans="1:3" x14ac:dyDescent="0.3">
      <c r="A18792" s="1">
        <v>45555.533958333333</v>
      </c>
      <c r="B18792">
        <v>8.8689999999999998</v>
      </c>
      <c r="C18792">
        <v>6.8810000000000002</v>
      </c>
    </row>
    <row r="18793" spans="1:3" x14ac:dyDescent="0.3">
      <c r="A18793" s="1">
        <v>45555.534305555557</v>
      </c>
      <c r="B18793">
        <v>8.8759999999999994</v>
      </c>
      <c r="C18793">
        <v>6.8810000000000002</v>
      </c>
    </row>
    <row r="18794" spans="1:3" x14ac:dyDescent="0.3">
      <c r="A18794" s="1">
        <v>45555.53465277778</v>
      </c>
      <c r="B18794">
        <v>8.8759999999999994</v>
      </c>
      <c r="C18794">
        <v>6.8739999999999997</v>
      </c>
    </row>
    <row r="18795" spans="1:3" x14ac:dyDescent="0.3">
      <c r="A18795" s="1">
        <v>45555.535000000003</v>
      </c>
      <c r="B18795">
        <v>8.8759999999999994</v>
      </c>
      <c r="C18795">
        <v>6.8810000000000002</v>
      </c>
    </row>
    <row r="18796" spans="1:3" x14ac:dyDescent="0.3">
      <c r="A18796" s="1">
        <v>45555.53534722222</v>
      </c>
      <c r="B18796">
        <v>8.8759999999999994</v>
      </c>
      <c r="C18796">
        <v>6.8879999999999999</v>
      </c>
    </row>
    <row r="18797" spans="1:3" x14ac:dyDescent="0.3">
      <c r="A18797" s="1">
        <v>45555.535694444443</v>
      </c>
      <c r="B18797">
        <v>8.8759999999999994</v>
      </c>
      <c r="C18797">
        <v>6.8879999999999999</v>
      </c>
    </row>
    <row r="18798" spans="1:3" x14ac:dyDescent="0.3">
      <c r="A18798" s="1">
        <v>45555.536041666666</v>
      </c>
      <c r="B18798">
        <v>8.8759999999999994</v>
      </c>
      <c r="C18798">
        <v>6.8810000000000002</v>
      </c>
    </row>
    <row r="18799" spans="1:3" x14ac:dyDescent="0.3">
      <c r="A18799" s="1">
        <v>45555.53638888889</v>
      </c>
      <c r="B18799">
        <v>8.8689999999999998</v>
      </c>
      <c r="C18799">
        <v>6.8810000000000002</v>
      </c>
    </row>
    <row r="18800" spans="1:3" x14ac:dyDescent="0.3">
      <c r="A18800" s="1">
        <v>45555.536747685182</v>
      </c>
      <c r="B18800">
        <v>8.8620000000000001</v>
      </c>
      <c r="C18800">
        <v>6.8810000000000002</v>
      </c>
    </row>
    <row r="18801" spans="1:3" x14ac:dyDescent="0.3">
      <c r="A18801" s="1">
        <v>45555.537083333336</v>
      </c>
      <c r="B18801">
        <v>8.8620000000000001</v>
      </c>
      <c r="C18801">
        <v>6.8879999999999999</v>
      </c>
    </row>
    <row r="18802" spans="1:3" x14ac:dyDescent="0.3">
      <c r="A18802" s="1">
        <v>45555.537442129629</v>
      </c>
      <c r="B18802">
        <v>8.8550000000000004</v>
      </c>
      <c r="C18802">
        <v>6.8739999999999997</v>
      </c>
    </row>
    <row r="18803" spans="1:3" x14ac:dyDescent="0.3">
      <c r="A18803" s="1">
        <v>45555.537777777776</v>
      </c>
      <c r="B18803">
        <v>8.8550000000000004</v>
      </c>
      <c r="C18803">
        <v>6.867</v>
      </c>
    </row>
    <row r="18804" spans="1:3" x14ac:dyDescent="0.3">
      <c r="A18804" s="1">
        <v>45555.538136574076</v>
      </c>
      <c r="B18804">
        <v>8.8480000000000008</v>
      </c>
      <c r="C18804">
        <v>6.867</v>
      </c>
    </row>
    <row r="18805" spans="1:3" x14ac:dyDescent="0.3">
      <c r="A18805" s="1">
        <v>45555.538483796299</v>
      </c>
      <c r="B18805">
        <v>8.8339999999999996</v>
      </c>
      <c r="C18805">
        <v>6.86</v>
      </c>
    </row>
    <row r="18806" spans="1:3" x14ac:dyDescent="0.3">
      <c r="A18806" s="1">
        <v>45555.538831018515</v>
      </c>
      <c r="B18806">
        <v>8.8339999999999996</v>
      </c>
      <c r="C18806">
        <v>6.8460000000000001</v>
      </c>
    </row>
    <row r="18807" spans="1:3" x14ac:dyDescent="0.3">
      <c r="A18807" s="1">
        <v>45555.539178240739</v>
      </c>
      <c r="B18807">
        <v>8.8339999999999996</v>
      </c>
      <c r="C18807">
        <v>6.8460000000000001</v>
      </c>
    </row>
    <row r="18808" spans="1:3" x14ac:dyDescent="0.3">
      <c r="A18808" s="1">
        <v>45555.539525462962</v>
      </c>
      <c r="B18808">
        <v>8.827</v>
      </c>
      <c r="C18808">
        <v>6.8390000000000004</v>
      </c>
    </row>
    <row r="18809" spans="1:3" x14ac:dyDescent="0.3">
      <c r="A18809" s="1">
        <v>45555.539872685185</v>
      </c>
      <c r="B18809">
        <v>8.827</v>
      </c>
      <c r="C18809">
        <v>6.7690000000000001</v>
      </c>
    </row>
    <row r="18810" spans="1:3" x14ac:dyDescent="0.3">
      <c r="A18810" s="1">
        <v>45555.540219907409</v>
      </c>
      <c r="B18810">
        <v>8.82</v>
      </c>
      <c r="C18810">
        <v>6.734</v>
      </c>
    </row>
    <row r="18811" spans="1:3" x14ac:dyDescent="0.3">
      <c r="A18811" s="1">
        <v>45555.540567129632</v>
      </c>
      <c r="B18811">
        <v>8.8130000000000006</v>
      </c>
      <c r="C18811">
        <v>6.7549999999999999</v>
      </c>
    </row>
    <row r="18812" spans="1:3" x14ac:dyDescent="0.3">
      <c r="A18812" s="1">
        <v>45555.540914351855</v>
      </c>
      <c r="B18812">
        <v>8.8130000000000006</v>
      </c>
      <c r="C18812">
        <v>6.7619999999999996</v>
      </c>
    </row>
    <row r="18813" spans="1:3" x14ac:dyDescent="0.3">
      <c r="A18813" s="1">
        <v>45555.541261574072</v>
      </c>
      <c r="B18813">
        <v>8.8059999999999992</v>
      </c>
      <c r="C18813">
        <v>6.7619999999999996</v>
      </c>
    </row>
    <row r="18814" spans="1:3" x14ac:dyDescent="0.3">
      <c r="A18814" s="1">
        <v>45555.541608796295</v>
      </c>
      <c r="B18814">
        <v>8.7989999999999995</v>
      </c>
      <c r="C18814">
        <v>6.7549999999999999</v>
      </c>
    </row>
    <row r="18815" spans="1:3" x14ac:dyDescent="0.3">
      <c r="A18815" s="1">
        <v>45555.541956018518</v>
      </c>
      <c r="B18815">
        <v>8.7989999999999995</v>
      </c>
      <c r="C18815">
        <v>6.7409999999999997</v>
      </c>
    </row>
    <row r="18816" spans="1:3" x14ac:dyDescent="0.3">
      <c r="A18816" s="1">
        <v>45555.542303240742</v>
      </c>
      <c r="B18816">
        <v>8.7989999999999995</v>
      </c>
      <c r="C18816">
        <v>6.7549999999999999</v>
      </c>
    </row>
    <row r="18817" spans="1:3" x14ac:dyDescent="0.3">
      <c r="A18817" s="1">
        <v>45555.542650462965</v>
      </c>
      <c r="B18817">
        <v>8.7919999999999998</v>
      </c>
      <c r="C18817">
        <v>6.734</v>
      </c>
    </row>
    <row r="18818" spans="1:3" x14ac:dyDescent="0.3">
      <c r="A18818" s="1">
        <v>45555.542997685188</v>
      </c>
      <c r="B18818">
        <v>8.7919999999999998</v>
      </c>
      <c r="C18818">
        <v>6.7270000000000003</v>
      </c>
    </row>
    <row r="18819" spans="1:3" x14ac:dyDescent="0.3">
      <c r="A18819" s="1">
        <v>45555.543344907404</v>
      </c>
      <c r="B18819">
        <v>8.7710000000000008</v>
      </c>
      <c r="C18819">
        <v>6.7759999999999998</v>
      </c>
    </row>
    <row r="18820" spans="1:3" x14ac:dyDescent="0.3">
      <c r="A18820" s="1">
        <v>45555.543692129628</v>
      </c>
      <c r="B18820">
        <v>8.7710000000000008</v>
      </c>
      <c r="C18820">
        <v>6.7409999999999997</v>
      </c>
    </row>
    <row r="18821" spans="1:3" x14ac:dyDescent="0.3">
      <c r="A18821" s="1">
        <v>45555.544039351851</v>
      </c>
      <c r="B18821">
        <v>8.7710000000000008</v>
      </c>
      <c r="C18821">
        <v>6.72</v>
      </c>
    </row>
    <row r="18822" spans="1:3" x14ac:dyDescent="0.3">
      <c r="A18822" s="1">
        <v>45555.544386574074</v>
      </c>
      <c r="B18822">
        <v>8.7710000000000008</v>
      </c>
      <c r="C18822">
        <v>6.72</v>
      </c>
    </row>
    <row r="18823" spans="1:3" x14ac:dyDescent="0.3">
      <c r="A18823" s="1">
        <v>45555.544733796298</v>
      </c>
      <c r="B18823">
        <v>8.7710000000000008</v>
      </c>
      <c r="C18823">
        <v>6.7060000000000004</v>
      </c>
    </row>
    <row r="18824" spans="1:3" x14ac:dyDescent="0.3">
      <c r="A18824" s="1">
        <v>45555.545081018521</v>
      </c>
      <c r="B18824">
        <v>8.7710000000000008</v>
      </c>
      <c r="C18824">
        <v>6.7060000000000004</v>
      </c>
    </row>
    <row r="18825" spans="1:3" x14ac:dyDescent="0.3">
      <c r="A18825" s="1">
        <v>45555.545428240737</v>
      </c>
      <c r="B18825">
        <v>8.7639999999999993</v>
      </c>
      <c r="C18825">
        <v>6.7130000000000001</v>
      </c>
    </row>
    <row r="18826" spans="1:3" x14ac:dyDescent="0.3">
      <c r="A18826" s="1">
        <v>45555.545775462961</v>
      </c>
      <c r="B18826">
        <v>8.7639999999999993</v>
      </c>
      <c r="C18826">
        <v>6.7270000000000003</v>
      </c>
    </row>
    <row r="18827" spans="1:3" x14ac:dyDescent="0.3">
      <c r="A18827" s="1">
        <v>45555.546122685184</v>
      </c>
      <c r="B18827">
        <v>8.7639999999999993</v>
      </c>
      <c r="C18827">
        <v>6.7480000000000002</v>
      </c>
    </row>
    <row r="18828" spans="1:3" x14ac:dyDescent="0.3">
      <c r="A18828" s="1">
        <v>45555.546469907407</v>
      </c>
      <c r="B18828">
        <v>8.7639999999999993</v>
      </c>
      <c r="C18828">
        <v>6.7409999999999997</v>
      </c>
    </row>
    <row r="18829" spans="1:3" x14ac:dyDescent="0.3">
      <c r="A18829" s="1">
        <v>45555.546817129631</v>
      </c>
      <c r="B18829">
        <v>8.7639999999999993</v>
      </c>
      <c r="C18829">
        <v>6.7409999999999997</v>
      </c>
    </row>
    <row r="18830" spans="1:3" x14ac:dyDescent="0.3">
      <c r="A18830" s="1">
        <v>45555.547164351854</v>
      </c>
      <c r="B18830">
        <v>8.7639999999999993</v>
      </c>
      <c r="C18830">
        <v>6.7409999999999997</v>
      </c>
    </row>
    <row r="18831" spans="1:3" x14ac:dyDescent="0.3">
      <c r="A18831" s="1">
        <v>45555.547523148147</v>
      </c>
      <c r="B18831">
        <v>8.7639999999999993</v>
      </c>
      <c r="C18831">
        <v>6.7409999999999997</v>
      </c>
    </row>
    <row r="18832" spans="1:3" x14ac:dyDescent="0.3">
      <c r="A18832" s="1">
        <v>45555.54787037037</v>
      </c>
      <c r="B18832">
        <v>8.7569999999999997</v>
      </c>
      <c r="C18832">
        <v>6.7409999999999997</v>
      </c>
    </row>
    <row r="18833" spans="1:3" x14ac:dyDescent="0.3">
      <c r="A18833" s="1">
        <v>45555.548206018517</v>
      </c>
      <c r="B18833">
        <v>8.7569999999999997</v>
      </c>
      <c r="C18833">
        <v>6.7409999999999997</v>
      </c>
    </row>
    <row r="18834" spans="1:3" x14ac:dyDescent="0.3">
      <c r="A18834" s="1">
        <v>45555.548564814817</v>
      </c>
      <c r="B18834">
        <v>8.7569999999999997</v>
      </c>
      <c r="C18834">
        <v>6.7409999999999997</v>
      </c>
    </row>
    <row r="18835" spans="1:3" x14ac:dyDescent="0.3">
      <c r="A18835" s="1">
        <v>45555.54891203704</v>
      </c>
      <c r="B18835">
        <v>8.7569999999999997</v>
      </c>
      <c r="C18835">
        <v>6.7409999999999997</v>
      </c>
    </row>
    <row r="18836" spans="1:3" x14ac:dyDescent="0.3">
      <c r="A18836" s="1">
        <v>45555.549259259256</v>
      </c>
      <c r="B18836">
        <v>8.7569999999999997</v>
      </c>
      <c r="C18836">
        <v>6.7409999999999997</v>
      </c>
    </row>
    <row r="18837" spans="1:3" x14ac:dyDescent="0.3">
      <c r="A18837" s="1">
        <v>45555.54960648148</v>
      </c>
      <c r="B18837">
        <v>8.7639999999999993</v>
      </c>
      <c r="C18837">
        <v>6.7549999999999999</v>
      </c>
    </row>
    <row r="18838" spans="1:3" x14ac:dyDescent="0.3">
      <c r="A18838" s="1">
        <v>45555.549953703703</v>
      </c>
      <c r="B18838">
        <v>8.7639999999999993</v>
      </c>
      <c r="C18838">
        <v>6.7409999999999997</v>
      </c>
    </row>
    <row r="18839" spans="1:3" x14ac:dyDescent="0.3">
      <c r="A18839" s="1">
        <v>45555.550300925926</v>
      </c>
      <c r="B18839">
        <v>8.7569999999999997</v>
      </c>
      <c r="C18839">
        <v>6.7549999999999999</v>
      </c>
    </row>
    <row r="18840" spans="1:3" x14ac:dyDescent="0.3">
      <c r="A18840" s="1">
        <v>45555.55064814815</v>
      </c>
      <c r="B18840">
        <v>8.7569999999999997</v>
      </c>
      <c r="C18840">
        <v>6.7549999999999999</v>
      </c>
    </row>
    <row r="18841" spans="1:3" x14ac:dyDescent="0.3">
      <c r="A18841" s="1">
        <v>45555.550995370373</v>
      </c>
      <c r="B18841">
        <v>8.7569999999999997</v>
      </c>
      <c r="C18841">
        <v>6.7549999999999999</v>
      </c>
    </row>
    <row r="18842" spans="1:3" x14ac:dyDescent="0.3">
      <c r="A18842" s="1">
        <v>45555.551342592589</v>
      </c>
      <c r="B18842">
        <v>8.7569999999999997</v>
      </c>
      <c r="C18842">
        <v>6.7409999999999997</v>
      </c>
    </row>
    <row r="18843" spans="1:3" x14ac:dyDescent="0.3">
      <c r="A18843" s="1">
        <v>45555.551689814813</v>
      </c>
      <c r="B18843">
        <v>8.7569999999999997</v>
      </c>
      <c r="C18843">
        <v>6.7690000000000001</v>
      </c>
    </row>
    <row r="18844" spans="1:3" x14ac:dyDescent="0.3">
      <c r="A18844" s="1">
        <v>45555.552037037036</v>
      </c>
      <c r="B18844">
        <v>8.7569999999999997</v>
      </c>
      <c r="C18844">
        <v>6.7969999999999997</v>
      </c>
    </row>
    <row r="18845" spans="1:3" x14ac:dyDescent="0.3">
      <c r="A18845" s="1">
        <v>45555.552384259259</v>
      </c>
      <c r="B18845">
        <v>8.7569999999999997</v>
      </c>
      <c r="C18845">
        <v>6.8040000000000003</v>
      </c>
    </row>
    <row r="18846" spans="1:3" x14ac:dyDescent="0.3">
      <c r="A18846" s="1">
        <v>45555.552731481483</v>
      </c>
      <c r="B18846">
        <v>8.7569999999999997</v>
      </c>
      <c r="C18846">
        <v>6.8040000000000003</v>
      </c>
    </row>
    <row r="18847" spans="1:3" x14ac:dyDescent="0.3">
      <c r="A18847" s="1">
        <v>45555.553078703706</v>
      </c>
      <c r="B18847">
        <v>8.7639999999999993</v>
      </c>
      <c r="C18847">
        <v>6.8040000000000003</v>
      </c>
    </row>
    <row r="18848" spans="1:3" x14ac:dyDescent="0.3">
      <c r="A18848" s="1">
        <v>45555.553425925929</v>
      </c>
      <c r="B18848">
        <v>8.7569999999999997</v>
      </c>
      <c r="C18848">
        <v>6.7969999999999997</v>
      </c>
    </row>
    <row r="18849" spans="1:3" x14ac:dyDescent="0.3">
      <c r="A18849" s="1">
        <v>45555.553773148145</v>
      </c>
      <c r="B18849">
        <v>8.7639999999999993</v>
      </c>
      <c r="C18849">
        <v>6.79</v>
      </c>
    </row>
    <row r="18850" spans="1:3" x14ac:dyDescent="0.3">
      <c r="A18850" s="1">
        <v>45555.554120370369</v>
      </c>
      <c r="B18850">
        <v>8.7639999999999993</v>
      </c>
      <c r="C18850">
        <v>6.8109999999999999</v>
      </c>
    </row>
    <row r="18851" spans="1:3" x14ac:dyDescent="0.3">
      <c r="A18851" s="1">
        <v>45555.554467592592</v>
      </c>
      <c r="B18851">
        <v>8.7569999999999997</v>
      </c>
      <c r="C18851">
        <v>6.7969999999999997</v>
      </c>
    </row>
    <row r="18852" spans="1:3" x14ac:dyDescent="0.3">
      <c r="A18852" s="1">
        <v>45555.554814814815</v>
      </c>
      <c r="B18852">
        <v>8.7639999999999993</v>
      </c>
      <c r="C18852">
        <v>6.79</v>
      </c>
    </row>
    <row r="18853" spans="1:3" x14ac:dyDescent="0.3">
      <c r="A18853" s="1">
        <v>45555.555162037039</v>
      </c>
      <c r="B18853">
        <v>8.7569999999999997</v>
      </c>
      <c r="C18853">
        <v>6.7969999999999997</v>
      </c>
    </row>
    <row r="18854" spans="1:3" x14ac:dyDescent="0.3">
      <c r="A18854" s="1">
        <v>45555.555509259262</v>
      </c>
      <c r="B18854">
        <v>8.7639999999999993</v>
      </c>
      <c r="C18854">
        <v>6.7969999999999997</v>
      </c>
    </row>
    <row r="18855" spans="1:3" x14ac:dyDescent="0.3">
      <c r="A18855" s="1">
        <v>45555.555856481478</v>
      </c>
      <c r="B18855">
        <v>8.7569999999999997</v>
      </c>
      <c r="C18855">
        <v>6.7969999999999997</v>
      </c>
    </row>
    <row r="18856" spans="1:3" x14ac:dyDescent="0.3">
      <c r="A18856" s="1">
        <v>45555.556203703702</v>
      </c>
      <c r="B18856">
        <v>8.7639999999999993</v>
      </c>
      <c r="C18856">
        <v>6.8040000000000003</v>
      </c>
    </row>
    <row r="18857" spans="1:3" x14ac:dyDescent="0.3">
      <c r="A18857" s="1">
        <v>45555.556550925925</v>
      </c>
      <c r="B18857">
        <v>8.7569999999999997</v>
      </c>
      <c r="C18857">
        <v>6.8250000000000002</v>
      </c>
    </row>
    <row r="18858" spans="1:3" x14ac:dyDescent="0.3">
      <c r="A18858" s="1">
        <v>45555.556898148148</v>
      </c>
      <c r="B18858">
        <v>8.7639999999999993</v>
      </c>
      <c r="C18858">
        <v>6.7969999999999997</v>
      </c>
    </row>
    <row r="18859" spans="1:3" x14ac:dyDescent="0.3">
      <c r="A18859" s="1">
        <v>45555.557245370372</v>
      </c>
      <c r="B18859">
        <v>8.7569999999999997</v>
      </c>
      <c r="C18859">
        <v>6.7969999999999997</v>
      </c>
    </row>
    <row r="18860" spans="1:3" x14ac:dyDescent="0.3">
      <c r="A18860" s="1">
        <v>45555.557592592595</v>
      </c>
      <c r="B18860">
        <v>8.7569999999999997</v>
      </c>
      <c r="C18860">
        <v>6.7969999999999997</v>
      </c>
    </row>
    <row r="18861" spans="1:3" x14ac:dyDescent="0.3">
      <c r="A18861" s="1">
        <v>45555.557939814818</v>
      </c>
      <c r="B18861">
        <v>8.7569999999999997</v>
      </c>
      <c r="C18861">
        <v>6.7969999999999997</v>
      </c>
    </row>
    <row r="18862" spans="1:3" x14ac:dyDescent="0.3">
      <c r="A18862" s="1">
        <v>45555.558287037034</v>
      </c>
      <c r="B18862">
        <v>8.7639999999999993</v>
      </c>
      <c r="C18862">
        <v>6.7969999999999997</v>
      </c>
    </row>
    <row r="18863" spans="1:3" x14ac:dyDescent="0.3">
      <c r="A18863" s="1">
        <v>45555.558634259258</v>
      </c>
      <c r="B18863">
        <v>8.7569999999999997</v>
      </c>
      <c r="C18863">
        <v>6.7969999999999997</v>
      </c>
    </row>
    <row r="18864" spans="1:3" x14ac:dyDescent="0.3">
      <c r="A18864" s="1">
        <v>45555.558993055558</v>
      </c>
      <c r="B18864">
        <v>8.7569999999999997</v>
      </c>
      <c r="C18864">
        <v>6.7969999999999997</v>
      </c>
    </row>
    <row r="18865" spans="1:3" x14ac:dyDescent="0.3">
      <c r="A18865" s="1">
        <v>45555.559340277781</v>
      </c>
      <c r="B18865">
        <v>8.7569999999999997</v>
      </c>
      <c r="C18865">
        <v>6.79</v>
      </c>
    </row>
    <row r="18866" spans="1:3" x14ac:dyDescent="0.3">
      <c r="A18866" s="1">
        <v>45555.559687499997</v>
      </c>
      <c r="B18866">
        <v>8.7569999999999997</v>
      </c>
      <c r="C18866">
        <v>6.7969999999999997</v>
      </c>
    </row>
    <row r="18867" spans="1:3" x14ac:dyDescent="0.3">
      <c r="A18867" s="1">
        <v>45555.560034722221</v>
      </c>
      <c r="B18867">
        <v>8.7639999999999993</v>
      </c>
      <c r="C18867">
        <v>6.8040000000000003</v>
      </c>
    </row>
    <row r="18868" spans="1:3" x14ac:dyDescent="0.3">
      <c r="A18868" s="1">
        <v>45555.560381944444</v>
      </c>
      <c r="B18868">
        <v>8.7569999999999997</v>
      </c>
      <c r="C18868">
        <v>6.8390000000000004</v>
      </c>
    </row>
    <row r="18869" spans="1:3" x14ac:dyDescent="0.3">
      <c r="A18869" s="1">
        <v>45555.560729166667</v>
      </c>
      <c r="B18869">
        <v>8.7639999999999993</v>
      </c>
      <c r="C18869">
        <v>6.8250000000000002</v>
      </c>
    </row>
    <row r="18870" spans="1:3" x14ac:dyDescent="0.3">
      <c r="A18870" s="1">
        <v>45555.561076388891</v>
      </c>
      <c r="B18870">
        <v>8.7639999999999993</v>
      </c>
      <c r="C18870">
        <v>6.8040000000000003</v>
      </c>
    </row>
    <row r="18871" spans="1:3" x14ac:dyDescent="0.3">
      <c r="A18871" s="1">
        <v>45555.561423611114</v>
      </c>
      <c r="B18871">
        <v>8.7569999999999997</v>
      </c>
      <c r="C18871">
        <v>6.7969999999999997</v>
      </c>
    </row>
    <row r="18872" spans="1:3" x14ac:dyDescent="0.3">
      <c r="A18872" s="1">
        <v>45555.56177083333</v>
      </c>
      <c r="B18872">
        <v>8.7639999999999993</v>
      </c>
      <c r="C18872">
        <v>6.8040000000000003</v>
      </c>
    </row>
    <row r="18873" spans="1:3" x14ac:dyDescent="0.3">
      <c r="A18873" s="1">
        <v>45555.562118055554</v>
      </c>
      <c r="B18873">
        <v>8.7639999999999993</v>
      </c>
      <c r="C18873">
        <v>6.8390000000000004</v>
      </c>
    </row>
    <row r="18874" spans="1:3" x14ac:dyDescent="0.3">
      <c r="A18874" s="1">
        <v>45555.562465277777</v>
      </c>
      <c r="B18874">
        <v>8.7639999999999993</v>
      </c>
      <c r="C18874">
        <v>6.8390000000000004</v>
      </c>
    </row>
    <row r="18875" spans="1:3" x14ac:dyDescent="0.3">
      <c r="A18875" s="1">
        <v>45555.5628125</v>
      </c>
      <c r="B18875">
        <v>8.7639999999999993</v>
      </c>
      <c r="C18875">
        <v>6.8460000000000001</v>
      </c>
    </row>
    <row r="18876" spans="1:3" x14ac:dyDescent="0.3">
      <c r="A18876" s="1">
        <v>45555.563159722224</v>
      </c>
      <c r="B18876">
        <v>8.7569999999999997</v>
      </c>
      <c r="C18876">
        <v>6.8460000000000001</v>
      </c>
    </row>
    <row r="18877" spans="1:3" x14ac:dyDescent="0.3">
      <c r="A18877" s="1">
        <v>45555.563506944447</v>
      </c>
      <c r="B18877">
        <v>8.7569999999999997</v>
      </c>
      <c r="C18877">
        <v>6.8460000000000001</v>
      </c>
    </row>
    <row r="18878" spans="1:3" x14ac:dyDescent="0.3">
      <c r="A18878" s="1">
        <v>45555.563854166663</v>
      </c>
      <c r="B18878">
        <v>8.7569999999999997</v>
      </c>
      <c r="C18878">
        <v>6.86</v>
      </c>
    </row>
    <row r="18879" spans="1:3" x14ac:dyDescent="0.3">
      <c r="A18879" s="1">
        <v>45555.564201388886</v>
      </c>
      <c r="B18879">
        <v>8.7639999999999993</v>
      </c>
      <c r="C18879">
        <v>6.8460000000000001</v>
      </c>
    </row>
    <row r="18880" spans="1:3" x14ac:dyDescent="0.3">
      <c r="A18880" s="1">
        <v>45555.56454861111</v>
      </c>
      <c r="B18880">
        <v>8.7639999999999993</v>
      </c>
      <c r="C18880">
        <v>6.8460000000000001</v>
      </c>
    </row>
    <row r="18881" spans="1:3" x14ac:dyDescent="0.3">
      <c r="A18881" s="1">
        <v>45555.564895833333</v>
      </c>
      <c r="B18881">
        <v>8.7569999999999997</v>
      </c>
      <c r="C18881">
        <v>6.86</v>
      </c>
    </row>
    <row r="18882" spans="1:3" x14ac:dyDescent="0.3">
      <c r="A18882" s="1">
        <v>45555.565243055556</v>
      </c>
      <c r="B18882">
        <v>8.7639999999999993</v>
      </c>
      <c r="C18882">
        <v>6.7969999999999997</v>
      </c>
    </row>
    <row r="18883" spans="1:3" x14ac:dyDescent="0.3">
      <c r="A18883" s="1">
        <v>45555.56559027778</v>
      </c>
      <c r="B18883">
        <v>8.7569999999999997</v>
      </c>
      <c r="C18883">
        <v>6.7759999999999998</v>
      </c>
    </row>
    <row r="18884" spans="1:3" x14ac:dyDescent="0.3">
      <c r="A18884" s="1">
        <v>45555.565937500003</v>
      </c>
      <c r="B18884">
        <v>8.7569999999999997</v>
      </c>
      <c r="C18884">
        <v>6.7969999999999997</v>
      </c>
    </row>
    <row r="18885" spans="1:3" x14ac:dyDescent="0.3">
      <c r="A18885" s="1">
        <v>45555.566284722219</v>
      </c>
      <c r="B18885">
        <v>8.7569999999999997</v>
      </c>
      <c r="C18885">
        <v>6.8319999999999999</v>
      </c>
    </row>
    <row r="18886" spans="1:3" x14ac:dyDescent="0.3">
      <c r="A18886" s="1">
        <v>45555.566631944443</v>
      </c>
      <c r="B18886">
        <v>8.7569999999999997</v>
      </c>
      <c r="C18886">
        <v>6.86</v>
      </c>
    </row>
    <row r="18887" spans="1:3" x14ac:dyDescent="0.3">
      <c r="A18887" s="1">
        <v>45555.566979166666</v>
      </c>
      <c r="B18887">
        <v>8.7639999999999993</v>
      </c>
      <c r="C18887">
        <v>6.86</v>
      </c>
    </row>
    <row r="18888" spans="1:3" x14ac:dyDescent="0.3">
      <c r="A18888" s="1">
        <v>45555.567326388889</v>
      </c>
      <c r="B18888">
        <v>8.7569999999999997</v>
      </c>
      <c r="C18888">
        <v>6.867</v>
      </c>
    </row>
    <row r="18889" spans="1:3" x14ac:dyDescent="0.3">
      <c r="A18889" s="1">
        <v>45555.567673611113</v>
      </c>
      <c r="B18889">
        <v>8.7639999999999993</v>
      </c>
      <c r="C18889">
        <v>6.867</v>
      </c>
    </row>
    <row r="18890" spans="1:3" x14ac:dyDescent="0.3">
      <c r="A18890" s="1">
        <v>45555.568020833336</v>
      </c>
      <c r="B18890">
        <v>8.7639999999999993</v>
      </c>
      <c r="C18890">
        <v>6.86</v>
      </c>
    </row>
    <row r="18891" spans="1:3" x14ac:dyDescent="0.3">
      <c r="A18891" s="1">
        <v>45555.568379629629</v>
      </c>
      <c r="B18891">
        <v>8.7639999999999993</v>
      </c>
      <c r="C18891">
        <v>6.867</v>
      </c>
    </row>
    <row r="18892" spans="1:3" x14ac:dyDescent="0.3">
      <c r="A18892" s="1">
        <v>45555.568715277775</v>
      </c>
      <c r="B18892">
        <v>8.7569999999999997</v>
      </c>
      <c r="C18892">
        <v>6.867</v>
      </c>
    </row>
    <row r="18893" spans="1:3" x14ac:dyDescent="0.3">
      <c r="A18893" s="1">
        <v>45555.569062499999</v>
      </c>
      <c r="B18893">
        <v>8.7639999999999993</v>
      </c>
      <c r="C18893">
        <v>6.8739999999999997</v>
      </c>
    </row>
    <row r="18894" spans="1:3" x14ac:dyDescent="0.3">
      <c r="A18894" s="1">
        <v>45555.569421296299</v>
      </c>
      <c r="B18894">
        <v>8.7569999999999997</v>
      </c>
      <c r="C18894">
        <v>6.8810000000000002</v>
      </c>
    </row>
    <row r="18895" spans="1:3" x14ac:dyDescent="0.3">
      <c r="A18895" s="1">
        <v>45555.569756944446</v>
      </c>
      <c r="B18895">
        <v>8.7639999999999993</v>
      </c>
      <c r="C18895">
        <v>6.8739999999999997</v>
      </c>
    </row>
    <row r="18896" spans="1:3" x14ac:dyDescent="0.3">
      <c r="A18896" s="1">
        <v>45555.570115740738</v>
      </c>
      <c r="B18896">
        <v>8.7639999999999993</v>
      </c>
      <c r="C18896">
        <v>6.8739999999999997</v>
      </c>
    </row>
    <row r="18897" spans="1:3" x14ac:dyDescent="0.3">
      <c r="A18897" s="1">
        <v>45555.570462962962</v>
      </c>
      <c r="B18897">
        <v>8.7569999999999997</v>
      </c>
      <c r="C18897">
        <v>6.867</v>
      </c>
    </row>
    <row r="18898" spans="1:3" x14ac:dyDescent="0.3">
      <c r="A18898" s="1">
        <v>45555.570810185185</v>
      </c>
      <c r="B18898">
        <v>8.7639999999999993</v>
      </c>
      <c r="C18898">
        <v>6.867</v>
      </c>
    </row>
    <row r="18899" spans="1:3" x14ac:dyDescent="0.3">
      <c r="A18899" s="1">
        <v>45555.571157407408</v>
      </c>
      <c r="B18899">
        <v>8.7639999999999993</v>
      </c>
      <c r="C18899">
        <v>6.8529999999999998</v>
      </c>
    </row>
    <row r="18900" spans="1:3" x14ac:dyDescent="0.3">
      <c r="A18900" s="1">
        <v>45555.571504629632</v>
      </c>
      <c r="B18900">
        <v>8.7569999999999997</v>
      </c>
      <c r="C18900">
        <v>6.867</v>
      </c>
    </row>
    <row r="18901" spans="1:3" x14ac:dyDescent="0.3">
      <c r="A18901" s="1">
        <v>45555.571851851855</v>
      </c>
      <c r="B18901">
        <v>8.7639999999999993</v>
      </c>
      <c r="C18901">
        <v>6.8739999999999997</v>
      </c>
    </row>
    <row r="18902" spans="1:3" x14ac:dyDescent="0.3">
      <c r="A18902" s="1">
        <v>45555.572199074071</v>
      </c>
      <c r="B18902">
        <v>8.7639999999999993</v>
      </c>
      <c r="C18902">
        <v>6.867</v>
      </c>
    </row>
    <row r="18903" spans="1:3" x14ac:dyDescent="0.3">
      <c r="A18903" s="1">
        <v>45555.572546296295</v>
      </c>
      <c r="B18903">
        <v>8.7639999999999993</v>
      </c>
      <c r="C18903">
        <v>6.8739999999999997</v>
      </c>
    </row>
    <row r="18904" spans="1:3" x14ac:dyDescent="0.3">
      <c r="A18904" s="1">
        <v>45555.572893518518</v>
      </c>
      <c r="B18904">
        <v>8.7569999999999997</v>
      </c>
      <c r="C18904">
        <v>6.867</v>
      </c>
    </row>
    <row r="18905" spans="1:3" x14ac:dyDescent="0.3">
      <c r="A18905" s="1">
        <v>45555.573240740741</v>
      </c>
      <c r="B18905">
        <v>8.7569999999999997</v>
      </c>
      <c r="C18905">
        <v>6.867</v>
      </c>
    </row>
    <row r="18906" spans="1:3" x14ac:dyDescent="0.3">
      <c r="A18906" s="1">
        <v>45555.573587962965</v>
      </c>
      <c r="B18906">
        <v>8.7639999999999993</v>
      </c>
      <c r="C18906">
        <v>6.86</v>
      </c>
    </row>
    <row r="18907" spans="1:3" x14ac:dyDescent="0.3">
      <c r="A18907" s="1">
        <v>45555.573935185188</v>
      </c>
      <c r="B18907">
        <v>8.7569999999999997</v>
      </c>
      <c r="C18907">
        <v>6.867</v>
      </c>
    </row>
    <row r="18908" spans="1:3" x14ac:dyDescent="0.3">
      <c r="A18908" s="1">
        <v>45555.574282407404</v>
      </c>
      <c r="B18908">
        <v>8.7569999999999997</v>
      </c>
      <c r="C18908">
        <v>6.86</v>
      </c>
    </row>
    <row r="18909" spans="1:3" x14ac:dyDescent="0.3">
      <c r="A18909" s="1">
        <v>45555.574629629627</v>
      </c>
      <c r="B18909">
        <v>8.7569999999999997</v>
      </c>
      <c r="C18909">
        <v>6.867</v>
      </c>
    </row>
    <row r="18910" spans="1:3" x14ac:dyDescent="0.3">
      <c r="A18910" s="1">
        <v>45555.574976851851</v>
      </c>
      <c r="B18910">
        <v>8.7639999999999993</v>
      </c>
      <c r="C18910">
        <v>6.867</v>
      </c>
    </row>
    <row r="18911" spans="1:3" x14ac:dyDescent="0.3">
      <c r="A18911" s="1">
        <v>45555.575324074074</v>
      </c>
      <c r="B18911">
        <v>8.7569999999999997</v>
      </c>
      <c r="C18911">
        <v>6.867</v>
      </c>
    </row>
    <row r="18912" spans="1:3" x14ac:dyDescent="0.3">
      <c r="A18912" s="1">
        <v>45555.575671296298</v>
      </c>
      <c r="B18912">
        <v>8.7569999999999997</v>
      </c>
      <c r="C18912">
        <v>6.867</v>
      </c>
    </row>
    <row r="18913" spans="1:3" x14ac:dyDescent="0.3">
      <c r="A18913" s="1">
        <v>45555.576018518521</v>
      </c>
      <c r="B18913">
        <v>8.7569999999999997</v>
      </c>
      <c r="C18913">
        <v>6.8739999999999997</v>
      </c>
    </row>
    <row r="18914" spans="1:3" x14ac:dyDescent="0.3">
      <c r="A18914" s="1">
        <v>45555.576365740744</v>
      </c>
      <c r="B18914">
        <v>8.7639999999999993</v>
      </c>
      <c r="C18914">
        <v>6.867</v>
      </c>
    </row>
    <row r="18915" spans="1:3" x14ac:dyDescent="0.3">
      <c r="A18915" s="1">
        <v>45555.57671296296</v>
      </c>
      <c r="B18915">
        <v>8.7569999999999997</v>
      </c>
      <c r="C18915">
        <v>6.86</v>
      </c>
    </row>
    <row r="18916" spans="1:3" x14ac:dyDescent="0.3">
      <c r="A18916" s="1">
        <v>45555.577060185184</v>
      </c>
      <c r="B18916">
        <v>8.75</v>
      </c>
      <c r="C18916">
        <v>6.86</v>
      </c>
    </row>
    <row r="18917" spans="1:3" x14ac:dyDescent="0.3">
      <c r="A18917" s="1">
        <v>45555.577407407407</v>
      </c>
      <c r="B18917">
        <v>8.75</v>
      </c>
      <c r="C18917">
        <v>6.86</v>
      </c>
    </row>
    <row r="18918" spans="1:3" x14ac:dyDescent="0.3">
      <c r="A18918" s="1">
        <v>45555.57775462963</v>
      </c>
      <c r="B18918">
        <v>8.7430000000000003</v>
      </c>
      <c r="C18918">
        <v>6.86</v>
      </c>
    </row>
    <row r="18919" spans="1:3" x14ac:dyDescent="0.3">
      <c r="A18919" s="1">
        <v>45555.578101851854</v>
      </c>
      <c r="B18919">
        <v>8.7360000000000007</v>
      </c>
      <c r="C18919">
        <v>6.8529999999999998</v>
      </c>
    </row>
    <row r="18920" spans="1:3" x14ac:dyDescent="0.3">
      <c r="A18920" s="1">
        <v>45555.578449074077</v>
      </c>
      <c r="B18920">
        <v>8.7360000000000007</v>
      </c>
      <c r="C18920">
        <v>6.8460000000000001</v>
      </c>
    </row>
    <row r="18921" spans="1:3" x14ac:dyDescent="0.3">
      <c r="A18921" s="1">
        <v>45555.578796296293</v>
      </c>
      <c r="B18921">
        <v>8.7289999999999992</v>
      </c>
      <c r="C18921">
        <v>6.8390000000000004</v>
      </c>
    </row>
    <row r="18922" spans="1:3" x14ac:dyDescent="0.3">
      <c r="A18922" s="1">
        <v>45555.579155092593</v>
      </c>
      <c r="B18922">
        <v>8.7219999999999995</v>
      </c>
      <c r="C18922">
        <v>6.8319999999999999</v>
      </c>
    </row>
    <row r="18923" spans="1:3" x14ac:dyDescent="0.3">
      <c r="A18923" s="1">
        <v>45555.579502314817</v>
      </c>
      <c r="B18923">
        <v>8.7219999999999995</v>
      </c>
      <c r="C18923">
        <v>6.8319999999999999</v>
      </c>
    </row>
    <row r="18924" spans="1:3" x14ac:dyDescent="0.3">
      <c r="A18924" s="1">
        <v>45555.579837962963</v>
      </c>
      <c r="B18924">
        <v>8.7149999999999999</v>
      </c>
      <c r="C18924">
        <v>6.8109999999999999</v>
      </c>
    </row>
    <row r="18925" spans="1:3" x14ac:dyDescent="0.3">
      <c r="A18925" s="1">
        <v>45555.580196759256</v>
      </c>
      <c r="B18925">
        <v>8.7010000000000005</v>
      </c>
      <c r="C18925">
        <v>6.8040000000000003</v>
      </c>
    </row>
    <row r="18926" spans="1:3" x14ac:dyDescent="0.3">
      <c r="A18926" s="1">
        <v>45555.58053240741</v>
      </c>
      <c r="B18926">
        <v>8.7010000000000005</v>
      </c>
      <c r="C18926">
        <v>6.7969999999999997</v>
      </c>
    </row>
    <row r="18927" spans="1:3" x14ac:dyDescent="0.3">
      <c r="A18927" s="1">
        <v>45555.580891203703</v>
      </c>
      <c r="B18927">
        <v>8.7010000000000005</v>
      </c>
      <c r="C18927">
        <v>6.7690000000000001</v>
      </c>
    </row>
    <row r="18928" spans="1:3" x14ac:dyDescent="0.3">
      <c r="A18928" s="1">
        <v>45555.581238425926</v>
      </c>
      <c r="B18928">
        <v>8.7010000000000005</v>
      </c>
      <c r="C18928">
        <v>6.79</v>
      </c>
    </row>
    <row r="18929" spans="1:3" x14ac:dyDescent="0.3">
      <c r="A18929" s="1">
        <v>45555.581585648149</v>
      </c>
      <c r="B18929">
        <v>8.6940000000000008</v>
      </c>
      <c r="C18929">
        <v>6.7759999999999998</v>
      </c>
    </row>
    <row r="18930" spans="1:3" x14ac:dyDescent="0.3">
      <c r="A18930" s="1">
        <v>45555.581932870373</v>
      </c>
      <c r="B18930">
        <v>8.6940000000000008</v>
      </c>
      <c r="C18930">
        <v>6.7759999999999998</v>
      </c>
    </row>
    <row r="18931" spans="1:3" x14ac:dyDescent="0.3">
      <c r="A18931" s="1">
        <v>45555.582280092596</v>
      </c>
      <c r="B18931">
        <v>8.6869999999999994</v>
      </c>
      <c r="C18931">
        <v>6.7690000000000001</v>
      </c>
    </row>
    <row r="18932" spans="1:3" x14ac:dyDescent="0.3">
      <c r="A18932" s="1">
        <v>45555.582627314812</v>
      </c>
      <c r="B18932">
        <v>8.6940000000000008</v>
      </c>
      <c r="C18932">
        <v>6.7690000000000001</v>
      </c>
    </row>
    <row r="18933" spans="1:3" x14ac:dyDescent="0.3">
      <c r="A18933" s="1">
        <v>45555.582974537036</v>
      </c>
      <c r="B18933">
        <v>8.6940000000000008</v>
      </c>
      <c r="C18933">
        <v>6.7690000000000001</v>
      </c>
    </row>
    <row r="18934" spans="1:3" x14ac:dyDescent="0.3">
      <c r="A18934" s="1">
        <v>45555.583321759259</v>
      </c>
      <c r="B18934">
        <v>8.6940000000000008</v>
      </c>
      <c r="C18934">
        <v>6.7690000000000001</v>
      </c>
    </row>
    <row r="18935" spans="1:3" x14ac:dyDescent="0.3">
      <c r="A18935" s="1">
        <v>45555.583668981482</v>
      </c>
      <c r="B18935">
        <v>8.6869999999999994</v>
      </c>
      <c r="C18935">
        <v>6.7690000000000001</v>
      </c>
    </row>
    <row r="18936" spans="1:3" x14ac:dyDescent="0.3">
      <c r="A18936" s="1">
        <v>45555.584016203706</v>
      </c>
      <c r="B18936">
        <v>8.6940000000000008</v>
      </c>
      <c r="C18936">
        <v>6.6360000000000001</v>
      </c>
    </row>
    <row r="18937" spans="1:3" x14ac:dyDescent="0.3">
      <c r="A18937" s="1">
        <v>45555.584363425929</v>
      </c>
      <c r="B18937">
        <v>8.6869999999999994</v>
      </c>
      <c r="C18937">
        <v>6.6150000000000002</v>
      </c>
    </row>
    <row r="18938" spans="1:3" x14ac:dyDescent="0.3">
      <c r="A18938" s="1">
        <v>45555.584710648145</v>
      </c>
      <c r="B18938">
        <v>8.6940000000000008</v>
      </c>
      <c r="C18938">
        <v>6.6920000000000002</v>
      </c>
    </row>
    <row r="18939" spans="1:3" x14ac:dyDescent="0.3">
      <c r="A18939" s="1">
        <v>45555.585057870368</v>
      </c>
      <c r="B18939">
        <v>8.6869999999999994</v>
      </c>
      <c r="C18939">
        <v>6.7480000000000002</v>
      </c>
    </row>
    <row r="18940" spans="1:3" x14ac:dyDescent="0.3">
      <c r="A18940" s="1">
        <v>45555.585405092592</v>
      </c>
      <c r="B18940">
        <v>8.6869999999999994</v>
      </c>
      <c r="C18940">
        <v>6.7759999999999998</v>
      </c>
    </row>
    <row r="18941" spans="1:3" x14ac:dyDescent="0.3">
      <c r="A18941" s="1">
        <v>45555.585752314815</v>
      </c>
      <c r="B18941">
        <v>8.6869999999999994</v>
      </c>
      <c r="C18941">
        <v>6.7969999999999997</v>
      </c>
    </row>
    <row r="18942" spans="1:3" x14ac:dyDescent="0.3">
      <c r="A18942" s="1">
        <v>45555.586099537039</v>
      </c>
      <c r="B18942">
        <v>8.6869999999999994</v>
      </c>
      <c r="C18942">
        <v>6.8390000000000004</v>
      </c>
    </row>
    <row r="18943" spans="1:3" x14ac:dyDescent="0.3">
      <c r="A18943" s="1">
        <v>45555.586446759262</v>
      </c>
      <c r="B18943">
        <v>8.6869999999999994</v>
      </c>
      <c r="C18943">
        <v>6.8319999999999999</v>
      </c>
    </row>
    <row r="18944" spans="1:3" x14ac:dyDescent="0.3">
      <c r="A18944" s="1">
        <v>45555.586793981478</v>
      </c>
      <c r="B18944">
        <v>8.6869999999999994</v>
      </c>
      <c r="C18944">
        <v>6.8390000000000004</v>
      </c>
    </row>
    <row r="18945" spans="1:3" x14ac:dyDescent="0.3">
      <c r="A18945" s="1">
        <v>45555.587141203701</v>
      </c>
      <c r="B18945">
        <v>8.6940000000000008</v>
      </c>
      <c r="C18945">
        <v>6.8390000000000004</v>
      </c>
    </row>
    <row r="18946" spans="1:3" x14ac:dyDescent="0.3">
      <c r="A18946" s="1">
        <v>45555.587488425925</v>
      </c>
      <c r="B18946">
        <v>8.6869999999999994</v>
      </c>
      <c r="C18946">
        <v>6.8390000000000004</v>
      </c>
    </row>
    <row r="18947" spans="1:3" x14ac:dyDescent="0.3">
      <c r="A18947" s="1">
        <v>45555.587835648148</v>
      </c>
      <c r="B18947">
        <v>8.6940000000000008</v>
      </c>
      <c r="C18947">
        <v>6.8390000000000004</v>
      </c>
    </row>
    <row r="18948" spans="1:3" x14ac:dyDescent="0.3">
      <c r="A18948" s="1">
        <v>45555.588182870371</v>
      </c>
      <c r="B18948">
        <v>8.6940000000000008</v>
      </c>
      <c r="C18948">
        <v>6.8460000000000001</v>
      </c>
    </row>
    <row r="18949" spans="1:3" x14ac:dyDescent="0.3">
      <c r="A18949" s="1">
        <v>45555.588530092595</v>
      </c>
      <c r="B18949">
        <v>8.6940000000000008</v>
      </c>
      <c r="C18949">
        <v>6.86</v>
      </c>
    </row>
    <row r="18950" spans="1:3" x14ac:dyDescent="0.3">
      <c r="A18950" s="1">
        <v>45555.588877314818</v>
      </c>
      <c r="B18950">
        <v>8.6869999999999994</v>
      </c>
      <c r="C18950">
        <v>6.8460000000000001</v>
      </c>
    </row>
    <row r="18951" spans="1:3" x14ac:dyDescent="0.3">
      <c r="A18951" s="1">
        <v>45555.589224537034</v>
      </c>
      <c r="B18951">
        <v>8.6940000000000008</v>
      </c>
      <c r="C18951">
        <v>6.8460000000000001</v>
      </c>
    </row>
    <row r="18952" spans="1:3" x14ac:dyDescent="0.3">
      <c r="A18952" s="1">
        <v>45555.589571759258</v>
      </c>
      <c r="B18952">
        <v>8.6940000000000008</v>
      </c>
      <c r="C18952">
        <v>6.8390000000000004</v>
      </c>
    </row>
    <row r="18953" spans="1:3" x14ac:dyDescent="0.3">
      <c r="A18953" s="1">
        <v>45555.589918981481</v>
      </c>
      <c r="B18953">
        <v>8.6869999999999994</v>
      </c>
      <c r="C18953">
        <v>6.8390000000000004</v>
      </c>
    </row>
    <row r="18954" spans="1:3" x14ac:dyDescent="0.3">
      <c r="A18954" s="1">
        <v>45555.590266203704</v>
      </c>
      <c r="B18954">
        <v>8.6940000000000008</v>
      </c>
      <c r="C18954">
        <v>6.8460000000000001</v>
      </c>
    </row>
    <row r="18955" spans="1:3" x14ac:dyDescent="0.3">
      <c r="A18955" s="1">
        <v>45555.590624999997</v>
      </c>
      <c r="B18955">
        <v>8.6940000000000008</v>
      </c>
      <c r="C18955">
        <v>6.8390000000000004</v>
      </c>
    </row>
    <row r="18956" spans="1:3" x14ac:dyDescent="0.3">
      <c r="A18956" s="1">
        <v>45555.590960648151</v>
      </c>
      <c r="B18956">
        <v>8.6869999999999994</v>
      </c>
      <c r="C18956">
        <v>6.8109999999999999</v>
      </c>
    </row>
    <row r="18957" spans="1:3" x14ac:dyDescent="0.3">
      <c r="A18957" s="1">
        <v>45555.591319444444</v>
      </c>
      <c r="B18957">
        <v>8.6940000000000008</v>
      </c>
      <c r="C18957">
        <v>6.8040000000000003</v>
      </c>
    </row>
    <row r="18958" spans="1:3" x14ac:dyDescent="0.3">
      <c r="A18958" s="1">
        <v>45555.591666666667</v>
      </c>
      <c r="B18958">
        <v>8.6869999999999994</v>
      </c>
      <c r="C18958">
        <v>6.8040000000000003</v>
      </c>
    </row>
    <row r="18959" spans="1:3" x14ac:dyDescent="0.3">
      <c r="A18959" s="1">
        <v>45555.592013888891</v>
      </c>
      <c r="B18959">
        <v>8.6869999999999994</v>
      </c>
      <c r="C18959">
        <v>6.8179999999999996</v>
      </c>
    </row>
    <row r="18960" spans="1:3" x14ac:dyDescent="0.3">
      <c r="A18960" s="1">
        <v>45555.592361111114</v>
      </c>
      <c r="B18960">
        <v>8.6940000000000008</v>
      </c>
      <c r="C18960">
        <v>6.8109999999999999</v>
      </c>
    </row>
    <row r="18961" spans="1:3" x14ac:dyDescent="0.3">
      <c r="A18961" s="1">
        <v>45555.59270833333</v>
      </c>
      <c r="B18961">
        <v>8.6940000000000008</v>
      </c>
      <c r="C18961">
        <v>6.7549999999999999</v>
      </c>
    </row>
    <row r="18962" spans="1:3" x14ac:dyDescent="0.3">
      <c r="A18962" s="1">
        <v>45555.593055555553</v>
      </c>
      <c r="B18962">
        <v>8.6869999999999994</v>
      </c>
      <c r="C18962">
        <v>6.7619999999999996</v>
      </c>
    </row>
    <row r="18963" spans="1:3" x14ac:dyDescent="0.3">
      <c r="A18963" s="1">
        <v>45555.593402777777</v>
      </c>
      <c r="B18963">
        <v>8.6940000000000008</v>
      </c>
      <c r="C18963">
        <v>6.79</v>
      </c>
    </row>
    <row r="18964" spans="1:3" x14ac:dyDescent="0.3">
      <c r="A18964" s="1">
        <v>45555.59375</v>
      </c>
      <c r="B18964">
        <v>8.6940000000000008</v>
      </c>
      <c r="C18964">
        <v>6.8040000000000003</v>
      </c>
    </row>
    <row r="18965" spans="1:3" x14ac:dyDescent="0.3">
      <c r="A18965" s="1">
        <v>45555.594097222223</v>
      </c>
      <c r="B18965">
        <v>8.6869999999999994</v>
      </c>
      <c r="C18965">
        <v>6.8040000000000003</v>
      </c>
    </row>
    <row r="18966" spans="1:3" x14ac:dyDescent="0.3">
      <c r="A18966" s="1">
        <v>45555.594444444447</v>
      </c>
      <c r="B18966">
        <v>8.6940000000000008</v>
      </c>
      <c r="C18966">
        <v>6.8390000000000004</v>
      </c>
    </row>
    <row r="18967" spans="1:3" x14ac:dyDescent="0.3">
      <c r="A18967" s="1">
        <v>45555.59479166667</v>
      </c>
      <c r="B18967">
        <v>8.6940000000000008</v>
      </c>
      <c r="C18967">
        <v>6.8390000000000004</v>
      </c>
    </row>
    <row r="18968" spans="1:3" x14ac:dyDescent="0.3">
      <c r="A18968" s="1">
        <v>45555.595138888886</v>
      </c>
      <c r="B18968">
        <v>8.6940000000000008</v>
      </c>
      <c r="C18968">
        <v>6.8460000000000001</v>
      </c>
    </row>
    <row r="18969" spans="1:3" x14ac:dyDescent="0.3">
      <c r="A18969" s="1">
        <v>45555.595486111109</v>
      </c>
      <c r="B18969">
        <v>8.6940000000000008</v>
      </c>
      <c r="C18969">
        <v>6.86</v>
      </c>
    </row>
    <row r="18970" spans="1:3" x14ac:dyDescent="0.3">
      <c r="A18970" s="1">
        <v>45555.595833333333</v>
      </c>
      <c r="B18970">
        <v>8.6869999999999994</v>
      </c>
      <c r="C18970">
        <v>6.8390000000000004</v>
      </c>
    </row>
    <row r="18971" spans="1:3" x14ac:dyDescent="0.3">
      <c r="A18971" s="1">
        <v>45555.596180555556</v>
      </c>
      <c r="B18971">
        <v>8.6869999999999994</v>
      </c>
      <c r="C18971">
        <v>6.8040000000000003</v>
      </c>
    </row>
    <row r="18972" spans="1:3" x14ac:dyDescent="0.3">
      <c r="A18972" s="1">
        <v>45555.59652777778</v>
      </c>
      <c r="B18972">
        <v>8.6940000000000008</v>
      </c>
      <c r="C18972">
        <v>6.7549999999999999</v>
      </c>
    </row>
    <row r="18973" spans="1:3" x14ac:dyDescent="0.3">
      <c r="A18973" s="1">
        <v>45555.596875000003</v>
      </c>
      <c r="B18973">
        <v>8.6940000000000008</v>
      </c>
      <c r="C18973">
        <v>6.7690000000000001</v>
      </c>
    </row>
    <row r="18974" spans="1:3" x14ac:dyDescent="0.3">
      <c r="A18974" s="1">
        <v>45555.597222222219</v>
      </c>
      <c r="B18974">
        <v>8.6940000000000008</v>
      </c>
      <c r="C18974">
        <v>6.7969999999999997</v>
      </c>
    </row>
    <row r="18975" spans="1:3" x14ac:dyDescent="0.3">
      <c r="A18975" s="1">
        <v>45555.597569444442</v>
      </c>
      <c r="B18975">
        <v>8.6940000000000008</v>
      </c>
      <c r="C18975">
        <v>6.8040000000000003</v>
      </c>
    </row>
    <row r="18976" spans="1:3" x14ac:dyDescent="0.3">
      <c r="A18976" s="1">
        <v>45555.597916666666</v>
      </c>
      <c r="B18976">
        <v>8.6940000000000008</v>
      </c>
      <c r="C18976">
        <v>6.6989999999999998</v>
      </c>
    </row>
    <row r="18977" spans="1:3" x14ac:dyDescent="0.3">
      <c r="A18977" s="1">
        <v>45555.598263888889</v>
      </c>
      <c r="B18977">
        <v>8.6869999999999994</v>
      </c>
      <c r="C18977">
        <v>6.7690000000000001</v>
      </c>
    </row>
    <row r="18978" spans="1:3" x14ac:dyDescent="0.3">
      <c r="A18978" s="1">
        <v>45555.598611111112</v>
      </c>
      <c r="B18978">
        <v>8.6869999999999994</v>
      </c>
      <c r="C18978">
        <v>6.8390000000000004</v>
      </c>
    </row>
    <row r="18979" spans="1:3" x14ac:dyDescent="0.3">
      <c r="A18979" s="1">
        <v>45555.598958333336</v>
      </c>
      <c r="B18979">
        <v>8.6869999999999994</v>
      </c>
      <c r="C18979">
        <v>6.86</v>
      </c>
    </row>
    <row r="18980" spans="1:3" x14ac:dyDescent="0.3">
      <c r="A18980" s="1">
        <v>45555.599305555559</v>
      </c>
      <c r="B18980">
        <v>8.6869999999999994</v>
      </c>
      <c r="C18980">
        <v>6.8250000000000002</v>
      </c>
    </row>
    <row r="18981" spans="1:3" x14ac:dyDescent="0.3">
      <c r="A18981" s="1">
        <v>45555.599652777775</v>
      </c>
      <c r="B18981">
        <v>8.6869999999999994</v>
      </c>
      <c r="C18981">
        <v>6.7690000000000001</v>
      </c>
    </row>
    <row r="18982" spans="1:3" x14ac:dyDescent="0.3">
      <c r="A18982" s="1">
        <v>45555.6</v>
      </c>
      <c r="B18982">
        <v>8.6869999999999994</v>
      </c>
      <c r="C18982">
        <v>6.7270000000000003</v>
      </c>
    </row>
    <row r="18983" spans="1:3" x14ac:dyDescent="0.3">
      <c r="A18983" s="1">
        <v>45555.600347222222</v>
      </c>
      <c r="B18983">
        <v>8.6869999999999994</v>
      </c>
      <c r="C18983">
        <v>6.6920000000000002</v>
      </c>
    </row>
    <row r="18984" spans="1:3" x14ac:dyDescent="0.3">
      <c r="A18984" s="1">
        <v>45555.600694444445</v>
      </c>
      <c r="B18984">
        <v>8.6869999999999994</v>
      </c>
      <c r="C18984">
        <v>6.6710000000000003</v>
      </c>
    </row>
    <row r="18985" spans="1:3" x14ac:dyDescent="0.3">
      <c r="A18985" s="1">
        <v>45555.601041666669</v>
      </c>
      <c r="B18985">
        <v>8.6869999999999994</v>
      </c>
      <c r="C18985">
        <v>6.6989999999999998</v>
      </c>
    </row>
    <row r="18986" spans="1:3" x14ac:dyDescent="0.3">
      <c r="A18986" s="1">
        <v>45555.601388888892</v>
      </c>
      <c r="B18986">
        <v>8.6869999999999994</v>
      </c>
      <c r="C18986">
        <v>6.72</v>
      </c>
    </row>
    <row r="18987" spans="1:3" x14ac:dyDescent="0.3">
      <c r="A18987" s="1">
        <v>45555.601736111108</v>
      </c>
      <c r="B18987">
        <v>8.6869999999999994</v>
      </c>
      <c r="C18987">
        <v>6.7060000000000004</v>
      </c>
    </row>
    <row r="18988" spans="1:3" x14ac:dyDescent="0.3">
      <c r="A18988" s="1">
        <v>45555.602083333331</v>
      </c>
      <c r="B18988">
        <v>8.6869999999999994</v>
      </c>
      <c r="C18988">
        <v>6.72</v>
      </c>
    </row>
    <row r="18989" spans="1:3" x14ac:dyDescent="0.3">
      <c r="A18989" s="1">
        <v>45555.602430555555</v>
      </c>
      <c r="B18989">
        <v>8.68</v>
      </c>
      <c r="C18989">
        <v>6.734</v>
      </c>
    </row>
    <row r="18990" spans="1:3" x14ac:dyDescent="0.3">
      <c r="A18990" s="1">
        <v>45555.602777777778</v>
      </c>
      <c r="B18990">
        <v>8.6869999999999994</v>
      </c>
      <c r="C18990">
        <v>6.6639999999999997</v>
      </c>
    </row>
    <row r="18991" spans="1:3" x14ac:dyDescent="0.3">
      <c r="A18991" s="1">
        <v>45555.603125000001</v>
      </c>
      <c r="B18991">
        <v>8.6869999999999994</v>
      </c>
      <c r="C18991">
        <v>6.6639999999999997</v>
      </c>
    </row>
    <row r="18992" spans="1:3" x14ac:dyDescent="0.3">
      <c r="A18992" s="1">
        <v>45555.603472222225</v>
      </c>
      <c r="B18992">
        <v>8.68</v>
      </c>
      <c r="C18992">
        <v>6.657</v>
      </c>
    </row>
    <row r="18993" spans="1:3" x14ac:dyDescent="0.3">
      <c r="A18993" s="1">
        <v>45555.603819444441</v>
      </c>
      <c r="B18993">
        <v>8.68</v>
      </c>
      <c r="C18993">
        <v>6.65</v>
      </c>
    </row>
    <row r="18994" spans="1:3" x14ac:dyDescent="0.3">
      <c r="A18994" s="1">
        <v>45555.604178240741</v>
      </c>
      <c r="B18994">
        <v>8.6869999999999994</v>
      </c>
      <c r="C18994">
        <v>6.65</v>
      </c>
    </row>
    <row r="18995" spans="1:3" x14ac:dyDescent="0.3">
      <c r="A18995" s="1">
        <v>45555.604525462964</v>
      </c>
      <c r="B18995">
        <v>8.6869999999999994</v>
      </c>
      <c r="C18995">
        <v>6.7270000000000003</v>
      </c>
    </row>
    <row r="18996" spans="1:3" x14ac:dyDescent="0.3">
      <c r="A18996" s="1">
        <v>45555.604872685188</v>
      </c>
      <c r="B18996">
        <v>8.68</v>
      </c>
      <c r="C18996">
        <v>6.9089999999999998</v>
      </c>
    </row>
    <row r="18997" spans="1:3" x14ac:dyDescent="0.3">
      <c r="A18997" s="1">
        <v>45555.605219907404</v>
      </c>
      <c r="B18997">
        <v>8.68</v>
      </c>
      <c r="C18997">
        <v>6.9370000000000003</v>
      </c>
    </row>
    <row r="18998" spans="1:3" x14ac:dyDescent="0.3">
      <c r="A18998" s="1">
        <v>45555.605567129627</v>
      </c>
      <c r="B18998">
        <v>8.68</v>
      </c>
      <c r="C18998">
        <v>6.9020000000000001</v>
      </c>
    </row>
    <row r="18999" spans="1:3" x14ac:dyDescent="0.3">
      <c r="A18999" s="1">
        <v>45555.605914351851</v>
      </c>
      <c r="B18999">
        <v>8.68</v>
      </c>
      <c r="C18999">
        <v>6.8460000000000001</v>
      </c>
    </row>
    <row r="19000" spans="1:3" x14ac:dyDescent="0.3">
      <c r="A19000" s="1">
        <v>45555.606261574074</v>
      </c>
      <c r="B19000">
        <v>8.6869999999999994</v>
      </c>
      <c r="C19000">
        <v>6.8109999999999999</v>
      </c>
    </row>
    <row r="19001" spans="1:3" x14ac:dyDescent="0.3">
      <c r="A19001" s="1">
        <v>45555.606608796297</v>
      </c>
      <c r="B19001">
        <v>8.6869999999999994</v>
      </c>
      <c r="C19001">
        <v>6.79</v>
      </c>
    </row>
    <row r="19002" spans="1:3" x14ac:dyDescent="0.3">
      <c r="A19002" s="1">
        <v>45555.606956018521</v>
      </c>
      <c r="B19002">
        <v>8.6869999999999994</v>
      </c>
      <c r="C19002">
        <v>6.7969999999999997</v>
      </c>
    </row>
    <row r="19003" spans="1:3" x14ac:dyDescent="0.3">
      <c r="A19003" s="1">
        <v>45555.607303240744</v>
      </c>
      <c r="B19003">
        <v>8.68</v>
      </c>
      <c r="C19003">
        <v>6.8390000000000004</v>
      </c>
    </row>
    <row r="19004" spans="1:3" x14ac:dyDescent="0.3">
      <c r="A19004" s="1">
        <v>45555.60765046296</v>
      </c>
      <c r="B19004">
        <v>8.6869999999999994</v>
      </c>
      <c r="C19004">
        <v>6.8460000000000001</v>
      </c>
    </row>
    <row r="19005" spans="1:3" x14ac:dyDescent="0.3">
      <c r="A19005" s="1">
        <v>45555.607997685183</v>
      </c>
      <c r="B19005">
        <v>8.6869999999999994</v>
      </c>
      <c r="C19005">
        <v>6.8529999999999998</v>
      </c>
    </row>
    <row r="19006" spans="1:3" x14ac:dyDescent="0.3">
      <c r="A19006" s="1">
        <v>45555.608344907407</v>
      </c>
      <c r="B19006">
        <v>8.68</v>
      </c>
      <c r="C19006">
        <v>6.8460000000000001</v>
      </c>
    </row>
    <row r="19007" spans="1:3" x14ac:dyDescent="0.3">
      <c r="A19007" s="1">
        <v>45555.60869212963</v>
      </c>
      <c r="B19007">
        <v>8.68</v>
      </c>
      <c r="C19007">
        <v>6.8529999999999998</v>
      </c>
    </row>
    <row r="19008" spans="1:3" x14ac:dyDescent="0.3">
      <c r="A19008" s="1">
        <v>45555.609039351853</v>
      </c>
      <c r="B19008">
        <v>8.68</v>
      </c>
      <c r="C19008">
        <v>6.86</v>
      </c>
    </row>
    <row r="19009" spans="1:3" x14ac:dyDescent="0.3">
      <c r="A19009" s="1">
        <v>45555.609386574077</v>
      </c>
      <c r="B19009">
        <v>8.6869999999999994</v>
      </c>
      <c r="C19009">
        <v>6.86</v>
      </c>
    </row>
    <row r="19010" spans="1:3" x14ac:dyDescent="0.3">
      <c r="A19010" s="1">
        <v>45555.609733796293</v>
      </c>
      <c r="B19010">
        <v>8.68</v>
      </c>
      <c r="C19010">
        <v>6.86</v>
      </c>
    </row>
    <row r="19011" spans="1:3" x14ac:dyDescent="0.3">
      <c r="A19011" s="1">
        <v>45555.610081018516</v>
      </c>
      <c r="B19011">
        <v>8.6869999999999994</v>
      </c>
      <c r="C19011">
        <v>6.86</v>
      </c>
    </row>
    <row r="19012" spans="1:3" x14ac:dyDescent="0.3">
      <c r="A19012" s="1">
        <v>45555.61042824074</v>
      </c>
      <c r="B19012">
        <v>8.6869999999999994</v>
      </c>
      <c r="C19012">
        <v>6.86</v>
      </c>
    </row>
    <row r="19013" spans="1:3" x14ac:dyDescent="0.3">
      <c r="A19013" s="1">
        <v>45555.610775462963</v>
      </c>
      <c r="B19013">
        <v>8.68</v>
      </c>
      <c r="C19013">
        <v>6.86</v>
      </c>
    </row>
    <row r="19014" spans="1:3" x14ac:dyDescent="0.3">
      <c r="A19014" s="1">
        <v>45555.611122685186</v>
      </c>
      <c r="B19014">
        <v>8.68</v>
      </c>
      <c r="C19014">
        <v>6.867</v>
      </c>
    </row>
    <row r="19015" spans="1:3" x14ac:dyDescent="0.3">
      <c r="A19015" s="1">
        <v>45555.61146990741</v>
      </c>
      <c r="B19015">
        <v>8.68</v>
      </c>
      <c r="C19015">
        <v>6.86</v>
      </c>
    </row>
    <row r="19016" spans="1:3" x14ac:dyDescent="0.3">
      <c r="A19016" s="1">
        <v>45555.611817129633</v>
      </c>
      <c r="B19016">
        <v>8.68</v>
      </c>
      <c r="C19016">
        <v>6.86</v>
      </c>
    </row>
    <row r="19017" spans="1:3" x14ac:dyDescent="0.3">
      <c r="A19017" s="1">
        <v>45555.612164351849</v>
      </c>
      <c r="B19017">
        <v>8.68</v>
      </c>
      <c r="C19017">
        <v>6.867</v>
      </c>
    </row>
    <row r="19018" spans="1:3" x14ac:dyDescent="0.3">
      <c r="A19018" s="1">
        <v>45555.612511574072</v>
      </c>
      <c r="B19018">
        <v>8.68</v>
      </c>
      <c r="C19018">
        <v>6.86</v>
      </c>
    </row>
    <row r="19019" spans="1:3" x14ac:dyDescent="0.3">
      <c r="A19019" s="1">
        <v>45555.612858796296</v>
      </c>
      <c r="B19019">
        <v>8.68</v>
      </c>
      <c r="C19019">
        <v>6.86</v>
      </c>
    </row>
    <row r="19020" spans="1:3" x14ac:dyDescent="0.3">
      <c r="A19020" s="1">
        <v>45555.613206018519</v>
      </c>
      <c r="B19020">
        <v>8.68</v>
      </c>
      <c r="C19020">
        <v>6.867</v>
      </c>
    </row>
    <row r="19021" spans="1:3" x14ac:dyDescent="0.3">
      <c r="A19021" s="1">
        <v>45555.613553240742</v>
      </c>
      <c r="B19021">
        <v>8.68</v>
      </c>
      <c r="C19021">
        <v>6.86</v>
      </c>
    </row>
    <row r="19022" spans="1:3" x14ac:dyDescent="0.3">
      <c r="A19022" s="1">
        <v>45555.613900462966</v>
      </c>
      <c r="B19022">
        <v>8.6869999999999994</v>
      </c>
      <c r="C19022">
        <v>6.8109999999999999</v>
      </c>
    </row>
    <row r="19023" spans="1:3" x14ac:dyDescent="0.3">
      <c r="A19023" s="1">
        <v>45555.614259259259</v>
      </c>
      <c r="B19023">
        <v>8.68</v>
      </c>
      <c r="C19023">
        <v>6.79</v>
      </c>
    </row>
    <row r="19024" spans="1:3" x14ac:dyDescent="0.3">
      <c r="A19024" s="1">
        <v>45555.614594907405</v>
      </c>
      <c r="B19024">
        <v>8.68</v>
      </c>
      <c r="C19024">
        <v>6.7969999999999997</v>
      </c>
    </row>
    <row r="19025" spans="1:3" x14ac:dyDescent="0.3">
      <c r="A19025" s="1">
        <v>45555.614942129629</v>
      </c>
      <c r="B19025">
        <v>8.68</v>
      </c>
      <c r="C19025">
        <v>6.79</v>
      </c>
    </row>
    <row r="19026" spans="1:3" x14ac:dyDescent="0.3">
      <c r="A19026" s="1">
        <v>45555.615289351852</v>
      </c>
      <c r="B19026">
        <v>8.68</v>
      </c>
      <c r="C19026">
        <v>6.79</v>
      </c>
    </row>
    <row r="19027" spans="1:3" x14ac:dyDescent="0.3">
      <c r="A19027" s="1">
        <v>45555.615636574075</v>
      </c>
      <c r="B19027">
        <v>8.68</v>
      </c>
      <c r="C19027">
        <v>6.7969999999999997</v>
      </c>
    </row>
    <row r="19028" spans="1:3" x14ac:dyDescent="0.3">
      <c r="A19028" s="1">
        <v>45555.615995370368</v>
      </c>
      <c r="B19028">
        <v>8.68</v>
      </c>
      <c r="C19028">
        <v>6.7969999999999997</v>
      </c>
    </row>
    <row r="19029" spans="1:3" x14ac:dyDescent="0.3">
      <c r="A19029" s="1">
        <v>45555.616342592592</v>
      </c>
      <c r="B19029">
        <v>8.68</v>
      </c>
      <c r="C19029">
        <v>6.7060000000000004</v>
      </c>
    </row>
    <row r="19030" spans="1:3" x14ac:dyDescent="0.3">
      <c r="A19030" s="1">
        <v>45555.616689814815</v>
      </c>
      <c r="B19030">
        <v>8.68</v>
      </c>
      <c r="C19030">
        <v>6.657</v>
      </c>
    </row>
    <row r="19031" spans="1:3" x14ac:dyDescent="0.3">
      <c r="A19031" s="1">
        <v>45555.617037037038</v>
      </c>
      <c r="B19031">
        <v>8.68</v>
      </c>
      <c r="C19031">
        <v>6.6360000000000001</v>
      </c>
    </row>
    <row r="19032" spans="1:3" x14ac:dyDescent="0.3">
      <c r="A19032" s="1">
        <v>45555.617384259262</v>
      </c>
      <c r="B19032">
        <v>8.6869999999999994</v>
      </c>
      <c r="C19032">
        <v>6.7690000000000001</v>
      </c>
    </row>
    <row r="19033" spans="1:3" x14ac:dyDescent="0.3">
      <c r="A19033" s="1">
        <v>45555.617731481485</v>
      </c>
      <c r="B19033">
        <v>8.7850000000000001</v>
      </c>
      <c r="C19033">
        <v>8.1760000000000002</v>
      </c>
    </row>
    <row r="19034" spans="1:3" x14ac:dyDescent="0.3">
      <c r="A19034" s="1">
        <v>45555.618078703701</v>
      </c>
      <c r="B19034">
        <v>8.7010000000000005</v>
      </c>
      <c r="C19034">
        <v>7.7910000000000004</v>
      </c>
    </row>
    <row r="19035" spans="1:3" x14ac:dyDescent="0.3">
      <c r="A19035" s="1">
        <v>45555.618425925924</v>
      </c>
      <c r="B19035">
        <v>8.6869999999999994</v>
      </c>
      <c r="C19035">
        <v>7.3639999999999999</v>
      </c>
    </row>
    <row r="19036" spans="1:3" x14ac:dyDescent="0.3">
      <c r="A19036" s="1">
        <v>45555.618773148148</v>
      </c>
      <c r="B19036">
        <v>8.68</v>
      </c>
      <c r="C19036">
        <v>7.1120000000000001</v>
      </c>
    </row>
    <row r="19037" spans="1:3" x14ac:dyDescent="0.3">
      <c r="A19037" s="1">
        <v>45555.619120370371</v>
      </c>
      <c r="B19037">
        <v>8.68</v>
      </c>
      <c r="C19037">
        <v>7</v>
      </c>
    </row>
    <row r="19038" spans="1:3" x14ac:dyDescent="0.3">
      <c r="A19038" s="1">
        <v>45555.619467592594</v>
      </c>
      <c r="B19038">
        <v>8.6660000000000004</v>
      </c>
      <c r="C19038">
        <v>6.944</v>
      </c>
    </row>
    <row r="19039" spans="1:3" x14ac:dyDescent="0.3">
      <c r="A19039" s="1">
        <v>45555.619814814818</v>
      </c>
      <c r="B19039">
        <v>8.68</v>
      </c>
      <c r="C19039">
        <v>6.9089999999999998</v>
      </c>
    </row>
    <row r="19040" spans="1:3" x14ac:dyDescent="0.3">
      <c r="A19040" s="1">
        <v>45555.620162037034</v>
      </c>
      <c r="B19040">
        <v>8.673</v>
      </c>
      <c r="C19040">
        <v>6.8739999999999997</v>
      </c>
    </row>
    <row r="19041" spans="1:3" x14ac:dyDescent="0.3">
      <c r="A19041" s="1">
        <v>45555.620509259257</v>
      </c>
      <c r="B19041">
        <v>8.68</v>
      </c>
      <c r="C19041">
        <v>6.867</v>
      </c>
    </row>
    <row r="19042" spans="1:3" x14ac:dyDescent="0.3">
      <c r="A19042" s="1">
        <v>45555.620856481481</v>
      </c>
      <c r="B19042">
        <v>8.68</v>
      </c>
      <c r="C19042">
        <v>6.86</v>
      </c>
    </row>
    <row r="19043" spans="1:3" x14ac:dyDescent="0.3">
      <c r="A19043" s="1">
        <v>45555.621203703704</v>
      </c>
      <c r="B19043">
        <v>8.6660000000000004</v>
      </c>
      <c r="C19043">
        <v>6.8460000000000001</v>
      </c>
    </row>
    <row r="19044" spans="1:3" x14ac:dyDescent="0.3">
      <c r="A19044" s="1">
        <v>45555.621550925927</v>
      </c>
      <c r="B19044">
        <v>8.6660000000000004</v>
      </c>
      <c r="C19044">
        <v>6.8390000000000004</v>
      </c>
    </row>
    <row r="19045" spans="1:3" x14ac:dyDescent="0.3">
      <c r="A19045" s="1">
        <v>45555.621898148151</v>
      </c>
      <c r="B19045">
        <v>8.6590000000000007</v>
      </c>
      <c r="C19045">
        <v>6.8390000000000004</v>
      </c>
    </row>
    <row r="19046" spans="1:3" x14ac:dyDescent="0.3">
      <c r="A19046" s="1">
        <v>45555.622245370374</v>
      </c>
      <c r="B19046">
        <v>8.6660000000000004</v>
      </c>
      <c r="C19046">
        <v>6.8460000000000001</v>
      </c>
    </row>
    <row r="19047" spans="1:3" x14ac:dyDescent="0.3">
      <c r="A19047" s="1">
        <v>45555.62259259259</v>
      </c>
      <c r="B19047">
        <v>8.6660000000000004</v>
      </c>
      <c r="C19047">
        <v>6.86</v>
      </c>
    </row>
    <row r="19048" spans="1:3" x14ac:dyDescent="0.3">
      <c r="A19048" s="1">
        <v>45555.622939814813</v>
      </c>
      <c r="B19048">
        <v>8.6660000000000004</v>
      </c>
      <c r="C19048">
        <v>6.86</v>
      </c>
    </row>
    <row r="19049" spans="1:3" x14ac:dyDescent="0.3">
      <c r="A19049" s="1">
        <v>45555.623287037037</v>
      </c>
      <c r="B19049">
        <v>8.6660000000000004</v>
      </c>
      <c r="C19049">
        <v>6.8739999999999997</v>
      </c>
    </row>
    <row r="19050" spans="1:3" x14ac:dyDescent="0.3">
      <c r="A19050" s="1">
        <v>45555.62363425926</v>
      </c>
      <c r="B19050">
        <v>8.6590000000000007</v>
      </c>
      <c r="C19050">
        <v>6.8739999999999997</v>
      </c>
    </row>
    <row r="19051" spans="1:3" x14ac:dyDescent="0.3">
      <c r="A19051" s="1">
        <v>45555.623981481483</v>
      </c>
      <c r="B19051">
        <v>8.6590000000000007</v>
      </c>
      <c r="C19051">
        <v>6.8739999999999997</v>
      </c>
    </row>
    <row r="19052" spans="1:3" x14ac:dyDescent="0.3">
      <c r="A19052" s="1">
        <v>45555.624328703707</v>
      </c>
      <c r="B19052">
        <v>8.6590000000000007</v>
      </c>
      <c r="C19052">
        <v>6.8810000000000002</v>
      </c>
    </row>
    <row r="19053" spans="1:3" x14ac:dyDescent="0.3">
      <c r="A19053" s="1">
        <v>45555.624675925923</v>
      </c>
      <c r="B19053">
        <v>8.6519999999999992</v>
      </c>
      <c r="C19053">
        <v>6.8739999999999997</v>
      </c>
    </row>
    <row r="19054" spans="1:3" x14ac:dyDescent="0.3">
      <c r="A19054" s="1">
        <v>45555.625023148146</v>
      </c>
      <c r="B19054">
        <v>8.6379999999999999</v>
      </c>
      <c r="C19054">
        <v>6.8810000000000002</v>
      </c>
    </row>
    <row r="19055" spans="1:3" x14ac:dyDescent="0.3">
      <c r="A19055" s="1">
        <v>45555.62537037037</v>
      </c>
      <c r="B19055">
        <v>8.6240000000000006</v>
      </c>
      <c r="C19055">
        <v>6.8739999999999997</v>
      </c>
    </row>
    <row r="19056" spans="1:3" x14ac:dyDescent="0.3">
      <c r="A19056" s="1">
        <v>45555.625717592593</v>
      </c>
      <c r="B19056">
        <v>8.6240000000000006</v>
      </c>
      <c r="C19056">
        <v>6.8810000000000002</v>
      </c>
    </row>
    <row r="19057" spans="1:3" x14ac:dyDescent="0.3">
      <c r="A19057" s="1">
        <v>45555.626064814816</v>
      </c>
      <c r="B19057">
        <v>8.6240000000000006</v>
      </c>
      <c r="C19057">
        <v>6.8739999999999997</v>
      </c>
    </row>
    <row r="19058" spans="1:3" x14ac:dyDescent="0.3">
      <c r="A19058" s="1">
        <v>45555.62641203704</v>
      </c>
      <c r="B19058">
        <v>8.6170000000000009</v>
      </c>
      <c r="C19058">
        <v>6.8739999999999997</v>
      </c>
    </row>
    <row r="19059" spans="1:3" x14ac:dyDescent="0.3">
      <c r="A19059" s="1">
        <v>45555.626759259256</v>
      </c>
      <c r="B19059">
        <v>8.6170000000000009</v>
      </c>
      <c r="C19059">
        <v>6.867</v>
      </c>
    </row>
    <row r="19060" spans="1:3" x14ac:dyDescent="0.3">
      <c r="A19060" s="1">
        <v>45555.627106481479</v>
      </c>
      <c r="B19060">
        <v>8.61</v>
      </c>
      <c r="C19060">
        <v>6.8040000000000003</v>
      </c>
    </row>
    <row r="19061" spans="1:3" x14ac:dyDescent="0.3">
      <c r="A19061" s="1">
        <v>45555.627453703702</v>
      </c>
      <c r="B19061">
        <v>8.61</v>
      </c>
      <c r="C19061">
        <v>6.7409999999999997</v>
      </c>
    </row>
    <row r="19062" spans="1:3" x14ac:dyDescent="0.3">
      <c r="A19062" s="1">
        <v>45555.627800925926</v>
      </c>
      <c r="B19062">
        <v>8.5960000000000001</v>
      </c>
      <c r="C19062">
        <v>6.72</v>
      </c>
    </row>
    <row r="19063" spans="1:3" x14ac:dyDescent="0.3">
      <c r="A19063" s="1">
        <v>45555.628148148149</v>
      </c>
      <c r="B19063">
        <v>8.5960000000000001</v>
      </c>
      <c r="C19063">
        <v>6.7060000000000004</v>
      </c>
    </row>
    <row r="19064" spans="1:3" x14ac:dyDescent="0.3">
      <c r="A19064" s="1">
        <v>45555.628495370373</v>
      </c>
      <c r="B19064">
        <v>8.5890000000000004</v>
      </c>
      <c r="C19064">
        <v>6.6989999999999998</v>
      </c>
    </row>
    <row r="19065" spans="1:3" x14ac:dyDescent="0.3">
      <c r="A19065" s="1">
        <v>45555.628842592596</v>
      </c>
      <c r="B19065">
        <v>8.5820000000000007</v>
      </c>
      <c r="C19065">
        <v>6.72</v>
      </c>
    </row>
    <row r="19066" spans="1:3" x14ac:dyDescent="0.3">
      <c r="A19066" s="1">
        <v>45555.629201388889</v>
      </c>
      <c r="B19066">
        <v>8.5749999999999993</v>
      </c>
      <c r="C19066">
        <v>6.734</v>
      </c>
    </row>
    <row r="19067" spans="1:3" x14ac:dyDescent="0.3">
      <c r="A19067" s="1">
        <v>45555.629537037035</v>
      </c>
      <c r="B19067">
        <v>8.5679999999999996</v>
      </c>
      <c r="C19067">
        <v>6.734</v>
      </c>
    </row>
    <row r="19068" spans="1:3" x14ac:dyDescent="0.3">
      <c r="A19068" s="1">
        <v>45555.629884259259</v>
      </c>
      <c r="B19068">
        <v>8.5609999999999999</v>
      </c>
      <c r="C19068">
        <v>6.7549999999999999</v>
      </c>
    </row>
    <row r="19069" spans="1:3" x14ac:dyDescent="0.3">
      <c r="A19069" s="1">
        <v>45555.630231481482</v>
      </c>
      <c r="B19069">
        <v>8.5540000000000003</v>
      </c>
      <c r="C19069">
        <v>6.734</v>
      </c>
    </row>
    <row r="19070" spans="1:3" x14ac:dyDescent="0.3">
      <c r="A19070" s="1">
        <v>45555.630590277775</v>
      </c>
      <c r="B19070">
        <v>8.5540000000000003</v>
      </c>
      <c r="C19070">
        <v>6.734</v>
      </c>
    </row>
    <row r="19071" spans="1:3" x14ac:dyDescent="0.3">
      <c r="A19071" s="1">
        <v>45555.630937499998</v>
      </c>
      <c r="B19071">
        <v>8.5470000000000006</v>
      </c>
      <c r="C19071">
        <v>6.7270000000000003</v>
      </c>
    </row>
    <row r="19072" spans="1:3" x14ac:dyDescent="0.3">
      <c r="A19072" s="1">
        <v>45555.631284722222</v>
      </c>
      <c r="B19072">
        <v>8.5470000000000006</v>
      </c>
      <c r="C19072">
        <v>6.72</v>
      </c>
    </row>
    <row r="19073" spans="1:3" x14ac:dyDescent="0.3">
      <c r="A19073" s="1">
        <v>45555.631631944445</v>
      </c>
      <c r="B19073">
        <v>8.5470000000000006</v>
      </c>
      <c r="C19073">
        <v>6.72</v>
      </c>
    </row>
    <row r="19074" spans="1:3" x14ac:dyDescent="0.3">
      <c r="A19074" s="1">
        <v>45555.631979166668</v>
      </c>
      <c r="B19074">
        <v>8.5399999999999991</v>
      </c>
      <c r="C19074">
        <v>6.7060000000000004</v>
      </c>
    </row>
    <row r="19075" spans="1:3" x14ac:dyDescent="0.3">
      <c r="A19075" s="1">
        <v>45555.632326388892</v>
      </c>
      <c r="B19075">
        <v>8.5470000000000006</v>
      </c>
      <c r="C19075">
        <v>6.6989999999999998</v>
      </c>
    </row>
    <row r="19076" spans="1:3" x14ac:dyDescent="0.3">
      <c r="A19076" s="1">
        <v>45555.632673611108</v>
      </c>
      <c r="B19076">
        <v>8.5399999999999991</v>
      </c>
      <c r="C19076">
        <v>6.6989999999999998</v>
      </c>
    </row>
    <row r="19077" spans="1:3" x14ac:dyDescent="0.3">
      <c r="A19077" s="1">
        <v>45555.633020833331</v>
      </c>
      <c r="B19077">
        <v>8.5399999999999991</v>
      </c>
      <c r="C19077">
        <v>6.7060000000000004</v>
      </c>
    </row>
    <row r="19078" spans="1:3" x14ac:dyDescent="0.3">
      <c r="A19078" s="1">
        <v>45555.633368055554</v>
      </c>
      <c r="B19078">
        <v>8.5399999999999991</v>
      </c>
      <c r="C19078">
        <v>6.7060000000000004</v>
      </c>
    </row>
    <row r="19079" spans="1:3" x14ac:dyDescent="0.3">
      <c r="A19079" s="1">
        <v>45555.633715277778</v>
      </c>
      <c r="B19079">
        <v>8.5399999999999991</v>
      </c>
      <c r="C19079">
        <v>6.6989999999999998</v>
      </c>
    </row>
    <row r="19080" spans="1:3" x14ac:dyDescent="0.3">
      <c r="A19080" s="1">
        <v>45555.634062500001</v>
      </c>
      <c r="B19080">
        <v>8.5399999999999991</v>
      </c>
      <c r="C19080">
        <v>6.6989999999999998</v>
      </c>
    </row>
    <row r="19081" spans="1:3" x14ac:dyDescent="0.3">
      <c r="A19081" s="1">
        <v>45555.634409722225</v>
      </c>
      <c r="B19081">
        <v>8.5399999999999991</v>
      </c>
      <c r="C19081">
        <v>6.7060000000000004</v>
      </c>
    </row>
    <row r="19082" spans="1:3" x14ac:dyDescent="0.3">
      <c r="A19082" s="1">
        <v>45555.634756944448</v>
      </c>
      <c r="B19082">
        <v>8.5399999999999991</v>
      </c>
      <c r="C19082">
        <v>6.6989999999999998</v>
      </c>
    </row>
    <row r="19083" spans="1:3" x14ac:dyDescent="0.3">
      <c r="A19083" s="1">
        <v>45555.635104166664</v>
      </c>
      <c r="B19083">
        <v>8.5399999999999991</v>
      </c>
      <c r="C19083">
        <v>6.7270000000000003</v>
      </c>
    </row>
    <row r="19084" spans="1:3" x14ac:dyDescent="0.3">
      <c r="A19084" s="1">
        <v>45555.635451388887</v>
      </c>
      <c r="B19084">
        <v>8.5399999999999991</v>
      </c>
      <c r="C19084">
        <v>6.7270000000000003</v>
      </c>
    </row>
    <row r="19085" spans="1:3" x14ac:dyDescent="0.3">
      <c r="A19085" s="1">
        <v>45555.635798611111</v>
      </c>
      <c r="B19085">
        <v>8.5399999999999991</v>
      </c>
      <c r="C19085">
        <v>6.734</v>
      </c>
    </row>
    <row r="19086" spans="1:3" x14ac:dyDescent="0.3">
      <c r="A19086" s="1">
        <v>45555.636145833334</v>
      </c>
      <c r="B19086">
        <v>8.5329999999999995</v>
      </c>
      <c r="C19086">
        <v>6.734</v>
      </c>
    </row>
    <row r="19087" spans="1:3" x14ac:dyDescent="0.3">
      <c r="A19087" s="1">
        <v>45555.636493055557</v>
      </c>
      <c r="B19087">
        <v>8.5399999999999991</v>
      </c>
      <c r="C19087">
        <v>6.734</v>
      </c>
    </row>
    <row r="19088" spans="1:3" x14ac:dyDescent="0.3">
      <c r="A19088" s="1">
        <v>45555.636840277781</v>
      </c>
      <c r="B19088">
        <v>8.5399999999999991</v>
      </c>
      <c r="C19088">
        <v>6.734</v>
      </c>
    </row>
    <row r="19089" spans="1:3" x14ac:dyDescent="0.3">
      <c r="A19089" s="1">
        <v>45555.637187499997</v>
      </c>
      <c r="B19089">
        <v>8.5329999999999995</v>
      </c>
      <c r="C19089">
        <v>6.7270000000000003</v>
      </c>
    </row>
    <row r="19090" spans="1:3" x14ac:dyDescent="0.3">
      <c r="A19090" s="1">
        <v>45555.63753472222</v>
      </c>
      <c r="B19090">
        <v>8.5399999999999991</v>
      </c>
      <c r="C19090">
        <v>6.7270000000000003</v>
      </c>
    </row>
    <row r="19091" spans="1:3" x14ac:dyDescent="0.3">
      <c r="A19091" s="1">
        <v>45555.637881944444</v>
      </c>
      <c r="B19091">
        <v>8.5399999999999991</v>
      </c>
      <c r="C19091">
        <v>6.72</v>
      </c>
    </row>
    <row r="19092" spans="1:3" x14ac:dyDescent="0.3">
      <c r="A19092" s="1">
        <v>45555.638229166667</v>
      </c>
      <c r="B19092">
        <v>8.5399999999999991</v>
      </c>
      <c r="C19092">
        <v>6.72</v>
      </c>
    </row>
    <row r="19093" spans="1:3" x14ac:dyDescent="0.3">
      <c r="A19093" s="1">
        <v>45555.63857638889</v>
      </c>
      <c r="B19093">
        <v>8.5399999999999991</v>
      </c>
      <c r="C19093">
        <v>6.72</v>
      </c>
    </row>
    <row r="19094" spans="1:3" x14ac:dyDescent="0.3">
      <c r="A19094" s="1">
        <v>45555.638923611114</v>
      </c>
      <c r="B19094">
        <v>8.5329999999999995</v>
      </c>
      <c r="C19094">
        <v>6.72</v>
      </c>
    </row>
    <row r="19095" spans="1:3" x14ac:dyDescent="0.3">
      <c r="A19095" s="1">
        <v>45555.639270833337</v>
      </c>
      <c r="B19095">
        <v>8.5399999999999991</v>
      </c>
      <c r="C19095">
        <v>6.72</v>
      </c>
    </row>
    <row r="19096" spans="1:3" x14ac:dyDescent="0.3">
      <c r="A19096" s="1">
        <v>45555.63962962963</v>
      </c>
      <c r="B19096">
        <v>8.5259999999999998</v>
      </c>
      <c r="C19096">
        <v>6.72</v>
      </c>
    </row>
    <row r="19097" spans="1:3" x14ac:dyDescent="0.3">
      <c r="A19097" s="1">
        <v>45555.639976851853</v>
      </c>
      <c r="B19097">
        <v>8.5329999999999995</v>
      </c>
      <c r="C19097">
        <v>6.7409999999999997</v>
      </c>
    </row>
    <row r="19098" spans="1:3" x14ac:dyDescent="0.3">
      <c r="A19098" s="1">
        <v>45555.640324074076</v>
      </c>
      <c r="B19098">
        <v>8.5259999999999998</v>
      </c>
      <c r="C19098">
        <v>6.7690000000000001</v>
      </c>
    </row>
    <row r="19099" spans="1:3" x14ac:dyDescent="0.3">
      <c r="A19099" s="1">
        <v>45555.6406712963</v>
      </c>
      <c r="B19099">
        <v>8.5399999999999991</v>
      </c>
      <c r="C19099">
        <v>6.7690000000000001</v>
      </c>
    </row>
    <row r="19100" spans="1:3" x14ac:dyDescent="0.3">
      <c r="A19100" s="1">
        <v>45555.641018518516</v>
      </c>
      <c r="B19100">
        <v>8.5399999999999991</v>
      </c>
      <c r="C19100">
        <v>6.7759999999999998</v>
      </c>
    </row>
    <row r="19101" spans="1:3" x14ac:dyDescent="0.3">
      <c r="A19101" s="1">
        <v>45555.641365740739</v>
      </c>
      <c r="B19101">
        <v>8.5399999999999991</v>
      </c>
      <c r="C19101">
        <v>6.7759999999999998</v>
      </c>
    </row>
    <row r="19102" spans="1:3" x14ac:dyDescent="0.3">
      <c r="A19102" s="1">
        <v>45555.641712962963</v>
      </c>
      <c r="B19102">
        <v>8.5259999999999998</v>
      </c>
      <c r="C19102">
        <v>6.7759999999999998</v>
      </c>
    </row>
    <row r="19103" spans="1:3" x14ac:dyDescent="0.3">
      <c r="A19103" s="1">
        <v>45555.642060185186</v>
      </c>
      <c r="B19103">
        <v>8.5399999999999991</v>
      </c>
      <c r="C19103">
        <v>6.7759999999999998</v>
      </c>
    </row>
    <row r="19104" spans="1:3" x14ac:dyDescent="0.3">
      <c r="A19104" s="1">
        <v>45555.642407407409</v>
      </c>
      <c r="B19104">
        <v>8.5259999999999998</v>
      </c>
      <c r="C19104">
        <v>6.7759999999999998</v>
      </c>
    </row>
    <row r="19105" spans="1:3" x14ac:dyDescent="0.3">
      <c r="A19105" s="1">
        <v>45555.642754629633</v>
      </c>
      <c r="B19105">
        <v>8.5329999999999995</v>
      </c>
      <c r="C19105">
        <v>6.7830000000000004</v>
      </c>
    </row>
    <row r="19106" spans="1:3" x14ac:dyDescent="0.3">
      <c r="A19106" s="1">
        <v>45555.643101851849</v>
      </c>
      <c r="B19106">
        <v>8.5259999999999998</v>
      </c>
      <c r="C19106">
        <v>6.7759999999999998</v>
      </c>
    </row>
    <row r="19107" spans="1:3" x14ac:dyDescent="0.3">
      <c r="A19107" s="1">
        <v>45555.643449074072</v>
      </c>
      <c r="B19107">
        <v>8.5399999999999991</v>
      </c>
      <c r="C19107">
        <v>6.7690000000000001</v>
      </c>
    </row>
    <row r="19108" spans="1:3" x14ac:dyDescent="0.3">
      <c r="A19108" s="1">
        <v>45555.643796296295</v>
      </c>
      <c r="B19108">
        <v>8.5259999999999998</v>
      </c>
      <c r="C19108">
        <v>6.7759999999999998</v>
      </c>
    </row>
    <row r="19109" spans="1:3" x14ac:dyDescent="0.3">
      <c r="A19109" s="1">
        <v>45555.644143518519</v>
      </c>
      <c r="B19109">
        <v>8.5399999999999991</v>
      </c>
      <c r="C19109">
        <v>6.7690000000000001</v>
      </c>
    </row>
    <row r="19110" spans="1:3" x14ac:dyDescent="0.3">
      <c r="A19110" s="1">
        <v>45555.644490740742</v>
      </c>
      <c r="B19110">
        <v>8.5399999999999991</v>
      </c>
      <c r="C19110">
        <v>6.7759999999999998</v>
      </c>
    </row>
    <row r="19111" spans="1:3" x14ac:dyDescent="0.3">
      <c r="A19111" s="1">
        <v>45555.644837962966</v>
      </c>
      <c r="B19111">
        <v>8.5329999999999995</v>
      </c>
      <c r="C19111">
        <v>6.7690000000000001</v>
      </c>
    </row>
    <row r="19112" spans="1:3" x14ac:dyDescent="0.3">
      <c r="A19112" s="1">
        <v>45555.645185185182</v>
      </c>
      <c r="B19112">
        <v>8.5399999999999991</v>
      </c>
      <c r="C19112">
        <v>6.7690000000000001</v>
      </c>
    </row>
    <row r="19113" spans="1:3" x14ac:dyDescent="0.3">
      <c r="A19113" s="1">
        <v>45555.645532407405</v>
      </c>
      <c r="B19113">
        <v>8.5399999999999991</v>
      </c>
      <c r="C19113">
        <v>6.7759999999999998</v>
      </c>
    </row>
    <row r="19114" spans="1:3" x14ac:dyDescent="0.3">
      <c r="A19114" s="1">
        <v>45555.645879629628</v>
      </c>
      <c r="B19114">
        <v>8.5399999999999991</v>
      </c>
      <c r="C19114">
        <v>6.7759999999999998</v>
      </c>
    </row>
    <row r="19115" spans="1:3" x14ac:dyDescent="0.3">
      <c r="A19115" s="1">
        <v>45555.646226851852</v>
      </c>
      <c r="B19115">
        <v>8.5329999999999995</v>
      </c>
      <c r="C19115">
        <v>6.8179999999999996</v>
      </c>
    </row>
    <row r="19116" spans="1:3" x14ac:dyDescent="0.3">
      <c r="A19116" s="1">
        <v>45555.646574074075</v>
      </c>
      <c r="B19116">
        <v>8.5329999999999995</v>
      </c>
      <c r="C19116">
        <v>6.8319999999999999</v>
      </c>
    </row>
    <row r="19117" spans="1:3" x14ac:dyDescent="0.3">
      <c r="A19117" s="1">
        <v>45555.646921296298</v>
      </c>
      <c r="B19117">
        <v>8.5259999999999998</v>
      </c>
      <c r="C19117">
        <v>6.8390000000000004</v>
      </c>
    </row>
    <row r="19118" spans="1:3" x14ac:dyDescent="0.3">
      <c r="A19118" s="1">
        <v>45555.647268518522</v>
      </c>
      <c r="B19118">
        <v>8.5259999999999998</v>
      </c>
      <c r="C19118">
        <v>6.8390000000000004</v>
      </c>
    </row>
    <row r="19119" spans="1:3" x14ac:dyDescent="0.3">
      <c r="A19119" s="1">
        <v>45555.647615740738</v>
      </c>
      <c r="B19119">
        <v>8.5399999999999991</v>
      </c>
      <c r="C19119">
        <v>6.8460000000000001</v>
      </c>
    </row>
    <row r="19120" spans="1:3" x14ac:dyDescent="0.3">
      <c r="A19120" s="1">
        <v>45555.647962962961</v>
      </c>
      <c r="B19120">
        <v>8.5399999999999991</v>
      </c>
      <c r="C19120">
        <v>6.8460000000000001</v>
      </c>
    </row>
    <row r="19121" spans="1:3" x14ac:dyDescent="0.3">
      <c r="A19121" s="1">
        <v>45555.648310185185</v>
      </c>
      <c r="B19121">
        <v>8.5259999999999998</v>
      </c>
      <c r="C19121">
        <v>6.8390000000000004</v>
      </c>
    </row>
    <row r="19122" spans="1:3" x14ac:dyDescent="0.3">
      <c r="A19122" s="1">
        <v>45555.648657407408</v>
      </c>
      <c r="B19122">
        <v>8.5259999999999998</v>
      </c>
      <c r="C19122">
        <v>6.8390000000000004</v>
      </c>
    </row>
    <row r="19123" spans="1:3" x14ac:dyDescent="0.3">
      <c r="A19123" s="1">
        <v>45555.649004629631</v>
      </c>
      <c r="B19123">
        <v>8.5259999999999998</v>
      </c>
      <c r="C19123">
        <v>6.8460000000000001</v>
      </c>
    </row>
    <row r="19124" spans="1:3" x14ac:dyDescent="0.3">
      <c r="A19124" s="1">
        <v>45555.649351851855</v>
      </c>
      <c r="B19124">
        <v>8.5329999999999995</v>
      </c>
      <c r="C19124">
        <v>6.8390000000000004</v>
      </c>
    </row>
    <row r="19125" spans="1:3" x14ac:dyDescent="0.3">
      <c r="A19125" s="1">
        <v>45555.649699074071</v>
      </c>
      <c r="B19125">
        <v>8.5259999999999998</v>
      </c>
      <c r="C19125">
        <v>6.8460000000000001</v>
      </c>
    </row>
    <row r="19126" spans="1:3" x14ac:dyDescent="0.3">
      <c r="A19126" s="1">
        <v>45555.650046296294</v>
      </c>
      <c r="B19126">
        <v>8.5399999999999991</v>
      </c>
      <c r="C19126">
        <v>6.8460000000000001</v>
      </c>
    </row>
    <row r="19127" spans="1:3" x14ac:dyDescent="0.3">
      <c r="A19127" s="1">
        <v>45555.650393518517</v>
      </c>
      <c r="B19127">
        <v>8.5259999999999998</v>
      </c>
      <c r="C19127">
        <v>6.8390000000000004</v>
      </c>
    </row>
    <row r="19128" spans="1:3" x14ac:dyDescent="0.3">
      <c r="A19128" s="1">
        <v>45555.650740740741</v>
      </c>
      <c r="B19128">
        <v>8.5259999999999998</v>
      </c>
      <c r="C19128">
        <v>6.8390000000000004</v>
      </c>
    </row>
    <row r="19129" spans="1:3" x14ac:dyDescent="0.3">
      <c r="A19129" s="1">
        <v>45555.651087962964</v>
      </c>
      <c r="B19129">
        <v>8.5259999999999998</v>
      </c>
      <c r="C19129">
        <v>6.8460000000000001</v>
      </c>
    </row>
    <row r="19130" spans="1:3" x14ac:dyDescent="0.3">
      <c r="A19130" s="1">
        <v>45555.651446759257</v>
      </c>
      <c r="B19130">
        <v>8.5259999999999998</v>
      </c>
      <c r="C19130">
        <v>6.8390000000000004</v>
      </c>
    </row>
    <row r="19131" spans="1:3" x14ac:dyDescent="0.3">
      <c r="A19131" s="1">
        <v>45555.65179398148</v>
      </c>
      <c r="B19131">
        <v>8.5259999999999998</v>
      </c>
      <c r="C19131">
        <v>6.8390000000000004</v>
      </c>
    </row>
    <row r="19132" spans="1:3" x14ac:dyDescent="0.3">
      <c r="A19132" s="1">
        <v>45555.652129629627</v>
      </c>
      <c r="B19132">
        <v>8.5259999999999998</v>
      </c>
      <c r="C19132">
        <v>6.8390000000000004</v>
      </c>
    </row>
    <row r="19133" spans="1:3" x14ac:dyDescent="0.3">
      <c r="A19133" s="1">
        <v>45555.652488425927</v>
      </c>
      <c r="B19133">
        <v>8.5259999999999998</v>
      </c>
      <c r="C19133">
        <v>6.8460000000000001</v>
      </c>
    </row>
    <row r="19134" spans="1:3" x14ac:dyDescent="0.3">
      <c r="A19134" s="1">
        <v>45555.652824074074</v>
      </c>
      <c r="B19134">
        <v>8.5259999999999998</v>
      </c>
      <c r="C19134">
        <v>6.8390000000000004</v>
      </c>
    </row>
    <row r="19135" spans="1:3" x14ac:dyDescent="0.3">
      <c r="A19135" s="1">
        <v>45555.653182870374</v>
      </c>
      <c r="B19135">
        <v>8.5259999999999998</v>
      </c>
      <c r="C19135">
        <v>6.8460000000000001</v>
      </c>
    </row>
    <row r="19136" spans="1:3" x14ac:dyDescent="0.3">
      <c r="A19136" s="1">
        <v>45555.65353009259</v>
      </c>
      <c r="B19136">
        <v>8.5399999999999991</v>
      </c>
      <c r="C19136">
        <v>6.8460000000000001</v>
      </c>
    </row>
    <row r="19137" spans="1:3" x14ac:dyDescent="0.3">
      <c r="A19137" s="1">
        <v>45555.653877314813</v>
      </c>
      <c r="B19137">
        <v>8.5259999999999998</v>
      </c>
      <c r="C19137">
        <v>6.8390000000000004</v>
      </c>
    </row>
    <row r="19138" spans="1:3" x14ac:dyDescent="0.3">
      <c r="A19138" s="1">
        <v>45555.654224537036</v>
      </c>
      <c r="B19138">
        <v>8.5259999999999998</v>
      </c>
      <c r="C19138">
        <v>6.8319999999999999</v>
      </c>
    </row>
    <row r="19139" spans="1:3" x14ac:dyDescent="0.3">
      <c r="A19139" s="1">
        <v>45555.65457175926</v>
      </c>
      <c r="B19139">
        <v>8.5259999999999998</v>
      </c>
      <c r="C19139">
        <v>6.8460000000000001</v>
      </c>
    </row>
    <row r="19140" spans="1:3" x14ac:dyDescent="0.3">
      <c r="A19140" s="1">
        <v>45555.654918981483</v>
      </c>
      <c r="B19140">
        <v>8.5259999999999998</v>
      </c>
      <c r="C19140">
        <v>6.8460000000000001</v>
      </c>
    </row>
    <row r="19141" spans="1:3" x14ac:dyDescent="0.3">
      <c r="A19141" s="1">
        <v>45555.655266203707</v>
      </c>
      <c r="B19141">
        <v>8.5259999999999998</v>
      </c>
      <c r="C19141">
        <v>6.8460000000000001</v>
      </c>
    </row>
    <row r="19142" spans="1:3" x14ac:dyDescent="0.3">
      <c r="A19142" s="1">
        <v>45555.655613425923</v>
      </c>
      <c r="B19142">
        <v>8.5259999999999998</v>
      </c>
      <c r="C19142">
        <v>6.8390000000000004</v>
      </c>
    </row>
    <row r="19143" spans="1:3" x14ac:dyDescent="0.3">
      <c r="A19143" s="1">
        <v>45555.655960648146</v>
      </c>
      <c r="B19143">
        <v>8.5259999999999998</v>
      </c>
      <c r="C19143">
        <v>6.8460000000000001</v>
      </c>
    </row>
    <row r="19144" spans="1:3" x14ac:dyDescent="0.3">
      <c r="A19144" s="1">
        <v>45555.656307870369</v>
      </c>
      <c r="B19144">
        <v>8.5259999999999998</v>
      </c>
      <c r="C19144">
        <v>6.8460000000000001</v>
      </c>
    </row>
    <row r="19145" spans="1:3" x14ac:dyDescent="0.3">
      <c r="A19145" s="1">
        <v>45555.656655092593</v>
      </c>
      <c r="B19145">
        <v>8.5329999999999995</v>
      </c>
      <c r="C19145">
        <v>6.8390000000000004</v>
      </c>
    </row>
    <row r="19146" spans="1:3" x14ac:dyDescent="0.3">
      <c r="A19146" s="1">
        <v>45555.657002314816</v>
      </c>
      <c r="B19146">
        <v>8.5259999999999998</v>
      </c>
      <c r="C19146">
        <v>6.8460000000000001</v>
      </c>
    </row>
    <row r="19147" spans="1:3" x14ac:dyDescent="0.3">
      <c r="A19147" s="1">
        <v>45555.657349537039</v>
      </c>
      <c r="B19147">
        <v>8.5399999999999991</v>
      </c>
      <c r="C19147">
        <v>6.86</v>
      </c>
    </row>
    <row r="19148" spans="1:3" x14ac:dyDescent="0.3">
      <c r="A19148" s="1">
        <v>45555.657696759263</v>
      </c>
      <c r="B19148">
        <v>8.5259999999999998</v>
      </c>
      <c r="C19148">
        <v>6.8529999999999998</v>
      </c>
    </row>
    <row r="19149" spans="1:3" x14ac:dyDescent="0.3">
      <c r="A19149" s="1">
        <v>45555.658043981479</v>
      </c>
      <c r="B19149">
        <v>8.5259999999999998</v>
      </c>
      <c r="C19149">
        <v>6.86</v>
      </c>
    </row>
    <row r="19150" spans="1:3" x14ac:dyDescent="0.3">
      <c r="A19150" s="1">
        <v>45555.658391203702</v>
      </c>
      <c r="B19150">
        <v>8.5259999999999998</v>
      </c>
      <c r="C19150">
        <v>6.867</v>
      </c>
    </row>
    <row r="19151" spans="1:3" x14ac:dyDescent="0.3">
      <c r="A19151" s="1">
        <v>45555.658738425926</v>
      </c>
      <c r="B19151">
        <v>8.5259999999999998</v>
      </c>
      <c r="C19151">
        <v>6.8739999999999997</v>
      </c>
    </row>
    <row r="19152" spans="1:3" x14ac:dyDescent="0.3">
      <c r="A19152" s="1">
        <v>45555.659085648149</v>
      </c>
      <c r="B19152">
        <v>8.5190000000000001</v>
      </c>
      <c r="C19152">
        <v>6.8739999999999997</v>
      </c>
    </row>
    <row r="19153" spans="1:3" x14ac:dyDescent="0.3">
      <c r="A19153" s="1">
        <v>45555.659432870372</v>
      </c>
      <c r="B19153">
        <v>8.5120000000000005</v>
      </c>
      <c r="C19153">
        <v>6.867</v>
      </c>
    </row>
    <row r="19154" spans="1:3" x14ac:dyDescent="0.3">
      <c r="A19154" s="1">
        <v>45555.659780092596</v>
      </c>
      <c r="B19154">
        <v>8.5050000000000008</v>
      </c>
      <c r="C19154">
        <v>6.867</v>
      </c>
    </row>
    <row r="19155" spans="1:3" x14ac:dyDescent="0.3">
      <c r="A19155" s="1">
        <v>45555.660127314812</v>
      </c>
      <c r="B19155">
        <v>8.5050000000000008</v>
      </c>
      <c r="C19155">
        <v>6.8460000000000001</v>
      </c>
    </row>
    <row r="19156" spans="1:3" x14ac:dyDescent="0.3">
      <c r="A19156" s="1">
        <v>45555.660474537035</v>
      </c>
      <c r="B19156">
        <v>8.5050000000000008</v>
      </c>
      <c r="C19156">
        <v>6.8390000000000004</v>
      </c>
    </row>
    <row r="19157" spans="1:3" x14ac:dyDescent="0.3">
      <c r="A19157" s="1">
        <v>45555.660821759258</v>
      </c>
      <c r="B19157">
        <v>8.484</v>
      </c>
      <c r="C19157">
        <v>6.8390000000000004</v>
      </c>
    </row>
    <row r="19158" spans="1:3" x14ac:dyDescent="0.3">
      <c r="A19158" s="1">
        <v>45555.661168981482</v>
      </c>
      <c r="B19158">
        <v>8.4770000000000003</v>
      </c>
      <c r="C19158">
        <v>6.8250000000000002</v>
      </c>
    </row>
    <row r="19159" spans="1:3" x14ac:dyDescent="0.3">
      <c r="A19159" s="1">
        <v>45555.661516203705</v>
      </c>
      <c r="B19159">
        <v>8.4770000000000003</v>
      </c>
      <c r="C19159">
        <v>6.8109999999999999</v>
      </c>
    </row>
    <row r="19160" spans="1:3" x14ac:dyDescent="0.3">
      <c r="A19160" s="1">
        <v>45555.661863425928</v>
      </c>
      <c r="B19160">
        <v>8.4700000000000006</v>
      </c>
      <c r="C19160">
        <v>6.8040000000000003</v>
      </c>
    </row>
    <row r="19161" spans="1:3" x14ac:dyDescent="0.3">
      <c r="A19161" s="1">
        <v>45555.662210648145</v>
      </c>
      <c r="B19161">
        <v>8.4629999999999992</v>
      </c>
      <c r="C19161">
        <v>6.7759999999999998</v>
      </c>
    </row>
    <row r="19162" spans="1:3" x14ac:dyDescent="0.3">
      <c r="A19162" s="1">
        <v>45555.662557870368</v>
      </c>
      <c r="B19162">
        <v>8.4559999999999995</v>
      </c>
      <c r="C19162">
        <v>6.7619999999999996</v>
      </c>
    </row>
    <row r="19163" spans="1:3" x14ac:dyDescent="0.3">
      <c r="A19163" s="1">
        <v>45555.662905092591</v>
      </c>
      <c r="B19163">
        <v>8.4559999999999995</v>
      </c>
      <c r="C19163">
        <v>6.7619999999999996</v>
      </c>
    </row>
    <row r="19164" spans="1:3" x14ac:dyDescent="0.3">
      <c r="A19164" s="1">
        <v>45555.663263888891</v>
      </c>
      <c r="B19164">
        <v>8.4559999999999995</v>
      </c>
      <c r="C19164">
        <v>6.7619999999999996</v>
      </c>
    </row>
    <row r="19165" spans="1:3" x14ac:dyDescent="0.3">
      <c r="A19165" s="1">
        <v>45555.663599537038</v>
      </c>
      <c r="B19165">
        <v>8.4559999999999995</v>
      </c>
      <c r="C19165">
        <v>6.7549999999999999</v>
      </c>
    </row>
    <row r="19166" spans="1:3" x14ac:dyDescent="0.3">
      <c r="A19166" s="1">
        <v>45555.663946759261</v>
      </c>
      <c r="B19166">
        <v>8.4489999999999998</v>
      </c>
      <c r="C19166">
        <v>6.7549999999999999</v>
      </c>
    </row>
    <row r="19167" spans="1:3" x14ac:dyDescent="0.3">
      <c r="A19167" s="1">
        <v>45555.664293981485</v>
      </c>
      <c r="B19167">
        <v>8.4489999999999998</v>
      </c>
      <c r="C19167">
        <v>6.7549999999999999</v>
      </c>
    </row>
    <row r="19168" spans="1:3" x14ac:dyDescent="0.3">
      <c r="A19168" s="1">
        <v>45555.664652777778</v>
      </c>
      <c r="B19168">
        <v>8.4559999999999995</v>
      </c>
      <c r="C19168">
        <v>6.7549999999999999</v>
      </c>
    </row>
    <row r="19169" spans="1:3" x14ac:dyDescent="0.3">
      <c r="A19169" s="1">
        <v>45555.664988425924</v>
      </c>
      <c r="B19169">
        <v>8.4489999999999998</v>
      </c>
      <c r="C19169">
        <v>6.7409999999999997</v>
      </c>
    </row>
    <row r="19170" spans="1:3" x14ac:dyDescent="0.3">
      <c r="A19170" s="1">
        <v>45555.665347222224</v>
      </c>
      <c r="B19170">
        <v>8.4489999999999998</v>
      </c>
      <c r="C19170">
        <v>6.734</v>
      </c>
    </row>
    <row r="19171" spans="1:3" x14ac:dyDescent="0.3">
      <c r="A19171" s="1">
        <v>45555.665694444448</v>
      </c>
      <c r="B19171">
        <v>8.4489999999999998</v>
      </c>
      <c r="C19171">
        <v>6.734</v>
      </c>
    </row>
    <row r="19172" spans="1:3" x14ac:dyDescent="0.3">
      <c r="A19172" s="1">
        <v>45555.666041666664</v>
      </c>
      <c r="B19172">
        <v>8.4489999999999998</v>
      </c>
      <c r="C19172">
        <v>6.734</v>
      </c>
    </row>
    <row r="19173" spans="1:3" x14ac:dyDescent="0.3">
      <c r="A19173" s="1">
        <v>45555.666388888887</v>
      </c>
      <c r="B19173">
        <v>8.4489999999999998</v>
      </c>
      <c r="C19173">
        <v>6.734</v>
      </c>
    </row>
    <row r="19174" spans="1:3" x14ac:dyDescent="0.3">
      <c r="A19174" s="1">
        <v>45555.66673611111</v>
      </c>
      <c r="B19174">
        <v>8.4489999999999998</v>
      </c>
      <c r="C19174">
        <v>6.734</v>
      </c>
    </row>
    <row r="19175" spans="1:3" x14ac:dyDescent="0.3">
      <c r="A19175" s="1">
        <v>45555.667083333334</v>
      </c>
      <c r="B19175">
        <v>8.4489999999999998</v>
      </c>
      <c r="C19175">
        <v>6.7409999999999997</v>
      </c>
    </row>
    <row r="19176" spans="1:3" x14ac:dyDescent="0.3">
      <c r="A19176" s="1">
        <v>45555.667430555557</v>
      </c>
      <c r="B19176">
        <v>8.4489999999999998</v>
      </c>
      <c r="C19176">
        <v>6.734</v>
      </c>
    </row>
    <row r="19177" spans="1:3" x14ac:dyDescent="0.3">
      <c r="A19177" s="1">
        <v>45555.66777777778</v>
      </c>
      <c r="B19177">
        <v>8.4489999999999998</v>
      </c>
      <c r="C19177">
        <v>6.7409999999999997</v>
      </c>
    </row>
    <row r="19178" spans="1:3" x14ac:dyDescent="0.3">
      <c r="A19178" s="1">
        <v>45555.668124999997</v>
      </c>
      <c r="B19178">
        <v>8.4489999999999998</v>
      </c>
      <c r="C19178">
        <v>6.7759999999999998</v>
      </c>
    </row>
    <row r="19179" spans="1:3" x14ac:dyDescent="0.3">
      <c r="A19179" s="1">
        <v>45555.66847222222</v>
      </c>
      <c r="B19179">
        <v>8.4489999999999998</v>
      </c>
      <c r="C19179">
        <v>6.7969999999999997</v>
      </c>
    </row>
    <row r="19180" spans="1:3" x14ac:dyDescent="0.3">
      <c r="A19180" s="1">
        <v>45555.668819444443</v>
      </c>
      <c r="B19180">
        <v>8.4489999999999998</v>
      </c>
      <c r="C19180">
        <v>6.8040000000000003</v>
      </c>
    </row>
    <row r="19181" spans="1:3" x14ac:dyDescent="0.3">
      <c r="A19181" s="1">
        <v>45555.669166666667</v>
      </c>
      <c r="B19181">
        <v>8.4420000000000002</v>
      </c>
      <c r="C19181">
        <v>6.79</v>
      </c>
    </row>
    <row r="19182" spans="1:3" x14ac:dyDescent="0.3">
      <c r="A19182" s="1">
        <v>45555.66951388889</v>
      </c>
      <c r="B19182">
        <v>8.4420000000000002</v>
      </c>
      <c r="C19182">
        <v>6.79</v>
      </c>
    </row>
    <row r="19183" spans="1:3" x14ac:dyDescent="0.3">
      <c r="A19183" s="1">
        <v>45555.669861111113</v>
      </c>
      <c r="B19183">
        <v>8.4489999999999998</v>
      </c>
      <c r="C19183">
        <v>6.7969999999999997</v>
      </c>
    </row>
    <row r="19184" spans="1:3" x14ac:dyDescent="0.3">
      <c r="A19184" s="1">
        <v>45555.670208333337</v>
      </c>
      <c r="B19184">
        <v>8.4489999999999998</v>
      </c>
      <c r="C19184">
        <v>6.8040000000000003</v>
      </c>
    </row>
    <row r="19185" spans="1:3" x14ac:dyDescent="0.3">
      <c r="A19185" s="1">
        <v>45555.670555555553</v>
      </c>
      <c r="B19185">
        <v>8.4489999999999998</v>
      </c>
      <c r="C19185">
        <v>6.7969999999999997</v>
      </c>
    </row>
    <row r="19186" spans="1:3" x14ac:dyDescent="0.3">
      <c r="A19186" s="1">
        <v>45555.670902777776</v>
      </c>
      <c r="B19186">
        <v>8.4489999999999998</v>
      </c>
      <c r="C19186">
        <v>6.8109999999999999</v>
      </c>
    </row>
    <row r="19187" spans="1:3" x14ac:dyDescent="0.3">
      <c r="A19187" s="1">
        <v>45555.671249999999</v>
      </c>
      <c r="B19187">
        <v>8.4420000000000002</v>
      </c>
      <c r="C19187">
        <v>6.79</v>
      </c>
    </row>
    <row r="19188" spans="1:3" x14ac:dyDescent="0.3">
      <c r="A19188" s="1">
        <v>45555.671597222223</v>
      </c>
      <c r="B19188">
        <v>8.4489999999999998</v>
      </c>
      <c r="C19188">
        <v>6.79</v>
      </c>
    </row>
    <row r="19189" spans="1:3" x14ac:dyDescent="0.3">
      <c r="A19189" s="1">
        <v>45555.671944444446</v>
      </c>
      <c r="B19189">
        <v>8.4489999999999998</v>
      </c>
      <c r="C19189">
        <v>6.8040000000000003</v>
      </c>
    </row>
    <row r="19190" spans="1:3" x14ac:dyDescent="0.3">
      <c r="A19190" s="1">
        <v>45555.672291666669</v>
      </c>
      <c r="B19190">
        <v>8.4420000000000002</v>
      </c>
      <c r="C19190">
        <v>6.8040000000000003</v>
      </c>
    </row>
    <row r="19191" spans="1:3" x14ac:dyDescent="0.3">
      <c r="A19191" s="1">
        <v>45555.672638888886</v>
      </c>
      <c r="B19191">
        <v>8.4420000000000002</v>
      </c>
      <c r="C19191">
        <v>6.7969999999999997</v>
      </c>
    </row>
    <row r="19192" spans="1:3" x14ac:dyDescent="0.3">
      <c r="A19192" s="1">
        <v>45555.672997685186</v>
      </c>
      <c r="B19192">
        <v>8.4420000000000002</v>
      </c>
      <c r="C19192">
        <v>6.8040000000000003</v>
      </c>
    </row>
    <row r="19193" spans="1:3" x14ac:dyDescent="0.3">
      <c r="A19193" s="1">
        <v>45555.673333333332</v>
      </c>
      <c r="B19193">
        <v>8.4489999999999998</v>
      </c>
      <c r="C19193">
        <v>6.7969999999999997</v>
      </c>
    </row>
    <row r="19194" spans="1:3" x14ac:dyDescent="0.3">
      <c r="A19194" s="1">
        <v>45555.673692129632</v>
      </c>
      <c r="B19194">
        <v>8.4489999999999998</v>
      </c>
      <c r="C19194">
        <v>6.8250000000000002</v>
      </c>
    </row>
    <row r="19195" spans="1:3" x14ac:dyDescent="0.3">
      <c r="A19195" s="1">
        <v>45555.674039351848</v>
      </c>
      <c r="B19195">
        <v>8.4489999999999998</v>
      </c>
      <c r="C19195">
        <v>6.8109999999999999</v>
      </c>
    </row>
    <row r="19196" spans="1:3" x14ac:dyDescent="0.3">
      <c r="A19196" s="1">
        <v>45555.674375000002</v>
      </c>
      <c r="B19196">
        <v>8.4489999999999998</v>
      </c>
      <c r="C19196">
        <v>6.79</v>
      </c>
    </row>
    <row r="19197" spans="1:3" x14ac:dyDescent="0.3">
      <c r="A19197" s="1">
        <v>45555.674733796295</v>
      </c>
      <c r="B19197">
        <v>8.4489999999999998</v>
      </c>
      <c r="C19197">
        <v>6.8040000000000003</v>
      </c>
    </row>
    <row r="19198" spans="1:3" x14ac:dyDescent="0.3">
      <c r="A19198" s="1">
        <v>45555.675081018519</v>
      </c>
      <c r="B19198">
        <v>8.4489999999999998</v>
      </c>
      <c r="C19198">
        <v>6.8250000000000002</v>
      </c>
    </row>
    <row r="19199" spans="1:3" x14ac:dyDescent="0.3">
      <c r="A19199" s="1">
        <v>45555.675428240742</v>
      </c>
      <c r="B19199">
        <v>8.4420000000000002</v>
      </c>
      <c r="C19199">
        <v>6.8040000000000003</v>
      </c>
    </row>
    <row r="19200" spans="1:3" x14ac:dyDescent="0.3">
      <c r="A19200" s="1">
        <v>45555.675775462965</v>
      </c>
      <c r="B19200">
        <v>8.4420000000000002</v>
      </c>
      <c r="C19200">
        <v>6.8040000000000003</v>
      </c>
    </row>
    <row r="19201" spans="1:3" x14ac:dyDescent="0.3">
      <c r="A19201" s="1">
        <v>45555.676122685189</v>
      </c>
      <c r="B19201">
        <v>8.4420000000000002</v>
      </c>
      <c r="C19201">
        <v>6.8040000000000003</v>
      </c>
    </row>
    <row r="19202" spans="1:3" x14ac:dyDescent="0.3">
      <c r="A19202" s="1">
        <v>45555.676469907405</v>
      </c>
      <c r="B19202">
        <v>8.4420000000000002</v>
      </c>
      <c r="C19202">
        <v>6.8390000000000004</v>
      </c>
    </row>
    <row r="19203" spans="1:3" x14ac:dyDescent="0.3">
      <c r="A19203" s="1">
        <v>45555.676817129628</v>
      </c>
      <c r="B19203">
        <v>8.4420000000000002</v>
      </c>
      <c r="C19203">
        <v>6.8250000000000002</v>
      </c>
    </row>
    <row r="19204" spans="1:3" x14ac:dyDescent="0.3">
      <c r="A19204" s="1">
        <v>45555.677164351851</v>
      </c>
      <c r="B19204">
        <v>8.4420000000000002</v>
      </c>
      <c r="C19204">
        <v>6.8109999999999999</v>
      </c>
    </row>
    <row r="19205" spans="1:3" x14ac:dyDescent="0.3">
      <c r="A19205" s="1">
        <v>45555.677511574075</v>
      </c>
      <c r="B19205">
        <v>8.4489999999999998</v>
      </c>
      <c r="C19205">
        <v>6.8040000000000003</v>
      </c>
    </row>
    <row r="19206" spans="1:3" x14ac:dyDescent="0.3">
      <c r="A19206" s="1">
        <v>45555.677858796298</v>
      </c>
      <c r="B19206">
        <v>8.4420000000000002</v>
      </c>
      <c r="C19206">
        <v>6.7969999999999997</v>
      </c>
    </row>
    <row r="19207" spans="1:3" x14ac:dyDescent="0.3">
      <c r="A19207" s="1">
        <v>45555.678206018521</v>
      </c>
      <c r="B19207">
        <v>8.4489999999999998</v>
      </c>
      <c r="C19207">
        <v>6.8040000000000003</v>
      </c>
    </row>
    <row r="19208" spans="1:3" x14ac:dyDescent="0.3">
      <c r="A19208" s="1">
        <v>45555.678553240738</v>
      </c>
      <c r="B19208">
        <v>8.4489999999999998</v>
      </c>
      <c r="C19208">
        <v>6.7969999999999997</v>
      </c>
    </row>
    <row r="19209" spans="1:3" x14ac:dyDescent="0.3">
      <c r="A19209" s="1">
        <v>45555.678900462961</v>
      </c>
      <c r="B19209">
        <v>8.4489999999999998</v>
      </c>
      <c r="C19209">
        <v>6.7969999999999997</v>
      </c>
    </row>
    <row r="19210" spans="1:3" x14ac:dyDescent="0.3">
      <c r="A19210" s="1">
        <v>45555.679247685184</v>
      </c>
      <c r="B19210">
        <v>8.4420000000000002</v>
      </c>
      <c r="C19210">
        <v>6.8040000000000003</v>
      </c>
    </row>
    <row r="19211" spans="1:3" x14ac:dyDescent="0.3">
      <c r="A19211" s="1">
        <v>45555.679594907408</v>
      </c>
      <c r="B19211">
        <v>8.4420000000000002</v>
      </c>
      <c r="C19211">
        <v>6.8250000000000002</v>
      </c>
    </row>
    <row r="19212" spans="1:3" x14ac:dyDescent="0.3">
      <c r="A19212" s="1">
        <v>45555.679942129631</v>
      </c>
      <c r="B19212">
        <v>8.4489999999999998</v>
      </c>
      <c r="C19212">
        <v>6.7969999999999997</v>
      </c>
    </row>
    <row r="19213" spans="1:3" x14ac:dyDescent="0.3">
      <c r="A19213" s="1">
        <v>45555.680289351854</v>
      </c>
      <c r="B19213">
        <v>8.4489999999999998</v>
      </c>
      <c r="C19213">
        <v>6.7969999999999997</v>
      </c>
    </row>
    <row r="19214" spans="1:3" x14ac:dyDescent="0.3">
      <c r="A19214" s="1">
        <v>45555.680636574078</v>
      </c>
      <c r="B19214">
        <v>8.4420000000000002</v>
      </c>
      <c r="C19214">
        <v>6.8040000000000003</v>
      </c>
    </row>
    <row r="19215" spans="1:3" x14ac:dyDescent="0.3">
      <c r="A19215" s="1">
        <v>45555.680983796294</v>
      </c>
      <c r="B19215">
        <v>8.4489999999999998</v>
      </c>
      <c r="C19215">
        <v>6.8319999999999999</v>
      </c>
    </row>
    <row r="19216" spans="1:3" x14ac:dyDescent="0.3">
      <c r="A19216" s="1">
        <v>45555.681331018517</v>
      </c>
      <c r="B19216">
        <v>8.4420000000000002</v>
      </c>
      <c r="C19216">
        <v>6.8179999999999996</v>
      </c>
    </row>
    <row r="19217" spans="1:3" x14ac:dyDescent="0.3">
      <c r="A19217" s="1">
        <v>45555.68167824074</v>
      </c>
      <c r="B19217">
        <v>8.4489999999999998</v>
      </c>
      <c r="C19217">
        <v>6.8250000000000002</v>
      </c>
    </row>
    <row r="19218" spans="1:3" x14ac:dyDescent="0.3">
      <c r="A19218" s="1">
        <v>45555.682025462964</v>
      </c>
      <c r="B19218">
        <v>8.4489999999999998</v>
      </c>
      <c r="C19218">
        <v>6.8040000000000003</v>
      </c>
    </row>
    <row r="19219" spans="1:3" x14ac:dyDescent="0.3">
      <c r="A19219" s="1">
        <v>45555.682372685187</v>
      </c>
      <c r="B19219">
        <v>8.4420000000000002</v>
      </c>
      <c r="C19219">
        <v>6.8109999999999999</v>
      </c>
    </row>
    <row r="19220" spans="1:3" x14ac:dyDescent="0.3">
      <c r="A19220" s="1">
        <v>45555.682719907411</v>
      </c>
      <c r="B19220">
        <v>8.4489999999999998</v>
      </c>
      <c r="C19220">
        <v>6.8040000000000003</v>
      </c>
    </row>
    <row r="19221" spans="1:3" x14ac:dyDescent="0.3">
      <c r="A19221" s="1">
        <v>45555.683078703703</v>
      </c>
      <c r="B19221">
        <v>8.4420000000000002</v>
      </c>
      <c r="C19221">
        <v>6.7969999999999997</v>
      </c>
    </row>
    <row r="19222" spans="1:3" x14ac:dyDescent="0.3">
      <c r="A19222" s="1">
        <v>45555.68341435185</v>
      </c>
      <c r="B19222">
        <v>8.4420000000000002</v>
      </c>
      <c r="C19222">
        <v>6.7969999999999997</v>
      </c>
    </row>
    <row r="19223" spans="1:3" x14ac:dyDescent="0.3">
      <c r="A19223" s="1">
        <v>45555.68377314815</v>
      </c>
      <c r="B19223">
        <v>8.4489999999999998</v>
      </c>
      <c r="C19223">
        <v>6.8460000000000001</v>
      </c>
    </row>
    <row r="19224" spans="1:3" x14ac:dyDescent="0.3">
      <c r="A19224" s="1">
        <v>45555.684120370373</v>
      </c>
      <c r="B19224">
        <v>8.4420000000000002</v>
      </c>
      <c r="C19224">
        <v>6.8250000000000002</v>
      </c>
    </row>
    <row r="19225" spans="1:3" x14ac:dyDescent="0.3">
      <c r="A19225" s="1">
        <v>45555.684467592589</v>
      </c>
      <c r="B19225">
        <v>8.4420000000000002</v>
      </c>
      <c r="C19225">
        <v>6.8250000000000002</v>
      </c>
    </row>
    <row r="19226" spans="1:3" x14ac:dyDescent="0.3">
      <c r="A19226" s="1">
        <v>45555.684814814813</v>
      </c>
      <c r="B19226">
        <v>8.4420000000000002</v>
      </c>
      <c r="C19226">
        <v>6.8250000000000002</v>
      </c>
    </row>
    <row r="19227" spans="1:3" x14ac:dyDescent="0.3">
      <c r="A19227" s="1">
        <v>45555.685162037036</v>
      </c>
      <c r="B19227">
        <v>8.4350000000000005</v>
      </c>
      <c r="C19227">
        <v>6.8250000000000002</v>
      </c>
    </row>
    <row r="19228" spans="1:3" x14ac:dyDescent="0.3">
      <c r="A19228" s="1">
        <v>45555.68550925926</v>
      </c>
      <c r="B19228">
        <v>8.4209999999999994</v>
      </c>
      <c r="C19228">
        <v>6.8319999999999999</v>
      </c>
    </row>
    <row r="19229" spans="1:3" x14ac:dyDescent="0.3">
      <c r="A19229" s="1">
        <v>45555.685856481483</v>
      </c>
      <c r="B19229">
        <v>8.4280000000000008</v>
      </c>
      <c r="C19229">
        <v>6.8250000000000002</v>
      </c>
    </row>
    <row r="19230" spans="1:3" x14ac:dyDescent="0.3">
      <c r="A19230" s="1">
        <v>45555.686203703706</v>
      </c>
      <c r="B19230">
        <v>8.4139999999999997</v>
      </c>
      <c r="C19230">
        <v>6.8250000000000002</v>
      </c>
    </row>
    <row r="19231" spans="1:3" x14ac:dyDescent="0.3">
      <c r="A19231" s="1">
        <v>45555.686550925922</v>
      </c>
      <c r="B19231">
        <v>8.407</v>
      </c>
      <c r="C19231">
        <v>6.8109999999999999</v>
      </c>
    </row>
    <row r="19232" spans="1:3" x14ac:dyDescent="0.3">
      <c r="A19232" s="1">
        <v>45555.686898148146</v>
      </c>
      <c r="B19232">
        <v>8.4</v>
      </c>
      <c r="C19232">
        <v>6.7969999999999997</v>
      </c>
    </row>
    <row r="19233" spans="1:3" x14ac:dyDescent="0.3">
      <c r="A19233" s="1">
        <v>45555.687245370369</v>
      </c>
      <c r="B19233">
        <v>8.4</v>
      </c>
      <c r="C19233">
        <v>6.7969999999999997</v>
      </c>
    </row>
    <row r="19234" spans="1:3" x14ac:dyDescent="0.3">
      <c r="A19234" s="1">
        <v>45555.687592592592</v>
      </c>
      <c r="B19234">
        <v>8.4</v>
      </c>
      <c r="C19234">
        <v>6.8040000000000003</v>
      </c>
    </row>
    <row r="19235" spans="1:3" x14ac:dyDescent="0.3">
      <c r="A19235" s="1">
        <v>45555.687939814816</v>
      </c>
      <c r="B19235">
        <v>8.4</v>
      </c>
      <c r="C19235">
        <v>6.8319999999999999</v>
      </c>
    </row>
    <row r="19236" spans="1:3" x14ac:dyDescent="0.3">
      <c r="A19236" s="1">
        <v>45555.688287037039</v>
      </c>
      <c r="B19236">
        <v>8.3859999999999992</v>
      </c>
      <c r="C19236">
        <v>6.8109999999999999</v>
      </c>
    </row>
    <row r="19237" spans="1:3" x14ac:dyDescent="0.3">
      <c r="A19237" s="1">
        <v>45555.688634259262</v>
      </c>
      <c r="B19237">
        <v>8.3859999999999992</v>
      </c>
      <c r="C19237">
        <v>6.7759999999999998</v>
      </c>
    </row>
    <row r="19238" spans="1:3" x14ac:dyDescent="0.3">
      <c r="A19238" s="1">
        <v>45555.688981481479</v>
      </c>
      <c r="B19238">
        <v>8.3859999999999992</v>
      </c>
      <c r="C19238">
        <v>6.7690000000000001</v>
      </c>
    </row>
    <row r="19239" spans="1:3" x14ac:dyDescent="0.3">
      <c r="A19239" s="1">
        <v>45555.689328703702</v>
      </c>
      <c r="B19239">
        <v>8.3859999999999992</v>
      </c>
      <c r="C19239">
        <v>6.8109999999999999</v>
      </c>
    </row>
    <row r="19240" spans="1:3" x14ac:dyDescent="0.3">
      <c r="A19240" s="1">
        <v>45555.689675925925</v>
      </c>
      <c r="B19240">
        <v>8.3859999999999992</v>
      </c>
      <c r="C19240">
        <v>6.8250000000000002</v>
      </c>
    </row>
    <row r="19241" spans="1:3" x14ac:dyDescent="0.3">
      <c r="A19241" s="1">
        <v>45555.690023148149</v>
      </c>
      <c r="B19241">
        <v>8.3859999999999992</v>
      </c>
      <c r="C19241">
        <v>6.8319999999999999</v>
      </c>
    </row>
    <row r="19242" spans="1:3" x14ac:dyDescent="0.3">
      <c r="A19242" s="1">
        <v>45555.690370370372</v>
      </c>
      <c r="B19242">
        <v>8.3859999999999992</v>
      </c>
      <c r="C19242">
        <v>6.8390000000000004</v>
      </c>
    </row>
    <row r="19243" spans="1:3" x14ac:dyDescent="0.3">
      <c r="A19243" s="1">
        <v>45555.690717592595</v>
      </c>
      <c r="B19243">
        <v>8.3859999999999992</v>
      </c>
      <c r="C19243">
        <v>6.8319999999999999</v>
      </c>
    </row>
    <row r="19244" spans="1:3" x14ac:dyDescent="0.3">
      <c r="A19244" s="1">
        <v>45555.691064814811</v>
      </c>
      <c r="B19244">
        <v>8.3859999999999992</v>
      </c>
      <c r="C19244">
        <v>6.8390000000000004</v>
      </c>
    </row>
    <row r="19245" spans="1:3" x14ac:dyDescent="0.3">
      <c r="A19245" s="1">
        <v>45555.691412037035</v>
      </c>
      <c r="B19245">
        <v>8.3859999999999992</v>
      </c>
      <c r="C19245">
        <v>6.8319999999999999</v>
      </c>
    </row>
    <row r="19246" spans="1:3" x14ac:dyDescent="0.3">
      <c r="A19246" s="1">
        <v>45555.691770833335</v>
      </c>
      <c r="B19246">
        <v>8.3859999999999992</v>
      </c>
      <c r="C19246">
        <v>6.8319999999999999</v>
      </c>
    </row>
    <row r="19247" spans="1:3" x14ac:dyDescent="0.3">
      <c r="A19247" s="1">
        <v>45555.692106481481</v>
      </c>
      <c r="B19247">
        <v>8.3859999999999992</v>
      </c>
      <c r="C19247">
        <v>6.8390000000000004</v>
      </c>
    </row>
    <row r="19248" spans="1:3" x14ac:dyDescent="0.3">
      <c r="A19248" s="1">
        <v>45555.692465277774</v>
      </c>
      <c r="B19248">
        <v>8.3789999999999996</v>
      </c>
      <c r="C19248">
        <v>6.8319999999999999</v>
      </c>
    </row>
    <row r="19249" spans="1:3" x14ac:dyDescent="0.3">
      <c r="A19249" s="1">
        <v>45555.692812499998</v>
      </c>
      <c r="B19249">
        <v>8.3859999999999992</v>
      </c>
      <c r="C19249">
        <v>6.8250000000000002</v>
      </c>
    </row>
    <row r="19250" spans="1:3" x14ac:dyDescent="0.3">
      <c r="A19250" s="1">
        <v>45555.693159722221</v>
      </c>
      <c r="B19250">
        <v>8.3859999999999992</v>
      </c>
      <c r="C19250">
        <v>6.8319999999999999</v>
      </c>
    </row>
    <row r="19251" spans="1:3" x14ac:dyDescent="0.3">
      <c r="A19251" s="1">
        <v>45555.693506944444</v>
      </c>
      <c r="B19251">
        <v>8.3859999999999992</v>
      </c>
      <c r="C19251">
        <v>6.8319999999999999</v>
      </c>
    </row>
    <row r="19252" spans="1:3" x14ac:dyDescent="0.3">
      <c r="A19252" s="1">
        <v>45555.693854166668</v>
      </c>
      <c r="B19252">
        <v>8.3859999999999992</v>
      </c>
      <c r="C19252">
        <v>6.8250000000000002</v>
      </c>
    </row>
    <row r="19253" spans="1:3" x14ac:dyDescent="0.3">
      <c r="A19253" s="1">
        <v>45555.694201388891</v>
      </c>
      <c r="B19253">
        <v>8.3859999999999992</v>
      </c>
      <c r="C19253">
        <v>6.8109999999999999</v>
      </c>
    </row>
    <row r="19254" spans="1:3" x14ac:dyDescent="0.3">
      <c r="A19254" s="1">
        <v>45555.694548611114</v>
      </c>
      <c r="B19254">
        <v>8.3859999999999992</v>
      </c>
      <c r="C19254">
        <v>6.8250000000000002</v>
      </c>
    </row>
    <row r="19255" spans="1:3" x14ac:dyDescent="0.3">
      <c r="A19255" s="1">
        <v>45555.694895833331</v>
      </c>
      <c r="B19255">
        <v>8.3859999999999992</v>
      </c>
      <c r="C19255">
        <v>6.8179999999999996</v>
      </c>
    </row>
    <row r="19256" spans="1:3" x14ac:dyDescent="0.3">
      <c r="A19256" s="1">
        <v>45555.695243055554</v>
      </c>
      <c r="B19256">
        <v>8.3859999999999992</v>
      </c>
      <c r="C19256">
        <v>6.8250000000000002</v>
      </c>
    </row>
    <row r="19257" spans="1:3" x14ac:dyDescent="0.3">
      <c r="A19257" s="1">
        <v>45555.695590277777</v>
      </c>
      <c r="B19257">
        <v>8.3859999999999992</v>
      </c>
      <c r="C19257">
        <v>6.8109999999999999</v>
      </c>
    </row>
    <row r="19258" spans="1:3" x14ac:dyDescent="0.3">
      <c r="A19258" s="1">
        <v>45555.695937500001</v>
      </c>
      <c r="B19258">
        <v>8.3859999999999992</v>
      </c>
      <c r="C19258">
        <v>6.8109999999999999</v>
      </c>
    </row>
    <row r="19259" spans="1:3" x14ac:dyDescent="0.3">
      <c r="A19259" s="1">
        <v>45555.696284722224</v>
      </c>
      <c r="B19259">
        <v>8.3859999999999992</v>
      </c>
      <c r="C19259">
        <v>6.8250000000000002</v>
      </c>
    </row>
    <row r="19260" spans="1:3" x14ac:dyDescent="0.3">
      <c r="A19260" s="1">
        <v>45555.696631944447</v>
      </c>
      <c r="B19260">
        <v>8.3859999999999992</v>
      </c>
      <c r="C19260">
        <v>6.8179999999999996</v>
      </c>
    </row>
    <row r="19261" spans="1:3" x14ac:dyDescent="0.3">
      <c r="A19261" s="1">
        <v>45555.696979166663</v>
      </c>
      <c r="B19261">
        <v>8.3859999999999992</v>
      </c>
      <c r="C19261">
        <v>6.8179999999999996</v>
      </c>
    </row>
    <row r="19262" spans="1:3" x14ac:dyDescent="0.3">
      <c r="A19262" s="1">
        <v>45555.697326388887</v>
      </c>
      <c r="B19262">
        <v>8.3859999999999992</v>
      </c>
      <c r="C19262">
        <v>6.8040000000000003</v>
      </c>
    </row>
    <row r="19263" spans="1:3" x14ac:dyDescent="0.3">
      <c r="A19263" s="1">
        <v>45555.69767361111</v>
      </c>
      <c r="B19263">
        <v>8.3859999999999992</v>
      </c>
      <c r="C19263">
        <v>6.8040000000000003</v>
      </c>
    </row>
    <row r="19264" spans="1:3" x14ac:dyDescent="0.3">
      <c r="A19264" s="1">
        <v>45555.698020833333</v>
      </c>
      <c r="B19264">
        <v>8.3859999999999992</v>
      </c>
      <c r="C19264">
        <v>6.8109999999999999</v>
      </c>
    </row>
    <row r="19265" spans="1:3" x14ac:dyDescent="0.3">
      <c r="A19265" s="1">
        <v>45555.698368055557</v>
      </c>
      <c r="B19265">
        <v>8.3859999999999992</v>
      </c>
      <c r="C19265">
        <v>6.8040000000000003</v>
      </c>
    </row>
    <row r="19266" spans="1:3" x14ac:dyDescent="0.3">
      <c r="A19266" s="1">
        <v>45555.69871527778</v>
      </c>
      <c r="B19266">
        <v>8.3859999999999992</v>
      </c>
      <c r="C19266">
        <v>6.8040000000000003</v>
      </c>
    </row>
    <row r="19267" spans="1:3" x14ac:dyDescent="0.3">
      <c r="A19267" s="1">
        <v>45555.699062500003</v>
      </c>
      <c r="B19267">
        <v>8.3859999999999992</v>
      </c>
      <c r="C19267">
        <v>6.8040000000000003</v>
      </c>
    </row>
    <row r="19268" spans="1:3" x14ac:dyDescent="0.3">
      <c r="A19268" s="1">
        <v>45555.69940972222</v>
      </c>
      <c r="B19268">
        <v>8.3859999999999992</v>
      </c>
      <c r="C19268">
        <v>6.7969999999999997</v>
      </c>
    </row>
    <row r="19269" spans="1:3" x14ac:dyDescent="0.3">
      <c r="A19269" s="1">
        <v>45555.699756944443</v>
      </c>
      <c r="B19269">
        <v>8.3859999999999992</v>
      </c>
      <c r="C19269">
        <v>6.8040000000000003</v>
      </c>
    </row>
    <row r="19270" spans="1:3" x14ac:dyDescent="0.3">
      <c r="A19270" s="1">
        <v>45555.700104166666</v>
      </c>
      <c r="B19270">
        <v>8.3859999999999992</v>
      </c>
      <c r="C19270">
        <v>6.8109999999999999</v>
      </c>
    </row>
    <row r="19271" spans="1:3" x14ac:dyDescent="0.3">
      <c r="A19271" s="1">
        <v>45555.70045138889</v>
      </c>
      <c r="B19271">
        <v>8.3859999999999992</v>
      </c>
      <c r="C19271">
        <v>6.8040000000000003</v>
      </c>
    </row>
    <row r="19272" spans="1:3" x14ac:dyDescent="0.3">
      <c r="A19272" s="1">
        <v>45555.700798611113</v>
      </c>
      <c r="B19272">
        <v>8.3859999999999992</v>
      </c>
      <c r="C19272">
        <v>6.8109999999999999</v>
      </c>
    </row>
    <row r="19273" spans="1:3" x14ac:dyDescent="0.3">
      <c r="A19273" s="1">
        <v>45555.701145833336</v>
      </c>
      <c r="B19273">
        <v>8.3859999999999992</v>
      </c>
      <c r="C19273">
        <v>6.8109999999999999</v>
      </c>
    </row>
    <row r="19274" spans="1:3" x14ac:dyDescent="0.3">
      <c r="A19274" s="1">
        <v>45555.701493055552</v>
      </c>
      <c r="B19274">
        <v>8.3859999999999992</v>
      </c>
      <c r="C19274">
        <v>6.8179999999999996</v>
      </c>
    </row>
    <row r="19275" spans="1:3" x14ac:dyDescent="0.3">
      <c r="A19275" s="1">
        <v>45555.701840277776</v>
      </c>
      <c r="B19275">
        <v>8.3859999999999992</v>
      </c>
      <c r="C19275">
        <v>6.8040000000000003</v>
      </c>
    </row>
    <row r="19276" spans="1:3" x14ac:dyDescent="0.3">
      <c r="A19276" s="1">
        <v>45555.702187499999</v>
      </c>
      <c r="B19276">
        <v>8.3859999999999992</v>
      </c>
      <c r="C19276">
        <v>6.8109999999999999</v>
      </c>
    </row>
    <row r="19277" spans="1:3" x14ac:dyDescent="0.3">
      <c r="A19277" s="1">
        <v>45555.702534722222</v>
      </c>
      <c r="B19277">
        <v>8.3859999999999992</v>
      </c>
      <c r="C19277">
        <v>6.8250000000000002</v>
      </c>
    </row>
    <row r="19278" spans="1:3" x14ac:dyDescent="0.3">
      <c r="A19278" s="1">
        <v>45555.702881944446</v>
      </c>
      <c r="B19278">
        <v>8.3859999999999992</v>
      </c>
      <c r="C19278">
        <v>6.7969999999999997</v>
      </c>
    </row>
    <row r="19279" spans="1:3" x14ac:dyDescent="0.3">
      <c r="A19279" s="1">
        <v>45555.703229166669</v>
      </c>
      <c r="B19279">
        <v>8.3859999999999992</v>
      </c>
      <c r="C19279">
        <v>6.8040000000000003</v>
      </c>
    </row>
    <row r="19280" spans="1:3" x14ac:dyDescent="0.3">
      <c r="A19280" s="1">
        <v>45555.703587962962</v>
      </c>
      <c r="B19280">
        <v>8.3859999999999992</v>
      </c>
      <c r="C19280">
        <v>6.8250000000000002</v>
      </c>
    </row>
    <row r="19281" spans="1:3" x14ac:dyDescent="0.3">
      <c r="A19281" s="1">
        <v>45555.703935185185</v>
      </c>
      <c r="B19281">
        <v>8.4</v>
      </c>
      <c r="C19281">
        <v>6.8040000000000003</v>
      </c>
    </row>
    <row r="19282" spans="1:3" x14ac:dyDescent="0.3">
      <c r="A19282" s="1">
        <v>45555.704282407409</v>
      </c>
      <c r="B19282">
        <v>8.3859999999999992</v>
      </c>
      <c r="C19282">
        <v>6.8179999999999996</v>
      </c>
    </row>
    <row r="19283" spans="1:3" x14ac:dyDescent="0.3">
      <c r="A19283" s="1">
        <v>45555.704629629632</v>
      </c>
      <c r="B19283">
        <v>8.3859999999999992</v>
      </c>
      <c r="C19283">
        <v>6.8250000000000002</v>
      </c>
    </row>
    <row r="19284" spans="1:3" x14ac:dyDescent="0.3">
      <c r="A19284" s="1">
        <v>45555.704976851855</v>
      </c>
      <c r="B19284">
        <v>8.3859999999999992</v>
      </c>
      <c r="C19284">
        <v>6.8109999999999999</v>
      </c>
    </row>
    <row r="19285" spans="1:3" x14ac:dyDescent="0.3">
      <c r="A19285" s="1">
        <v>45555.705324074072</v>
      </c>
      <c r="B19285">
        <v>8.3859999999999992</v>
      </c>
      <c r="C19285">
        <v>6.8109999999999999</v>
      </c>
    </row>
    <row r="19286" spans="1:3" x14ac:dyDescent="0.3">
      <c r="A19286" s="1">
        <v>45555.705671296295</v>
      </c>
      <c r="B19286">
        <v>8.3859999999999992</v>
      </c>
      <c r="C19286">
        <v>6.8040000000000003</v>
      </c>
    </row>
    <row r="19287" spans="1:3" x14ac:dyDescent="0.3">
      <c r="A19287" s="1">
        <v>45555.706018518518</v>
      </c>
      <c r="B19287">
        <v>8.3859999999999992</v>
      </c>
      <c r="C19287">
        <v>6.8109999999999999</v>
      </c>
    </row>
    <row r="19288" spans="1:3" x14ac:dyDescent="0.3">
      <c r="A19288" s="1">
        <v>45555.706365740742</v>
      </c>
      <c r="B19288">
        <v>8.3789999999999996</v>
      </c>
      <c r="C19288">
        <v>6.8040000000000003</v>
      </c>
    </row>
    <row r="19289" spans="1:3" x14ac:dyDescent="0.3">
      <c r="A19289" s="1">
        <v>45555.706712962965</v>
      </c>
      <c r="B19289">
        <v>8.3789999999999996</v>
      </c>
      <c r="C19289">
        <v>6.8109999999999999</v>
      </c>
    </row>
    <row r="19290" spans="1:3" x14ac:dyDescent="0.3">
      <c r="A19290" s="1">
        <v>45555.707060185188</v>
      </c>
      <c r="B19290">
        <v>8.3859999999999992</v>
      </c>
      <c r="C19290">
        <v>6.8109999999999999</v>
      </c>
    </row>
    <row r="19291" spans="1:3" x14ac:dyDescent="0.3">
      <c r="A19291" s="1">
        <v>45555.707407407404</v>
      </c>
      <c r="B19291">
        <v>8.3859999999999992</v>
      </c>
      <c r="C19291">
        <v>6.8040000000000003</v>
      </c>
    </row>
    <row r="19292" spans="1:3" x14ac:dyDescent="0.3">
      <c r="A19292" s="1">
        <v>45555.707754629628</v>
      </c>
      <c r="B19292">
        <v>8.3789999999999996</v>
      </c>
      <c r="C19292">
        <v>6.8109999999999999</v>
      </c>
    </row>
    <row r="19293" spans="1:3" x14ac:dyDescent="0.3">
      <c r="A19293" s="1">
        <v>45555.708101851851</v>
      </c>
      <c r="B19293">
        <v>8.3859999999999992</v>
      </c>
      <c r="C19293">
        <v>6.8040000000000003</v>
      </c>
    </row>
    <row r="19294" spans="1:3" x14ac:dyDescent="0.3">
      <c r="A19294" s="1">
        <v>45555.708449074074</v>
      </c>
      <c r="B19294">
        <v>8.3859999999999992</v>
      </c>
      <c r="C19294">
        <v>6.8109999999999999</v>
      </c>
    </row>
    <row r="19295" spans="1:3" x14ac:dyDescent="0.3">
      <c r="A19295" s="1">
        <v>45555.708796296298</v>
      </c>
      <c r="B19295">
        <v>8.3859999999999992</v>
      </c>
      <c r="C19295">
        <v>6.8040000000000003</v>
      </c>
    </row>
    <row r="19296" spans="1:3" x14ac:dyDescent="0.3">
      <c r="A19296" s="1">
        <v>45555.709143518521</v>
      </c>
      <c r="B19296">
        <v>8.3859999999999992</v>
      </c>
      <c r="C19296">
        <v>6.8109999999999999</v>
      </c>
    </row>
    <row r="19297" spans="1:3" x14ac:dyDescent="0.3">
      <c r="A19297" s="1">
        <v>45555.709490740737</v>
      </c>
      <c r="B19297">
        <v>8.3859999999999992</v>
      </c>
      <c r="C19297">
        <v>6.8109999999999999</v>
      </c>
    </row>
    <row r="19298" spans="1:3" x14ac:dyDescent="0.3">
      <c r="A19298" s="1">
        <v>45555.709837962961</v>
      </c>
      <c r="B19298">
        <v>8.3859999999999992</v>
      </c>
      <c r="C19298">
        <v>6.8040000000000003</v>
      </c>
    </row>
    <row r="19299" spans="1:3" x14ac:dyDescent="0.3">
      <c r="A19299" s="1">
        <v>45555.710185185184</v>
      </c>
      <c r="B19299">
        <v>8.3789999999999996</v>
      </c>
      <c r="C19299">
        <v>6.8109999999999999</v>
      </c>
    </row>
    <row r="19300" spans="1:3" x14ac:dyDescent="0.3">
      <c r="A19300" s="1">
        <v>45555.710532407407</v>
      </c>
      <c r="B19300">
        <v>8.3859999999999992</v>
      </c>
      <c r="C19300">
        <v>6.8040000000000003</v>
      </c>
    </row>
    <row r="19301" spans="1:3" x14ac:dyDescent="0.3">
      <c r="A19301" s="1">
        <v>45555.710879629631</v>
      </c>
      <c r="B19301">
        <v>8.3859999999999992</v>
      </c>
      <c r="C19301">
        <v>6.8040000000000003</v>
      </c>
    </row>
    <row r="19302" spans="1:3" x14ac:dyDescent="0.3">
      <c r="A19302" s="1">
        <v>45555.711226851854</v>
      </c>
      <c r="B19302">
        <v>8.3859999999999992</v>
      </c>
      <c r="C19302">
        <v>6.8040000000000003</v>
      </c>
    </row>
    <row r="19303" spans="1:3" x14ac:dyDescent="0.3">
      <c r="A19303" s="1">
        <v>45555.711574074077</v>
      </c>
      <c r="B19303">
        <v>8.3859999999999992</v>
      </c>
      <c r="C19303">
        <v>6.7969999999999997</v>
      </c>
    </row>
    <row r="19304" spans="1:3" x14ac:dyDescent="0.3">
      <c r="A19304" s="1">
        <v>45555.711921296293</v>
      </c>
      <c r="B19304">
        <v>8.3859999999999992</v>
      </c>
      <c r="C19304">
        <v>6.7969999999999997</v>
      </c>
    </row>
    <row r="19305" spans="1:3" x14ac:dyDescent="0.3">
      <c r="A19305" s="1">
        <v>45555.712268518517</v>
      </c>
      <c r="B19305">
        <v>8.3859999999999992</v>
      </c>
      <c r="C19305">
        <v>6.8109999999999999</v>
      </c>
    </row>
    <row r="19306" spans="1:3" x14ac:dyDescent="0.3">
      <c r="A19306" s="1">
        <v>45555.71261574074</v>
      </c>
      <c r="B19306">
        <v>8.3859999999999992</v>
      </c>
      <c r="C19306">
        <v>6.8040000000000003</v>
      </c>
    </row>
    <row r="19307" spans="1:3" x14ac:dyDescent="0.3">
      <c r="A19307" s="1">
        <v>45555.712962962964</v>
      </c>
      <c r="B19307">
        <v>8.3859999999999992</v>
      </c>
      <c r="C19307">
        <v>6.8109999999999999</v>
      </c>
    </row>
    <row r="19308" spans="1:3" x14ac:dyDescent="0.3">
      <c r="A19308" s="1">
        <v>45555.713310185187</v>
      </c>
      <c r="B19308">
        <v>8.3859999999999992</v>
      </c>
      <c r="C19308">
        <v>6.8040000000000003</v>
      </c>
    </row>
    <row r="19309" spans="1:3" x14ac:dyDescent="0.3">
      <c r="A19309" s="1">
        <v>45555.71365740741</v>
      </c>
      <c r="B19309">
        <v>8.3789999999999996</v>
      </c>
      <c r="C19309">
        <v>6.8040000000000003</v>
      </c>
    </row>
    <row r="19310" spans="1:3" x14ac:dyDescent="0.3">
      <c r="A19310" s="1">
        <v>45555.714004629626</v>
      </c>
      <c r="B19310">
        <v>8.3859999999999992</v>
      </c>
      <c r="C19310">
        <v>6.8109999999999999</v>
      </c>
    </row>
    <row r="19311" spans="1:3" x14ac:dyDescent="0.3">
      <c r="A19311" s="1">
        <v>45555.71435185185</v>
      </c>
      <c r="B19311">
        <v>8.3789999999999996</v>
      </c>
      <c r="C19311">
        <v>6.8109999999999999</v>
      </c>
    </row>
    <row r="19312" spans="1:3" x14ac:dyDescent="0.3">
      <c r="A19312" s="1">
        <v>45555.714699074073</v>
      </c>
      <c r="B19312">
        <v>8.3859999999999992</v>
      </c>
      <c r="C19312">
        <v>6.8040000000000003</v>
      </c>
    </row>
    <row r="19313" spans="1:3" x14ac:dyDescent="0.3">
      <c r="A19313" s="1">
        <v>45555.715057870373</v>
      </c>
      <c r="B19313">
        <v>8.3859999999999992</v>
      </c>
      <c r="C19313">
        <v>6.8109999999999999</v>
      </c>
    </row>
    <row r="19314" spans="1:3" x14ac:dyDescent="0.3">
      <c r="A19314" s="1">
        <v>45555.71539351852</v>
      </c>
      <c r="B19314">
        <v>8.3859999999999992</v>
      </c>
      <c r="C19314">
        <v>6.8109999999999999</v>
      </c>
    </row>
    <row r="19315" spans="1:3" x14ac:dyDescent="0.3">
      <c r="A19315" s="1">
        <v>45555.715740740743</v>
      </c>
      <c r="B19315">
        <v>8.3859999999999992</v>
      </c>
      <c r="C19315">
        <v>6.8040000000000003</v>
      </c>
    </row>
    <row r="19316" spans="1:3" x14ac:dyDescent="0.3">
      <c r="A19316" s="1">
        <v>45555.716087962966</v>
      </c>
      <c r="B19316">
        <v>8.3859999999999992</v>
      </c>
      <c r="C19316">
        <v>6.8040000000000003</v>
      </c>
    </row>
    <row r="19317" spans="1:3" x14ac:dyDescent="0.3">
      <c r="A19317" s="1">
        <v>45555.716446759259</v>
      </c>
      <c r="B19317">
        <v>8.3789999999999996</v>
      </c>
      <c r="C19317">
        <v>6.8109999999999999</v>
      </c>
    </row>
    <row r="19318" spans="1:3" x14ac:dyDescent="0.3">
      <c r="A19318" s="1">
        <v>45555.716793981483</v>
      </c>
      <c r="B19318">
        <v>8.3859999999999992</v>
      </c>
      <c r="C19318">
        <v>6.8040000000000003</v>
      </c>
    </row>
    <row r="19319" spans="1:3" x14ac:dyDescent="0.3">
      <c r="A19319" s="1">
        <v>45555.717141203706</v>
      </c>
      <c r="B19319">
        <v>8.3859999999999992</v>
      </c>
      <c r="C19319">
        <v>6.7969999999999997</v>
      </c>
    </row>
    <row r="19320" spans="1:3" x14ac:dyDescent="0.3">
      <c r="A19320" s="1">
        <v>45555.717488425929</v>
      </c>
      <c r="B19320">
        <v>8.3859999999999992</v>
      </c>
      <c r="C19320">
        <v>6.8040000000000003</v>
      </c>
    </row>
    <row r="19321" spans="1:3" x14ac:dyDescent="0.3">
      <c r="A19321" s="1">
        <v>45555.717835648145</v>
      </c>
      <c r="B19321">
        <v>8.3859999999999992</v>
      </c>
      <c r="C19321">
        <v>6.8109999999999999</v>
      </c>
    </row>
    <row r="19322" spans="1:3" x14ac:dyDescent="0.3">
      <c r="A19322" s="1">
        <v>45555.718182870369</v>
      </c>
      <c r="B19322">
        <v>8.3859999999999992</v>
      </c>
      <c r="C19322">
        <v>6.8250000000000002</v>
      </c>
    </row>
    <row r="19323" spans="1:3" x14ac:dyDescent="0.3">
      <c r="A19323" s="1">
        <v>45555.718530092592</v>
      </c>
      <c r="B19323">
        <v>8.3859999999999992</v>
      </c>
      <c r="C19323">
        <v>6.8040000000000003</v>
      </c>
    </row>
    <row r="19324" spans="1:3" x14ac:dyDescent="0.3">
      <c r="A19324" s="1">
        <v>45555.718877314815</v>
      </c>
      <c r="B19324">
        <v>8.3789999999999996</v>
      </c>
      <c r="C19324">
        <v>6.8109999999999999</v>
      </c>
    </row>
    <row r="19325" spans="1:3" x14ac:dyDescent="0.3">
      <c r="A19325" s="1">
        <v>45555.719224537039</v>
      </c>
      <c r="B19325">
        <v>8.3789999999999996</v>
      </c>
      <c r="C19325">
        <v>6.8109999999999999</v>
      </c>
    </row>
    <row r="19326" spans="1:3" x14ac:dyDescent="0.3">
      <c r="A19326" s="1">
        <v>45555.719571759262</v>
      </c>
      <c r="B19326">
        <v>8.3859999999999992</v>
      </c>
      <c r="C19326">
        <v>6.8109999999999999</v>
      </c>
    </row>
    <row r="19327" spans="1:3" x14ac:dyDescent="0.3">
      <c r="A19327" s="1">
        <v>45555.719918981478</v>
      </c>
      <c r="B19327">
        <v>8.3859999999999992</v>
      </c>
      <c r="C19327">
        <v>6.8040000000000003</v>
      </c>
    </row>
    <row r="19328" spans="1:3" x14ac:dyDescent="0.3">
      <c r="A19328" s="1">
        <v>45555.720266203702</v>
      </c>
      <c r="B19328">
        <v>8.3859999999999992</v>
      </c>
      <c r="C19328">
        <v>6.8040000000000003</v>
      </c>
    </row>
    <row r="19329" spans="1:3" x14ac:dyDescent="0.3">
      <c r="A19329" s="1">
        <v>45555.720613425925</v>
      </c>
      <c r="B19329">
        <v>8.3859999999999992</v>
      </c>
      <c r="C19329">
        <v>6.8040000000000003</v>
      </c>
    </row>
    <row r="19330" spans="1:3" x14ac:dyDescent="0.3">
      <c r="A19330" s="1">
        <v>45555.720960648148</v>
      </c>
      <c r="B19330">
        <v>8.3859999999999992</v>
      </c>
      <c r="C19330">
        <v>6.8040000000000003</v>
      </c>
    </row>
    <row r="19331" spans="1:3" x14ac:dyDescent="0.3">
      <c r="A19331" s="1">
        <v>45555.721307870372</v>
      </c>
      <c r="B19331">
        <v>8.3859999999999992</v>
      </c>
      <c r="C19331">
        <v>6.7969999999999997</v>
      </c>
    </row>
    <row r="19332" spans="1:3" x14ac:dyDescent="0.3">
      <c r="A19332" s="1">
        <v>45555.721655092595</v>
      </c>
      <c r="B19332">
        <v>8.3789999999999996</v>
      </c>
      <c r="C19332">
        <v>6.8179999999999996</v>
      </c>
    </row>
    <row r="19333" spans="1:3" x14ac:dyDescent="0.3">
      <c r="A19333" s="1">
        <v>45555.722002314818</v>
      </c>
      <c r="B19333">
        <v>8.3789999999999996</v>
      </c>
      <c r="C19333">
        <v>6.8319999999999999</v>
      </c>
    </row>
    <row r="19334" spans="1:3" x14ac:dyDescent="0.3">
      <c r="A19334" s="1">
        <v>45555.722349537034</v>
      </c>
      <c r="B19334">
        <v>8.3859999999999992</v>
      </c>
      <c r="C19334">
        <v>6.8250000000000002</v>
      </c>
    </row>
    <row r="19335" spans="1:3" x14ac:dyDescent="0.3">
      <c r="A19335" s="1">
        <v>45555.722696759258</v>
      </c>
      <c r="B19335">
        <v>8.3789999999999996</v>
      </c>
      <c r="C19335">
        <v>6.8319999999999999</v>
      </c>
    </row>
    <row r="19336" spans="1:3" x14ac:dyDescent="0.3">
      <c r="A19336" s="1">
        <v>45555.723043981481</v>
      </c>
      <c r="B19336">
        <v>8.3789999999999996</v>
      </c>
      <c r="C19336">
        <v>6.8319999999999999</v>
      </c>
    </row>
    <row r="19337" spans="1:3" x14ac:dyDescent="0.3">
      <c r="A19337" s="1">
        <v>45555.723391203705</v>
      </c>
      <c r="B19337">
        <v>8.3719999999999999</v>
      </c>
      <c r="C19337">
        <v>6.8250000000000002</v>
      </c>
    </row>
    <row r="19338" spans="1:3" x14ac:dyDescent="0.3">
      <c r="A19338" s="1">
        <v>45555.723738425928</v>
      </c>
      <c r="B19338">
        <v>8.3719999999999999</v>
      </c>
      <c r="C19338">
        <v>6.8179999999999996</v>
      </c>
    </row>
    <row r="19339" spans="1:3" x14ac:dyDescent="0.3">
      <c r="A19339" s="1">
        <v>45555.724085648151</v>
      </c>
      <c r="B19339">
        <v>8.3510000000000009</v>
      </c>
      <c r="C19339">
        <v>6.8250000000000002</v>
      </c>
    </row>
    <row r="19340" spans="1:3" x14ac:dyDescent="0.3">
      <c r="A19340" s="1">
        <v>45555.724432870367</v>
      </c>
      <c r="B19340">
        <v>8.3439999999999994</v>
      </c>
      <c r="C19340">
        <v>6.8250000000000002</v>
      </c>
    </row>
    <row r="19341" spans="1:3" x14ac:dyDescent="0.3">
      <c r="A19341" s="1">
        <v>45555.724780092591</v>
      </c>
      <c r="B19341">
        <v>8.3369999999999997</v>
      </c>
      <c r="C19341">
        <v>6.7969999999999997</v>
      </c>
    </row>
    <row r="19342" spans="1:3" x14ac:dyDescent="0.3">
      <c r="A19342" s="1">
        <v>45555.725127314814</v>
      </c>
      <c r="B19342">
        <v>8.33</v>
      </c>
      <c r="C19342">
        <v>6.7969999999999997</v>
      </c>
    </row>
    <row r="19343" spans="1:3" x14ac:dyDescent="0.3">
      <c r="A19343" s="1">
        <v>45555.725474537037</v>
      </c>
      <c r="B19343">
        <v>8.3160000000000007</v>
      </c>
      <c r="C19343">
        <v>6.7830000000000004</v>
      </c>
    </row>
    <row r="19344" spans="1:3" x14ac:dyDescent="0.3">
      <c r="A19344" s="1">
        <v>45555.725821759261</v>
      </c>
      <c r="B19344">
        <v>8.3160000000000007</v>
      </c>
      <c r="C19344">
        <v>6.7690000000000001</v>
      </c>
    </row>
    <row r="19345" spans="1:3" x14ac:dyDescent="0.3">
      <c r="A19345" s="1">
        <v>45555.726168981484</v>
      </c>
      <c r="B19345">
        <v>8.3089999999999993</v>
      </c>
      <c r="C19345">
        <v>6.7690000000000001</v>
      </c>
    </row>
    <row r="19346" spans="1:3" x14ac:dyDescent="0.3">
      <c r="A19346" s="1">
        <v>45555.7265162037</v>
      </c>
      <c r="B19346">
        <v>8.3019999999999996</v>
      </c>
      <c r="C19346">
        <v>6.7619999999999996</v>
      </c>
    </row>
    <row r="19347" spans="1:3" x14ac:dyDescent="0.3">
      <c r="A19347" s="1">
        <v>45555.726863425924</v>
      </c>
      <c r="B19347">
        <v>8.3019999999999996</v>
      </c>
      <c r="C19347">
        <v>6.7619999999999996</v>
      </c>
    </row>
    <row r="19348" spans="1:3" x14ac:dyDescent="0.3">
      <c r="A19348" s="1">
        <v>45555.727210648147</v>
      </c>
      <c r="B19348">
        <v>8.2949999999999999</v>
      </c>
      <c r="C19348">
        <v>6.7619999999999996</v>
      </c>
    </row>
    <row r="19349" spans="1:3" x14ac:dyDescent="0.3">
      <c r="A19349" s="1">
        <v>45555.72755787037</v>
      </c>
      <c r="B19349">
        <v>8.2810000000000006</v>
      </c>
      <c r="C19349">
        <v>6.7409999999999997</v>
      </c>
    </row>
    <row r="19350" spans="1:3" x14ac:dyDescent="0.3">
      <c r="A19350" s="1">
        <v>45555.727905092594</v>
      </c>
      <c r="B19350">
        <v>8.2810000000000006</v>
      </c>
      <c r="C19350">
        <v>6.7409999999999997</v>
      </c>
    </row>
    <row r="19351" spans="1:3" x14ac:dyDescent="0.3">
      <c r="A19351" s="1">
        <v>45555.728252314817</v>
      </c>
      <c r="B19351">
        <v>8.2739999999999991</v>
      </c>
      <c r="C19351">
        <v>6.734</v>
      </c>
    </row>
    <row r="19352" spans="1:3" x14ac:dyDescent="0.3">
      <c r="A19352" s="1">
        <v>45555.72859953704</v>
      </c>
      <c r="B19352">
        <v>8.2739999999999991</v>
      </c>
      <c r="C19352">
        <v>6.7409999999999997</v>
      </c>
    </row>
    <row r="19353" spans="1:3" x14ac:dyDescent="0.3">
      <c r="A19353" s="1">
        <v>45555.728946759256</v>
      </c>
      <c r="B19353">
        <v>8.2669999999999995</v>
      </c>
      <c r="C19353">
        <v>6.7759999999999998</v>
      </c>
    </row>
    <row r="19354" spans="1:3" x14ac:dyDescent="0.3">
      <c r="A19354" s="1">
        <v>45555.729305555556</v>
      </c>
      <c r="B19354">
        <v>8.2669999999999995</v>
      </c>
      <c r="C19354">
        <v>6.79</v>
      </c>
    </row>
    <row r="19355" spans="1:3" x14ac:dyDescent="0.3">
      <c r="A19355" s="1">
        <v>45555.729641203703</v>
      </c>
      <c r="B19355">
        <v>8.2669999999999995</v>
      </c>
      <c r="C19355">
        <v>6.7759999999999998</v>
      </c>
    </row>
    <row r="19356" spans="1:3" x14ac:dyDescent="0.3">
      <c r="A19356" s="1">
        <v>45555.729988425926</v>
      </c>
      <c r="B19356">
        <v>8.2739999999999991</v>
      </c>
      <c r="C19356">
        <v>6.7759999999999998</v>
      </c>
    </row>
    <row r="19357" spans="1:3" x14ac:dyDescent="0.3">
      <c r="A19357" s="1">
        <v>45555.730347222219</v>
      </c>
      <c r="B19357">
        <v>8.2669999999999995</v>
      </c>
      <c r="C19357">
        <v>6.7759999999999998</v>
      </c>
    </row>
    <row r="19358" spans="1:3" x14ac:dyDescent="0.3">
      <c r="A19358" s="1">
        <v>45555.730694444443</v>
      </c>
      <c r="B19358">
        <v>8.2669999999999995</v>
      </c>
      <c r="C19358">
        <v>6.79</v>
      </c>
    </row>
    <row r="19359" spans="1:3" x14ac:dyDescent="0.3">
      <c r="A19359" s="1">
        <v>45555.731041666666</v>
      </c>
      <c r="B19359">
        <v>8.2669999999999995</v>
      </c>
      <c r="C19359">
        <v>6.79</v>
      </c>
    </row>
    <row r="19360" spans="1:3" x14ac:dyDescent="0.3">
      <c r="A19360" s="1">
        <v>45555.731388888889</v>
      </c>
      <c r="B19360">
        <v>8.2669999999999995</v>
      </c>
      <c r="C19360">
        <v>6.79</v>
      </c>
    </row>
    <row r="19361" spans="1:3" x14ac:dyDescent="0.3">
      <c r="A19361" s="1">
        <v>45555.731736111113</v>
      </c>
      <c r="B19361">
        <v>8.2669999999999995</v>
      </c>
      <c r="C19361">
        <v>6.7759999999999998</v>
      </c>
    </row>
    <row r="19362" spans="1:3" x14ac:dyDescent="0.3">
      <c r="A19362" s="1">
        <v>45555.732083333336</v>
      </c>
      <c r="B19362">
        <v>8.26</v>
      </c>
      <c r="C19362">
        <v>6.7759999999999998</v>
      </c>
    </row>
    <row r="19363" spans="1:3" x14ac:dyDescent="0.3">
      <c r="A19363" s="1">
        <v>45555.732430555552</v>
      </c>
      <c r="B19363">
        <v>8.2669999999999995</v>
      </c>
      <c r="C19363">
        <v>6.7830000000000004</v>
      </c>
    </row>
    <row r="19364" spans="1:3" x14ac:dyDescent="0.3">
      <c r="A19364" s="1">
        <v>45555.732777777775</v>
      </c>
      <c r="B19364">
        <v>8.2669999999999995</v>
      </c>
      <c r="C19364">
        <v>6.79</v>
      </c>
    </row>
    <row r="19365" spans="1:3" x14ac:dyDescent="0.3">
      <c r="A19365" s="1">
        <v>45555.733124999999</v>
      </c>
      <c r="B19365">
        <v>8.2669999999999995</v>
      </c>
      <c r="C19365">
        <v>6.7759999999999998</v>
      </c>
    </row>
    <row r="19366" spans="1:3" x14ac:dyDescent="0.3">
      <c r="A19366" s="1">
        <v>45555.733472222222</v>
      </c>
      <c r="B19366">
        <v>8.2669999999999995</v>
      </c>
      <c r="C19366">
        <v>6.7759999999999998</v>
      </c>
    </row>
    <row r="19367" spans="1:3" x14ac:dyDescent="0.3">
      <c r="A19367" s="1">
        <v>45555.733819444446</v>
      </c>
      <c r="B19367">
        <v>8.2669999999999995</v>
      </c>
      <c r="C19367">
        <v>6.7759999999999998</v>
      </c>
    </row>
    <row r="19368" spans="1:3" x14ac:dyDescent="0.3">
      <c r="A19368" s="1">
        <v>45555.734166666669</v>
      </c>
      <c r="B19368">
        <v>8.2669999999999995</v>
      </c>
      <c r="C19368">
        <v>6.7830000000000004</v>
      </c>
    </row>
    <row r="19369" spans="1:3" x14ac:dyDescent="0.3">
      <c r="A19369" s="1">
        <v>45555.734513888892</v>
      </c>
      <c r="B19369">
        <v>8.2669999999999995</v>
      </c>
      <c r="C19369">
        <v>6.7759999999999998</v>
      </c>
    </row>
    <row r="19370" spans="1:3" x14ac:dyDescent="0.3">
      <c r="A19370" s="1">
        <v>45555.734861111108</v>
      </c>
      <c r="B19370">
        <v>8.2669999999999995</v>
      </c>
      <c r="C19370">
        <v>6.7759999999999998</v>
      </c>
    </row>
    <row r="19371" spans="1:3" x14ac:dyDescent="0.3">
      <c r="A19371" s="1">
        <v>45555.735208333332</v>
      </c>
      <c r="B19371">
        <v>8.2669999999999995</v>
      </c>
      <c r="C19371">
        <v>6.7759999999999998</v>
      </c>
    </row>
    <row r="19372" spans="1:3" x14ac:dyDescent="0.3">
      <c r="A19372" s="1">
        <v>45555.735555555555</v>
      </c>
      <c r="B19372">
        <v>8.2669999999999995</v>
      </c>
      <c r="C19372">
        <v>6.7759999999999998</v>
      </c>
    </row>
    <row r="19373" spans="1:3" x14ac:dyDescent="0.3">
      <c r="A19373" s="1">
        <v>45555.735902777778</v>
      </c>
      <c r="B19373">
        <v>8.26</v>
      </c>
      <c r="C19373">
        <v>6.7690000000000001</v>
      </c>
    </row>
    <row r="19374" spans="1:3" x14ac:dyDescent="0.3">
      <c r="A19374" s="1">
        <v>45555.736250000002</v>
      </c>
      <c r="B19374">
        <v>8.2669999999999995</v>
      </c>
      <c r="C19374">
        <v>6.7690000000000001</v>
      </c>
    </row>
    <row r="19375" spans="1:3" x14ac:dyDescent="0.3">
      <c r="A19375" s="1">
        <v>45555.736597222225</v>
      </c>
      <c r="B19375">
        <v>8.2669999999999995</v>
      </c>
      <c r="C19375">
        <v>6.7690000000000001</v>
      </c>
    </row>
    <row r="19376" spans="1:3" x14ac:dyDescent="0.3">
      <c r="A19376" s="1">
        <v>45555.736944444441</v>
      </c>
      <c r="B19376">
        <v>8.2669999999999995</v>
      </c>
      <c r="C19376">
        <v>6.7690000000000001</v>
      </c>
    </row>
    <row r="19377" spans="1:3" x14ac:dyDescent="0.3">
      <c r="A19377" s="1">
        <v>45555.737291666665</v>
      </c>
      <c r="B19377">
        <v>8.2669999999999995</v>
      </c>
      <c r="C19377">
        <v>6.7690000000000001</v>
      </c>
    </row>
    <row r="19378" spans="1:3" x14ac:dyDescent="0.3">
      <c r="A19378" s="1">
        <v>45555.737638888888</v>
      </c>
      <c r="B19378">
        <v>8.2669999999999995</v>
      </c>
      <c r="C19378">
        <v>6.7619999999999996</v>
      </c>
    </row>
    <row r="19379" spans="1:3" x14ac:dyDescent="0.3">
      <c r="A19379" s="1">
        <v>45555.737986111111</v>
      </c>
      <c r="B19379">
        <v>8.2669999999999995</v>
      </c>
      <c r="C19379">
        <v>6.7690000000000001</v>
      </c>
    </row>
    <row r="19380" spans="1:3" x14ac:dyDescent="0.3">
      <c r="A19380" s="1">
        <v>45555.738333333335</v>
      </c>
      <c r="B19380">
        <v>8.26</v>
      </c>
      <c r="C19380">
        <v>6.7619999999999996</v>
      </c>
    </row>
    <row r="19381" spans="1:3" x14ac:dyDescent="0.3">
      <c r="A19381" s="1">
        <v>45555.738680555558</v>
      </c>
      <c r="B19381">
        <v>8.26</v>
      </c>
      <c r="C19381">
        <v>6.7690000000000001</v>
      </c>
    </row>
    <row r="19382" spans="1:3" x14ac:dyDescent="0.3">
      <c r="A19382" s="1">
        <v>45555.739027777781</v>
      </c>
      <c r="B19382">
        <v>8.26</v>
      </c>
      <c r="C19382">
        <v>6.7619999999999996</v>
      </c>
    </row>
    <row r="19383" spans="1:3" x14ac:dyDescent="0.3">
      <c r="A19383" s="1">
        <v>45555.739374999997</v>
      </c>
      <c r="B19383">
        <v>8.26</v>
      </c>
      <c r="C19383">
        <v>6.7549999999999999</v>
      </c>
    </row>
    <row r="19384" spans="1:3" x14ac:dyDescent="0.3">
      <c r="A19384" s="1">
        <v>45555.739733796298</v>
      </c>
      <c r="B19384">
        <v>8.2669999999999995</v>
      </c>
      <c r="C19384">
        <v>6.7619999999999996</v>
      </c>
    </row>
    <row r="19385" spans="1:3" x14ac:dyDescent="0.3">
      <c r="A19385" s="1">
        <v>45555.740069444444</v>
      </c>
      <c r="B19385">
        <v>8.2669999999999995</v>
      </c>
      <c r="C19385">
        <v>6.7619999999999996</v>
      </c>
    </row>
    <row r="19386" spans="1:3" x14ac:dyDescent="0.3">
      <c r="A19386" s="1">
        <v>45555.740428240744</v>
      </c>
      <c r="B19386">
        <v>8.26</v>
      </c>
      <c r="C19386">
        <v>6.7549999999999999</v>
      </c>
    </row>
    <row r="19387" spans="1:3" x14ac:dyDescent="0.3">
      <c r="A19387" s="1">
        <v>45555.74077546296</v>
      </c>
      <c r="B19387">
        <v>8.2669999999999995</v>
      </c>
      <c r="C19387">
        <v>6.7619999999999996</v>
      </c>
    </row>
    <row r="19388" spans="1:3" x14ac:dyDescent="0.3">
      <c r="A19388" s="1">
        <v>45555.741122685184</v>
      </c>
      <c r="B19388">
        <v>8.2669999999999995</v>
      </c>
      <c r="C19388">
        <v>6.7549999999999999</v>
      </c>
    </row>
    <row r="19389" spans="1:3" x14ac:dyDescent="0.3">
      <c r="A19389" s="1">
        <v>45555.741469907407</v>
      </c>
      <c r="B19389">
        <v>8.2669999999999995</v>
      </c>
      <c r="C19389">
        <v>6.7549999999999999</v>
      </c>
    </row>
    <row r="19390" spans="1:3" x14ac:dyDescent="0.3">
      <c r="A19390" s="1">
        <v>45555.74181712963</v>
      </c>
      <c r="B19390">
        <v>8.26</v>
      </c>
      <c r="C19390">
        <v>6.7619999999999996</v>
      </c>
    </row>
    <row r="19391" spans="1:3" x14ac:dyDescent="0.3">
      <c r="A19391" s="1">
        <v>45555.742164351854</v>
      </c>
      <c r="B19391">
        <v>8.26</v>
      </c>
      <c r="C19391">
        <v>6.7549999999999999</v>
      </c>
    </row>
    <row r="19392" spans="1:3" x14ac:dyDescent="0.3">
      <c r="A19392" s="1">
        <v>45555.742511574077</v>
      </c>
      <c r="B19392">
        <v>8.2669999999999995</v>
      </c>
      <c r="C19392">
        <v>6.7549999999999999</v>
      </c>
    </row>
    <row r="19393" spans="1:3" x14ac:dyDescent="0.3">
      <c r="A19393" s="1">
        <v>45555.742858796293</v>
      </c>
      <c r="B19393">
        <v>8.26</v>
      </c>
      <c r="C19393">
        <v>6.7619999999999996</v>
      </c>
    </row>
    <row r="19394" spans="1:3" x14ac:dyDescent="0.3">
      <c r="A19394" s="1">
        <v>45555.743206018517</v>
      </c>
      <c r="B19394">
        <v>8.26</v>
      </c>
      <c r="C19394">
        <v>6.7619999999999996</v>
      </c>
    </row>
    <row r="19395" spans="1:3" x14ac:dyDescent="0.3">
      <c r="A19395" s="1">
        <v>45555.74355324074</v>
      </c>
      <c r="B19395">
        <v>8.26</v>
      </c>
      <c r="C19395">
        <v>6.7619999999999996</v>
      </c>
    </row>
    <row r="19396" spans="1:3" x14ac:dyDescent="0.3">
      <c r="A19396" s="1">
        <v>45555.743900462963</v>
      </c>
      <c r="B19396">
        <v>8.26</v>
      </c>
      <c r="C19396">
        <v>6.7619999999999996</v>
      </c>
    </row>
    <row r="19397" spans="1:3" x14ac:dyDescent="0.3">
      <c r="A19397" s="1">
        <v>45555.744247685187</v>
      </c>
      <c r="B19397">
        <v>8.2669999999999995</v>
      </c>
      <c r="C19397">
        <v>6.7619999999999996</v>
      </c>
    </row>
    <row r="19398" spans="1:3" x14ac:dyDescent="0.3">
      <c r="A19398" s="1">
        <v>45555.74459490741</v>
      </c>
      <c r="B19398">
        <v>8.2669999999999995</v>
      </c>
      <c r="C19398">
        <v>6.7549999999999999</v>
      </c>
    </row>
    <row r="19399" spans="1:3" x14ac:dyDescent="0.3">
      <c r="A19399" s="1">
        <v>45555.744942129626</v>
      </c>
      <c r="B19399">
        <v>8.2669999999999995</v>
      </c>
      <c r="C19399">
        <v>6.7619999999999996</v>
      </c>
    </row>
    <row r="19400" spans="1:3" x14ac:dyDescent="0.3">
      <c r="A19400" s="1">
        <v>45555.745289351849</v>
      </c>
      <c r="B19400">
        <v>8.2669999999999995</v>
      </c>
      <c r="C19400">
        <v>6.7480000000000002</v>
      </c>
    </row>
    <row r="19401" spans="1:3" x14ac:dyDescent="0.3">
      <c r="A19401" s="1">
        <v>45555.745636574073</v>
      </c>
      <c r="B19401">
        <v>8.2669999999999995</v>
      </c>
      <c r="C19401">
        <v>6.7549999999999999</v>
      </c>
    </row>
    <row r="19402" spans="1:3" x14ac:dyDescent="0.3">
      <c r="A19402" s="1">
        <v>45555.745983796296</v>
      </c>
      <c r="B19402">
        <v>8.2669999999999995</v>
      </c>
      <c r="C19402">
        <v>6.7409999999999997</v>
      </c>
    </row>
    <row r="19403" spans="1:3" x14ac:dyDescent="0.3">
      <c r="A19403" s="1">
        <v>45555.746331018519</v>
      </c>
      <c r="B19403">
        <v>8.26</v>
      </c>
      <c r="C19403">
        <v>6.7549999999999999</v>
      </c>
    </row>
    <row r="19404" spans="1:3" x14ac:dyDescent="0.3">
      <c r="A19404" s="1">
        <v>45555.746678240743</v>
      </c>
      <c r="B19404">
        <v>8.26</v>
      </c>
      <c r="C19404">
        <v>6.7549999999999999</v>
      </c>
    </row>
    <row r="19405" spans="1:3" x14ac:dyDescent="0.3">
      <c r="A19405" s="1">
        <v>45555.747025462966</v>
      </c>
      <c r="B19405">
        <v>8.26</v>
      </c>
      <c r="C19405">
        <v>6.7549999999999999</v>
      </c>
    </row>
    <row r="19406" spans="1:3" x14ac:dyDescent="0.3">
      <c r="A19406" s="1">
        <v>45555.747372685182</v>
      </c>
      <c r="B19406">
        <v>8.2669999999999995</v>
      </c>
      <c r="C19406">
        <v>6.7409999999999997</v>
      </c>
    </row>
    <row r="19407" spans="1:3" x14ac:dyDescent="0.3">
      <c r="A19407" s="1">
        <v>45555.747719907406</v>
      </c>
      <c r="B19407">
        <v>8.26</v>
      </c>
      <c r="C19407">
        <v>6.7549999999999999</v>
      </c>
    </row>
    <row r="19408" spans="1:3" x14ac:dyDescent="0.3">
      <c r="A19408" s="1">
        <v>45555.748067129629</v>
      </c>
      <c r="B19408">
        <v>8.2669999999999995</v>
      </c>
      <c r="C19408">
        <v>6.7549999999999999</v>
      </c>
    </row>
    <row r="19409" spans="1:3" x14ac:dyDescent="0.3">
      <c r="A19409" s="1">
        <v>45555.748414351852</v>
      </c>
      <c r="B19409">
        <v>8.26</v>
      </c>
      <c r="C19409">
        <v>6.7549999999999999</v>
      </c>
    </row>
    <row r="19410" spans="1:3" x14ac:dyDescent="0.3">
      <c r="A19410" s="1">
        <v>45555.748761574076</v>
      </c>
      <c r="B19410">
        <v>8.26</v>
      </c>
      <c r="C19410">
        <v>6.7549999999999999</v>
      </c>
    </row>
    <row r="19411" spans="1:3" x14ac:dyDescent="0.3">
      <c r="A19411" s="1">
        <v>45555.749108796299</v>
      </c>
      <c r="B19411">
        <v>8.2669999999999995</v>
      </c>
      <c r="C19411">
        <v>6.7480000000000002</v>
      </c>
    </row>
    <row r="19412" spans="1:3" x14ac:dyDescent="0.3">
      <c r="A19412" s="1">
        <v>45555.749456018515</v>
      </c>
      <c r="B19412">
        <v>8.2669999999999995</v>
      </c>
      <c r="C19412">
        <v>6.7549999999999999</v>
      </c>
    </row>
    <row r="19413" spans="1:3" x14ac:dyDescent="0.3">
      <c r="A19413" s="1">
        <v>45555.749814814815</v>
      </c>
      <c r="B19413">
        <v>8.26</v>
      </c>
      <c r="C19413">
        <v>6.7619999999999996</v>
      </c>
    </row>
    <row r="19414" spans="1:3" x14ac:dyDescent="0.3">
      <c r="A19414" s="1">
        <v>45555.750162037039</v>
      </c>
      <c r="B19414">
        <v>8.2669999999999995</v>
      </c>
      <c r="C19414">
        <v>6.7549999999999999</v>
      </c>
    </row>
    <row r="19415" spans="1:3" x14ac:dyDescent="0.3">
      <c r="A19415" s="1">
        <v>45555.750509259262</v>
      </c>
      <c r="B19415">
        <v>8.26</v>
      </c>
      <c r="C19415">
        <v>6.7549999999999999</v>
      </c>
    </row>
    <row r="19416" spans="1:3" x14ac:dyDescent="0.3">
      <c r="A19416" s="1">
        <v>45555.750844907408</v>
      </c>
      <c r="B19416">
        <v>8.26</v>
      </c>
      <c r="C19416">
        <v>6.7549999999999999</v>
      </c>
    </row>
    <row r="19417" spans="1:3" x14ac:dyDescent="0.3">
      <c r="A19417" s="1">
        <v>45555.751192129632</v>
      </c>
      <c r="B19417">
        <v>8.26</v>
      </c>
      <c r="C19417">
        <v>6.7549999999999999</v>
      </c>
    </row>
    <row r="19418" spans="1:3" x14ac:dyDescent="0.3">
      <c r="A19418" s="1">
        <v>45555.751550925925</v>
      </c>
      <c r="B19418">
        <v>8.2669999999999995</v>
      </c>
      <c r="C19418">
        <v>6.7549999999999999</v>
      </c>
    </row>
    <row r="19419" spans="1:3" x14ac:dyDescent="0.3">
      <c r="A19419" s="1">
        <v>45555.751898148148</v>
      </c>
      <c r="B19419">
        <v>8.26</v>
      </c>
      <c r="C19419">
        <v>6.7549999999999999</v>
      </c>
    </row>
    <row r="19420" spans="1:3" x14ac:dyDescent="0.3">
      <c r="A19420" s="1">
        <v>45555.752245370371</v>
      </c>
      <c r="B19420">
        <v>8.26</v>
      </c>
      <c r="C19420">
        <v>6.7549999999999999</v>
      </c>
    </row>
    <row r="19421" spans="1:3" x14ac:dyDescent="0.3">
      <c r="A19421" s="1">
        <v>45555.752592592595</v>
      </c>
      <c r="B19421">
        <v>8.2669999999999995</v>
      </c>
      <c r="C19421">
        <v>6.7549999999999999</v>
      </c>
    </row>
    <row r="19422" spans="1:3" x14ac:dyDescent="0.3">
      <c r="A19422" s="1">
        <v>45555.752939814818</v>
      </c>
      <c r="B19422">
        <v>8.26</v>
      </c>
      <c r="C19422">
        <v>6.7549999999999999</v>
      </c>
    </row>
    <row r="19423" spans="1:3" x14ac:dyDescent="0.3">
      <c r="A19423" s="1">
        <v>45555.753287037034</v>
      </c>
      <c r="B19423">
        <v>8.26</v>
      </c>
      <c r="C19423">
        <v>6.7549999999999999</v>
      </c>
    </row>
    <row r="19424" spans="1:3" x14ac:dyDescent="0.3">
      <c r="A19424" s="1">
        <v>45555.753634259258</v>
      </c>
      <c r="B19424">
        <v>8.26</v>
      </c>
      <c r="C19424">
        <v>6.7549999999999999</v>
      </c>
    </row>
    <row r="19425" spans="1:3" x14ac:dyDescent="0.3">
      <c r="A19425" s="1">
        <v>45555.753981481481</v>
      </c>
      <c r="B19425">
        <v>8.2669999999999995</v>
      </c>
      <c r="C19425">
        <v>6.7409999999999997</v>
      </c>
    </row>
    <row r="19426" spans="1:3" x14ac:dyDescent="0.3">
      <c r="A19426" s="1">
        <v>45555.754328703704</v>
      </c>
      <c r="B19426">
        <v>8.26</v>
      </c>
      <c r="C19426">
        <v>6.7549999999999999</v>
      </c>
    </row>
    <row r="19427" spans="1:3" x14ac:dyDescent="0.3">
      <c r="A19427" s="1">
        <v>45555.754675925928</v>
      </c>
      <c r="B19427">
        <v>8.26</v>
      </c>
      <c r="C19427">
        <v>6.7549999999999999</v>
      </c>
    </row>
    <row r="19428" spans="1:3" x14ac:dyDescent="0.3">
      <c r="A19428" s="1">
        <v>45555.755023148151</v>
      </c>
      <c r="B19428">
        <v>8.26</v>
      </c>
      <c r="C19428">
        <v>6.7549999999999999</v>
      </c>
    </row>
    <row r="19429" spans="1:3" x14ac:dyDescent="0.3">
      <c r="A19429" s="1">
        <v>45555.755370370367</v>
      </c>
      <c r="B19429">
        <v>8.2669999999999995</v>
      </c>
      <c r="C19429">
        <v>6.7480000000000002</v>
      </c>
    </row>
    <row r="19430" spans="1:3" x14ac:dyDescent="0.3">
      <c r="A19430" s="1">
        <v>45555.75571759259</v>
      </c>
      <c r="B19430">
        <v>8.26</v>
      </c>
      <c r="C19430">
        <v>6.7549999999999999</v>
      </c>
    </row>
    <row r="19431" spans="1:3" x14ac:dyDescent="0.3">
      <c r="A19431" s="1">
        <v>45555.756064814814</v>
      </c>
      <c r="B19431">
        <v>8.26</v>
      </c>
      <c r="C19431">
        <v>6.7619999999999996</v>
      </c>
    </row>
    <row r="19432" spans="1:3" x14ac:dyDescent="0.3">
      <c r="A19432" s="1">
        <v>45555.756412037037</v>
      </c>
      <c r="B19432">
        <v>8.26</v>
      </c>
      <c r="C19432">
        <v>6.7549999999999999</v>
      </c>
    </row>
    <row r="19433" spans="1:3" x14ac:dyDescent="0.3">
      <c r="A19433" s="1">
        <v>45555.75675925926</v>
      </c>
      <c r="B19433">
        <v>8.26</v>
      </c>
      <c r="C19433">
        <v>6.7549999999999999</v>
      </c>
    </row>
    <row r="19434" spans="1:3" x14ac:dyDescent="0.3">
      <c r="A19434" s="1">
        <v>45555.757106481484</v>
      </c>
      <c r="B19434">
        <v>8.26</v>
      </c>
      <c r="C19434">
        <v>6.7619999999999996</v>
      </c>
    </row>
    <row r="19435" spans="1:3" x14ac:dyDescent="0.3">
      <c r="A19435" s="1">
        <v>45555.757453703707</v>
      </c>
      <c r="B19435">
        <v>8.26</v>
      </c>
      <c r="C19435">
        <v>6.7690000000000001</v>
      </c>
    </row>
    <row r="19436" spans="1:3" x14ac:dyDescent="0.3">
      <c r="A19436" s="1">
        <v>45555.757800925923</v>
      </c>
      <c r="B19436">
        <v>8.26</v>
      </c>
      <c r="C19436">
        <v>6.7690000000000001</v>
      </c>
    </row>
    <row r="19437" spans="1:3" x14ac:dyDescent="0.3">
      <c r="A19437" s="1">
        <v>45555.758148148147</v>
      </c>
      <c r="B19437">
        <v>8.26</v>
      </c>
      <c r="C19437">
        <v>6.7759999999999998</v>
      </c>
    </row>
    <row r="19438" spans="1:3" x14ac:dyDescent="0.3">
      <c r="A19438" s="1">
        <v>45555.75849537037</v>
      </c>
      <c r="B19438">
        <v>8.2530000000000001</v>
      </c>
      <c r="C19438">
        <v>6.7690000000000001</v>
      </c>
    </row>
    <row r="19439" spans="1:3" x14ac:dyDescent="0.3">
      <c r="A19439" s="1">
        <v>45555.758842592593</v>
      </c>
      <c r="B19439">
        <v>8.2390000000000008</v>
      </c>
      <c r="C19439">
        <v>6.7690000000000001</v>
      </c>
    </row>
    <row r="19440" spans="1:3" x14ac:dyDescent="0.3">
      <c r="A19440" s="1">
        <v>45555.759189814817</v>
      </c>
      <c r="B19440">
        <v>8.2390000000000008</v>
      </c>
      <c r="C19440">
        <v>6.7619999999999996</v>
      </c>
    </row>
    <row r="19441" spans="1:3" x14ac:dyDescent="0.3">
      <c r="A19441" s="1">
        <v>45555.75953703704</v>
      </c>
      <c r="B19441">
        <v>8.2319999999999993</v>
      </c>
      <c r="C19441">
        <v>6.7619999999999996</v>
      </c>
    </row>
    <row r="19442" spans="1:3" x14ac:dyDescent="0.3">
      <c r="A19442" s="1">
        <v>45555.759884259256</v>
      </c>
      <c r="B19442">
        <v>8.2249999999999996</v>
      </c>
      <c r="C19442">
        <v>6.7409999999999997</v>
      </c>
    </row>
    <row r="19443" spans="1:3" x14ac:dyDescent="0.3">
      <c r="A19443" s="1">
        <v>45555.760243055556</v>
      </c>
      <c r="B19443">
        <v>8.2110000000000003</v>
      </c>
      <c r="C19443">
        <v>6.7549999999999999</v>
      </c>
    </row>
    <row r="19444" spans="1:3" x14ac:dyDescent="0.3">
      <c r="A19444" s="1">
        <v>45555.76059027778</v>
      </c>
      <c r="B19444">
        <v>8.2040000000000006</v>
      </c>
      <c r="C19444">
        <v>6.734</v>
      </c>
    </row>
    <row r="19445" spans="1:3" x14ac:dyDescent="0.3">
      <c r="A19445" s="1">
        <v>45555.760925925926</v>
      </c>
      <c r="B19445">
        <v>8.1969999999999992</v>
      </c>
      <c r="C19445">
        <v>6.7270000000000003</v>
      </c>
    </row>
    <row r="19446" spans="1:3" x14ac:dyDescent="0.3">
      <c r="A19446" s="1">
        <v>45555.761284722219</v>
      </c>
      <c r="B19446">
        <v>8.19</v>
      </c>
      <c r="C19446">
        <v>6.7270000000000003</v>
      </c>
    </row>
    <row r="19447" spans="1:3" x14ac:dyDescent="0.3">
      <c r="A19447" s="1">
        <v>45555.761631944442</v>
      </c>
      <c r="B19447">
        <v>8.1760000000000002</v>
      </c>
      <c r="C19447">
        <v>6.7060000000000004</v>
      </c>
    </row>
    <row r="19448" spans="1:3" x14ac:dyDescent="0.3">
      <c r="A19448" s="1">
        <v>45555.761979166666</v>
      </c>
      <c r="B19448">
        <v>8.1690000000000005</v>
      </c>
      <c r="C19448">
        <v>6.72</v>
      </c>
    </row>
    <row r="19449" spans="1:3" x14ac:dyDescent="0.3">
      <c r="A19449" s="1">
        <v>45555.762326388889</v>
      </c>
      <c r="B19449">
        <v>8.1620000000000008</v>
      </c>
      <c r="C19449">
        <v>6.72</v>
      </c>
    </row>
    <row r="19450" spans="1:3" x14ac:dyDescent="0.3">
      <c r="A19450" s="1">
        <v>45555.762673611112</v>
      </c>
      <c r="B19450">
        <v>8.141</v>
      </c>
      <c r="C19450">
        <v>6.6989999999999998</v>
      </c>
    </row>
    <row r="19451" spans="1:3" x14ac:dyDescent="0.3">
      <c r="A19451" s="1">
        <v>45555.763020833336</v>
      </c>
      <c r="B19451">
        <v>8.141</v>
      </c>
      <c r="C19451">
        <v>6.6920000000000002</v>
      </c>
    </row>
    <row r="19452" spans="1:3" x14ac:dyDescent="0.3">
      <c r="A19452" s="1">
        <v>45555.763368055559</v>
      </c>
      <c r="B19452">
        <v>8.1340000000000003</v>
      </c>
      <c r="C19452">
        <v>6.6849999999999996</v>
      </c>
    </row>
    <row r="19453" spans="1:3" x14ac:dyDescent="0.3">
      <c r="A19453" s="1">
        <v>45555.763715277775</v>
      </c>
      <c r="B19453">
        <v>8.1340000000000003</v>
      </c>
      <c r="C19453">
        <v>6.6710000000000003</v>
      </c>
    </row>
    <row r="19454" spans="1:3" x14ac:dyDescent="0.3">
      <c r="A19454" s="1">
        <v>45555.764062499999</v>
      </c>
      <c r="B19454">
        <v>8.1340000000000003</v>
      </c>
      <c r="C19454">
        <v>6.6710000000000003</v>
      </c>
    </row>
    <row r="19455" spans="1:3" x14ac:dyDescent="0.3">
      <c r="A19455" s="1">
        <v>45555.764409722222</v>
      </c>
      <c r="B19455">
        <v>8.1270000000000007</v>
      </c>
      <c r="C19455">
        <v>6.6639999999999997</v>
      </c>
    </row>
    <row r="19456" spans="1:3" x14ac:dyDescent="0.3">
      <c r="A19456" s="1">
        <v>45555.764756944445</v>
      </c>
      <c r="B19456">
        <v>8.1270000000000007</v>
      </c>
      <c r="C19456">
        <v>6.6639999999999997</v>
      </c>
    </row>
    <row r="19457" spans="1:3" x14ac:dyDescent="0.3">
      <c r="A19457" s="1">
        <v>45555.765104166669</v>
      </c>
      <c r="B19457">
        <v>8.1270000000000007</v>
      </c>
      <c r="C19457">
        <v>6.6639999999999997</v>
      </c>
    </row>
    <row r="19458" spans="1:3" x14ac:dyDescent="0.3">
      <c r="A19458" s="1">
        <v>45555.765451388892</v>
      </c>
      <c r="B19458">
        <v>8.1270000000000007</v>
      </c>
      <c r="C19458">
        <v>6.657</v>
      </c>
    </row>
    <row r="19459" spans="1:3" x14ac:dyDescent="0.3">
      <c r="A19459" s="1">
        <v>45555.765798611108</v>
      </c>
      <c r="B19459">
        <v>8.1270000000000007</v>
      </c>
      <c r="C19459">
        <v>6.6639999999999997</v>
      </c>
    </row>
    <row r="19460" spans="1:3" x14ac:dyDescent="0.3">
      <c r="A19460" s="1">
        <v>45555.766145833331</v>
      </c>
      <c r="B19460">
        <v>8.1340000000000003</v>
      </c>
      <c r="C19460">
        <v>6.6639999999999997</v>
      </c>
    </row>
    <row r="19461" spans="1:3" x14ac:dyDescent="0.3">
      <c r="A19461" s="1">
        <v>45555.766493055555</v>
      </c>
      <c r="B19461">
        <v>8.1270000000000007</v>
      </c>
      <c r="C19461">
        <v>6.6710000000000003</v>
      </c>
    </row>
    <row r="19462" spans="1:3" x14ac:dyDescent="0.3">
      <c r="A19462" s="1">
        <v>45555.766840277778</v>
      </c>
      <c r="B19462">
        <v>8.1340000000000003</v>
      </c>
      <c r="C19462">
        <v>6.6639999999999997</v>
      </c>
    </row>
    <row r="19463" spans="1:3" x14ac:dyDescent="0.3">
      <c r="A19463" s="1">
        <v>45555.767187500001</v>
      </c>
      <c r="B19463">
        <v>8.1270000000000007</v>
      </c>
      <c r="C19463">
        <v>6.657</v>
      </c>
    </row>
    <row r="19464" spans="1:3" x14ac:dyDescent="0.3">
      <c r="A19464" s="1">
        <v>45555.767534722225</v>
      </c>
      <c r="B19464">
        <v>8.1270000000000007</v>
      </c>
      <c r="C19464">
        <v>6.657</v>
      </c>
    </row>
    <row r="19465" spans="1:3" x14ac:dyDescent="0.3">
      <c r="A19465" s="1">
        <v>45555.767881944441</v>
      </c>
      <c r="B19465">
        <v>8.1340000000000003</v>
      </c>
      <c r="C19465">
        <v>6.6639999999999997</v>
      </c>
    </row>
    <row r="19466" spans="1:3" x14ac:dyDescent="0.3">
      <c r="A19466" s="1">
        <v>45555.768229166664</v>
      </c>
      <c r="B19466">
        <v>8.1270000000000007</v>
      </c>
      <c r="C19466">
        <v>6.6639999999999997</v>
      </c>
    </row>
    <row r="19467" spans="1:3" x14ac:dyDescent="0.3">
      <c r="A19467" s="1">
        <v>45555.768576388888</v>
      </c>
      <c r="B19467">
        <v>8.1270000000000007</v>
      </c>
      <c r="C19467">
        <v>6.6639999999999997</v>
      </c>
    </row>
    <row r="19468" spans="1:3" x14ac:dyDescent="0.3">
      <c r="A19468" s="1">
        <v>45555.768923611111</v>
      </c>
      <c r="B19468">
        <v>8.1270000000000007</v>
      </c>
      <c r="C19468">
        <v>6.657</v>
      </c>
    </row>
    <row r="19469" spans="1:3" x14ac:dyDescent="0.3">
      <c r="A19469" s="1">
        <v>45555.769270833334</v>
      </c>
      <c r="B19469">
        <v>8.1270000000000007</v>
      </c>
      <c r="C19469">
        <v>6.657</v>
      </c>
    </row>
    <row r="19470" spans="1:3" x14ac:dyDescent="0.3">
      <c r="A19470" s="1">
        <v>45555.769618055558</v>
      </c>
      <c r="B19470">
        <v>8.1270000000000007</v>
      </c>
      <c r="C19470">
        <v>6.657</v>
      </c>
    </row>
    <row r="19471" spans="1:3" x14ac:dyDescent="0.3">
      <c r="A19471" s="1">
        <v>45555.769965277781</v>
      </c>
      <c r="B19471">
        <v>8.1270000000000007</v>
      </c>
      <c r="C19471">
        <v>6.657</v>
      </c>
    </row>
    <row r="19472" spans="1:3" x14ac:dyDescent="0.3">
      <c r="A19472" s="1">
        <v>45555.770312499997</v>
      </c>
      <c r="B19472">
        <v>8.1270000000000007</v>
      </c>
      <c r="C19472">
        <v>6.657</v>
      </c>
    </row>
    <row r="19473" spans="1:3" x14ac:dyDescent="0.3">
      <c r="A19473" s="1">
        <v>45555.77065972222</v>
      </c>
      <c r="B19473">
        <v>8.1270000000000007</v>
      </c>
      <c r="C19473">
        <v>6.65</v>
      </c>
    </row>
    <row r="19474" spans="1:3" x14ac:dyDescent="0.3">
      <c r="A19474" s="1">
        <v>45555.771006944444</v>
      </c>
      <c r="B19474">
        <v>8.1270000000000007</v>
      </c>
      <c r="C19474">
        <v>6.657</v>
      </c>
    </row>
    <row r="19475" spans="1:3" x14ac:dyDescent="0.3">
      <c r="A19475" s="1">
        <v>45555.771354166667</v>
      </c>
      <c r="B19475">
        <v>8.1270000000000007</v>
      </c>
      <c r="C19475">
        <v>6.657</v>
      </c>
    </row>
    <row r="19476" spans="1:3" x14ac:dyDescent="0.3">
      <c r="A19476" s="1">
        <v>45555.771701388891</v>
      </c>
      <c r="B19476">
        <v>8.1270000000000007</v>
      </c>
      <c r="C19476">
        <v>6.657</v>
      </c>
    </row>
    <row r="19477" spans="1:3" x14ac:dyDescent="0.3">
      <c r="A19477" s="1">
        <v>45555.772060185183</v>
      </c>
      <c r="B19477">
        <v>8.1270000000000007</v>
      </c>
      <c r="C19477">
        <v>6.657</v>
      </c>
    </row>
    <row r="19478" spans="1:3" x14ac:dyDescent="0.3">
      <c r="A19478" s="1">
        <v>45555.772407407407</v>
      </c>
      <c r="B19478">
        <v>8.1270000000000007</v>
      </c>
      <c r="C19478">
        <v>6.65</v>
      </c>
    </row>
    <row r="19479" spans="1:3" x14ac:dyDescent="0.3">
      <c r="A19479" s="1">
        <v>45555.77275462963</v>
      </c>
      <c r="B19479">
        <v>8.1270000000000007</v>
      </c>
      <c r="C19479">
        <v>6.657</v>
      </c>
    </row>
    <row r="19480" spans="1:3" x14ac:dyDescent="0.3">
      <c r="A19480" s="1">
        <v>45555.773101851853</v>
      </c>
      <c r="B19480">
        <v>8.1270000000000007</v>
      </c>
      <c r="C19480">
        <v>6.65</v>
      </c>
    </row>
    <row r="19481" spans="1:3" x14ac:dyDescent="0.3">
      <c r="A19481" s="1">
        <v>45555.773449074077</v>
      </c>
      <c r="B19481">
        <v>8.1270000000000007</v>
      </c>
      <c r="C19481">
        <v>6.65</v>
      </c>
    </row>
    <row r="19482" spans="1:3" x14ac:dyDescent="0.3">
      <c r="A19482" s="1">
        <v>45555.773796296293</v>
      </c>
      <c r="B19482">
        <v>8.1270000000000007</v>
      </c>
      <c r="C19482">
        <v>6.65</v>
      </c>
    </row>
    <row r="19483" spans="1:3" x14ac:dyDescent="0.3">
      <c r="A19483" s="1">
        <v>45555.774143518516</v>
      </c>
      <c r="B19483">
        <v>8.1270000000000007</v>
      </c>
      <c r="C19483">
        <v>6.65</v>
      </c>
    </row>
    <row r="19484" spans="1:3" x14ac:dyDescent="0.3">
      <c r="A19484" s="1">
        <v>45555.77449074074</v>
      </c>
      <c r="B19484">
        <v>8.1270000000000007</v>
      </c>
      <c r="C19484">
        <v>6.6360000000000001</v>
      </c>
    </row>
    <row r="19485" spans="1:3" x14ac:dyDescent="0.3">
      <c r="A19485" s="1">
        <v>45555.774837962963</v>
      </c>
      <c r="B19485">
        <v>8.1270000000000007</v>
      </c>
      <c r="C19485">
        <v>6.6360000000000001</v>
      </c>
    </row>
    <row r="19486" spans="1:3" x14ac:dyDescent="0.3">
      <c r="A19486" s="1">
        <v>45555.775185185186</v>
      </c>
      <c r="B19486">
        <v>8.1270000000000007</v>
      </c>
      <c r="C19486">
        <v>6.6360000000000001</v>
      </c>
    </row>
    <row r="19487" spans="1:3" x14ac:dyDescent="0.3">
      <c r="A19487" s="1">
        <v>45555.77553240741</v>
      </c>
      <c r="B19487">
        <v>8.1270000000000007</v>
      </c>
      <c r="C19487">
        <v>6.6360000000000001</v>
      </c>
    </row>
    <row r="19488" spans="1:3" x14ac:dyDescent="0.3">
      <c r="A19488" s="1">
        <v>45555.775879629633</v>
      </c>
      <c r="B19488">
        <v>8.1270000000000007</v>
      </c>
      <c r="C19488">
        <v>6.6429999999999998</v>
      </c>
    </row>
    <row r="19489" spans="1:3" x14ac:dyDescent="0.3">
      <c r="A19489" s="1">
        <v>45555.776226851849</v>
      </c>
      <c r="B19489">
        <v>8.1270000000000007</v>
      </c>
      <c r="C19489">
        <v>6.65</v>
      </c>
    </row>
    <row r="19490" spans="1:3" x14ac:dyDescent="0.3">
      <c r="A19490" s="1">
        <v>45555.776574074072</v>
      </c>
      <c r="B19490">
        <v>8.1270000000000007</v>
      </c>
      <c r="C19490">
        <v>6.6429999999999998</v>
      </c>
    </row>
    <row r="19491" spans="1:3" x14ac:dyDescent="0.3">
      <c r="A19491" s="1">
        <v>45555.776921296296</v>
      </c>
      <c r="B19491">
        <v>8.1270000000000007</v>
      </c>
      <c r="C19491">
        <v>6.65</v>
      </c>
    </row>
    <row r="19492" spans="1:3" x14ac:dyDescent="0.3">
      <c r="A19492" s="1">
        <v>45555.777268518519</v>
      </c>
      <c r="B19492">
        <v>8.1199999999999992</v>
      </c>
      <c r="C19492">
        <v>6.6360000000000001</v>
      </c>
    </row>
    <row r="19493" spans="1:3" x14ac:dyDescent="0.3">
      <c r="A19493" s="1">
        <v>45555.777615740742</v>
      </c>
      <c r="B19493">
        <v>8.1270000000000007</v>
      </c>
      <c r="C19493">
        <v>6.6360000000000001</v>
      </c>
    </row>
    <row r="19494" spans="1:3" x14ac:dyDescent="0.3">
      <c r="A19494" s="1">
        <v>45555.777962962966</v>
      </c>
      <c r="B19494">
        <v>8.1270000000000007</v>
      </c>
      <c r="C19494">
        <v>6.6360000000000001</v>
      </c>
    </row>
    <row r="19495" spans="1:3" x14ac:dyDescent="0.3">
      <c r="A19495" s="1">
        <v>45555.778310185182</v>
      </c>
      <c r="B19495">
        <v>8.1270000000000007</v>
      </c>
      <c r="C19495">
        <v>6.6360000000000001</v>
      </c>
    </row>
    <row r="19496" spans="1:3" x14ac:dyDescent="0.3">
      <c r="A19496" s="1">
        <v>45555.778657407405</v>
      </c>
      <c r="B19496">
        <v>8.1270000000000007</v>
      </c>
      <c r="C19496">
        <v>6.6360000000000001</v>
      </c>
    </row>
    <row r="19497" spans="1:3" x14ac:dyDescent="0.3">
      <c r="A19497" s="1">
        <v>45555.779004629629</v>
      </c>
      <c r="B19497">
        <v>8.1270000000000007</v>
      </c>
      <c r="C19497">
        <v>6.6360000000000001</v>
      </c>
    </row>
    <row r="19498" spans="1:3" x14ac:dyDescent="0.3">
      <c r="A19498" s="1">
        <v>45555.779351851852</v>
      </c>
      <c r="B19498">
        <v>8.1270000000000007</v>
      </c>
      <c r="C19498">
        <v>6.6360000000000001</v>
      </c>
    </row>
    <row r="19499" spans="1:3" x14ac:dyDescent="0.3">
      <c r="A19499" s="1">
        <v>45555.779699074075</v>
      </c>
      <c r="B19499">
        <v>8.1270000000000007</v>
      </c>
      <c r="C19499">
        <v>6.6360000000000001</v>
      </c>
    </row>
    <row r="19500" spans="1:3" x14ac:dyDescent="0.3">
      <c r="A19500" s="1">
        <v>45555.780046296299</v>
      </c>
      <c r="B19500">
        <v>8.1270000000000007</v>
      </c>
      <c r="C19500">
        <v>6.6360000000000001</v>
      </c>
    </row>
    <row r="19501" spans="1:3" x14ac:dyDescent="0.3">
      <c r="A19501" s="1">
        <v>45555.780393518522</v>
      </c>
      <c r="B19501">
        <v>8.1270000000000007</v>
      </c>
      <c r="C19501">
        <v>6.65</v>
      </c>
    </row>
    <row r="19502" spans="1:3" x14ac:dyDescent="0.3">
      <c r="A19502" s="1">
        <v>45555.780740740738</v>
      </c>
      <c r="B19502">
        <v>8.1270000000000007</v>
      </c>
      <c r="C19502">
        <v>6.6360000000000001</v>
      </c>
    </row>
    <row r="19503" spans="1:3" x14ac:dyDescent="0.3">
      <c r="A19503" s="1">
        <v>45555.781087962961</v>
      </c>
      <c r="B19503">
        <v>8.1270000000000007</v>
      </c>
      <c r="C19503">
        <v>6.65</v>
      </c>
    </row>
    <row r="19504" spans="1:3" x14ac:dyDescent="0.3">
      <c r="A19504" s="1">
        <v>45555.781435185185</v>
      </c>
      <c r="B19504">
        <v>8.1270000000000007</v>
      </c>
      <c r="C19504">
        <v>6.65</v>
      </c>
    </row>
    <row r="19505" spans="1:3" x14ac:dyDescent="0.3">
      <c r="A19505" s="1">
        <v>45555.781782407408</v>
      </c>
      <c r="B19505">
        <v>8.1270000000000007</v>
      </c>
      <c r="C19505">
        <v>6.6360000000000001</v>
      </c>
    </row>
    <row r="19506" spans="1:3" x14ac:dyDescent="0.3">
      <c r="A19506" s="1">
        <v>45555.782129629632</v>
      </c>
      <c r="B19506">
        <v>8.1270000000000007</v>
      </c>
      <c r="C19506">
        <v>6.6429999999999998</v>
      </c>
    </row>
    <row r="19507" spans="1:3" x14ac:dyDescent="0.3">
      <c r="A19507" s="1">
        <v>45555.782476851855</v>
      </c>
      <c r="B19507">
        <v>8.1270000000000007</v>
      </c>
      <c r="C19507">
        <v>6.6360000000000001</v>
      </c>
    </row>
    <row r="19508" spans="1:3" x14ac:dyDescent="0.3">
      <c r="A19508" s="1">
        <v>45555.782824074071</v>
      </c>
      <c r="B19508">
        <v>8.1270000000000007</v>
      </c>
      <c r="C19508">
        <v>6.6429999999999998</v>
      </c>
    </row>
    <row r="19509" spans="1:3" x14ac:dyDescent="0.3">
      <c r="A19509" s="1">
        <v>45555.783171296294</v>
      </c>
      <c r="B19509">
        <v>8.1340000000000003</v>
      </c>
      <c r="C19509">
        <v>6.6289999999999996</v>
      </c>
    </row>
    <row r="19510" spans="1:3" x14ac:dyDescent="0.3">
      <c r="A19510" s="1">
        <v>45555.783518518518</v>
      </c>
      <c r="B19510">
        <v>8.1270000000000007</v>
      </c>
      <c r="C19510">
        <v>6.6360000000000001</v>
      </c>
    </row>
    <row r="19511" spans="1:3" x14ac:dyDescent="0.3">
      <c r="A19511" s="1">
        <v>45555.783865740741</v>
      </c>
      <c r="B19511">
        <v>8.1270000000000007</v>
      </c>
      <c r="C19511">
        <v>6.6360000000000001</v>
      </c>
    </row>
    <row r="19512" spans="1:3" x14ac:dyDescent="0.3">
      <c r="A19512" s="1">
        <v>45555.784212962964</v>
      </c>
      <c r="B19512">
        <v>8.1270000000000007</v>
      </c>
      <c r="C19512">
        <v>6.6360000000000001</v>
      </c>
    </row>
    <row r="19513" spans="1:3" x14ac:dyDescent="0.3">
      <c r="A19513" s="1">
        <v>45555.784571759257</v>
      </c>
      <c r="B19513">
        <v>8.1270000000000007</v>
      </c>
      <c r="C19513">
        <v>6.6360000000000001</v>
      </c>
    </row>
    <row r="19514" spans="1:3" x14ac:dyDescent="0.3">
      <c r="A19514" s="1">
        <v>45555.784918981481</v>
      </c>
      <c r="B19514">
        <v>8.1270000000000007</v>
      </c>
      <c r="C19514">
        <v>6.6360000000000001</v>
      </c>
    </row>
    <row r="19515" spans="1:3" x14ac:dyDescent="0.3">
      <c r="A19515" s="1">
        <v>45555.785254629627</v>
      </c>
      <c r="B19515">
        <v>8.1270000000000007</v>
      </c>
      <c r="C19515">
        <v>6.65</v>
      </c>
    </row>
    <row r="19516" spans="1:3" x14ac:dyDescent="0.3">
      <c r="A19516" s="1">
        <v>45555.785613425927</v>
      </c>
      <c r="B19516">
        <v>8.1270000000000007</v>
      </c>
      <c r="C19516">
        <v>6.6360000000000001</v>
      </c>
    </row>
    <row r="19517" spans="1:3" x14ac:dyDescent="0.3">
      <c r="A19517" s="1">
        <v>45555.785960648151</v>
      </c>
      <c r="B19517">
        <v>8.1270000000000007</v>
      </c>
      <c r="C19517">
        <v>6.65</v>
      </c>
    </row>
    <row r="19518" spans="1:3" x14ac:dyDescent="0.3">
      <c r="A19518" s="1">
        <v>45555.786307870374</v>
      </c>
      <c r="B19518">
        <v>8.1270000000000007</v>
      </c>
      <c r="C19518">
        <v>6.6360000000000001</v>
      </c>
    </row>
    <row r="19519" spans="1:3" x14ac:dyDescent="0.3">
      <c r="A19519" s="1">
        <v>45555.78665509259</v>
      </c>
      <c r="B19519">
        <v>8.1270000000000007</v>
      </c>
      <c r="C19519">
        <v>6.6429999999999998</v>
      </c>
    </row>
    <row r="19520" spans="1:3" x14ac:dyDescent="0.3">
      <c r="A19520" s="1">
        <v>45555.787002314813</v>
      </c>
      <c r="B19520">
        <v>8.1270000000000007</v>
      </c>
      <c r="C19520">
        <v>6.6360000000000001</v>
      </c>
    </row>
    <row r="19521" spans="1:3" x14ac:dyDescent="0.3">
      <c r="A19521" s="1">
        <v>45555.787349537037</v>
      </c>
      <c r="B19521">
        <v>8.1270000000000007</v>
      </c>
      <c r="C19521">
        <v>6.6360000000000001</v>
      </c>
    </row>
    <row r="19522" spans="1:3" x14ac:dyDescent="0.3">
      <c r="A19522" s="1">
        <v>45555.78769675926</v>
      </c>
      <c r="B19522">
        <v>8.1270000000000007</v>
      </c>
      <c r="C19522">
        <v>6.6360000000000001</v>
      </c>
    </row>
    <row r="19523" spans="1:3" x14ac:dyDescent="0.3">
      <c r="A19523" s="1">
        <v>45555.788043981483</v>
      </c>
      <c r="B19523">
        <v>8.1270000000000007</v>
      </c>
      <c r="C19523">
        <v>6.65</v>
      </c>
    </row>
    <row r="19524" spans="1:3" x14ac:dyDescent="0.3">
      <c r="A19524" s="1">
        <v>45555.788391203707</v>
      </c>
      <c r="B19524">
        <v>8.1270000000000007</v>
      </c>
      <c r="C19524">
        <v>6.6360000000000001</v>
      </c>
    </row>
    <row r="19525" spans="1:3" x14ac:dyDescent="0.3">
      <c r="A19525" s="1">
        <v>45555.788738425923</v>
      </c>
      <c r="B19525">
        <v>8.1270000000000007</v>
      </c>
      <c r="C19525">
        <v>6.6360000000000001</v>
      </c>
    </row>
    <row r="19526" spans="1:3" x14ac:dyDescent="0.3">
      <c r="A19526" s="1">
        <v>45555.789085648146</v>
      </c>
      <c r="B19526">
        <v>8.1270000000000007</v>
      </c>
      <c r="C19526">
        <v>6.6360000000000001</v>
      </c>
    </row>
    <row r="19527" spans="1:3" x14ac:dyDescent="0.3">
      <c r="A19527" s="1">
        <v>45555.78943287037</v>
      </c>
      <c r="B19527">
        <v>8.1270000000000007</v>
      </c>
      <c r="C19527">
        <v>6.6360000000000001</v>
      </c>
    </row>
    <row r="19528" spans="1:3" x14ac:dyDescent="0.3">
      <c r="A19528" s="1">
        <v>45555.789780092593</v>
      </c>
      <c r="B19528">
        <v>8.1270000000000007</v>
      </c>
      <c r="C19528">
        <v>6.6360000000000001</v>
      </c>
    </row>
    <row r="19529" spans="1:3" x14ac:dyDescent="0.3">
      <c r="A19529" s="1">
        <v>45555.790127314816</v>
      </c>
      <c r="B19529">
        <v>8.1270000000000007</v>
      </c>
      <c r="C19529">
        <v>6.6429999999999998</v>
      </c>
    </row>
    <row r="19530" spans="1:3" x14ac:dyDescent="0.3">
      <c r="A19530" s="1">
        <v>45555.79047453704</v>
      </c>
      <c r="B19530">
        <v>8.1270000000000007</v>
      </c>
      <c r="C19530">
        <v>6.65</v>
      </c>
    </row>
    <row r="19531" spans="1:3" x14ac:dyDescent="0.3">
      <c r="A19531" s="1">
        <v>45555.790821759256</v>
      </c>
      <c r="B19531">
        <v>8.1340000000000003</v>
      </c>
      <c r="C19531">
        <v>6.65</v>
      </c>
    </row>
    <row r="19532" spans="1:3" x14ac:dyDescent="0.3">
      <c r="A19532" s="1">
        <v>45555.791168981479</v>
      </c>
      <c r="B19532">
        <v>8.1270000000000007</v>
      </c>
      <c r="C19532">
        <v>6.657</v>
      </c>
    </row>
    <row r="19533" spans="1:3" x14ac:dyDescent="0.3">
      <c r="A19533" s="1">
        <v>45555.791516203702</v>
      </c>
      <c r="B19533">
        <v>8.1270000000000007</v>
      </c>
      <c r="C19533">
        <v>6.65</v>
      </c>
    </row>
    <row r="19534" spans="1:3" x14ac:dyDescent="0.3">
      <c r="A19534" s="1">
        <v>45555.791863425926</v>
      </c>
      <c r="B19534">
        <v>8.1270000000000007</v>
      </c>
      <c r="C19534">
        <v>6.657</v>
      </c>
    </row>
    <row r="19535" spans="1:3" x14ac:dyDescent="0.3">
      <c r="A19535" s="1">
        <v>45555.792210648149</v>
      </c>
      <c r="B19535">
        <v>8.1270000000000007</v>
      </c>
      <c r="C19535">
        <v>6.657</v>
      </c>
    </row>
    <row r="19536" spans="1:3" x14ac:dyDescent="0.3">
      <c r="A19536" s="1">
        <v>45555.792557870373</v>
      </c>
      <c r="B19536">
        <v>8.1270000000000007</v>
      </c>
      <c r="C19536">
        <v>6.65</v>
      </c>
    </row>
    <row r="19537" spans="1:3" x14ac:dyDescent="0.3">
      <c r="A19537" s="1">
        <v>45555.792905092596</v>
      </c>
      <c r="B19537">
        <v>8.1270000000000007</v>
      </c>
      <c r="C19537">
        <v>6.657</v>
      </c>
    </row>
    <row r="19538" spans="1:3" x14ac:dyDescent="0.3">
      <c r="A19538" s="1">
        <v>45555.793252314812</v>
      </c>
      <c r="B19538">
        <v>8.1270000000000007</v>
      </c>
      <c r="C19538">
        <v>6.65</v>
      </c>
    </row>
    <row r="19539" spans="1:3" x14ac:dyDescent="0.3">
      <c r="A19539" s="1">
        <v>45555.793599537035</v>
      </c>
      <c r="B19539">
        <v>8.1270000000000007</v>
      </c>
      <c r="C19539">
        <v>6.65</v>
      </c>
    </row>
    <row r="19540" spans="1:3" x14ac:dyDescent="0.3">
      <c r="A19540" s="1">
        <v>45555.793946759259</v>
      </c>
      <c r="B19540">
        <v>8.1270000000000007</v>
      </c>
      <c r="C19540">
        <v>6.65</v>
      </c>
    </row>
    <row r="19541" spans="1:3" x14ac:dyDescent="0.3">
      <c r="A19541" s="1">
        <v>45555.794293981482</v>
      </c>
      <c r="B19541">
        <v>8.1270000000000007</v>
      </c>
      <c r="C19541">
        <v>6.65</v>
      </c>
    </row>
    <row r="19542" spans="1:3" x14ac:dyDescent="0.3">
      <c r="A19542" s="1">
        <v>45555.794641203705</v>
      </c>
      <c r="B19542">
        <v>8.1270000000000007</v>
      </c>
      <c r="C19542">
        <v>6.65</v>
      </c>
    </row>
    <row r="19543" spans="1:3" x14ac:dyDescent="0.3">
      <c r="A19543" s="1">
        <v>45555.794988425929</v>
      </c>
      <c r="B19543">
        <v>8.1270000000000007</v>
      </c>
      <c r="C19543">
        <v>6.65</v>
      </c>
    </row>
    <row r="19544" spans="1:3" x14ac:dyDescent="0.3">
      <c r="A19544" s="1">
        <v>45555.795335648145</v>
      </c>
      <c r="B19544">
        <v>8.1340000000000003</v>
      </c>
      <c r="C19544">
        <v>6.6360000000000001</v>
      </c>
    </row>
    <row r="19545" spans="1:3" x14ac:dyDescent="0.3">
      <c r="A19545" s="1">
        <v>45555.795682870368</v>
      </c>
      <c r="B19545">
        <v>8.1199999999999992</v>
      </c>
      <c r="C19545">
        <v>6.65</v>
      </c>
    </row>
    <row r="19546" spans="1:3" x14ac:dyDescent="0.3">
      <c r="A19546" s="1">
        <v>45555.796030092592</v>
      </c>
      <c r="B19546">
        <v>8.1270000000000007</v>
      </c>
      <c r="C19546">
        <v>6.6360000000000001</v>
      </c>
    </row>
    <row r="19547" spans="1:3" x14ac:dyDescent="0.3">
      <c r="A19547" s="1">
        <v>45555.796377314815</v>
      </c>
      <c r="B19547">
        <v>8.1270000000000007</v>
      </c>
      <c r="C19547">
        <v>6.6360000000000001</v>
      </c>
    </row>
    <row r="19548" spans="1:3" x14ac:dyDescent="0.3">
      <c r="A19548" s="1">
        <v>45555.796724537038</v>
      </c>
      <c r="B19548">
        <v>8.1270000000000007</v>
      </c>
      <c r="C19548">
        <v>6.6429999999999998</v>
      </c>
    </row>
    <row r="19549" spans="1:3" x14ac:dyDescent="0.3">
      <c r="A19549" s="1">
        <v>45555.797071759262</v>
      </c>
      <c r="B19549">
        <v>8.1270000000000007</v>
      </c>
      <c r="C19549">
        <v>6.65</v>
      </c>
    </row>
    <row r="19550" spans="1:3" x14ac:dyDescent="0.3">
      <c r="A19550" s="1">
        <v>45555.797418981485</v>
      </c>
      <c r="B19550">
        <v>8.1270000000000007</v>
      </c>
      <c r="C19550">
        <v>6.65</v>
      </c>
    </row>
    <row r="19551" spans="1:3" x14ac:dyDescent="0.3">
      <c r="A19551" s="1">
        <v>45555.797766203701</v>
      </c>
      <c r="B19551">
        <v>8.1270000000000007</v>
      </c>
      <c r="C19551">
        <v>6.6360000000000001</v>
      </c>
    </row>
    <row r="19552" spans="1:3" x14ac:dyDescent="0.3">
      <c r="A19552" s="1">
        <v>45555.798113425924</v>
      </c>
      <c r="B19552">
        <v>8.1270000000000007</v>
      </c>
      <c r="C19552">
        <v>6.6360000000000001</v>
      </c>
    </row>
    <row r="19553" spans="1:3" x14ac:dyDescent="0.3">
      <c r="A19553" s="1">
        <v>45555.798472222225</v>
      </c>
      <c r="B19553">
        <v>8.1270000000000007</v>
      </c>
      <c r="C19553">
        <v>6.65</v>
      </c>
    </row>
    <row r="19554" spans="1:3" x14ac:dyDescent="0.3">
      <c r="A19554" s="1">
        <v>45555.798819444448</v>
      </c>
      <c r="B19554">
        <v>8.1270000000000007</v>
      </c>
      <c r="C19554">
        <v>6.6360000000000001</v>
      </c>
    </row>
    <row r="19555" spans="1:3" x14ac:dyDescent="0.3">
      <c r="A19555" s="1">
        <v>45555.799166666664</v>
      </c>
      <c r="B19555">
        <v>8.1270000000000007</v>
      </c>
      <c r="C19555">
        <v>6.65</v>
      </c>
    </row>
    <row r="19556" spans="1:3" x14ac:dyDescent="0.3">
      <c r="A19556" s="1">
        <v>45555.799513888887</v>
      </c>
      <c r="B19556">
        <v>8.1270000000000007</v>
      </c>
      <c r="C19556">
        <v>6.6360000000000001</v>
      </c>
    </row>
    <row r="19557" spans="1:3" x14ac:dyDescent="0.3">
      <c r="A19557" s="1">
        <v>45555.799861111111</v>
      </c>
      <c r="B19557">
        <v>8.1270000000000007</v>
      </c>
      <c r="C19557">
        <v>6.6360000000000001</v>
      </c>
    </row>
    <row r="19558" spans="1:3" x14ac:dyDescent="0.3">
      <c r="A19558" s="1">
        <v>45555.800208333334</v>
      </c>
      <c r="B19558">
        <v>8.1270000000000007</v>
      </c>
      <c r="C19558">
        <v>6.65</v>
      </c>
    </row>
    <row r="19559" spans="1:3" x14ac:dyDescent="0.3">
      <c r="A19559" s="1">
        <v>45555.800555555557</v>
      </c>
      <c r="B19559">
        <v>8.1270000000000007</v>
      </c>
      <c r="C19559">
        <v>6.65</v>
      </c>
    </row>
    <row r="19560" spans="1:3" x14ac:dyDescent="0.3">
      <c r="A19560" s="1">
        <v>45555.800902777781</v>
      </c>
      <c r="B19560">
        <v>8.1270000000000007</v>
      </c>
      <c r="C19560">
        <v>6.6360000000000001</v>
      </c>
    </row>
    <row r="19561" spans="1:3" x14ac:dyDescent="0.3">
      <c r="A19561" s="1">
        <v>45555.801249999997</v>
      </c>
      <c r="B19561">
        <v>8.1270000000000007</v>
      </c>
      <c r="C19561">
        <v>6.65</v>
      </c>
    </row>
    <row r="19562" spans="1:3" x14ac:dyDescent="0.3">
      <c r="A19562" s="1">
        <v>45555.80159722222</v>
      </c>
      <c r="B19562">
        <v>8.1199999999999992</v>
      </c>
      <c r="C19562">
        <v>6.6360000000000001</v>
      </c>
    </row>
    <row r="19563" spans="1:3" x14ac:dyDescent="0.3">
      <c r="A19563" s="1">
        <v>45555.801944444444</v>
      </c>
      <c r="B19563">
        <v>8.1270000000000007</v>
      </c>
      <c r="C19563">
        <v>6.65</v>
      </c>
    </row>
    <row r="19564" spans="1:3" x14ac:dyDescent="0.3">
      <c r="A19564" s="1">
        <v>45555.802291666667</v>
      </c>
      <c r="B19564">
        <v>8.1199999999999992</v>
      </c>
      <c r="C19564">
        <v>6.65</v>
      </c>
    </row>
    <row r="19565" spans="1:3" x14ac:dyDescent="0.3">
      <c r="A19565" s="1">
        <v>45555.80263888889</v>
      </c>
      <c r="B19565">
        <v>8.1270000000000007</v>
      </c>
      <c r="C19565">
        <v>6.657</v>
      </c>
    </row>
    <row r="19566" spans="1:3" x14ac:dyDescent="0.3">
      <c r="A19566" s="1">
        <v>45555.802986111114</v>
      </c>
      <c r="B19566">
        <v>8.1270000000000007</v>
      </c>
      <c r="C19566">
        <v>6.65</v>
      </c>
    </row>
    <row r="19567" spans="1:3" x14ac:dyDescent="0.3">
      <c r="A19567" s="1">
        <v>45555.803333333337</v>
      </c>
      <c r="B19567">
        <v>8.1270000000000007</v>
      </c>
      <c r="C19567">
        <v>6.65</v>
      </c>
    </row>
    <row r="19568" spans="1:3" x14ac:dyDescent="0.3">
      <c r="A19568" s="1">
        <v>45555.803680555553</v>
      </c>
      <c r="B19568">
        <v>8.1270000000000007</v>
      </c>
      <c r="C19568">
        <v>6.65</v>
      </c>
    </row>
    <row r="19569" spans="1:3" x14ac:dyDescent="0.3">
      <c r="A19569" s="1">
        <v>45555.804027777776</v>
      </c>
      <c r="B19569">
        <v>8.1270000000000007</v>
      </c>
      <c r="C19569">
        <v>6.65</v>
      </c>
    </row>
    <row r="19570" spans="1:3" x14ac:dyDescent="0.3">
      <c r="A19570" s="1">
        <v>45555.804375</v>
      </c>
      <c r="B19570">
        <v>8.1270000000000007</v>
      </c>
      <c r="C19570">
        <v>6.65</v>
      </c>
    </row>
    <row r="19571" spans="1:3" x14ac:dyDescent="0.3">
      <c r="A19571" s="1">
        <v>45555.804722222223</v>
      </c>
      <c r="B19571">
        <v>8.1270000000000007</v>
      </c>
      <c r="C19571">
        <v>6.65</v>
      </c>
    </row>
    <row r="19572" spans="1:3" x14ac:dyDescent="0.3">
      <c r="A19572" s="1">
        <v>45555.805069444446</v>
      </c>
      <c r="B19572">
        <v>8.1270000000000007</v>
      </c>
      <c r="C19572">
        <v>6.6429999999999998</v>
      </c>
    </row>
    <row r="19573" spans="1:3" x14ac:dyDescent="0.3">
      <c r="A19573" s="1">
        <v>45555.80541666667</v>
      </c>
      <c r="B19573">
        <v>8.1270000000000007</v>
      </c>
      <c r="C19573">
        <v>6.657</v>
      </c>
    </row>
    <row r="19574" spans="1:3" x14ac:dyDescent="0.3">
      <c r="A19574" s="1">
        <v>45555.805763888886</v>
      </c>
      <c r="B19574">
        <v>8.1270000000000007</v>
      </c>
      <c r="C19574">
        <v>6.65</v>
      </c>
    </row>
    <row r="19575" spans="1:3" x14ac:dyDescent="0.3">
      <c r="A19575" s="1">
        <v>45555.806111111109</v>
      </c>
      <c r="B19575">
        <v>8.1270000000000007</v>
      </c>
      <c r="C19575">
        <v>6.65</v>
      </c>
    </row>
    <row r="19576" spans="1:3" x14ac:dyDescent="0.3">
      <c r="A19576" s="1">
        <v>45555.806458333333</v>
      </c>
      <c r="B19576">
        <v>8.1270000000000007</v>
      </c>
      <c r="C19576">
        <v>6.65</v>
      </c>
    </row>
    <row r="19577" spans="1:3" x14ac:dyDescent="0.3">
      <c r="A19577" s="1">
        <v>45555.806805555556</v>
      </c>
      <c r="B19577">
        <v>8.1270000000000007</v>
      </c>
      <c r="C19577">
        <v>6.65</v>
      </c>
    </row>
    <row r="19578" spans="1:3" x14ac:dyDescent="0.3">
      <c r="A19578" s="1">
        <v>45555.807152777779</v>
      </c>
      <c r="B19578">
        <v>8.1270000000000007</v>
      </c>
      <c r="C19578">
        <v>6.65</v>
      </c>
    </row>
    <row r="19579" spans="1:3" x14ac:dyDescent="0.3">
      <c r="A19579" s="1">
        <v>45555.807500000003</v>
      </c>
      <c r="B19579">
        <v>8.1270000000000007</v>
      </c>
      <c r="C19579">
        <v>6.65</v>
      </c>
    </row>
    <row r="19580" spans="1:3" x14ac:dyDescent="0.3">
      <c r="A19580" s="1">
        <v>45555.807847222219</v>
      </c>
      <c r="B19580">
        <v>8.1270000000000007</v>
      </c>
      <c r="C19580">
        <v>6.65</v>
      </c>
    </row>
    <row r="19581" spans="1:3" x14ac:dyDescent="0.3">
      <c r="A19581" s="1">
        <v>45555.808194444442</v>
      </c>
      <c r="B19581">
        <v>8.1270000000000007</v>
      </c>
      <c r="C19581">
        <v>6.65</v>
      </c>
    </row>
    <row r="19582" spans="1:3" x14ac:dyDescent="0.3">
      <c r="A19582" s="1">
        <v>45555.808541666665</v>
      </c>
      <c r="B19582">
        <v>8.1270000000000007</v>
      </c>
      <c r="C19582">
        <v>6.6429999999999998</v>
      </c>
    </row>
    <row r="19583" spans="1:3" x14ac:dyDescent="0.3">
      <c r="A19583" s="1">
        <v>45555.808900462966</v>
      </c>
      <c r="B19583">
        <v>8.1270000000000007</v>
      </c>
      <c r="C19583">
        <v>6.6429999999999998</v>
      </c>
    </row>
    <row r="19584" spans="1:3" x14ac:dyDescent="0.3">
      <c r="A19584" s="1">
        <v>45555.809247685182</v>
      </c>
      <c r="B19584">
        <v>8.1270000000000007</v>
      </c>
      <c r="C19584">
        <v>6.65</v>
      </c>
    </row>
    <row r="19585" spans="1:3" x14ac:dyDescent="0.3">
      <c r="A19585" s="1">
        <v>45555.809594907405</v>
      </c>
      <c r="B19585">
        <v>8.1270000000000007</v>
      </c>
      <c r="C19585">
        <v>6.65</v>
      </c>
    </row>
    <row r="19586" spans="1:3" x14ac:dyDescent="0.3">
      <c r="A19586" s="1">
        <v>45555.809942129628</v>
      </c>
      <c r="B19586">
        <v>8.1270000000000007</v>
      </c>
      <c r="C19586">
        <v>6.65</v>
      </c>
    </row>
    <row r="19587" spans="1:3" x14ac:dyDescent="0.3">
      <c r="A19587" s="1">
        <v>45555.810289351852</v>
      </c>
      <c r="B19587">
        <v>8.1270000000000007</v>
      </c>
      <c r="C19587">
        <v>6.65</v>
      </c>
    </row>
    <row r="19588" spans="1:3" x14ac:dyDescent="0.3">
      <c r="A19588" s="1">
        <v>45555.810636574075</v>
      </c>
      <c r="B19588">
        <v>8.1270000000000007</v>
      </c>
      <c r="C19588">
        <v>6.6360000000000001</v>
      </c>
    </row>
    <row r="19589" spans="1:3" x14ac:dyDescent="0.3">
      <c r="A19589" s="1">
        <v>45555.810983796298</v>
      </c>
      <c r="B19589">
        <v>8.1270000000000007</v>
      </c>
      <c r="C19589">
        <v>6.65</v>
      </c>
    </row>
    <row r="19590" spans="1:3" x14ac:dyDescent="0.3">
      <c r="A19590" s="1">
        <v>45555.811331018522</v>
      </c>
      <c r="B19590">
        <v>8.1270000000000007</v>
      </c>
      <c r="C19590">
        <v>6.65</v>
      </c>
    </row>
    <row r="19591" spans="1:3" x14ac:dyDescent="0.3">
      <c r="A19591" s="1">
        <v>45555.811678240738</v>
      </c>
      <c r="B19591">
        <v>8.1270000000000007</v>
      </c>
      <c r="C19591">
        <v>6.65</v>
      </c>
    </row>
    <row r="19592" spans="1:3" x14ac:dyDescent="0.3">
      <c r="A19592" s="1">
        <v>45555.812025462961</v>
      </c>
      <c r="B19592">
        <v>8.1270000000000007</v>
      </c>
      <c r="C19592">
        <v>6.65</v>
      </c>
    </row>
    <row r="19593" spans="1:3" x14ac:dyDescent="0.3">
      <c r="A19593" s="1">
        <v>45555.812372685185</v>
      </c>
      <c r="B19593">
        <v>8.1270000000000007</v>
      </c>
      <c r="C19593">
        <v>6.65</v>
      </c>
    </row>
    <row r="19594" spans="1:3" x14ac:dyDescent="0.3">
      <c r="A19594" s="1">
        <v>45555.812719907408</v>
      </c>
      <c r="B19594">
        <v>8.1270000000000007</v>
      </c>
      <c r="C19594">
        <v>6.65</v>
      </c>
    </row>
    <row r="19595" spans="1:3" x14ac:dyDescent="0.3">
      <c r="A19595" s="1">
        <v>45555.813067129631</v>
      </c>
      <c r="B19595">
        <v>8.1270000000000007</v>
      </c>
      <c r="C19595">
        <v>6.65</v>
      </c>
    </row>
    <row r="19596" spans="1:3" x14ac:dyDescent="0.3">
      <c r="A19596" s="1">
        <v>45555.813414351855</v>
      </c>
      <c r="B19596">
        <v>8.1270000000000007</v>
      </c>
      <c r="C19596">
        <v>6.65</v>
      </c>
    </row>
    <row r="19597" spans="1:3" x14ac:dyDescent="0.3">
      <c r="A19597" s="1">
        <v>45555.813761574071</v>
      </c>
      <c r="B19597">
        <v>8.1340000000000003</v>
      </c>
      <c r="C19597">
        <v>6.65</v>
      </c>
    </row>
    <row r="19598" spans="1:3" x14ac:dyDescent="0.3">
      <c r="A19598" s="1">
        <v>45555.814108796294</v>
      </c>
      <c r="B19598">
        <v>8.1270000000000007</v>
      </c>
      <c r="C19598">
        <v>6.65</v>
      </c>
    </row>
    <row r="19599" spans="1:3" x14ac:dyDescent="0.3">
      <c r="A19599" s="1">
        <v>45555.814456018517</v>
      </c>
      <c r="B19599">
        <v>8.1270000000000007</v>
      </c>
      <c r="C19599">
        <v>6.65</v>
      </c>
    </row>
    <row r="19600" spans="1:3" x14ac:dyDescent="0.3">
      <c r="A19600" s="1">
        <v>45555.814803240741</v>
      </c>
      <c r="B19600">
        <v>8.1270000000000007</v>
      </c>
      <c r="C19600">
        <v>6.65</v>
      </c>
    </row>
    <row r="19601" spans="1:3" x14ac:dyDescent="0.3">
      <c r="A19601" s="1">
        <v>45555.815150462964</v>
      </c>
      <c r="B19601">
        <v>8.1340000000000003</v>
      </c>
      <c r="C19601">
        <v>6.65</v>
      </c>
    </row>
    <row r="19602" spans="1:3" x14ac:dyDescent="0.3">
      <c r="A19602" s="1">
        <v>45555.815497685187</v>
      </c>
      <c r="B19602">
        <v>8.1270000000000007</v>
      </c>
      <c r="C19602">
        <v>6.6360000000000001</v>
      </c>
    </row>
    <row r="19603" spans="1:3" x14ac:dyDescent="0.3">
      <c r="A19603" s="1">
        <v>45555.815844907411</v>
      </c>
      <c r="B19603">
        <v>8.1270000000000007</v>
      </c>
      <c r="C19603">
        <v>6.6360000000000001</v>
      </c>
    </row>
    <row r="19604" spans="1:3" x14ac:dyDescent="0.3">
      <c r="A19604" s="1">
        <v>45555.816192129627</v>
      </c>
      <c r="B19604">
        <v>8.1340000000000003</v>
      </c>
      <c r="C19604">
        <v>6.65</v>
      </c>
    </row>
    <row r="19605" spans="1:3" x14ac:dyDescent="0.3">
      <c r="A19605" s="1">
        <v>45555.81653935185</v>
      </c>
      <c r="B19605">
        <v>8.1270000000000007</v>
      </c>
      <c r="C19605">
        <v>6.65</v>
      </c>
    </row>
    <row r="19606" spans="1:3" x14ac:dyDescent="0.3">
      <c r="A19606" s="1">
        <v>45555.816886574074</v>
      </c>
      <c r="B19606">
        <v>8.1340000000000003</v>
      </c>
      <c r="C19606">
        <v>6.65</v>
      </c>
    </row>
    <row r="19607" spans="1:3" x14ac:dyDescent="0.3">
      <c r="A19607" s="1">
        <v>45555.817233796297</v>
      </c>
      <c r="B19607">
        <v>8.1270000000000007</v>
      </c>
      <c r="C19607">
        <v>6.65</v>
      </c>
    </row>
    <row r="19608" spans="1:3" x14ac:dyDescent="0.3">
      <c r="A19608" s="1">
        <v>45555.81758101852</v>
      </c>
      <c r="B19608">
        <v>8.1270000000000007</v>
      </c>
      <c r="C19608">
        <v>6.65</v>
      </c>
    </row>
    <row r="19609" spans="1:3" x14ac:dyDescent="0.3">
      <c r="A19609" s="1">
        <v>45555.817928240744</v>
      </c>
      <c r="B19609">
        <v>8.1270000000000007</v>
      </c>
      <c r="C19609">
        <v>6.65</v>
      </c>
    </row>
    <row r="19610" spans="1:3" x14ac:dyDescent="0.3">
      <c r="A19610" s="1">
        <v>45555.81827546296</v>
      </c>
      <c r="B19610">
        <v>8.1340000000000003</v>
      </c>
      <c r="C19610">
        <v>6.65</v>
      </c>
    </row>
    <row r="19611" spans="1:3" x14ac:dyDescent="0.3">
      <c r="A19611" s="1">
        <v>45555.818622685183</v>
      </c>
      <c r="B19611">
        <v>8.1270000000000007</v>
      </c>
      <c r="C19611">
        <v>6.6360000000000001</v>
      </c>
    </row>
    <row r="19612" spans="1:3" x14ac:dyDescent="0.3">
      <c r="A19612" s="1">
        <v>45555.818981481483</v>
      </c>
      <c r="B19612">
        <v>8.1270000000000007</v>
      </c>
      <c r="C19612">
        <v>6.65</v>
      </c>
    </row>
    <row r="19613" spans="1:3" x14ac:dyDescent="0.3">
      <c r="A19613" s="1">
        <v>45555.81931712963</v>
      </c>
      <c r="B19613">
        <v>8.1270000000000007</v>
      </c>
      <c r="C19613">
        <v>6.6360000000000001</v>
      </c>
    </row>
    <row r="19614" spans="1:3" x14ac:dyDescent="0.3">
      <c r="A19614" s="1">
        <v>45555.819664351853</v>
      </c>
      <c r="B19614">
        <v>8.1270000000000007</v>
      </c>
      <c r="C19614">
        <v>6.65</v>
      </c>
    </row>
    <row r="19615" spans="1:3" x14ac:dyDescent="0.3">
      <c r="A19615" s="1">
        <v>45555.820023148146</v>
      </c>
      <c r="B19615">
        <v>8.1340000000000003</v>
      </c>
      <c r="C19615">
        <v>6.65</v>
      </c>
    </row>
    <row r="19616" spans="1:3" x14ac:dyDescent="0.3">
      <c r="A19616" s="1">
        <v>45555.820370370369</v>
      </c>
      <c r="B19616">
        <v>8.1270000000000007</v>
      </c>
      <c r="C19616">
        <v>6.65</v>
      </c>
    </row>
    <row r="19617" spans="1:3" x14ac:dyDescent="0.3">
      <c r="A19617" s="1">
        <v>45555.820717592593</v>
      </c>
      <c r="B19617">
        <v>8.1270000000000007</v>
      </c>
      <c r="C19617">
        <v>6.65</v>
      </c>
    </row>
    <row r="19618" spans="1:3" x14ac:dyDescent="0.3">
      <c r="A19618" s="1">
        <v>45555.821064814816</v>
      </c>
      <c r="B19618">
        <v>8.1270000000000007</v>
      </c>
      <c r="C19618">
        <v>6.65</v>
      </c>
    </row>
    <row r="19619" spans="1:3" x14ac:dyDescent="0.3">
      <c r="A19619" s="1">
        <v>45555.821412037039</v>
      </c>
      <c r="B19619">
        <v>8.1270000000000007</v>
      </c>
      <c r="C19619">
        <v>6.65</v>
      </c>
    </row>
    <row r="19620" spans="1:3" x14ac:dyDescent="0.3">
      <c r="A19620" s="1">
        <v>45555.821759259263</v>
      </c>
      <c r="B19620">
        <v>8.1340000000000003</v>
      </c>
      <c r="C19620">
        <v>6.6360000000000001</v>
      </c>
    </row>
    <row r="19621" spans="1:3" x14ac:dyDescent="0.3">
      <c r="A19621" s="1">
        <v>45555.822106481479</v>
      </c>
      <c r="B19621">
        <v>8.1270000000000007</v>
      </c>
      <c r="C19621">
        <v>6.65</v>
      </c>
    </row>
    <row r="19622" spans="1:3" x14ac:dyDescent="0.3">
      <c r="A19622" s="1">
        <v>45555.822453703702</v>
      </c>
      <c r="B19622">
        <v>8.1340000000000003</v>
      </c>
      <c r="C19622">
        <v>6.6429999999999998</v>
      </c>
    </row>
    <row r="19623" spans="1:3" x14ac:dyDescent="0.3">
      <c r="A19623" s="1">
        <v>45555.822800925926</v>
      </c>
      <c r="B19623">
        <v>8.1340000000000003</v>
      </c>
      <c r="C19623">
        <v>6.657</v>
      </c>
    </row>
    <row r="19624" spans="1:3" x14ac:dyDescent="0.3">
      <c r="A19624" s="1">
        <v>45555.823148148149</v>
      </c>
      <c r="B19624">
        <v>8.1340000000000003</v>
      </c>
      <c r="C19624">
        <v>6.6360000000000001</v>
      </c>
    </row>
    <row r="19625" spans="1:3" x14ac:dyDescent="0.3">
      <c r="A19625" s="1">
        <v>45555.823495370372</v>
      </c>
      <c r="B19625">
        <v>8.1270000000000007</v>
      </c>
      <c r="C19625">
        <v>6.6429999999999998</v>
      </c>
    </row>
    <row r="19626" spans="1:3" x14ac:dyDescent="0.3">
      <c r="A19626" s="1">
        <v>45555.823842592596</v>
      </c>
      <c r="B19626">
        <v>8.1270000000000007</v>
      </c>
      <c r="C19626">
        <v>6.6360000000000001</v>
      </c>
    </row>
    <row r="19627" spans="1:3" x14ac:dyDescent="0.3">
      <c r="A19627" s="1">
        <v>45555.824189814812</v>
      </c>
      <c r="B19627">
        <v>8.1340000000000003</v>
      </c>
      <c r="C19627">
        <v>6.6360000000000001</v>
      </c>
    </row>
    <row r="19628" spans="1:3" x14ac:dyDescent="0.3">
      <c r="A19628" s="1">
        <v>45555.824537037035</v>
      </c>
      <c r="B19628">
        <v>8.1340000000000003</v>
      </c>
      <c r="C19628">
        <v>6.6360000000000001</v>
      </c>
    </row>
    <row r="19629" spans="1:3" x14ac:dyDescent="0.3">
      <c r="A19629" s="1">
        <v>45555.824884259258</v>
      </c>
      <c r="B19629">
        <v>8.1340000000000003</v>
      </c>
      <c r="C19629">
        <v>6.6289999999999996</v>
      </c>
    </row>
    <row r="19630" spans="1:3" x14ac:dyDescent="0.3">
      <c r="A19630" s="1">
        <v>45555.825231481482</v>
      </c>
      <c r="B19630">
        <v>8.1270000000000007</v>
      </c>
      <c r="C19630">
        <v>6.65</v>
      </c>
    </row>
    <row r="19631" spans="1:3" x14ac:dyDescent="0.3">
      <c r="A19631" s="1">
        <v>45555.825578703705</v>
      </c>
      <c r="B19631">
        <v>8.1340000000000003</v>
      </c>
      <c r="C19631">
        <v>6.65</v>
      </c>
    </row>
    <row r="19632" spans="1:3" x14ac:dyDescent="0.3">
      <c r="A19632" s="1">
        <v>45555.825925925928</v>
      </c>
      <c r="B19632">
        <v>8.1270000000000007</v>
      </c>
      <c r="C19632">
        <v>6.657</v>
      </c>
    </row>
    <row r="19633" spans="1:3" x14ac:dyDescent="0.3">
      <c r="A19633" s="1">
        <v>45555.826273148145</v>
      </c>
      <c r="B19633">
        <v>8.1270000000000007</v>
      </c>
      <c r="C19633">
        <v>6.6360000000000001</v>
      </c>
    </row>
    <row r="19634" spans="1:3" x14ac:dyDescent="0.3">
      <c r="A19634" s="1">
        <v>45555.826620370368</v>
      </c>
      <c r="B19634">
        <v>8.1340000000000003</v>
      </c>
      <c r="C19634">
        <v>6.6219999999999999</v>
      </c>
    </row>
    <row r="19635" spans="1:3" x14ac:dyDescent="0.3">
      <c r="A19635" s="1">
        <v>45555.826967592591</v>
      </c>
      <c r="B19635">
        <v>8.1270000000000007</v>
      </c>
      <c r="C19635">
        <v>6.6360000000000001</v>
      </c>
    </row>
    <row r="19636" spans="1:3" x14ac:dyDescent="0.3">
      <c r="A19636" s="1">
        <v>45555.827314814815</v>
      </c>
      <c r="B19636">
        <v>8.1340000000000003</v>
      </c>
      <c r="C19636">
        <v>6.65</v>
      </c>
    </row>
    <row r="19637" spans="1:3" x14ac:dyDescent="0.3">
      <c r="A19637" s="1">
        <v>45555.827662037038</v>
      </c>
      <c r="B19637">
        <v>8.1340000000000003</v>
      </c>
      <c r="C19637">
        <v>6.6639999999999997</v>
      </c>
    </row>
    <row r="19638" spans="1:3" x14ac:dyDescent="0.3">
      <c r="A19638" s="1">
        <v>45555.828009259261</v>
      </c>
      <c r="B19638">
        <v>8.1270000000000007</v>
      </c>
      <c r="C19638">
        <v>6.657</v>
      </c>
    </row>
    <row r="19639" spans="1:3" x14ac:dyDescent="0.3">
      <c r="A19639" s="1">
        <v>45555.828356481485</v>
      </c>
      <c r="B19639">
        <v>8.1340000000000003</v>
      </c>
      <c r="C19639">
        <v>6.657</v>
      </c>
    </row>
    <row r="19640" spans="1:3" x14ac:dyDescent="0.3">
      <c r="A19640" s="1">
        <v>45555.828703703701</v>
      </c>
      <c r="B19640">
        <v>8.1340000000000003</v>
      </c>
      <c r="C19640">
        <v>6.6639999999999997</v>
      </c>
    </row>
    <row r="19641" spans="1:3" x14ac:dyDescent="0.3">
      <c r="A19641" s="1">
        <v>45555.829050925924</v>
      </c>
      <c r="B19641">
        <v>8.1270000000000007</v>
      </c>
      <c r="C19641">
        <v>6.6639999999999997</v>
      </c>
    </row>
    <row r="19642" spans="1:3" x14ac:dyDescent="0.3">
      <c r="A19642" s="1">
        <v>45555.829398148147</v>
      </c>
      <c r="B19642">
        <v>8.1340000000000003</v>
      </c>
      <c r="C19642">
        <v>6.6639999999999997</v>
      </c>
    </row>
    <row r="19643" spans="1:3" x14ac:dyDescent="0.3">
      <c r="A19643" s="1">
        <v>45555.829745370371</v>
      </c>
      <c r="B19643">
        <v>8.1340000000000003</v>
      </c>
      <c r="C19643">
        <v>6.657</v>
      </c>
    </row>
    <row r="19644" spans="1:3" x14ac:dyDescent="0.3">
      <c r="A19644" s="1">
        <v>45555.830092592594</v>
      </c>
      <c r="B19644">
        <v>8.1340000000000003</v>
      </c>
      <c r="C19644">
        <v>6.657</v>
      </c>
    </row>
    <row r="19645" spans="1:3" x14ac:dyDescent="0.3">
      <c r="A19645" s="1">
        <v>45555.830439814818</v>
      </c>
      <c r="B19645">
        <v>8.1340000000000003</v>
      </c>
      <c r="C19645">
        <v>6.657</v>
      </c>
    </row>
    <row r="19646" spans="1:3" x14ac:dyDescent="0.3">
      <c r="A19646" s="1">
        <v>45555.830787037034</v>
      </c>
      <c r="B19646">
        <v>8.1270000000000007</v>
      </c>
      <c r="C19646">
        <v>6.657</v>
      </c>
    </row>
    <row r="19647" spans="1:3" x14ac:dyDescent="0.3">
      <c r="A19647" s="1">
        <v>45555.831145833334</v>
      </c>
      <c r="B19647">
        <v>8.1340000000000003</v>
      </c>
      <c r="C19647">
        <v>6.65</v>
      </c>
    </row>
    <row r="19648" spans="1:3" x14ac:dyDescent="0.3">
      <c r="A19648" s="1">
        <v>45555.83148148148</v>
      </c>
      <c r="B19648">
        <v>8.1270000000000007</v>
      </c>
      <c r="C19648">
        <v>6.657</v>
      </c>
    </row>
    <row r="19649" spans="1:3" x14ac:dyDescent="0.3">
      <c r="A19649" s="1">
        <v>45555.83184027778</v>
      </c>
      <c r="B19649">
        <v>8.1340000000000003</v>
      </c>
      <c r="C19649">
        <v>6.65</v>
      </c>
    </row>
    <row r="19650" spans="1:3" x14ac:dyDescent="0.3">
      <c r="A19650" s="1">
        <v>45555.832187499997</v>
      </c>
      <c r="B19650">
        <v>8.1340000000000003</v>
      </c>
      <c r="C19650">
        <v>6.65</v>
      </c>
    </row>
    <row r="19651" spans="1:3" x14ac:dyDescent="0.3">
      <c r="A19651" s="1">
        <v>45555.83253472222</v>
      </c>
      <c r="B19651">
        <v>8.1340000000000003</v>
      </c>
      <c r="C19651">
        <v>6.65</v>
      </c>
    </row>
    <row r="19652" spans="1:3" x14ac:dyDescent="0.3">
      <c r="A19652" s="1">
        <v>45555.832881944443</v>
      </c>
      <c r="B19652">
        <v>8.1340000000000003</v>
      </c>
      <c r="C19652">
        <v>6.6429999999999998</v>
      </c>
    </row>
    <row r="19653" spans="1:3" x14ac:dyDescent="0.3">
      <c r="A19653" s="1">
        <v>45555.833229166667</v>
      </c>
      <c r="B19653">
        <v>8.1340000000000003</v>
      </c>
      <c r="C19653">
        <v>6.6360000000000001</v>
      </c>
    </row>
    <row r="19654" spans="1:3" x14ac:dyDescent="0.3">
      <c r="A19654" s="1">
        <v>45555.83357638889</v>
      </c>
      <c r="B19654">
        <v>8.1340000000000003</v>
      </c>
      <c r="C19654">
        <v>6.6360000000000001</v>
      </c>
    </row>
    <row r="19655" spans="1:3" x14ac:dyDescent="0.3">
      <c r="A19655" s="1">
        <v>45555.833923611113</v>
      </c>
      <c r="B19655">
        <v>8.1340000000000003</v>
      </c>
      <c r="C19655">
        <v>6.657</v>
      </c>
    </row>
    <row r="19656" spans="1:3" x14ac:dyDescent="0.3">
      <c r="A19656" s="1">
        <v>45555.834270833337</v>
      </c>
      <c r="B19656">
        <v>8.1340000000000003</v>
      </c>
      <c r="C19656">
        <v>6.65</v>
      </c>
    </row>
    <row r="19657" spans="1:3" x14ac:dyDescent="0.3">
      <c r="A19657" s="1">
        <v>45555.834618055553</v>
      </c>
      <c r="B19657">
        <v>8.1340000000000003</v>
      </c>
      <c r="C19657">
        <v>6.657</v>
      </c>
    </row>
    <row r="19658" spans="1:3" x14ac:dyDescent="0.3">
      <c r="A19658" s="1">
        <v>45555.834965277776</v>
      </c>
      <c r="B19658">
        <v>8.1270000000000007</v>
      </c>
      <c r="C19658">
        <v>6.657</v>
      </c>
    </row>
    <row r="19659" spans="1:3" x14ac:dyDescent="0.3">
      <c r="A19659" s="1">
        <v>45555.835312499999</v>
      </c>
      <c r="B19659">
        <v>8.1129999999999995</v>
      </c>
      <c r="C19659">
        <v>6.6639999999999997</v>
      </c>
    </row>
    <row r="19660" spans="1:3" x14ac:dyDescent="0.3">
      <c r="A19660" s="1">
        <v>45555.835659722223</v>
      </c>
      <c r="B19660">
        <v>8.1059999999999999</v>
      </c>
      <c r="C19660">
        <v>6.6639999999999997</v>
      </c>
    </row>
    <row r="19661" spans="1:3" x14ac:dyDescent="0.3">
      <c r="A19661" s="1">
        <v>45555.836006944446</v>
      </c>
      <c r="B19661">
        <v>8.0990000000000002</v>
      </c>
      <c r="C19661">
        <v>6.657</v>
      </c>
    </row>
    <row r="19662" spans="1:3" x14ac:dyDescent="0.3">
      <c r="A19662" s="1">
        <v>45555.836354166669</v>
      </c>
      <c r="B19662">
        <v>8.0850000000000009</v>
      </c>
      <c r="C19662">
        <v>6.657</v>
      </c>
    </row>
    <row r="19663" spans="1:3" x14ac:dyDescent="0.3">
      <c r="A19663" s="1">
        <v>45555.836701388886</v>
      </c>
      <c r="B19663">
        <v>8.0709999999999997</v>
      </c>
      <c r="C19663">
        <v>6.6289999999999996</v>
      </c>
    </row>
    <row r="19664" spans="1:3" x14ac:dyDescent="0.3">
      <c r="A19664" s="1">
        <v>45555.837048611109</v>
      </c>
      <c r="B19664">
        <v>8.0640000000000001</v>
      </c>
      <c r="C19664">
        <v>6.6289999999999996</v>
      </c>
    </row>
    <row r="19665" spans="1:3" x14ac:dyDescent="0.3">
      <c r="A19665" s="1">
        <v>45555.837395833332</v>
      </c>
      <c r="B19665">
        <v>8.0570000000000004</v>
      </c>
      <c r="C19665">
        <v>6.6150000000000002</v>
      </c>
    </row>
    <row r="19666" spans="1:3" x14ac:dyDescent="0.3">
      <c r="A19666" s="1">
        <v>45555.837743055556</v>
      </c>
      <c r="B19666">
        <v>8.0429999999999993</v>
      </c>
      <c r="C19666">
        <v>6.6219999999999999</v>
      </c>
    </row>
    <row r="19667" spans="1:3" x14ac:dyDescent="0.3">
      <c r="A19667" s="1">
        <v>45555.838090277779</v>
      </c>
      <c r="B19667">
        <v>8.0359999999999996</v>
      </c>
      <c r="C19667">
        <v>6.6150000000000002</v>
      </c>
    </row>
    <row r="19668" spans="1:3" x14ac:dyDescent="0.3">
      <c r="A19668" s="1">
        <v>45555.838437500002</v>
      </c>
      <c r="B19668">
        <v>8.0220000000000002</v>
      </c>
      <c r="C19668">
        <v>6.6150000000000002</v>
      </c>
    </row>
    <row r="19669" spans="1:3" x14ac:dyDescent="0.3">
      <c r="A19669" s="1">
        <v>45555.838784722226</v>
      </c>
      <c r="B19669">
        <v>8.0150000000000006</v>
      </c>
      <c r="C19669">
        <v>6.601</v>
      </c>
    </row>
    <row r="19670" spans="1:3" x14ac:dyDescent="0.3">
      <c r="A19670" s="1">
        <v>45555.839131944442</v>
      </c>
      <c r="B19670">
        <v>8.0009999999999994</v>
      </c>
      <c r="C19670">
        <v>6.5869999999999997</v>
      </c>
    </row>
    <row r="19671" spans="1:3" x14ac:dyDescent="0.3">
      <c r="A19671" s="1">
        <v>45555.839479166665</v>
      </c>
      <c r="B19671">
        <v>7.9939999999999998</v>
      </c>
      <c r="C19671">
        <v>6.5869999999999997</v>
      </c>
    </row>
    <row r="19672" spans="1:3" x14ac:dyDescent="0.3">
      <c r="A19672" s="1">
        <v>45555.839826388888</v>
      </c>
      <c r="B19672">
        <v>7.9939999999999998</v>
      </c>
      <c r="C19672">
        <v>6.5869999999999997</v>
      </c>
    </row>
    <row r="19673" spans="1:3" x14ac:dyDescent="0.3">
      <c r="A19673" s="1">
        <v>45555.840173611112</v>
      </c>
      <c r="B19673">
        <v>7.98</v>
      </c>
      <c r="C19673">
        <v>6.58</v>
      </c>
    </row>
    <row r="19674" spans="1:3" x14ac:dyDescent="0.3">
      <c r="A19674" s="1">
        <v>45555.840520833335</v>
      </c>
      <c r="B19674">
        <v>7.9660000000000002</v>
      </c>
      <c r="C19674">
        <v>6.5659999999999998</v>
      </c>
    </row>
    <row r="19675" spans="1:3" x14ac:dyDescent="0.3">
      <c r="A19675" s="1">
        <v>45555.840868055559</v>
      </c>
      <c r="B19675">
        <v>7.9450000000000003</v>
      </c>
      <c r="C19675">
        <v>6.5659999999999998</v>
      </c>
    </row>
    <row r="19676" spans="1:3" x14ac:dyDescent="0.3">
      <c r="A19676" s="1">
        <v>45555.841215277775</v>
      </c>
      <c r="B19676">
        <v>7.931</v>
      </c>
      <c r="C19676">
        <v>6.5659999999999998</v>
      </c>
    </row>
    <row r="19677" spans="1:3" x14ac:dyDescent="0.3">
      <c r="A19677" s="1">
        <v>45555.841562499998</v>
      </c>
      <c r="B19677">
        <v>7.9169999999999998</v>
      </c>
      <c r="C19677">
        <v>6.5590000000000002</v>
      </c>
    </row>
    <row r="19678" spans="1:3" x14ac:dyDescent="0.3">
      <c r="A19678" s="1">
        <v>45555.841909722221</v>
      </c>
      <c r="B19678">
        <v>7.9169999999999998</v>
      </c>
      <c r="C19678">
        <v>6.5449999999999999</v>
      </c>
    </row>
    <row r="19679" spans="1:3" x14ac:dyDescent="0.3">
      <c r="A19679" s="1">
        <v>45555.842256944445</v>
      </c>
      <c r="B19679">
        <v>7.8959999999999999</v>
      </c>
      <c r="C19679">
        <v>6.5380000000000003</v>
      </c>
    </row>
    <row r="19680" spans="1:3" x14ac:dyDescent="0.3">
      <c r="A19680" s="1">
        <v>45555.842615740738</v>
      </c>
      <c r="B19680">
        <v>7.8959999999999999</v>
      </c>
      <c r="C19680">
        <v>6.524</v>
      </c>
    </row>
    <row r="19681" spans="1:3" x14ac:dyDescent="0.3">
      <c r="A19681" s="1">
        <v>45555.842951388891</v>
      </c>
      <c r="B19681">
        <v>7.8890000000000002</v>
      </c>
      <c r="C19681">
        <v>6.5309999999999997</v>
      </c>
    </row>
    <row r="19682" spans="1:3" x14ac:dyDescent="0.3">
      <c r="A19682" s="1">
        <v>45555.843310185184</v>
      </c>
      <c r="B19682">
        <v>7.8819999999999997</v>
      </c>
      <c r="C19682">
        <v>6.524</v>
      </c>
    </row>
    <row r="19683" spans="1:3" x14ac:dyDescent="0.3">
      <c r="A19683" s="1">
        <v>45555.843657407408</v>
      </c>
      <c r="B19683">
        <v>7.875</v>
      </c>
      <c r="C19683">
        <v>6.5170000000000003</v>
      </c>
    </row>
    <row r="19684" spans="1:3" x14ac:dyDescent="0.3">
      <c r="A19684" s="1">
        <v>45555.843993055554</v>
      </c>
      <c r="B19684">
        <v>7.875</v>
      </c>
      <c r="C19684">
        <v>6.5170000000000003</v>
      </c>
    </row>
    <row r="19685" spans="1:3" x14ac:dyDescent="0.3">
      <c r="A19685" s="1">
        <v>45555.844351851854</v>
      </c>
      <c r="B19685">
        <v>7.8609999999999998</v>
      </c>
      <c r="C19685">
        <v>6.5170000000000003</v>
      </c>
    </row>
    <row r="19686" spans="1:3" x14ac:dyDescent="0.3">
      <c r="A19686" s="1">
        <v>45555.844699074078</v>
      </c>
      <c r="B19686">
        <v>7.8609999999999998</v>
      </c>
      <c r="C19686">
        <v>6.51</v>
      </c>
    </row>
    <row r="19687" spans="1:3" x14ac:dyDescent="0.3">
      <c r="A19687" s="1">
        <v>45555.845046296294</v>
      </c>
      <c r="B19687">
        <v>7.8609999999999998</v>
      </c>
      <c r="C19687">
        <v>6.4960000000000004</v>
      </c>
    </row>
    <row r="19688" spans="1:3" x14ac:dyDescent="0.3">
      <c r="A19688" s="1">
        <v>45555.845393518517</v>
      </c>
      <c r="B19688">
        <v>7.8609999999999998</v>
      </c>
      <c r="C19688">
        <v>6.51</v>
      </c>
    </row>
    <row r="19689" spans="1:3" x14ac:dyDescent="0.3">
      <c r="A19689" s="1">
        <v>45555.84574074074</v>
      </c>
      <c r="B19689">
        <v>7.8540000000000001</v>
      </c>
      <c r="C19689">
        <v>6.51</v>
      </c>
    </row>
    <row r="19690" spans="1:3" x14ac:dyDescent="0.3">
      <c r="A19690" s="1">
        <v>45555.846087962964</v>
      </c>
      <c r="B19690">
        <v>7.8609999999999998</v>
      </c>
      <c r="C19690">
        <v>6.51</v>
      </c>
    </row>
    <row r="19691" spans="1:3" x14ac:dyDescent="0.3">
      <c r="A19691" s="1">
        <v>45555.846435185187</v>
      </c>
      <c r="B19691">
        <v>7.8609999999999998</v>
      </c>
      <c r="C19691">
        <v>6.5030000000000001</v>
      </c>
    </row>
    <row r="19692" spans="1:3" x14ac:dyDescent="0.3">
      <c r="A19692" s="1">
        <v>45555.846782407411</v>
      </c>
      <c r="B19692">
        <v>7.8609999999999998</v>
      </c>
      <c r="C19692">
        <v>6.4960000000000004</v>
      </c>
    </row>
    <row r="19693" spans="1:3" x14ac:dyDescent="0.3">
      <c r="A19693" s="1">
        <v>45555.847129629627</v>
      </c>
      <c r="B19693">
        <v>7.8609999999999998</v>
      </c>
      <c r="C19693">
        <v>6.4960000000000004</v>
      </c>
    </row>
    <row r="19694" spans="1:3" x14ac:dyDescent="0.3">
      <c r="A19694" s="1">
        <v>45555.84747685185</v>
      </c>
      <c r="B19694">
        <v>7.8609999999999998</v>
      </c>
      <c r="C19694">
        <v>6.4960000000000004</v>
      </c>
    </row>
    <row r="19695" spans="1:3" x14ac:dyDescent="0.3">
      <c r="A19695" s="1">
        <v>45555.847824074073</v>
      </c>
      <c r="B19695">
        <v>7.8609999999999998</v>
      </c>
      <c r="C19695">
        <v>6.4960000000000004</v>
      </c>
    </row>
    <row r="19696" spans="1:3" x14ac:dyDescent="0.3">
      <c r="A19696" s="1">
        <v>45555.848171296297</v>
      </c>
      <c r="B19696">
        <v>7.8609999999999998</v>
      </c>
      <c r="C19696">
        <v>6.4889999999999999</v>
      </c>
    </row>
    <row r="19697" spans="1:3" x14ac:dyDescent="0.3">
      <c r="A19697" s="1">
        <v>45555.84851851852</v>
      </c>
      <c r="B19697">
        <v>7.8609999999999998</v>
      </c>
      <c r="C19697">
        <v>6.4960000000000004</v>
      </c>
    </row>
    <row r="19698" spans="1:3" x14ac:dyDescent="0.3">
      <c r="A19698" s="1">
        <v>45555.848865740743</v>
      </c>
      <c r="B19698">
        <v>7.8609999999999998</v>
      </c>
      <c r="C19698">
        <v>6.4820000000000002</v>
      </c>
    </row>
    <row r="19699" spans="1:3" x14ac:dyDescent="0.3">
      <c r="A19699" s="1">
        <v>45555.849212962959</v>
      </c>
      <c r="B19699">
        <v>7.8609999999999998</v>
      </c>
      <c r="C19699">
        <v>6.4820000000000002</v>
      </c>
    </row>
    <row r="19700" spans="1:3" x14ac:dyDescent="0.3">
      <c r="A19700" s="1">
        <v>45555.849560185183</v>
      </c>
      <c r="B19700">
        <v>7.8540000000000001</v>
      </c>
      <c r="C19700">
        <v>6.4820000000000002</v>
      </c>
    </row>
    <row r="19701" spans="1:3" x14ac:dyDescent="0.3">
      <c r="A19701" s="1">
        <v>45555.849907407406</v>
      </c>
      <c r="B19701">
        <v>7.8609999999999998</v>
      </c>
      <c r="C19701">
        <v>6.4820000000000002</v>
      </c>
    </row>
    <row r="19702" spans="1:3" x14ac:dyDescent="0.3">
      <c r="A19702" s="1">
        <v>45555.850254629629</v>
      </c>
      <c r="B19702">
        <v>7.8540000000000001</v>
      </c>
      <c r="C19702">
        <v>6.4820000000000002</v>
      </c>
    </row>
    <row r="19703" spans="1:3" x14ac:dyDescent="0.3">
      <c r="A19703" s="1">
        <v>45555.850601851853</v>
      </c>
      <c r="B19703">
        <v>7.8609999999999998</v>
      </c>
      <c r="C19703">
        <v>6.4820000000000002</v>
      </c>
    </row>
    <row r="19704" spans="1:3" x14ac:dyDescent="0.3">
      <c r="A19704" s="1">
        <v>45555.850949074076</v>
      </c>
      <c r="B19704">
        <v>7.8540000000000001</v>
      </c>
      <c r="C19704">
        <v>6.4820000000000002</v>
      </c>
    </row>
    <row r="19705" spans="1:3" x14ac:dyDescent="0.3">
      <c r="A19705" s="1">
        <v>45555.8512962963</v>
      </c>
      <c r="B19705">
        <v>7.8609999999999998</v>
      </c>
      <c r="C19705">
        <v>6.4820000000000002</v>
      </c>
    </row>
    <row r="19706" spans="1:3" x14ac:dyDescent="0.3">
      <c r="A19706" s="1">
        <v>45555.851643518516</v>
      </c>
      <c r="B19706">
        <v>7.8609999999999998</v>
      </c>
      <c r="C19706">
        <v>6.4889999999999999</v>
      </c>
    </row>
    <row r="19707" spans="1:3" x14ac:dyDescent="0.3">
      <c r="A19707" s="1">
        <v>45555.851990740739</v>
      </c>
      <c r="B19707">
        <v>7.8609999999999998</v>
      </c>
      <c r="C19707">
        <v>6.4889999999999999</v>
      </c>
    </row>
    <row r="19708" spans="1:3" x14ac:dyDescent="0.3">
      <c r="A19708" s="1">
        <v>45555.852337962962</v>
      </c>
      <c r="B19708">
        <v>7.8609999999999998</v>
      </c>
      <c r="C19708">
        <v>6.4820000000000002</v>
      </c>
    </row>
    <row r="19709" spans="1:3" x14ac:dyDescent="0.3">
      <c r="A19709" s="1">
        <v>45555.852685185186</v>
      </c>
      <c r="B19709">
        <v>7.8609999999999998</v>
      </c>
      <c r="C19709">
        <v>6.4820000000000002</v>
      </c>
    </row>
    <row r="19710" spans="1:3" x14ac:dyDescent="0.3">
      <c r="A19710" s="1">
        <v>45555.853032407409</v>
      </c>
      <c r="B19710">
        <v>7.8609999999999998</v>
      </c>
      <c r="C19710">
        <v>6.4820000000000002</v>
      </c>
    </row>
    <row r="19711" spans="1:3" x14ac:dyDescent="0.3">
      <c r="A19711" s="1">
        <v>45555.853379629632</v>
      </c>
      <c r="B19711">
        <v>7.8609999999999998</v>
      </c>
      <c r="C19711">
        <v>6.4820000000000002</v>
      </c>
    </row>
    <row r="19712" spans="1:3" x14ac:dyDescent="0.3">
      <c r="A19712" s="1">
        <v>45555.853726851848</v>
      </c>
      <c r="B19712">
        <v>7.8609999999999998</v>
      </c>
      <c r="C19712">
        <v>6.4889999999999999</v>
      </c>
    </row>
    <row r="19713" spans="1:3" x14ac:dyDescent="0.3">
      <c r="A19713" s="1">
        <v>45555.854074074072</v>
      </c>
      <c r="B19713">
        <v>7.8609999999999998</v>
      </c>
      <c r="C19713">
        <v>6.4889999999999999</v>
      </c>
    </row>
    <row r="19714" spans="1:3" x14ac:dyDescent="0.3">
      <c r="A19714" s="1">
        <v>45555.854421296295</v>
      </c>
      <c r="B19714">
        <v>7.8609999999999998</v>
      </c>
      <c r="C19714">
        <v>6.4749999999999996</v>
      </c>
    </row>
    <row r="19715" spans="1:3" x14ac:dyDescent="0.3">
      <c r="A19715" s="1">
        <v>45555.854768518519</v>
      </c>
      <c r="B19715">
        <v>7.8609999999999998</v>
      </c>
      <c r="C19715">
        <v>6.4820000000000002</v>
      </c>
    </row>
    <row r="19716" spans="1:3" x14ac:dyDescent="0.3">
      <c r="A19716" s="1">
        <v>45555.855127314811</v>
      </c>
      <c r="B19716">
        <v>7.8609999999999998</v>
      </c>
      <c r="C19716">
        <v>6.4889999999999999</v>
      </c>
    </row>
    <row r="19717" spans="1:3" x14ac:dyDescent="0.3">
      <c r="A19717" s="1">
        <v>45555.855474537035</v>
      </c>
      <c r="B19717">
        <v>7.8609999999999998</v>
      </c>
      <c r="C19717">
        <v>6.4749999999999996</v>
      </c>
    </row>
    <row r="19718" spans="1:3" x14ac:dyDescent="0.3">
      <c r="A19718" s="1">
        <v>45555.855821759258</v>
      </c>
      <c r="B19718">
        <v>7.931</v>
      </c>
      <c r="C19718">
        <v>6.4820000000000002</v>
      </c>
    </row>
    <row r="19719" spans="1:3" x14ac:dyDescent="0.3">
      <c r="A19719" s="1">
        <v>45555.856168981481</v>
      </c>
      <c r="B19719">
        <v>8.0920000000000005</v>
      </c>
      <c r="C19719">
        <v>6.4889999999999999</v>
      </c>
    </row>
    <row r="19720" spans="1:3" x14ac:dyDescent="0.3">
      <c r="A19720" s="1">
        <v>45555.856516203705</v>
      </c>
      <c r="B19720">
        <v>8.2390000000000008</v>
      </c>
      <c r="C19720">
        <v>6.5449999999999999</v>
      </c>
    </row>
    <row r="19721" spans="1:3" x14ac:dyDescent="0.3">
      <c r="A19721" s="1">
        <v>45555.856863425928</v>
      </c>
      <c r="B19721">
        <v>8.33</v>
      </c>
      <c r="C19721">
        <v>6.6219999999999999</v>
      </c>
    </row>
    <row r="19722" spans="1:3" x14ac:dyDescent="0.3">
      <c r="A19722" s="1">
        <v>45555.857210648152</v>
      </c>
      <c r="B19722">
        <v>8.4</v>
      </c>
      <c r="C19722">
        <v>6.6849999999999996</v>
      </c>
    </row>
    <row r="19723" spans="1:3" x14ac:dyDescent="0.3">
      <c r="A19723" s="1">
        <v>45555.857557870368</v>
      </c>
      <c r="B19723">
        <v>8.4489999999999998</v>
      </c>
      <c r="C19723">
        <v>6.7759999999999998</v>
      </c>
    </row>
    <row r="19724" spans="1:3" x14ac:dyDescent="0.3">
      <c r="A19724" s="1">
        <v>45555.857905092591</v>
      </c>
      <c r="B19724">
        <v>8.4909999999999997</v>
      </c>
      <c r="C19724">
        <v>6.8529999999999998</v>
      </c>
    </row>
    <row r="19725" spans="1:3" x14ac:dyDescent="0.3">
      <c r="A19725" s="1">
        <v>45555.858252314814</v>
      </c>
      <c r="B19725">
        <v>8.5190000000000001</v>
      </c>
      <c r="C19725">
        <v>6.93</v>
      </c>
    </row>
    <row r="19726" spans="1:3" x14ac:dyDescent="0.3">
      <c r="A19726" s="1">
        <v>45555.858599537038</v>
      </c>
      <c r="B19726">
        <v>8.5399999999999991</v>
      </c>
      <c r="C19726">
        <v>6.9790000000000001</v>
      </c>
    </row>
    <row r="19727" spans="1:3" x14ac:dyDescent="0.3">
      <c r="A19727" s="1">
        <v>45555.858946759261</v>
      </c>
      <c r="B19727">
        <v>8.5749999999999993</v>
      </c>
      <c r="C19727">
        <v>7.0419999999999998</v>
      </c>
    </row>
    <row r="19728" spans="1:3" x14ac:dyDescent="0.3">
      <c r="A19728" s="1">
        <v>45555.859293981484</v>
      </c>
      <c r="B19728">
        <v>8.6940000000000008</v>
      </c>
      <c r="C19728">
        <v>7.0839999999999996</v>
      </c>
    </row>
    <row r="19729" spans="1:3" x14ac:dyDescent="0.3">
      <c r="A19729" s="1">
        <v>45555.8596412037</v>
      </c>
      <c r="B19729">
        <v>8.7919999999999998</v>
      </c>
      <c r="C19729">
        <v>7.2240000000000002</v>
      </c>
    </row>
    <row r="19730" spans="1:3" x14ac:dyDescent="0.3">
      <c r="A19730" s="1">
        <v>45555.859988425924</v>
      </c>
      <c r="B19730">
        <v>8.8339999999999996</v>
      </c>
      <c r="C19730">
        <v>7.5250000000000004</v>
      </c>
    </row>
    <row r="19731" spans="1:3" x14ac:dyDescent="0.3">
      <c r="A19731" s="1">
        <v>45555.860335648147</v>
      </c>
      <c r="B19731">
        <v>8.8759999999999994</v>
      </c>
      <c r="C19731">
        <v>7.6859999999999999</v>
      </c>
    </row>
    <row r="19732" spans="1:3" x14ac:dyDescent="0.3">
      <c r="A19732" s="1">
        <v>45555.860682870371</v>
      </c>
      <c r="B19732">
        <v>8.8970000000000002</v>
      </c>
      <c r="C19732">
        <v>7.84</v>
      </c>
    </row>
    <row r="19733" spans="1:3" x14ac:dyDescent="0.3">
      <c r="A19733" s="1">
        <v>45555.861030092594</v>
      </c>
      <c r="B19733">
        <v>8.9250000000000007</v>
      </c>
      <c r="C19733">
        <v>7.9240000000000004</v>
      </c>
    </row>
    <row r="19734" spans="1:3" x14ac:dyDescent="0.3">
      <c r="A19734" s="1">
        <v>45555.861377314817</v>
      </c>
      <c r="B19734">
        <v>8.9390000000000001</v>
      </c>
      <c r="C19734">
        <v>7.9870000000000001</v>
      </c>
    </row>
    <row r="19735" spans="1:3" x14ac:dyDescent="0.3">
      <c r="A19735" s="1">
        <v>45555.861724537041</v>
      </c>
      <c r="B19735">
        <v>8.9740000000000002</v>
      </c>
      <c r="C19735">
        <v>8.0289999999999999</v>
      </c>
    </row>
    <row r="19736" spans="1:3" x14ac:dyDescent="0.3">
      <c r="A19736" s="1">
        <v>45555.862071759257</v>
      </c>
      <c r="B19736">
        <v>9.0579999999999998</v>
      </c>
      <c r="C19736">
        <v>8.0990000000000002</v>
      </c>
    </row>
    <row r="19737" spans="1:3" x14ac:dyDescent="0.3">
      <c r="A19737" s="1">
        <v>45555.86241898148</v>
      </c>
      <c r="B19737">
        <v>9.1</v>
      </c>
      <c r="C19737">
        <v>8.1760000000000002</v>
      </c>
    </row>
    <row r="19738" spans="1:3" x14ac:dyDescent="0.3">
      <c r="A19738" s="1">
        <v>45555.862766203703</v>
      </c>
      <c r="B19738">
        <v>9.1419999999999995</v>
      </c>
      <c r="C19738">
        <v>8.2880000000000003</v>
      </c>
    </row>
    <row r="19739" spans="1:3" x14ac:dyDescent="0.3">
      <c r="A19739" s="1">
        <v>45555.863113425927</v>
      </c>
      <c r="B19739">
        <v>9.17</v>
      </c>
      <c r="C19739">
        <v>8.3719999999999999</v>
      </c>
    </row>
    <row r="19740" spans="1:3" x14ac:dyDescent="0.3">
      <c r="A19740" s="1">
        <v>45555.86346064815</v>
      </c>
      <c r="B19740">
        <v>9.1839999999999993</v>
      </c>
      <c r="C19740">
        <v>8.4</v>
      </c>
    </row>
    <row r="19741" spans="1:3" x14ac:dyDescent="0.3">
      <c r="A19741" s="1">
        <v>45555.863807870373</v>
      </c>
      <c r="B19741">
        <v>9.1980000000000004</v>
      </c>
      <c r="C19741">
        <v>8.4489999999999998</v>
      </c>
    </row>
    <row r="19742" spans="1:3" x14ac:dyDescent="0.3">
      <c r="A19742" s="1">
        <v>45555.864155092589</v>
      </c>
      <c r="B19742">
        <v>9.2119999999999997</v>
      </c>
      <c r="C19742">
        <v>8.484</v>
      </c>
    </row>
    <row r="19743" spans="1:3" x14ac:dyDescent="0.3">
      <c r="A19743" s="1">
        <v>45555.864502314813</v>
      </c>
      <c r="B19743">
        <v>9.2260000000000009</v>
      </c>
      <c r="C19743">
        <v>8.5120000000000005</v>
      </c>
    </row>
    <row r="19744" spans="1:3" x14ac:dyDescent="0.3">
      <c r="A19744" s="1">
        <v>45555.864849537036</v>
      </c>
      <c r="B19744">
        <v>9.2260000000000009</v>
      </c>
      <c r="C19744">
        <v>8.5259999999999998</v>
      </c>
    </row>
    <row r="19745" spans="1:3" x14ac:dyDescent="0.3">
      <c r="A19745" s="1">
        <v>45555.86519675926</v>
      </c>
      <c r="B19745">
        <v>9.2260000000000009</v>
      </c>
      <c r="C19745">
        <v>8.5470000000000006</v>
      </c>
    </row>
    <row r="19746" spans="1:3" x14ac:dyDescent="0.3">
      <c r="A19746" s="1">
        <v>45555.865543981483</v>
      </c>
      <c r="B19746">
        <v>9.2330000000000005</v>
      </c>
      <c r="C19746">
        <v>8.5540000000000003</v>
      </c>
    </row>
    <row r="19747" spans="1:3" x14ac:dyDescent="0.3">
      <c r="A19747" s="1">
        <v>45555.865891203706</v>
      </c>
      <c r="B19747">
        <v>9.24</v>
      </c>
      <c r="C19747">
        <v>8.5540000000000003</v>
      </c>
    </row>
    <row r="19748" spans="1:3" x14ac:dyDescent="0.3">
      <c r="A19748" s="1">
        <v>45555.866238425922</v>
      </c>
      <c r="B19748">
        <v>9.24</v>
      </c>
      <c r="C19748">
        <v>8.5470000000000006</v>
      </c>
    </row>
    <row r="19749" spans="1:3" x14ac:dyDescent="0.3">
      <c r="A19749" s="1">
        <v>45555.866585648146</v>
      </c>
      <c r="B19749">
        <v>9.24</v>
      </c>
      <c r="C19749">
        <v>8.5120000000000005</v>
      </c>
    </row>
    <row r="19750" spans="1:3" x14ac:dyDescent="0.3">
      <c r="A19750" s="1">
        <v>45555.866932870369</v>
      </c>
      <c r="B19750">
        <v>9.24</v>
      </c>
      <c r="C19750">
        <v>8.4770000000000003</v>
      </c>
    </row>
    <row r="19751" spans="1:3" x14ac:dyDescent="0.3">
      <c r="A19751" s="1">
        <v>45555.867291666669</v>
      </c>
      <c r="B19751">
        <v>9.2469999999999999</v>
      </c>
      <c r="C19751">
        <v>8.4420000000000002</v>
      </c>
    </row>
    <row r="19752" spans="1:3" x14ac:dyDescent="0.3">
      <c r="A19752" s="1">
        <v>45555.867638888885</v>
      </c>
      <c r="B19752">
        <v>9.2539999999999996</v>
      </c>
      <c r="C19752">
        <v>8.3930000000000007</v>
      </c>
    </row>
    <row r="19753" spans="1:3" x14ac:dyDescent="0.3">
      <c r="A19753" s="1">
        <v>45555.867986111109</v>
      </c>
      <c r="B19753">
        <v>9.2539999999999996</v>
      </c>
      <c r="C19753">
        <v>8.3650000000000002</v>
      </c>
    </row>
    <row r="19754" spans="1:3" x14ac:dyDescent="0.3">
      <c r="A19754" s="1">
        <v>45555.868333333332</v>
      </c>
      <c r="B19754">
        <v>9.2539999999999996</v>
      </c>
      <c r="C19754">
        <v>8.3160000000000007</v>
      </c>
    </row>
    <row r="19755" spans="1:3" x14ac:dyDescent="0.3">
      <c r="A19755" s="1">
        <v>45555.868680555555</v>
      </c>
      <c r="B19755">
        <v>9.2680000000000007</v>
      </c>
      <c r="C19755">
        <v>8.2739999999999991</v>
      </c>
    </row>
    <row r="19756" spans="1:3" x14ac:dyDescent="0.3">
      <c r="A19756" s="1">
        <v>45555.869027777779</v>
      </c>
      <c r="B19756">
        <v>9.2609999999999992</v>
      </c>
      <c r="C19756">
        <v>8.2460000000000004</v>
      </c>
    </row>
    <row r="19757" spans="1:3" x14ac:dyDescent="0.3">
      <c r="A19757" s="1">
        <v>45555.869375000002</v>
      </c>
      <c r="B19757">
        <v>9.2750000000000004</v>
      </c>
      <c r="C19757">
        <v>8.1969999999999992</v>
      </c>
    </row>
    <row r="19758" spans="1:3" x14ac:dyDescent="0.3">
      <c r="A19758" s="1">
        <v>45555.869722222225</v>
      </c>
      <c r="B19758">
        <v>9.2609999999999992</v>
      </c>
      <c r="C19758">
        <v>8.1549999999999994</v>
      </c>
    </row>
    <row r="19759" spans="1:3" x14ac:dyDescent="0.3">
      <c r="A19759" s="1">
        <v>45555.870069444441</v>
      </c>
      <c r="B19759">
        <v>9.2750000000000004</v>
      </c>
      <c r="C19759">
        <v>8.1059999999999999</v>
      </c>
    </row>
    <row r="19760" spans="1:3" x14ac:dyDescent="0.3">
      <c r="A19760" s="1">
        <v>45555.870416666665</v>
      </c>
      <c r="B19760">
        <v>9.2609999999999992</v>
      </c>
      <c r="C19760">
        <v>8.0570000000000004</v>
      </c>
    </row>
    <row r="19761" spans="1:3" x14ac:dyDescent="0.3">
      <c r="A19761" s="1">
        <v>45555.870763888888</v>
      </c>
      <c r="B19761">
        <v>9.2539999999999996</v>
      </c>
      <c r="C19761">
        <v>8.0009999999999994</v>
      </c>
    </row>
    <row r="19762" spans="1:3" x14ac:dyDescent="0.3">
      <c r="A19762" s="1">
        <v>45555.871111111112</v>
      </c>
      <c r="B19762">
        <v>9.2539999999999996</v>
      </c>
      <c r="C19762">
        <v>7.9450000000000003</v>
      </c>
    </row>
    <row r="19763" spans="1:3" x14ac:dyDescent="0.3">
      <c r="A19763" s="1">
        <v>45555.871458333335</v>
      </c>
      <c r="B19763">
        <v>9.2469999999999999</v>
      </c>
      <c r="C19763">
        <v>7.8890000000000002</v>
      </c>
    </row>
    <row r="19764" spans="1:3" x14ac:dyDescent="0.3">
      <c r="A19764" s="1">
        <v>45555.871805555558</v>
      </c>
      <c r="B19764">
        <v>9.2469999999999999</v>
      </c>
      <c r="C19764">
        <v>7.819</v>
      </c>
    </row>
    <row r="19765" spans="1:3" x14ac:dyDescent="0.3">
      <c r="A19765" s="1">
        <v>45555.872152777774</v>
      </c>
      <c r="B19765">
        <v>9.24</v>
      </c>
      <c r="C19765">
        <v>7.77</v>
      </c>
    </row>
    <row r="19766" spans="1:3" x14ac:dyDescent="0.3">
      <c r="A19766" s="1">
        <v>45555.872499999998</v>
      </c>
      <c r="B19766">
        <v>9.24</v>
      </c>
      <c r="C19766">
        <v>7.7210000000000001</v>
      </c>
    </row>
    <row r="19767" spans="1:3" x14ac:dyDescent="0.3">
      <c r="A19767" s="1">
        <v>45555.872847222221</v>
      </c>
      <c r="B19767">
        <v>9.2260000000000009</v>
      </c>
      <c r="C19767">
        <v>7.6790000000000003</v>
      </c>
    </row>
    <row r="19768" spans="1:3" x14ac:dyDescent="0.3">
      <c r="A19768" s="1">
        <v>45555.873194444444</v>
      </c>
      <c r="B19768">
        <v>9.2260000000000009</v>
      </c>
      <c r="C19768">
        <v>7.6159999999999997</v>
      </c>
    </row>
    <row r="19769" spans="1:3" x14ac:dyDescent="0.3">
      <c r="A19769" s="1">
        <v>45555.873541666668</v>
      </c>
      <c r="B19769">
        <v>9.2189999999999994</v>
      </c>
      <c r="C19769">
        <v>7.5670000000000002</v>
      </c>
    </row>
    <row r="19770" spans="1:3" x14ac:dyDescent="0.3">
      <c r="A19770" s="1">
        <v>45555.873888888891</v>
      </c>
      <c r="B19770">
        <v>9.2189999999999994</v>
      </c>
      <c r="C19770">
        <v>7.5110000000000001</v>
      </c>
    </row>
    <row r="19771" spans="1:3" x14ac:dyDescent="0.3">
      <c r="A19771" s="1">
        <v>45555.874236111114</v>
      </c>
      <c r="B19771">
        <v>9.2189999999999994</v>
      </c>
      <c r="C19771">
        <v>7.4690000000000003</v>
      </c>
    </row>
    <row r="19772" spans="1:3" x14ac:dyDescent="0.3">
      <c r="A19772" s="1">
        <v>45555.874583333331</v>
      </c>
      <c r="B19772">
        <v>9.2119999999999997</v>
      </c>
      <c r="C19772">
        <v>7.4340000000000002</v>
      </c>
    </row>
    <row r="19773" spans="1:3" x14ac:dyDescent="0.3">
      <c r="A19773" s="1">
        <v>45555.874930555554</v>
      </c>
      <c r="B19773">
        <v>9.2189999999999994</v>
      </c>
      <c r="C19773">
        <v>7.3849999999999998</v>
      </c>
    </row>
    <row r="19774" spans="1:3" x14ac:dyDescent="0.3">
      <c r="A19774" s="1">
        <v>45555.875277777777</v>
      </c>
      <c r="B19774">
        <v>9.2119999999999997</v>
      </c>
      <c r="C19774">
        <v>7.3639999999999999</v>
      </c>
    </row>
    <row r="19775" spans="1:3" x14ac:dyDescent="0.3">
      <c r="A19775" s="1">
        <v>45555.875625000001</v>
      </c>
      <c r="B19775">
        <v>9.2050000000000001</v>
      </c>
      <c r="C19775">
        <v>7.3150000000000004</v>
      </c>
    </row>
    <row r="19776" spans="1:3" x14ac:dyDescent="0.3">
      <c r="A19776" s="1">
        <v>45555.875983796293</v>
      </c>
      <c r="B19776">
        <v>9.2119999999999997</v>
      </c>
      <c r="C19776">
        <v>7.2590000000000003</v>
      </c>
    </row>
    <row r="19777" spans="1:3" x14ac:dyDescent="0.3">
      <c r="A19777" s="1">
        <v>45555.876331018517</v>
      </c>
      <c r="B19777">
        <v>9.2050000000000001</v>
      </c>
      <c r="C19777">
        <v>7.2240000000000002</v>
      </c>
    </row>
    <row r="19778" spans="1:3" x14ac:dyDescent="0.3">
      <c r="A19778" s="1">
        <v>45555.87667824074</v>
      </c>
      <c r="B19778">
        <v>9.2050000000000001</v>
      </c>
      <c r="C19778">
        <v>7.1959999999999997</v>
      </c>
    </row>
    <row r="19779" spans="1:3" x14ac:dyDescent="0.3">
      <c r="A19779" s="1">
        <v>45555.877025462964</v>
      </c>
      <c r="B19779">
        <v>9.1910000000000007</v>
      </c>
      <c r="C19779">
        <v>7.1749999999999998</v>
      </c>
    </row>
    <row r="19780" spans="1:3" x14ac:dyDescent="0.3">
      <c r="A19780" s="1">
        <v>45555.877372685187</v>
      </c>
      <c r="B19780">
        <v>9.1910000000000007</v>
      </c>
      <c r="C19780">
        <v>7.1260000000000003</v>
      </c>
    </row>
    <row r="19781" spans="1:3" x14ac:dyDescent="0.3">
      <c r="A19781" s="1">
        <v>45555.87771990741</v>
      </c>
      <c r="B19781">
        <v>9.2050000000000001</v>
      </c>
      <c r="C19781">
        <v>7.0910000000000002</v>
      </c>
    </row>
    <row r="19782" spans="1:3" x14ac:dyDescent="0.3">
      <c r="A19782" s="1">
        <v>45555.878067129626</v>
      </c>
      <c r="B19782">
        <v>9.1910000000000007</v>
      </c>
      <c r="C19782">
        <v>7.077</v>
      </c>
    </row>
    <row r="19783" spans="1:3" x14ac:dyDescent="0.3">
      <c r="A19783" s="1">
        <v>45555.87841435185</v>
      </c>
      <c r="B19783">
        <v>9.1910000000000007</v>
      </c>
      <c r="C19783">
        <v>7.056</v>
      </c>
    </row>
    <row r="19784" spans="1:3" x14ac:dyDescent="0.3">
      <c r="A19784" s="1">
        <v>45555.878761574073</v>
      </c>
      <c r="B19784">
        <v>9.1910000000000007</v>
      </c>
      <c r="C19784">
        <v>7.0419999999999998</v>
      </c>
    </row>
    <row r="19785" spans="1:3" x14ac:dyDescent="0.3">
      <c r="A19785" s="1">
        <v>45555.879108796296</v>
      </c>
      <c r="B19785">
        <v>9.1980000000000004</v>
      </c>
      <c r="C19785">
        <v>7.0490000000000004</v>
      </c>
    </row>
    <row r="19786" spans="1:3" x14ac:dyDescent="0.3">
      <c r="A19786" s="1">
        <v>45555.87945601852</v>
      </c>
      <c r="B19786">
        <v>9.1910000000000007</v>
      </c>
      <c r="C19786">
        <v>7.0350000000000001</v>
      </c>
    </row>
    <row r="19787" spans="1:3" x14ac:dyDescent="0.3">
      <c r="A19787" s="1">
        <v>45555.879803240743</v>
      </c>
      <c r="B19787">
        <v>9.1910000000000007</v>
      </c>
      <c r="C19787">
        <v>7.0140000000000002</v>
      </c>
    </row>
    <row r="19788" spans="1:3" x14ac:dyDescent="0.3">
      <c r="A19788" s="1">
        <v>45555.880150462966</v>
      </c>
      <c r="B19788">
        <v>9.2050000000000001</v>
      </c>
      <c r="C19788">
        <v>6.9859999999999998</v>
      </c>
    </row>
    <row r="19789" spans="1:3" x14ac:dyDescent="0.3">
      <c r="A19789" s="1">
        <v>45555.880497685182</v>
      </c>
      <c r="B19789">
        <v>9.1980000000000004</v>
      </c>
      <c r="C19789">
        <v>6.9649999999999999</v>
      </c>
    </row>
    <row r="19790" spans="1:3" x14ac:dyDescent="0.3">
      <c r="A19790" s="1">
        <v>45555.880844907406</v>
      </c>
      <c r="B19790">
        <v>9.2050000000000001</v>
      </c>
      <c r="C19790">
        <v>6.9649999999999999</v>
      </c>
    </row>
    <row r="19791" spans="1:3" x14ac:dyDescent="0.3">
      <c r="A19791" s="1">
        <v>45555.881192129629</v>
      </c>
      <c r="B19791">
        <v>9.2119999999999997</v>
      </c>
      <c r="C19791">
        <v>6.9509999999999996</v>
      </c>
    </row>
    <row r="19792" spans="1:3" x14ac:dyDescent="0.3">
      <c r="A19792" s="1">
        <v>45555.881539351853</v>
      </c>
      <c r="B19792">
        <v>9.2119999999999997</v>
      </c>
      <c r="C19792">
        <v>6.944</v>
      </c>
    </row>
    <row r="19793" spans="1:3" x14ac:dyDescent="0.3">
      <c r="A19793" s="1">
        <v>45555.881886574076</v>
      </c>
      <c r="B19793">
        <v>9.2119999999999997</v>
      </c>
      <c r="C19793">
        <v>6.944</v>
      </c>
    </row>
    <row r="19794" spans="1:3" x14ac:dyDescent="0.3">
      <c r="A19794" s="1">
        <v>45555.882233796299</v>
      </c>
      <c r="B19794">
        <v>9.2189999999999994</v>
      </c>
      <c r="C19794">
        <v>6.944</v>
      </c>
    </row>
    <row r="19795" spans="1:3" x14ac:dyDescent="0.3">
      <c r="A19795" s="1">
        <v>45555.882581018515</v>
      </c>
      <c r="B19795">
        <v>9.2189999999999994</v>
      </c>
      <c r="C19795">
        <v>6.944</v>
      </c>
    </row>
    <row r="19796" spans="1:3" x14ac:dyDescent="0.3">
      <c r="A19796" s="1">
        <v>45555.882928240739</v>
      </c>
      <c r="B19796">
        <v>9.2189999999999994</v>
      </c>
      <c r="C19796">
        <v>6.944</v>
      </c>
    </row>
    <row r="19797" spans="1:3" x14ac:dyDescent="0.3">
      <c r="A19797" s="1">
        <v>45555.883275462962</v>
      </c>
      <c r="B19797">
        <v>9.2119999999999997</v>
      </c>
      <c r="C19797">
        <v>6.9370000000000003</v>
      </c>
    </row>
    <row r="19798" spans="1:3" x14ac:dyDescent="0.3">
      <c r="A19798" s="1">
        <v>45555.883622685185</v>
      </c>
      <c r="B19798">
        <v>9.2189999999999994</v>
      </c>
      <c r="C19798">
        <v>6.9370000000000003</v>
      </c>
    </row>
    <row r="19799" spans="1:3" x14ac:dyDescent="0.3">
      <c r="A19799" s="1">
        <v>45555.883969907409</v>
      </c>
      <c r="B19799">
        <v>9.2189999999999994</v>
      </c>
      <c r="C19799">
        <v>6.9370000000000003</v>
      </c>
    </row>
    <row r="19800" spans="1:3" x14ac:dyDescent="0.3">
      <c r="A19800" s="1">
        <v>45555.884317129632</v>
      </c>
      <c r="B19800">
        <v>9.2189999999999994</v>
      </c>
      <c r="C19800">
        <v>6.944</v>
      </c>
    </row>
    <row r="19801" spans="1:3" x14ac:dyDescent="0.3">
      <c r="A19801" s="1">
        <v>45555.884675925925</v>
      </c>
      <c r="B19801">
        <v>9.2260000000000009</v>
      </c>
      <c r="C19801">
        <v>6.9370000000000003</v>
      </c>
    </row>
    <row r="19802" spans="1:3" x14ac:dyDescent="0.3">
      <c r="A19802" s="1">
        <v>45555.885023148148</v>
      </c>
      <c r="B19802">
        <v>9.2260000000000009</v>
      </c>
      <c r="C19802">
        <v>6.9370000000000003</v>
      </c>
    </row>
    <row r="19803" spans="1:3" x14ac:dyDescent="0.3">
      <c r="A19803" s="1">
        <v>45555.885370370372</v>
      </c>
      <c r="B19803">
        <v>9.2260000000000009</v>
      </c>
      <c r="C19803">
        <v>6.93</v>
      </c>
    </row>
    <row r="19804" spans="1:3" x14ac:dyDescent="0.3">
      <c r="A19804" s="1">
        <v>45555.885717592595</v>
      </c>
      <c r="B19804">
        <v>9.2260000000000009</v>
      </c>
      <c r="C19804">
        <v>6.8949999999999996</v>
      </c>
    </row>
    <row r="19805" spans="1:3" x14ac:dyDescent="0.3">
      <c r="A19805" s="1">
        <v>45555.886064814818</v>
      </c>
      <c r="B19805">
        <v>9.2260000000000009</v>
      </c>
      <c r="C19805">
        <v>6.8739999999999997</v>
      </c>
    </row>
    <row r="19806" spans="1:3" x14ac:dyDescent="0.3">
      <c r="A19806" s="1">
        <v>45555.886412037034</v>
      </c>
      <c r="B19806">
        <v>9.24</v>
      </c>
      <c r="C19806">
        <v>6.86</v>
      </c>
    </row>
    <row r="19807" spans="1:3" x14ac:dyDescent="0.3">
      <c r="A19807" s="1">
        <v>45555.886759259258</v>
      </c>
      <c r="B19807">
        <v>9.2260000000000009</v>
      </c>
      <c r="C19807">
        <v>6.8529999999999998</v>
      </c>
    </row>
    <row r="19808" spans="1:3" x14ac:dyDescent="0.3">
      <c r="A19808" s="1">
        <v>45555.887106481481</v>
      </c>
      <c r="B19808">
        <v>9.2260000000000009</v>
      </c>
      <c r="C19808">
        <v>6.86</v>
      </c>
    </row>
    <row r="19809" spans="1:3" x14ac:dyDescent="0.3">
      <c r="A19809" s="1">
        <v>45555.887453703705</v>
      </c>
      <c r="B19809">
        <v>9.24</v>
      </c>
      <c r="C19809">
        <v>6.8460000000000001</v>
      </c>
    </row>
    <row r="19810" spans="1:3" x14ac:dyDescent="0.3">
      <c r="A19810" s="1">
        <v>45555.887800925928</v>
      </c>
      <c r="B19810">
        <v>9.24</v>
      </c>
      <c r="C19810">
        <v>6.86</v>
      </c>
    </row>
    <row r="19811" spans="1:3" x14ac:dyDescent="0.3">
      <c r="A19811" s="1">
        <v>45555.888148148151</v>
      </c>
      <c r="B19811">
        <v>9.2330000000000005</v>
      </c>
      <c r="C19811">
        <v>6.86</v>
      </c>
    </row>
    <row r="19812" spans="1:3" x14ac:dyDescent="0.3">
      <c r="A19812" s="1">
        <v>45555.888495370367</v>
      </c>
      <c r="B19812">
        <v>9.24</v>
      </c>
      <c r="C19812">
        <v>6.8460000000000001</v>
      </c>
    </row>
    <row r="19813" spans="1:3" x14ac:dyDescent="0.3">
      <c r="A19813" s="1">
        <v>45555.888842592591</v>
      </c>
      <c r="B19813">
        <v>9.24</v>
      </c>
      <c r="C19813">
        <v>6.8460000000000001</v>
      </c>
    </row>
    <row r="19814" spans="1:3" x14ac:dyDescent="0.3">
      <c r="A19814" s="1">
        <v>45555.889189814814</v>
      </c>
      <c r="B19814">
        <v>9.24</v>
      </c>
      <c r="C19814">
        <v>6.8460000000000001</v>
      </c>
    </row>
    <row r="19815" spans="1:3" x14ac:dyDescent="0.3">
      <c r="A19815" s="1">
        <v>45555.889537037037</v>
      </c>
      <c r="B19815">
        <v>9.2469999999999999</v>
      </c>
      <c r="C19815">
        <v>6.8460000000000001</v>
      </c>
    </row>
    <row r="19816" spans="1:3" x14ac:dyDescent="0.3">
      <c r="A19816" s="1">
        <v>45555.889884259261</v>
      </c>
      <c r="B19816">
        <v>9.24</v>
      </c>
      <c r="C19816">
        <v>6.8460000000000001</v>
      </c>
    </row>
    <row r="19817" spans="1:3" x14ac:dyDescent="0.3">
      <c r="A19817" s="1">
        <v>45555.890231481484</v>
      </c>
      <c r="B19817">
        <v>9.24</v>
      </c>
      <c r="C19817">
        <v>6.8460000000000001</v>
      </c>
    </row>
    <row r="19818" spans="1:3" x14ac:dyDescent="0.3">
      <c r="A19818" s="1">
        <v>45555.8905787037</v>
      </c>
      <c r="B19818">
        <v>9.2469999999999999</v>
      </c>
      <c r="C19818">
        <v>6.8390000000000004</v>
      </c>
    </row>
    <row r="19819" spans="1:3" x14ac:dyDescent="0.3">
      <c r="A19819" s="1">
        <v>45555.890925925924</v>
      </c>
      <c r="B19819">
        <v>9.2469999999999999</v>
      </c>
      <c r="C19819">
        <v>6.8319999999999999</v>
      </c>
    </row>
    <row r="19820" spans="1:3" x14ac:dyDescent="0.3">
      <c r="A19820" s="1">
        <v>45555.891273148147</v>
      </c>
      <c r="B19820">
        <v>9.2469999999999999</v>
      </c>
      <c r="C19820">
        <v>6.8319999999999999</v>
      </c>
    </row>
    <row r="19821" spans="1:3" x14ac:dyDescent="0.3">
      <c r="A19821" s="1">
        <v>45555.89162037037</v>
      </c>
      <c r="B19821">
        <v>9.2469999999999999</v>
      </c>
      <c r="C19821">
        <v>6.8390000000000004</v>
      </c>
    </row>
    <row r="19822" spans="1:3" x14ac:dyDescent="0.3">
      <c r="A19822" s="1">
        <v>45555.891967592594</v>
      </c>
      <c r="B19822">
        <v>9.2469999999999999</v>
      </c>
      <c r="C19822">
        <v>6.8390000000000004</v>
      </c>
    </row>
    <row r="19823" spans="1:3" x14ac:dyDescent="0.3">
      <c r="A19823" s="1">
        <v>45555.892314814817</v>
      </c>
      <c r="B19823">
        <v>9.2539999999999996</v>
      </c>
      <c r="C19823">
        <v>6.8390000000000004</v>
      </c>
    </row>
    <row r="19824" spans="1:3" x14ac:dyDescent="0.3">
      <c r="A19824" s="1">
        <v>45555.89266203704</v>
      </c>
      <c r="B19824">
        <v>9.2469999999999999</v>
      </c>
      <c r="C19824">
        <v>6.8390000000000004</v>
      </c>
    </row>
    <row r="19825" spans="1:3" x14ac:dyDescent="0.3">
      <c r="A19825" s="1">
        <v>45555.893009259256</v>
      </c>
      <c r="B19825">
        <v>9.2539999999999996</v>
      </c>
      <c r="C19825">
        <v>6.8460000000000001</v>
      </c>
    </row>
    <row r="19826" spans="1:3" x14ac:dyDescent="0.3">
      <c r="A19826" s="1">
        <v>45555.89335648148</v>
      </c>
      <c r="B19826">
        <v>9.2539999999999996</v>
      </c>
      <c r="C19826">
        <v>6.8460000000000001</v>
      </c>
    </row>
    <row r="19827" spans="1:3" x14ac:dyDescent="0.3">
      <c r="A19827" s="1">
        <v>45555.893703703703</v>
      </c>
      <c r="B19827">
        <v>9.2539999999999996</v>
      </c>
      <c r="C19827">
        <v>6.8390000000000004</v>
      </c>
    </row>
    <row r="19828" spans="1:3" x14ac:dyDescent="0.3">
      <c r="A19828" s="1">
        <v>45555.894050925926</v>
      </c>
      <c r="B19828">
        <v>9.2539999999999996</v>
      </c>
      <c r="C19828">
        <v>6.8460000000000001</v>
      </c>
    </row>
    <row r="19829" spans="1:3" x14ac:dyDescent="0.3">
      <c r="A19829" s="1">
        <v>45555.89439814815</v>
      </c>
      <c r="B19829">
        <v>9.2539999999999996</v>
      </c>
      <c r="C19829">
        <v>6.8390000000000004</v>
      </c>
    </row>
    <row r="19830" spans="1:3" x14ac:dyDescent="0.3">
      <c r="A19830" s="1">
        <v>45555.894745370373</v>
      </c>
      <c r="B19830">
        <v>9.2539999999999996</v>
      </c>
      <c r="C19830">
        <v>6.8390000000000004</v>
      </c>
    </row>
    <row r="19831" spans="1:3" x14ac:dyDescent="0.3">
      <c r="A19831" s="1">
        <v>45555.895092592589</v>
      </c>
      <c r="B19831">
        <v>9.2609999999999992</v>
      </c>
      <c r="C19831">
        <v>6.8460000000000001</v>
      </c>
    </row>
    <row r="19832" spans="1:3" x14ac:dyDescent="0.3">
      <c r="A19832" s="1">
        <v>45555.895439814813</v>
      </c>
      <c r="B19832">
        <v>9.2609999999999992</v>
      </c>
      <c r="C19832">
        <v>6.8529999999999998</v>
      </c>
    </row>
    <row r="19833" spans="1:3" x14ac:dyDescent="0.3">
      <c r="A19833" s="1">
        <v>45555.895787037036</v>
      </c>
      <c r="B19833">
        <v>9.2539999999999996</v>
      </c>
      <c r="C19833">
        <v>6.8460000000000001</v>
      </c>
    </row>
    <row r="19834" spans="1:3" x14ac:dyDescent="0.3">
      <c r="A19834" s="1">
        <v>45555.896134259259</v>
      </c>
      <c r="B19834">
        <v>9.2609999999999992</v>
      </c>
      <c r="C19834">
        <v>6.8739999999999997</v>
      </c>
    </row>
    <row r="19835" spans="1:3" x14ac:dyDescent="0.3">
      <c r="A19835" s="1">
        <v>45555.896481481483</v>
      </c>
      <c r="B19835">
        <v>9.2609999999999992</v>
      </c>
      <c r="C19835">
        <v>6.8739999999999997</v>
      </c>
    </row>
    <row r="19836" spans="1:3" x14ac:dyDescent="0.3">
      <c r="A19836" s="1">
        <v>45555.896840277775</v>
      </c>
      <c r="B19836">
        <v>9.2609999999999992</v>
      </c>
      <c r="C19836">
        <v>6.8739999999999997</v>
      </c>
    </row>
    <row r="19837" spans="1:3" x14ac:dyDescent="0.3">
      <c r="A19837" s="1">
        <v>45555.897187499999</v>
      </c>
      <c r="B19837">
        <v>9.2680000000000007</v>
      </c>
      <c r="C19837">
        <v>6.8739999999999997</v>
      </c>
    </row>
    <row r="19838" spans="1:3" x14ac:dyDescent="0.3">
      <c r="A19838" s="1">
        <v>45555.897534722222</v>
      </c>
      <c r="B19838">
        <v>9.2609999999999992</v>
      </c>
      <c r="C19838">
        <v>6.8739999999999997</v>
      </c>
    </row>
    <row r="19839" spans="1:3" x14ac:dyDescent="0.3">
      <c r="A19839" s="1">
        <v>45555.897881944446</v>
      </c>
      <c r="B19839">
        <v>9.2750000000000004</v>
      </c>
      <c r="C19839">
        <v>6.8739999999999997</v>
      </c>
    </row>
    <row r="19840" spans="1:3" x14ac:dyDescent="0.3">
      <c r="A19840" s="1">
        <v>45555.898229166669</v>
      </c>
      <c r="B19840">
        <v>9.2750000000000004</v>
      </c>
      <c r="C19840">
        <v>6.867</v>
      </c>
    </row>
    <row r="19841" spans="1:3" x14ac:dyDescent="0.3">
      <c r="A19841" s="1">
        <v>45555.898576388892</v>
      </c>
      <c r="B19841">
        <v>9.2750000000000004</v>
      </c>
      <c r="C19841">
        <v>6.8739999999999997</v>
      </c>
    </row>
    <row r="19842" spans="1:3" x14ac:dyDescent="0.3">
      <c r="A19842" s="1">
        <v>45555.898923611108</v>
      </c>
      <c r="B19842">
        <v>9.2750000000000004</v>
      </c>
      <c r="C19842">
        <v>6.8810000000000002</v>
      </c>
    </row>
    <row r="19843" spans="1:3" x14ac:dyDescent="0.3">
      <c r="A19843" s="1">
        <v>45555.899270833332</v>
      </c>
      <c r="B19843">
        <v>9.2750000000000004</v>
      </c>
      <c r="C19843">
        <v>6.8949999999999996</v>
      </c>
    </row>
    <row r="19844" spans="1:3" x14ac:dyDescent="0.3">
      <c r="A19844" s="1">
        <v>45555.899618055555</v>
      </c>
      <c r="B19844">
        <v>9.2750000000000004</v>
      </c>
      <c r="C19844">
        <v>6.8949999999999996</v>
      </c>
    </row>
    <row r="19845" spans="1:3" x14ac:dyDescent="0.3">
      <c r="A19845" s="1">
        <v>45555.899965277778</v>
      </c>
      <c r="B19845">
        <v>9.2750000000000004</v>
      </c>
      <c r="C19845">
        <v>6.8949999999999996</v>
      </c>
    </row>
    <row r="19846" spans="1:3" x14ac:dyDescent="0.3">
      <c r="A19846" s="1">
        <v>45555.900312500002</v>
      </c>
      <c r="B19846">
        <v>9.2750000000000004</v>
      </c>
      <c r="C19846">
        <v>6.9020000000000001</v>
      </c>
    </row>
    <row r="19847" spans="1:3" x14ac:dyDescent="0.3">
      <c r="A19847" s="1">
        <v>45555.900659722225</v>
      </c>
      <c r="B19847">
        <v>9.282</v>
      </c>
      <c r="C19847">
        <v>6.9020000000000001</v>
      </c>
    </row>
    <row r="19848" spans="1:3" x14ac:dyDescent="0.3">
      <c r="A19848" s="1">
        <v>45555.901006944441</v>
      </c>
      <c r="B19848">
        <v>9.282</v>
      </c>
      <c r="C19848">
        <v>6.93</v>
      </c>
    </row>
    <row r="19849" spans="1:3" x14ac:dyDescent="0.3">
      <c r="A19849" s="1">
        <v>45555.901354166665</v>
      </c>
      <c r="B19849">
        <v>9.282</v>
      </c>
      <c r="C19849">
        <v>6.93</v>
      </c>
    </row>
    <row r="19850" spans="1:3" x14ac:dyDescent="0.3">
      <c r="A19850" s="1">
        <v>45555.901701388888</v>
      </c>
      <c r="B19850">
        <v>9.282</v>
      </c>
      <c r="C19850">
        <v>6.9089999999999998</v>
      </c>
    </row>
    <row r="19851" spans="1:3" x14ac:dyDescent="0.3">
      <c r="A19851" s="1">
        <v>45555.902048611111</v>
      </c>
      <c r="B19851">
        <v>9.282</v>
      </c>
      <c r="C19851">
        <v>6.9089999999999998</v>
      </c>
    </row>
    <row r="19852" spans="1:3" x14ac:dyDescent="0.3">
      <c r="A19852" s="1">
        <v>45555.902395833335</v>
      </c>
      <c r="B19852">
        <v>9.282</v>
      </c>
      <c r="C19852">
        <v>6.9089999999999998</v>
      </c>
    </row>
    <row r="19853" spans="1:3" x14ac:dyDescent="0.3">
      <c r="A19853" s="1">
        <v>45555.902743055558</v>
      </c>
      <c r="B19853">
        <v>9.2889999999999997</v>
      </c>
      <c r="C19853">
        <v>6.9089999999999998</v>
      </c>
    </row>
    <row r="19854" spans="1:3" x14ac:dyDescent="0.3">
      <c r="A19854" s="1">
        <v>45555.903090277781</v>
      </c>
      <c r="B19854">
        <v>9.2889999999999997</v>
      </c>
      <c r="C19854">
        <v>6.9160000000000004</v>
      </c>
    </row>
    <row r="19855" spans="1:3" x14ac:dyDescent="0.3">
      <c r="A19855" s="1">
        <v>45555.903449074074</v>
      </c>
      <c r="B19855">
        <v>9.2889999999999997</v>
      </c>
      <c r="C19855">
        <v>6.9089999999999998</v>
      </c>
    </row>
    <row r="19856" spans="1:3" x14ac:dyDescent="0.3">
      <c r="A19856" s="1">
        <v>45555.903784722221</v>
      </c>
      <c r="B19856">
        <v>9.2889999999999997</v>
      </c>
      <c r="C19856">
        <v>6.9160000000000004</v>
      </c>
    </row>
    <row r="19857" spans="1:3" x14ac:dyDescent="0.3">
      <c r="A19857" s="1">
        <v>45555.904131944444</v>
      </c>
      <c r="B19857">
        <v>9.2889999999999997</v>
      </c>
      <c r="C19857">
        <v>6.9089999999999998</v>
      </c>
    </row>
    <row r="19858" spans="1:3" x14ac:dyDescent="0.3">
      <c r="A19858" s="1">
        <v>45555.904490740744</v>
      </c>
      <c r="B19858">
        <v>9.2889999999999997</v>
      </c>
      <c r="C19858">
        <v>6.9160000000000004</v>
      </c>
    </row>
    <row r="19859" spans="1:3" x14ac:dyDescent="0.3">
      <c r="A19859" s="1">
        <v>45555.904826388891</v>
      </c>
      <c r="B19859">
        <v>9.2889999999999997</v>
      </c>
      <c r="C19859">
        <v>6.9020000000000001</v>
      </c>
    </row>
    <row r="19860" spans="1:3" x14ac:dyDescent="0.3">
      <c r="A19860" s="1">
        <v>45555.905185185184</v>
      </c>
      <c r="B19860">
        <v>9.2889999999999997</v>
      </c>
      <c r="C19860">
        <v>6.9089999999999998</v>
      </c>
    </row>
    <row r="19861" spans="1:3" x14ac:dyDescent="0.3">
      <c r="A19861" s="1">
        <v>45555.905532407407</v>
      </c>
      <c r="B19861">
        <v>9.2889999999999997</v>
      </c>
      <c r="C19861">
        <v>6.9160000000000004</v>
      </c>
    </row>
    <row r="19862" spans="1:3" x14ac:dyDescent="0.3">
      <c r="A19862" s="1">
        <v>45555.90587962963</v>
      </c>
      <c r="B19862">
        <v>9.2889999999999997</v>
      </c>
      <c r="C19862">
        <v>6.93</v>
      </c>
    </row>
    <row r="19863" spans="1:3" x14ac:dyDescent="0.3">
      <c r="A19863" s="1">
        <v>45555.906226851854</v>
      </c>
      <c r="B19863">
        <v>9.2889999999999997</v>
      </c>
      <c r="C19863">
        <v>6.9160000000000004</v>
      </c>
    </row>
    <row r="19864" spans="1:3" x14ac:dyDescent="0.3">
      <c r="A19864" s="1">
        <v>45555.906574074077</v>
      </c>
      <c r="B19864">
        <v>9.2959999999999994</v>
      </c>
      <c r="C19864">
        <v>6.8810000000000002</v>
      </c>
    </row>
    <row r="19865" spans="1:3" x14ac:dyDescent="0.3">
      <c r="A19865" s="1">
        <v>45555.906921296293</v>
      </c>
      <c r="B19865">
        <v>9.2959999999999994</v>
      </c>
      <c r="C19865">
        <v>6.86</v>
      </c>
    </row>
    <row r="19866" spans="1:3" x14ac:dyDescent="0.3">
      <c r="A19866" s="1">
        <v>45555.907268518517</v>
      </c>
      <c r="B19866">
        <v>9.2959999999999994</v>
      </c>
      <c r="C19866">
        <v>6.867</v>
      </c>
    </row>
    <row r="19867" spans="1:3" x14ac:dyDescent="0.3">
      <c r="A19867" s="1">
        <v>45555.90761574074</v>
      </c>
      <c r="B19867">
        <v>9.2959999999999994</v>
      </c>
      <c r="C19867">
        <v>6.86</v>
      </c>
    </row>
    <row r="19868" spans="1:3" x14ac:dyDescent="0.3">
      <c r="A19868" s="1">
        <v>45555.907962962963</v>
      </c>
      <c r="B19868">
        <v>9.2959999999999994</v>
      </c>
      <c r="C19868">
        <v>6.86</v>
      </c>
    </row>
    <row r="19869" spans="1:3" x14ac:dyDescent="0.3">
      <c r="A19869" s="1">
        <v>45555.908310185187</v>
      </c>
      <c r="B19869">
        <v>9.31</v>
      </c>
      <c r="C19869">
        <v>6.86</v>
      </c>
    </row>
    <row r="19870" spans="1:3" x14ac:dyDescent="0.3">
      <c r="A19870" s="1">
        <v>45555.90865740741</v>
      </c>
      <c r="B19870">
        <v>9.2959999999999994</v>
      </c>
      <c r="C19870">
        <v>6.867</v>
      </c>
    </row>
    <row r="19871" spans="1:3" x14ac:dyDescent="0.3">
      <c r="A19871" s="1">
        <v>45555.909004629626</v>
      </c>
      <c r="B19871">
        <v>9.3030000000000008</v>
      </c>
      <c r="C19871">
        <v>6.867</v>
      </c>
    </row>
    <row r="19872" spans="1:3" x14ac:dyDescent="0.3">
      <c r="A19872" s="1">
        <v>45555.909351851849</v>
      </c>
      <c r="B19872">
        <v>9.31</v>
      </c>
      <c r="C19872">
        <v>6.867</v>
      </c>
    </row>
    <row r="19873" spans="1:3" x14ac:dyDescent="0.3">
      <c r="A19873" s="1">
        <v>45555.909699074073</v>
      </c>
      <c r="B19873">
        <v>9.3170000000000002</v>
      </c>
      <c r="C19873">
        <v>6.86</v>
      </c>
    </row>
    <row r="19874" spans="1:3" x14ac:dyDescent="0.3">
      <c r="A19874" s="1">
        <v>45555.910046296296</v>
      </c>
      <c r="B19874">
        <v>9.31</v>
      </c>
      <c r="C19874">
        <v>6.867</v>
      </c>
    </row>
    <row r="19875" spans="1:3" x14ac:dyDescent="0.3">
      <c r="A19875" s="1">
        <v>45555.910393518519</v>
      </c>
      <c r="B19875">
        <v>9.31</v>
      </c>
      <c r="C19875">
        <v>6.867</v>
      </c>
    </row>
    <row r="19876" spans="1:3" x14ac:dyDescent="0.3">
      <c r="A19876" s="1">
        <v>45555.910740740743</v>
      </c>
      <c r="B19876">
        <v>9.31</v>
      </c>
      <c r="C19876">
        <v>6.867</v>
      </c>
    </row>
    <row r="19877" spans="1:3" x14ac:dyDescent="0.3">
      <c r="A19877" s="1">
        <v>45555.911087962966</v>
      </c>
      <c r="B19877">
        <v>9.31</v>
      </c>
      <c r="C19877">
        <v>6.867</v>
      </c>
    </row>
    <row r="19878" spans="1:3" x14ac:dyDescent="0.3">
      <c r="A19878" s="1">
        <v>45555.911435185182</v>
      </c>
      <c r="B19878">
        <v>9.31</v>
      </c>
      <c r="C19878">
        <v>6.86</v>
      </c>
    </row>
    <row r="19879" spans="1:3" x14ac:dyDescent="0.3">
      <c r="A19879" s="1">
        <v>45555.911782407406</v>
      </c>
      <c r="B19879">
        <v>9.3030000000000008</v>
      </c>
      <c r="C19879">
        <v>6.867</v>
      </c>
    </row>
    <row r="19880" spans="1:3" x14ac:dyDescent="0.3">
      <c r="A19880" s="1">
        <v>45555.912129629629</v>
      </c>
      <c r="B19880">
        <v>9.31</v>
      </c>
      <c r="C19880">
        <v>6.867</v>
      </c>
    </row>
    <row r="19881" spans="1:3" x14ac:dyDescent="0.3">
      <c r="A19881" s="1">
        <v>45555.912476851852</v>
      </c>
      <c r="B19881">
        <v>9.3170000000000002</v>
      </c>
      <c r="C19881">
        <v>6.867</v>
      </c>
    </row>
    <row r="19882" spans="1:3" x14ac:dyDescent="0.3">
      <c r="A19882" s="1">
        <v>45555.912824074076</v>
      </c>
      <c r="B19882">
        <v>9.3170000000000002</v>
      </c>
      <c r="C19882">
        <v>6.8739999999999997</v>
      </c>
    </row>
    <row r="19883" spans="1:3" x14ac:dyDescent="0.3">
      <c r="A19883" s="1">
        <v>45555.913171296299</v>
      </c>
      <c r="B19883">
        <v>9.3170000000000002</v>
      </c>
      <c r="C19883">
        <v>6.8739999999999997</v>
      </c>
    </row>
    <row r="19884" spans="1:3" x14ac:dyDescent="0.3">
      <c r="A19884" s="1">
        <v>45555.913518518515</v>
      </c>
      <c r="B19884">
        <v>9.3170000000000002</v>
      </c>
      <c r="C19884">
        <v>6.867</v>
      </c>
    </row>
    <row r="19885" spans="1:3" x14ac:dyDescent="0.3">
      <c r="A19885" s="1">
        <v>45555.913865740738</v>
      </c>
      <c r="B19885">
        <v>9.3170000000000002</v>
      </c>
      <c r="C19885">
        <v>6.8810000000000002</v>
      </c>
    </row>
    <row r="19886" spans="1:3" x14ac:dyDescent="0.3">
      <c r="A19886" s="1">
        <v>45555.914212962962</v>
      </c>
      <c r="B19886">
        <v>9.3170000000000002</v>
      </c>
      <c r="C19886">
        <v>6.867</v>
      </c>
    </row>
    <row r="19887" spans="1:3" x14ac:dyDescent="0.3">
      <c r="A19887" s="1">
        <v>45555.914560185185</v>
      </c>
      <c r="B19887">
        <v>9.3239999999999998</v>
      </c>
      <c r="C19887">
        <v>6.867</v>
      </c>
    </row>
    <row r="19888" spans="1:3" x14ac:dyDescent="0.3">
      <c r="A19888" s="1">
        <v>45555.914907407408</v>
      </c>
      <c r="B19888">
        <v>9.3170000000000002</v>
      </c>
      <c r="C19888">
        <v>6.8739999999999997</v>
      </c>
    </row>
    <row r="19889" spans="1:3" x14ac:dyDescent="0.3">
      <c r="A19889" s="1">
        <v>45555.915266203701</v>
      </c>
      <c r="B19889">
        <v>9.3170000000000002</v>
      </c>
      <c r="C19889">
        <v>6.8739999999999997</v>
      </c>
    </row>
    <row r="19890" spans="1:3" x14ac:dyDescent="0.3">
      <c r="A19890" s="1">
        <v>45555.915601851855</v>
      </c>
      <c r="B19890">
        <v>9.3170000000000002</v>
      </c>
      <c r="C19890">
        <v>6.8810000000000002</v>
      </c>
    </row>
    <row r="19891" spans="1:3" x14ac:dyDescent="0.3">
      <c r="A19891" s="1">
        <v>45555.915960648148</v>
      </c>
      <c r="B19891">
        <v>9.3239999999999998</v>
      </c>
      <c r="C19891">
        <v>6.8810000000000002</v>
      </c>
    </row>
    <row r="19892" spans="1:3" x14ac:dyDescent="0.3">
      <c r="A19892" s="1">
        <v>45555.916307870371</v>
      </c>
      <c r="B19892">
        <v>9.3170000000000002</v>
      </c>
      <c r="C19892">
        <v>6.8810000000000002</v>
      </c>
    </row>
    <row r="19893" spans="1:3" x14ac:dyDescent="0.3">
      <c r="A19893" s="1">
        <v>45555.916643518518</v>
      </c>
      <c r="B19893">
        <v>9.3239999999999998</v>
      </c>
      <c r="C19893">
        <v>6.8949999999999996</v>
      </c>
    </row>
    <row r="19894" spans="1:3" x14ac:dyDescent="0.3">
      <c r="A19894" s="1">
        <v>45555.917002314818</v>
      </c>
      <c r="B19894">
        <v>9.3239999999999998</v>
      </c>
      <c r="C19894">
        <v>6.9020000000000001</v>
      </c>
    </row>
    <row r="19895" spans="1:3" x14ac:dyDescent="0.3">
      <c r="A19895" s="1">
        <v>45555.917349537034</v>
      </c>
      <c r="B19895">
        <v>9.3239999999999998</v>
      </c>
      <c r="C19895">
        <v>6.9089999999999998</v>
      </c>
    </row>
    <row r="19896" spans="1:3" x14ac:dyDescent="0.3">
      <c r="A19896" s="1">
        <v>45555.917696759258</v>
      </c>
      <c r="B19896">
        <v>9.3239999999999998</v>
      </c>
      <c r="C19896">
        <v>6.9089999999999998</v>
      </c>
    </row>
    <row r="19897" spans="1:3" x14ac:dyDescent="0.3">
      <c r="A19897" s="1">
        <v>45555.918043981481</v>
      </c>
      <c r="B19897">
        <v>9.3239999999999998</v>
      </c>
      <c r="C19897">
        <v>6.9089999999999998</v>
      </c>
    </row>
    <row r="19898" spans="1:3" x14ac:dyDescent="0.3">
      <c r="A19898" s="1">
        <v>45555.918391203704</v>
      </c>
      <c r="B19898">
        <v>9.3239999999999998</v>
      </c>
      <c r="C19898">
        <v>6.9020000000000001</v>
      </c>
    </row>
    <row r="19899" spans="1:3" x14ac:dyDescent="0.3">
      <c r="A19899" s="1">
        <v>45555.918738425928</v>
      </c>
      <c r="B19899">
        <v>9.3239999999999998</v>
      </c>
      <c r="C19899">
        <v>6.9020000000000001</v>
      </c>
    </row>
    <row r="19900" spans="1:3" x14ac:dyDescent="0.3">
      <c r="A19900" s="1">
        <v>45555.919085648151</v>
      </c>
      <c r="B19900">
        <v>9.3239999999999998</v>
      </c>
      <c r="C19900">
        <v>6.9020000000000001</v>
      </c>
    </row>
    <row r="19901" spans="1:3" x14ac:dyDescent="0.3">
      <c r="A19901" s="1">
        <v>45555.919432870367</v>
      </c>
      <c r="B19901">
        <v>9.3239999999999998</v>
      </c>
      <c r="C19901">
        <v>6.9020000000000001</v>
      </c>
    </row>
    <row r="19902" spans="1:3" x14ac:dyDescent="0.3">
      <c r="A19902" s="1">
        <v>45555.91978009259</v>
      </c>
      <c r="B19902">
        <v>9.3239999999999998</v>
      </c>
      <c r="C19902">
        <v>6.9089999999999998</v>
      </c>
    </row>
    <row r="19903" spans="1:3" x14ac:dyDescent="0.3">
      <c r="A19903" s="1">
        <v>45555.920127314814</v>
      </c>
      <c r="B19903">
        <v>9.3239999999999998</v>
      </c>
      <c r="C19903">
        <v>6.9160000000000004</v>
      </c>
    </row>
    <row r="19904" spans="1:3" x14ac:dyDescent="0.3">
      <c r="A19904" s="1">
        <v>45555.920474537037</v>
      </c>
      <c r="B19904">
        <v>9.3239999999999998</v>
      </c>
      <c r="C19904">
        <v>6.93</v>
      </c>
    </row>
    <row r="19905" spans="1:3" x14ac:dyDescent="0.3">
      <c r="A19905" s="1">
        <v>45555.92082175926</v>
      </c>
      <c r="B19905">
        <v>9.3239999999999998</v>
      </c>
      <c r="C19905">
        <v>6.923</v>
      </c>
    </row>
    <row r="19906" spans="1:3" x14ac:dyDescent="0.3">
      <c r="A19906" s="1">
        <v>45555.921168981484</v>
      </c>
      <c r="B19906">
        <v>9.3239999999999998</v>
      </c>
      <c r="C19906">
        <v>6.9160000000000004</v>
      </c>
    </row>
    <row r="19907" spans="1:3" x14ac:dyDescent="0.3">
      <c r="A19907" s="1">
        <v>45555.921516203707</v>
      </c>
      <c r="B19907">
        <v>9.3170000000000002</v>
      </c>
      <c r="C19907">
        <v>6.9160000000000004</v>
      </c>
    </row>
    <row r="19908" spans="1:3" x14ac:dyDescent="0.3">
      <c r="A19908" s="1">
        <v>45555.921863425923</v>
      </c>
      <c r="B19908">
        <v>9.3170000000000002</v>
      </c>
      <c r="C19908">
        <v>6.9160000000000004</v>
      </c>
    </row>
    <row r="19909" spans="1:3" x14ac:dyDescent="0.3">
      <c r="A19909" s="1">
        <v>45555.922210648147</v>
      </c>
      <c r="B19909">
        <v>9.31</v>
      </c>
      <c r="C19909">
        <v>6.9089999999999998</v>
      </c>
    </row>
    <row r="19910" spans="1:3" x14ac:dyDescent="0.3">
      <c r="A19910" s="1">
        <v>45555.92255787037</v>
      </c>
      <c r="B19910">
        <v>9.2959999999999994</v>
      </c>
      <c r="C19910">
        <v>6.9089999999999998</v>
      </c>
    </row>
    <row r="19911" spans="1:3" x14ac:dyDescent="0.3">
      <c r="A19911" s="1">
        <v>45555.922905092593</v>
      </c>
      <c r="B19911">
        <v>9.2959999999999994</v>
      </c>
      <c r="C19911">
        <v>6.8949999999999996</v>
      </c>
    </row>
    <row r="19912" spans="1:3" x14ac:dyDescent="0.3">
      <c r="A19912" s="1">
        <v>45555.923252314817</v>
      </c>
      <c r="B19912">
        <v>9.2889999999999997</v>
      </c>
      <c r="C19912">
        <v>6.8460000000000001</v>
      </c>
    </row>
    <row r="19913" spans="1:3" x14ac:dyDescent="0.3">
      <c r="A19913" s="1">
        <v>45555.92359953704</v>
      </c>
      <c r="B19913">
        <v>9.282</v>
      </c>
      <c r="C19913">
        <v>6.8460000000000001</v>
      </c>
    </row>
    <row r="19914" spans="1:3" x14ac:dyDescent="0.3">
      <c r="A19914" s="1">
        <v>45555.923946759256</v>
      </c>
      <c r="B19914">
        <v>9.282</v>
      </c>
      <c r="C19914">
        <v>6.8109999999999999</v>
      </c>
    </row>
    <row r="19915" spans="1:3" x14ac:dyDescent="0.3">
      <c r="A19915" s="1">
        <v>45555.924293981479</v>
      </c>
      <c r="B19915">
        <v>9.282</v>
      </c>
      <c r="C19915">
        <v>6.8040000000000003</v>
      </c>
    </row>
    <row r="19916" spans="1:3" x14ac:dyDescent="0.3">
      <c r="A19916" s="1">
        <v>45555.924641203703</v>
      </c>
      <c r="B19916">
        <v>9.2750000000000004</v>
      </c>
      <c r="C19916">
        <v>6.7969999999999997</v>
      </c>
    </row>
    <row r="19917" spans="1:3" x14ac:dyDescent="0.3">
      <c r="A19917" s="1">
        <v>45555.924988425926</v>
      </c>
      <c r="B19917">
        <v>9.2750000000000004</v>
      </c>
      <c r="C19917">
        <v>6.8040000000000003</v>
      </c>
    </row>
    <row r="19918" spans="1:3" x14ac:dyDescent="0.3">
      <c r="A19918" s="1">
        <v>45555.925335648149</v>
      </c>
      <c r="B19918">
        <v>9.2750000000000004</v>
      </c>
      <c r="C19918">
        <v>6.8319999999999999</v>
      </c>
    </row>
    <row r="19919" spans="1:3" x14ac:dyDescent="0.3">
      <c r="A19919" s="1">
        <v>45555.925682870373</v>
      </c>
      <c r="B19919">
        <v>9.2750000000000004</v>
      </c>
      <c r="C19919">
        <v>6.8319999999999999</v>
      </c>
    </row>
    <row r="19920" spans="1:3" x14ac:dyDescent="0.3">
      <c r="A19920" s="1">
        <v>45555.926030092596</v>
      </c>
      <c r="B19920">
        <v>9.2609999999999992</v>
      </c>
      <c r="C19920">
        <v>6.8460000000000001</v>
      </c>
    </row>
    <row r="19921" spans="1:3" x14ac:dyDescent="0.3">
      <c r="A19921" s="1">
        <v>45555.926377314812</v>
      </c>
      <c r="B19921">
        <v>9.2750000000000004</v>
      </c>
      <c r="C19921">
        <v>6.8460000000000001</v>
      </c>
    </row>
    <row r="19922" spans="1:3" x14ac:dyDescent="0.3">
      <c r="A19922" s="1">
        <v>45555.926724537036</v>
      </c>
      <c r="B19922">
        <v>9.2750000000000004</v>
      </c>
      <c r="C19922">
        <v>6.8390000000000004</v>
      </c>
    </row>
    <row r="19923" spans="1:3" x14ac:dyDescent="0.3">
      <c r="A19923" s="1">
        <v>45555.927083333336</v>
      </c>
      <c r="B19923">
        <v>9.2750000000000004</v>
      </c>
      <c r="C19923">
        <v>6.8319999999999999</v>
      </c>
    </row>
    <row r="19924" spans="1:3" x14ac:dyDescent="0.3">
      <c r="A19924" s="1">
        <v>45555.927418981482</v>
      </c>
      <c r="B19924">
        <v>9.2750000000000004</v>
      </c>
      <c r="C19924">
        <v>6.8319999999999999</v>
      </c>
    </row>
    <row r="19925" spans="1:3" x14ac:dyDescent="0.3">
      <c r="A19925" s="1">
        <v>45555.927766203706</v>
      </c>
      <c r="B19925">
        <v>9.2680000000000007</v>
      </c>
      <c r="C19925">
        <v>6.8460000000000001</v>
      </c>
    </row>
    <row r="19926" spans="1:3" x14ac:dyDescent="0.3">
      <c r="A19926" s="1">
        <v>45555.928113425929</v>
      </c>
      <c r="B19926">
        <v>9.2750000000000004</v>
      </c>
      <c r="C19926">
        <v>6.8390000000000004</v>
      </c>
    </row>
    <row r="19927" spans="1:3" x14ac:dyDescent="0.3">
      <c r="A19927" s="1">
        <v>45555.928460648145</v>
      </c>
      <c r="B19927">
        <v>9.2750000000000004</v>
      </c>
      <c r="C19927">
        <v>6.8460000000000001</v>
      </c>
    </row>
    <row r="19928" spans="1:3" x14ac:dyDescent="0.3">
      <c r="A19928" s="1">
        <v>45555.928807870368</v>
      </c>
      <c r="B19928">
        <v>9.2750000000000004</v>
      </c>
      <c r="C19928">
        <v>6.8460000000000001</v>
      </c>
    </row>
    <row r="19929" spans="1:3" x14ac:dyDescent="0.3">
      <c r="A19929" s="1">
        <v>45555.929166666669</v>
      </c>
      <c r="B19929">
        <v>9.2750000000000004</v>
      </c>
      <c r="C19929">
        <v>6.8460000000000001</v>
      </c>
    </row>
    <row r="19930" spans="1:3" x14ac:dyDescent="0.3">
      <c r="A19930" s="1">
        <v>45555.929513888892</v>
      </c>
      <c r="B19930">
        <v>9.2750000000000004</v>
      </c>
      <c r="C19930">
        <v>6.867</v>
      </c>
    </row>
    <row r="19931" spans="1:3" x14ac:dyDescent="0.3">
      <c r="A19931" s="1">
        <v>45555.929861111108</v>
      </c>
      <c r="B19931">
        <v>9.2750000000000004</v>
      </c>
      <c r="C19931">
        <v>6.867</v>
      </c>
    </row>
    <row r="19932" spans="1:3" x14ac:dyDescent="0.3">
      <c r="A19932" s="1">
        <v>45555.930208333331</v>
      </c>
      <c r="B19932">
        <v>9.282</v>
      </c>
      <c r="C19932">
        <v>6.867</v>
      </c>
    </row>
    <row r="19933" spans="1:3" x14ac:dyDescent="0.3">
      <c r="A19933" s="1">
        <v>45555.930555555555</v>
      </c>
      <c r="B19933">
        <v>9.2750000000000004</v>
      </c>
      <c r="C19933">
        <v>6.86</v>
      </c>
    </row>
    <row r="19934" spans="1:3" x14ac:dyDescent="0.3">
      <c r="A19934" s="1">
        <v>45555.930902777778</v>
      </c>
      <c r="B19934">
        <v>9.282</v>
      </c>
      <c r="C19934">
        <v>6.867</v>
      </c>
    </row>
    <row r="19935" spans="1:3" x14ac:dyDescent="0.3">
      <c r="A19935" s="1">
        <v>45555.931250000001</v>
      </c>
      <c r="B19935">
        <v>9.2750000000000004</v>
      </c>
      <c r="C19935">
        <v>6.867</v>
      </c>
    </row>
    <row r="19936" spans="1:3" x14ac:dyDescent="0.3">
      <c r="A19936" s="1">
        <v>45555.931597222225</v>
      </c>
      <c r="B19936">
        <v>9.282</v>
      </c>
      <c r="C19936">
        <v>6.867</v>
      </c>
    </row>
    <row r="19937" spans="1:3" x14ac:dyDescent="0.3">
      <c r="A19937" s="1">
        <v>45555.931944444441</v>
      </c>
      <c r="B19937">
        <v>9.282</v>
      </c>
      <c r="C19937">
        <v>6.8739999999999997</v>
      </c>
    </row>
    <row r="19938" spans="1:3" x14ac:dyDescent="0.3">
      <c r="A19938" s="1">
        <v>45555.932291666664</v>
      </c>
      <c r="B19938">
        <v>9.282</v>
      </c>
      <c r="C19938">
        <v>6.8810000000000002</v>
      </c>
    </row>
    <row r="19939" spans="1:3" x14ac:dyDescent="0.3">
      <c r="A19939" s="1">
        <v>45555.932638888888</v>
      </c>
      <c r="B19939">
        <v>9.282</v>
      </c>
      <c r="C19939">
        <v>6.8949999999999996</v>
      </c>
    </row>
    <row r="19940" spans="1:3" x14ac:dyDescent="0.3">
      <c r="A19940" s="1">
        <v>45555.932986111111</v>
      </c>
      <c r="B19940">
        <v>9.282</v>
      </c>
      <c r="C19940">
        <v>6.8949999999999996</v>
      </c>
    </row>
    <row r="19941" spans="1:3" x14ac:dyDescent="0.3">
      <c r="A19941" s="1">
        <v>45555.933333333334</v>
      </c>
      <c r="B19941">
        <v>9.282</v>
      </c>
      <c r="C19941">
        <v>6.9020000000000001</v>
      </c>
    </row>
    <row r="19942" spans="1:3" x14ac:dyDescent="0.3">
      <c r="A19942" s="1">
        <v>45555.933680555558</v>
      </c>
      <c r="B19942">
        <v>9.282</v>
      </c>
      <c r="C19942">
        <v>6.9089999999999998</v>
      </c>
    </row>
    <row r="19943" spans="1:3" x14ac:dyDescent="0.3">
      <c r="A19943" s="1">
        <v>45555.934027777781</v>
      </c>
      <c r="B19943">
        <v>9.282</v>
      </c>
      <c r="C19943">
        <v>6.9089999999999998</v>
      </c>
    </row>
    <row r="19944" spans="1:3" x14ac:dyDescent="0.3">
      <c r="A19944" s="1">
        <v>45555.934374999997</v>
      </c>
      <c r="B19944">
        <v>9.282</v>
      </c>
      <c r="C19944">
        <v>6.9160000000000004</v>
      </c>
    </row>
    <row r="19945" spans="1:3" x14ac:dyDescent="0.3">
      <c r="A19945" s="1">
        <v>45555.93472222222</v>
      </c>
      <c r="B19945">
        <v>9.282</v>
      </c>
      <c r="C19945">
        <v>6.9649999999999999</v>
      </c>
    </row>
    <row r="19946" spans="1:3" x14ac:dyDescent="0.3">
      <c r="A19946" s="1">
        <v>45555.935069444444</v>
      </c>
      <c r="B19946">
        <v>9.282</v>
      </c>
      <c r="C19946">
        <v>7.0069999999999997</v>
      </c>
    </row>
    <row r="19947" spans="1:3" x14ac:dyDescent="0.3">
      <c r="A19947" s="1">
        <v>45555.935416666667</v>
      </c>
      <c r="B19947">
        <v>9.2889999999999997</v>
      </c>
      <c r="C19947">
        <v>7.0419999999999998</v>
      </c>
    </row>
    <row r="19948" spans="1:3" x14ac:dyDescent="0.3">
      <c r="A19948" s="1">
        <v>45555.935763888891</v>
      </c>
      <c r="B19948">
        <v>9.2889999999999997</v>
      </c>
      <c r="C19948">
        <v>7.07</v>
      </c>
    </row>
    <row r="19949" spans="1:3" x14ac:dyDescent="0.3">
      <c r="A19949" s="1">
        <v>45555.936111111114</v>
      </c>
      <c r="B19949">
        <v>9.282</v>
      </c>
      <c r="C19949">
        <v>7.0839999999999996</v>
      </c>
    </row>
    <row r="19950" spans="1:3" x14ac:dyDescent="0.3">
      <c r="A19950" s="1">
        <v>45555.93645833333</v>
      </c>
      <c r="B19950">
        <v>9.2889999999999997</v>
      </c>
      <c r="C19950">
        <v>7.1189999999999998</v>
      </c>
    </row>
    <row r="19951" spans="1:3" x14ac:dyDescent="0.3">
      <c r="A19951" s="1">
        <v>45555.936805555553</v>
      </c>
      <c r="B19951">
        <v>9.2889999999999997</v>
      </c>
      <c r="C19951">
        <v>7.1189999999999998</v>
      </c>
    </row>
    <row r="19952" spans="1:3" x14ac:dyDescent="0.3">
      <c r="A19952" s="1">
        <v>45555.937152777777</v>
      </c>
      <c r="B19952">
        <v>9.2889999999999997</v>
      </c>
      <c r="C19952">
        <v>7.1050000000000004</v>
      </c>
    </row>
    <row r="19953" spans="1:3" x14ac:dyDescent="0.3">
      <c r="A19953" s="1">
        <v>45555.9375</v>
      </c>
      <c r="B19953">
        <v>9.2889999999999997</v>
      </c>
      <c r="C19953">
        <v>7.1120000000000001</v>
      </c>
    </row>
    <row r="19954" spans="1:3" x14ac:dyDescent="0.3">
      <c r="A19954" s="1">
        <v>45555.937847222223</v>
      </c>
      <c r="B19954">
        <v>9.2889999999999997</v>
      </c>
      <c r="C19954">
        <v>7.1120000000000001</v>
      </c>
    </row>
    <row r="19955" spans="1:3" x14ac:dyDescent="0.3">
      <c r="A19955" s="1">
        <v>45555.938194444447</v>
      </c>
      <c r="B19955">
        <v>9.2889999999999997</v>
      </c>
      <c r="C19955">
        <v>7.1050000000000004</v>
      </c>
    </row>
    <row r="19956" spans="1:3" x14ac:dyDescent="0.3">
      <c r="A19956" s="1">
        <v>45555.93854166667</v>
      </c>
      <c r="B19956">
        <v>9.2889999999999997</v>
      </c>
      <c r="C19956">
        <v>7.1050000000000004</v>
      </c>
    </row>
    <row r="19957" spans="1:3" x14ac:dyDescent="0.3">
      <c r="A19957" s="1">
        <v>45555.938888888886</v>
      </c>
      <c r="B19957">
        <v>9.2959999999999994</v>
      </c>
      <c r="C19957">
        <v>7.1120000000000001</v>
      </c>
    </row>
    <row r="19958" spans="1:3" x14ac:dyDescent="0.3">
      <c r="A19958" s="1">
        <v>45555.939236111109</v>
      </c>
      <c r="B19958">
        <v>9.2889999999999997</v>
      </c>
      <c r="C19958">
        <v>7.0839999999999996</v>
      </c>
    </row>
    <row r="19959" spans="1:3" x14ac:dyDescent="0.3">
      <c r="A19959" s="1">
        <v>45555.939583333333</v>
      </c>
      <c r="B19959">
        <v>9.2889999999999997</v>
      </c>
      <c r="C19959">
        <v>7.077</v>
      </c>
    </row>
    <row r="19960" spans="1:3" x14ac:dyDescent="0.3">
      <c r="A19960" s="1">
        <v>45555.939930555556</v>
      </c>
      <c r="B19960">
        <v>9.2889999999999997</v>
      </c>
      <c r="C19960">
        <v>7.07</v>
      </c>
    </row>
    <row r="19961" spans="1:3" x14ac:dyDescent="0.3">
      <c r="A19961" s="1">
        <v>45555.94027777778</v>
      </c>
      <c r="B19961">
        <v>9.2889999999999997</v>
      </c>
      <c r="C19961">
        <v>7.056</v>
      </c>
    </row>
    <row r="19962" spans="1:3" x14ac:dyDescent="0.3">
      <c r="A19962" s="1">
        <v>45555.940625000003</v>
      </c>
      <c r="B19962">
        <v>9.2959999999999994</v>
      </c>
      <c r="C19962">
        <v>7.07</v>
      </c>
    </row>
    <row r="19963" spans="1:3" x14ac:dyDescent="0.3">
      <c r="A19963" s="1">
        <v>45555.940983796296</v>
      </c>
      <c r="B19963">
        <v>9.2959999999999994</v>
      </c>
      <c r="C19963">
        <v>7.056</v>
      </c>
    </row>
    <row r="19964" spans="1:3" x14ac:dyDescent="0.3">
      <c r="A19964" s="1">
        <v>45555.941331018519</v>
      </c>
      <c r="B19964">
        <v>9.2959999999999994</v>
      </c>
      <c r="C19964">
        <v>7.056</v>
      </c>
    </row>
    <row r="19965" spans="1:3" x14ac:dyDescent="0.3">
      <c r="A19965" s="1">
        <v>45555.941678240742</v>
      </c>
      <c r="B19965">
        <v>9.2959999999999994</v>
      </c>
      <c r="C19965">
        <v>7.0490000000000004</v>
      </c>
    </row>
    <row r="19966" spans="1:3" x14ac:dyDescent="0.3">
      <c r="A19966" s="1">
        <v>45555.942025462966</v>
      </c>
      <c r="B19966">
        <v>9.2959999999999994</v>
      </c>
      <c r="C19966">
        <v>7.056</v>
      </c>
    </row>
    <row r="19967" spans="1:3" x14ac:dyDescent="0.3">
      <c r="A19967" s="1">
        <v>45555.942372685182</v>
      </c>
      <c r="B19967">
        <v>9.2959999999999994</v>
      </c>
      <c r="C19967">
        <v>7.0140000000000002</v>
      </c>
    </row>
    <row r="19968" spans="1:3" x14ac:dyDescent="0.3">
      <c r="A19968" s="1">
        <v>45555.942719907405</v>
      </c>
      <c r="B19968">
        <v>9.2959999999999994</v>
      </c>
      <c r="C19968">
        <v>7.0069999999999997</v>
      </c>
    </row>
    <row r="19969" spans="1:3" x14ac:dyDescent="0.3">
      <c r="A19969" s="1">
        <v>45555.943067129629</v>
      </c>
      <c r="B19969">
        <v>9.2959999999999994</v>
      </c>
      <c r="C19969">
        <v>7</v>
      </c>
    </row>
    <row r="19970" spans="1:3" x14ac:dyDescent="0.3">
      <c r="A19970" s="1">
        <v>45555.943414351852</v>
      </c>
      <c r="B19970">
        <v>9.2959999999999994</v>
      </c>
      <c r="C19970">
        <v>7.0069999999999997</v>
      </c>
    </row>
    <row r="19971" spans="1:3" x14ac:dyDescent="0.3">
      <c r="A19971" s="1">
        <v>45555.943761574075</v>
      </c>
      <c r="B19971">
        <v>9.2959999999999994</v>
      </c>
      <c r="C19971">
        <v>7.0069999999999997</v>
      </c>
    </row>
    <row r="19972" spans="1:3" x14ac:dyDescent="0.3">
      <c r="A19972" s="1">
        <v>45555.944108796299</v>
      </c>
      <c r="B19972">
        <v>9.2959999999999994</v>
      </c>
      <c r="C19972">
        <v>7</v>
      </c>
    </row>
    <row r="19973" spans="1:3" x14ac:dyDescent="0.3">
      <c r="A19973" s="1">
        <v>45555.944456018522</v>
      </c>
      <c r="B19973">
        <v>9.3030000000000008</v>
      </c>
      <c r="C19973">
        <v>6.9859999999999998</v>
      </c>
    </row>
    <row r="19974" spans="1:3" x14ac:dyDescent="0.3">
      <c r="A19974" s="1">
        <v>45555.944803240738</v>
      </c>
      <c r="B19974">
        <v>9.2959999999999994</v>
      </c>
      <c r="C19974">
        <v>7.0140000000000002</v>
      </c>
    </row>
    <row r="19975" spans="1:3" x14ac:dyDescent="0.3">
      <c r="A19975" s="1">
        <v>45555.945150462961</v>
      </c>
      <c r="B19975">
        <v>9.2959999999999994</v>
      </c>
      <c r="C19975">
        <v>7.0069999999999997</v>
      </c>
    </row>
    <row r="19976" spans="1:3" x14ac:dyDescent="0.3">
      <c r="A19976" s="1">
        <v>45555.945497685185</v>
      </c>
      <c r="B19976">
        <v>9.2959999999999994</v>
      </c>
      <c r="C19976">
        <v>6.9649999999999999</v>
      </c>
    </row>
    <row r="19977" spans="1:3" x14ac:dyDescent="0.3">
      <c r="A19977" s="1">
        <v>45555.945844907408</v>
      </c>
      <c r="B19977">
        <v>9.31</v>
      </c>
      <c r="C19977">
        <v>6.944</v>
      </c>
    </row>
    <row r="19978" spans="1:3" x14ac:dyDescent="0.3">
      <c r="A19978" s="1">
        <v>45555.946192129632</v>
      </c>
      <c r="B19978">
        <v>9.2959999999999994</v>
      </c>
      <c r="C19978">
        <v>6.9370000000000003</v>
      </c>
    </row>
    <row r="19979" spans="1:3" x14ac:dyDescent="0.3">
      <c r="A19979" s="1">
        <v>45555.946539351855</v>
      </c>
      <c r="B19979">
        <v>9.31</v>
      </c>
      <c r="C19979">
        <v>6.9370000000000003</v>
      </c>
    </row>
    <row r="19980" spans="1:3" x14ac:dyDescent="0.3">
      <c r="A19980" s="1">
        <v>45555.946886574071</v>
      </c>
      <c r="B19980">
        <v>9.2959999999999994</v>
      </c>
      <c r="C19980">
        <v>6.9370000000000003</v>
      </c>
    </row>
    <row r="19981" spans="1:3" x14ac:dyDescent="0.3">
      <c r="A19981" s="1">
        <v>45555.947233796294</v>
      </c>
      <c r="B19981">
        <v>9.31</v>
      </c>
      <c r="C19981">
        <v>6.944</v>
      </c>
    </row>
    <row r="19982" spans="1:3" x14ac:dyDescent="0.3">
      <c r="A19982" s="1">
        <v>45555.947581018518</v>
      </c>
      <c r="B19982">
        <v>9.2959999999999994</v>
      </c>
      <c r="C19982">
        <v>6.944</v>
      </c>
    </row>
    <row r="19983" spans="1:3" x14ac:dyDescent="0.3">
      <c r="A19983" s="1">
        <v>45555.947928240741</v>
      </c>
      <c r="B19983">
        <v>9.31</v>
      </c>
      <c r="C19983">
        <v>6.9370000000000003</v>
      </c>
    </row>
    <row r="19984" spans="1:3" x14ac:dyDescent="0.3">
      <c r="A19984" s="1">
        <v>45555.948275462964</v>
      </c>
      <c r="B19984">
        <v>9.31</v>
      </c>
      <c r="C19984">
        <v>6.9370000000000003</v>
      </c>
    </row>
    <row r="19985" spans="1:3" x14ac:dyDescent="0.3">
      <c r="A19985" s="1">
        <v>45555.948622685188</v>
      </c>
      <c r="B19985">
        <v>9.31</v>
      </c>
      <c r="C19985">
        <v>6.9370000000000003</v>
      </c>
    </row>
    <row r="19986" spans="1:3" x14ac:dyDescent="0.3">
      <c r="A19986" s="1">
        <v>45555.948969907404</v>
      </c>
      <c r="B19986">
        <v>9.3030000000000008</v>
      </c>
      <c r="C19986">
        <v>6.9370000000000003</v>
      </c>
    </row>
    <row r="19987" spans="1:3" x14ac:dyDescent="0.3">
      <c r="A19987" s="1">
        <v>45555.949317129627</v>
      </c>
      <c r="B19987">
        <v>9.31</v>
      </c>
      <c r="C19987">
        <v>6.9370000000000003</v>
      </c>
    </row>
    <row r="19988" spans="1:3" x14ac:dyDescent="0.3">
      <c r="A19988" s="1">
        <v>45555.949664351851</v>
      </c>
      <c r="B19988">
        <v>9.31</v>
      </c>
      <c r="C19988">
        <v>6.9370000000000003</v>
      </c>
    </row>
    <row r="19989" spans="1:3" x14ac:dyDescent="0.3">
      <c r="A19989" s="1">
        <v>45555.950023148151</v>
      </c>
      <c r="B19989">
        <v>9.31</v>
      </c>
      <c r="C19989">
        <v>6.9370000000000003</v>
      </c>
    </row>
    <row r="19990" spans="1:3" x14ac:dyDescent="0.3">
      <c r="A19990" s="1">
        <v>45555.950370370374</v>
      </c>
      <c r="B19990">
        <v>9.31</v>
      </c>
      <c r="C19990">
        <v>6.9370000000000003</v>
      </c>
    </row>
    <row r="19991" spans="1:3" x14ac:dyDescent="0.3">
      <c r="A19991" s="1">
        <v>45555.95071759259</v>
      </c>
      <c r="B19991">
        <v>9.31</v>
      </c>
      <c r="C19991">
        <v>6.944</v>
      </c>
    </row>
    <row r="19992" spans="1:3" x14ac:dyDescent="0.3">
      <c r="A19992" s="1">
        <v>45555.951064814813</v>
      </c>
      <c r="B19992">
        <v>9.31</v>
      </c>
      <c r="C19992">
        <v>6.944</v>
      </c>
    </row>
    <row r="19993" spans="1:3" x14ac:dyDescent="0.3">
      <c r="A19993" s="1">
        <v>45555.951412037037</v>
      </c>
      <c r="B19993">
        <v>9.3170000000000002</v>
      </c>
      <c r="C19993">
        <v>6.9370000000000003</v>
      </c>
    </row>
    <row r="19994" spans="1:3" x14ac:dyDescent="0.3">
      <c r="A19994" s="1">
        <v>45555.95175925926</v>
      </c>
      <c r="B19994">
        <v>9.31</v>
      </c>
      <c r="C19994">
        <v>6.93</v>
      </c>
    </row>
    <row r="19995" spans="1:3" x14ac:dyDescent="0.3">
      <c r="A19995" s="1">
        <v>45555.952106481483</v>
      </c>
      <c r="B19995">
        <v>9.3170000000000002</v>
      </c>
      <c r="C19995">
        <v>6.9370000000000003</v>
      </c>
    </row>
    <row r="19996" spans="1:3" x14ac:dyDescent="0.3">
      <c r="A19996" s="1">
        <v>45555.952453703707</v>
      </c>
      <c r="B19996">
        <v>9.3170000000000002</v>
      </c>
      <c r="C19996">
        <v>6.9089999999999998</v>
      </c>
    </row>
    <row r="19997" spans="1:3" x14ac:dyDescent="0.3">
      <c r="A19997" s="1">
        <v>45555.952800925923</v>
      </c>
      <c r="B19997">
        <v>9.31</v>
      </c>
      <c r="C19997">
        <v>6.8949999999999996</v>
      </c>
    </row>
    <row r="19998" spans="1:3" x14ac:dyDescent="0.3">
      <c r="A19998" s="1">
        <v>45555.953148148146</v>
      </c>
      <c r="B19998">
        <v>9.3170000000000002</v>
      </c>
      <c r="C19998">
        <v>6.9020000000000001</v>
      </c>
    </row>
    <row r="19999" spans="1:3" x14ac:dyDescent="0.3">
      <c r="A19999" s="1">
        <v>45555.95349537037</v>
      </c>
      <c r="B19999">
        <v>9.3170000000000002</v>
      </c>
      <c r="C19999">
        <v>6.8879999999999999</v>
      </c>
    </row>
    <row r="20000" spans="1:3" x14ac:dyDescent="0.3">
      <c r="A20000" s="1">
        <v>45555.953842592593</v>
      </c>
      <c r="B20000">
        <v>9.3170000000000002</v>
      </c>
      <c r="C20000">
        <v>6.8949999999999996</v>
      </c>
    </row>
    <row r="20001" spans="1:3" x14ac:dyDescent="0.3">
      <c r="A20001" s="1">
        <v>45555.954189814816</v>
      </c>
      <c r="B20001">
        <v>9.3170000000000002</v>
      </c>
      <c r="C20001">
        <v>6.8810000000000002</v>
      </c>
    </row>
    <row r="20002" spans="1:3" x14ac:dyDescent="0.3">
      <c r="A20002" s="1">
        <v>45555.95453703704</v>
      </c>
      <c r="B20002">
        <v>9.3170000000000002</v>
      </c>
      <c r="C20002">
        <v>6.8810000000000002</v>
      </c>
    </row>
    <row r="20003" spans="1:3" x14ac:dyDescent="0.3">
      <c r="A20003" s="1">
        <v>45555.954884259256</v>
      </c>
      <c r="B20003">
        <v>9.3170000000000002</v>
      </c>
      <c r="C20003">
        <v>6.8949999999999996</v>
      </c>
    </row>
    <row r="20004" spans="1:3" x14ac:dyDescent="0.3">
      <c r="A20004" s="1">
        <v>45555.955231481479</v>
      </c>
      <c r="B20004">
        <v>9.3170000000000002</v>
      </c>
      <c r="C20004">
        <v>6.9020000000000001</v>
      </c>
    </row>
    <row r="20005" spans="1:3" x14ac:dyDescent="0.3">
      <c r="A20005" s="1">
        <v>45555.955578703702</v>
      </c>
      <c r="B20005">
        <v>9.3170000000000002</v>
      </c>
      <c r="C20005">
        <v>6.8810000000000002</v>
      </c>
    </row>
    <row r="20006" spans="1:3" x14ac:dyDescent="0.3">
      <c r="A20006" s="1">
        <v>45555.955925925926</v>
      </c>
      <c r="B20006">
        <v>9.3239999999999998</v>
      </c>
      <c r="C20006">
        <v>6.8810000000000002</v>
      </c>
    </row>
    <row r="20007" spans="1:3" x14ac:dyDescent="0.3">
      <c r="A20007" s="1">
        <v>45555.956273148149</v>
      </c>
      <c r="B20007">
        <v>9.3170000000000002</v>
      </c>
      <c r="C20007">
        <v>6.8949999999999996</v>
      </c>
    </row>
    <row r="20008" spans="1:3" x14ac:dyDescent="0.3">
      <c r="A20008" s="1">
        <v>45555.956620370373</v>
      </c>
      <c r="B20008">
        <v>9.3170000000000002</v>
      </c>
      <c r="C20008">
        <v>6.8879999999999999</v>
      </c>
    </row>
    <row r="20009" spans="1:3" x14ac:dyDescent="0.3">
      <c r="A20009" s="1">
        <v>45555.956967592596</v>
      </c>
      <c r="B20009">
        <v>9.3170000000000002</v>
      </c>
      <c r="C20009">
        <v>6.8810000000000002</v>
      </c>
    </row>
    <row r="20010" spans="1:3" x14ac:dyDescent="0.3">
      <c r="A20010" s="1">
        <v>45555.957314814812</v>
      </c>
      <c r="B20010">
        <v>9.3170000000000002</v>
      </c>
      <c r="C20010">
        <v>6.8949999999999996</v>
      </c>
    </row>
    <row r="20011" spans="1:3" x14ac:dyDescent="0.3">
      <c r="A20011" s="1">
        <v>45555.957662037035</v>
      </c>
      <c r="B20011">
        <v>9.3170000000000002</v>
      </c>
      <c r="C20011">
        <v>6.8810000000000002</v>
      </c>
    </row>
    <row r="20012" spans="1:3" x14ac:dyDescent="0.3">
      <c r="A20012" s="1">
        <v>45555.958009259259</v>
      </c>
      <c r="B20012">
        <v>9.3170000000000002</v>
      </c>
      <c r="C20012">
        <v>6.8949999999999996</v>
      </c>
    </row>
    <row r="20013" spans="1:3" x14ac:dyDescent="0.3">
      <c r="A20013" s="1">
        <v>45555.958356481482</v>
      </c>
      <c r="B20013">
        <v>9.3239999999999998</v>
      </c>
      <c r="C20013">
        <v>6.8949999999999996</v>
      </c>
    </row>
    <row r="20014" spans="1:3" x14ac:dyDescent="0.3">
      <c r="A20014" s="1">
        <v>45555.958703703705</v>
      </c>
      <c r="B20014">
        <v>9.3170000000000002</v>
      </c>
      <c r="C20014">
        <v>6.9020000000000001</v>
      </c>
    </row>
    <row r="20015" spans="1:3" x14ac:dyDescent="0.3">
      <c r="A20015" s="1">
        <v>45555.959050925929</v>
      </c>
      <c r="B20015">
        <v>9.3239999999999998</v>
      </c>
      <c r="C20015">
        <v>6.9020000000000001</v>
      </c>
    </row>
    <row r="20016" spans="1:3" x14ac:dyDescent="0.3">
      <c r="A20016" s="1">
        <v>45555.959398148145</v>
      </c>
      <c r="B20016">
        <v>9.3239999999999998</v>
      </c>
      <c r="C20016">
        <v>6.9020000000000001</v>
      </c>
    </row>
    <row r="20017" spans="1:3" x14ac:dyDescent="0.3">
      <c r="A20017" s="1">
        <v>45555.959756944445</v>
      </c>
      <c r="B20017">
        <v>9.3239999999999998</v>
      </c>
      <c r="C20017">
        <v>6.9020000000000001</v>
      </c>
    </row>
    <row r="20018" spans="1:3" x14ac:dyDescent="0.3">
      <c r="A20018" s="1">
        <v>45555.960092592592</v>
      </c>
      <c r="B20018">
        <v>9.3170000000000002</v>
      </c>
      <c r="C20018">
        <v>6.8810000000000002</v>
      </c>
    </row>
    <row r="20019" spans="1:3" x14ac:dyDescent="0.3">
      <c r="A20019" s="1">
        <v>45555.960451388892</v>
      </c>
      <c r="B20019">
        <v>9.3170000000000002</v>
      </c>
      <c r="C20019">
        <v>6.9089999999999998</v>
      </c>
    </row>
    <row r="20020" spans="1:3" x14ac:dyDescent="0.3">
      <c r="A20020" s="1">
        <v>45555.960787037038</v>
      </c>
      <c r="B20020">
        <v>9.3239999999999998</v>
      </c>
      <c r="C20020">
        <v>6.9089999999999998</v>
      </c>
    </row>
    <row r="20021" spans="1:3" x14ac:dyDescent="0.3">
      <c r="A20021" s="1">
        <v>45555.961145833331</v>
      </c>
      <c r="B20021">
        <v>9.3239999999999998</v>
      </c>
      <c r="C20021">
        <v>6.9160000000000004</v>
      </c>
    </row>
    <row r="20022" spans="1:3" x14ac:dyDescent="0.3">
      <c r="A20022" s="1">
        <v>45555.961481481485</v>
      </c>
      <c r="B20022">
        <v>9.3170000000000002</v>
      </c>
      <c r="C20022">
        <v>6.9160000000000004</v>
      </c>
    </row>
    <row r="20023" spans="1:3" x14ac:dyDescent="0.3">
      <c r="A20023" s="1">
        <v>45555.961840277778</v>
      </c>
      <c r="B20023">
        <v>9.3170000000000002</v>
      </c>
      <c r="C20023">
        <v>6.9160000000000004</v>
      </c>
    </row>
    <row r="20024" spans="1:3" x14ac:dyDescent="0.3">
      <c r="A20024" s="1">
        <v>45555.962187500001</v>
      </c>
      <c r="B20024">
        <v>9.3170000000000002</v>
      </c>
      <c r="C20024">
        <v>6.9160000000000004</v>
      </c>
    </row>
    <row r="20025" spans="1:3" x14ac:dyDescent="0.3">
      <c r="A20025" s="1">
        <v>45555.962534722225</v>
      </c>
      <c r="B20025">
        <v>9.3239999999999998</v>
      </c>
      <c r="C20025">
        <v>6.9160000000000004</v>
      </c>
    </row>
    <row r="20026" spans="1:3" x14ac:dyDescent="0.3">
      <c r="A20026" s="1">
        <v>45555.962881944448</v>
      </c>
      <c r="B20026">
        <v>9.31</v>
      </c>
      <c r="C20026">
        <v>6.9160000000000004</v>
      </c>
    </row>
    <row r="20027" spans="1:3" x14ac:dyDescent="0.3">
      <c r="A20027" s="1">
        <v>45555.963229166664</v>
      </c>
      <c r="B20027">
        <v>9.31</v>
      </c>
      <c r="C20027">
        <v>6.9089999999999998</v>
      </c>
    </row>
    <row r="20028" spans="1:3" x14ac:dyDescent="0.3">
      <c r="A20028" s="1">
        <v>45555.963576388887</v>
      </c>
      <c r="B20028">
        <v>9.2959999999999994</v>
      </c>
      <c r="C20028">
        <v>6.8810000000000002</v>
      </c>
    </row>
    <row r="20029" spans="1:3" x14ac:dyDescent="0.3">
      <c r="A20029" s="1">
        <v>45555.963923611111</v>
      </c>
      <c r="B20029">
        <v>9.2889999999999997</v>
      </c>
      <c r="C20029">
        <v>6.8529999999999998</v>
      </c>
    </row>
    <row r="20030" spans="1:3" x14ac:dyDescent="0.3">
      <c r="A20030" s="1">
        <v>45555.964270833334</v>
      </c>
      <c r="B20030">
        <v>9.2889999999999997</v>
      </c>
      <c r="C20030">
        <v>6.8739999999999997</v>
      </c>
    </row>
    <row r="20031" spans="1:3" x14ac:dyDescent="0.3">
      <c r="A20031" s="1">
        <v>45555.964618055557</v>
      </c>
      <c r="B20031">
        <v>9.282</v>
      </c>
      <c r="C20031">
        <v>6.8739999999999997</v>
      </c>
    </row>
    <row r="20032" spans="1:3" x14ac:dyDescent="0.3">
      <c r="A20032" s="1">
        <v>45555.964965277781</v>
      </c>
      <c r="B20032">
        <v>9.2750000000000004</v>
      </c>
      <c r="C20032">
        <v>6.867</v>
      </c>
    </row>
    <row r="20033" spans="1:3" x14ac:dyDescent="0.3">
      <c r="A20033" s="1">
        <v>45555.965312499997</v>
      </c>
      <c r="B20033">
        <v>9.2609999999999992</v>
      </c>
      <c r="C20033">
        <v>6.8739999999999997</v>
      </c>
    </row>
    <row r="20034" spans="1:3" x14ac:dyDescent="0.3">
      <c r="A20034" s="1">
        <v>45555.96565972222</v>
      </c>
      <c r="B20034">
        <v>9.2609999999999992</v>
      </c>
      <c r="C20034">
        <v>6.867</v>
      </c>
    </row>
    <row r="20035" spans="1:3" x14ac:dyDescent="0.3">
      <c r="A20035" s="1">
        <v>45555.966006944444</v>
      </c>
      <c r="B20035">
        <v>9.2609999999999992</v>
      </c>
      <c r="C20035">
        <v>6.8529999999999998</v>
      </c>
    </row>
    <row r="20036" spans="1:3" x14ac:dyDescent="0.3">
      <c r="A20036" s="1">
        <v>45555.966354166667</v>
      </c>
      <c r="B20036">
        <v>9.2539999999999996</v>
      </c>
      <c r="C20036">
        <v>6.8390000000000004</v>
      </c>
    </row>
    <row r="20037" spans="1:3" x14ac:dyDescent="0.3">
      <c r="A20037" s="1">
        <v>45555.96670138889</v>
      </c>
      <c r="B20037">
        <v>9.2469999999999999</v>
      </c>
      <c r="C20037">
        <v>6.8319999999999999</v>
      </c>
    </row>
    <row r="20038" spans="1:3" x14ac:dyDescent="0.3">
      <c r="A20038" s="1">
        <v>45555.967048611114</v>
      </c>
      <c r="B20038">
        <v>9.2469999999999999</v>
      </c>
      <c r="C20038">
        <v>6.8250000000000002</v>
      </c>
    </row>
    <row r="20039" spans="1:3" x14ac:dyDescent="0.3">
      <c r="A20039" s="1">
        <v>45555.967395833337</v>
      </c>
      <c r="B20039">
        <v>9.24</v>
      </c>
      <c r="C20039">
        <v>6.8109999999999999</v>
      </c>
    </row>
    <row r="20040" spans="1:3" x14ac:dyDescent="0.3">
      <c r="A20040" s="1">
        <v>45555.967743055553</v>
      </c>
      <c r="B20040">
        <v>9.24</v>
      </c>
      <c r="C20040">
        <v>6.8040000000000003</v>
      </c>
    </row>
    <row r="20041" spans="1:3" x14ac:dyDescent="0.3">
      <c r="A20041" s="1">
        <v>45555.968090277776</v>
      </c>
      <c r="B20041">
        <v>9.2260000000000009</v>
      </c>
      <c r="C20041">
        <v>6.7969999999999997</v>
      </c>
    </row>
    <row r="20042" spans="1:3" x14ac:dyDescent="0.3">
      <c r="A20042" s="1">
        <v>45555.9684375</v>
      </c>
      <c r="B20042">
        <v>9.2260000000000009</v>
      </c>
      <c r="C20042">
        <v>6.7759999999999998</v>
      </c>
    </row>
    <row r="20043" spans="1:3" x14ac:dyDescent="0.3">
      <c r="A20043" s="1">
        <v>45555.968784722223</v>
      </c>
      <c r="B20043">
        <v>9.2189999999999994</v>
      </c>
      <c r="C20043">
        <v>6.7619999999999996</v>
      </c>
    </row>
    <row r="20044" spans="1:3" x14ac:dyDescent="0.3">
      <c r="A20044" s="1">
        <v>45555.969131944446</v>
      </c>
      <c r="B20044">
        <v>9.2189999999999994</v>
      </c>
      <c r="C20044">
        <v>6.7549999999999999</v>
      </c>
    </row>
    <row r="20045" spans="1:3" x14ac:dyDescent="0.3">
      <c r="A20045" s="1">
        <v>45555.96947916667</v>
      </c>
      <c r="B20045">
        <v>9.2119999999999997</v>
      </c>
      <c r="C20045">
        <v>6.7480000000000002</v>
      </c>
    </row>
    <row r="20046" spans="1:3" x14ac:dyDescent="0.3">
      <c r="A20046" s="1">
        <v>45555.969826388886</v>
      </c>
      <c r="B20046">
        <v>9.2050000000000001</v>
      </c>
      <c r="C20046">
        <v>6.7549999999999999</v>
      </c>
    </row>
    <row r="20047" spans="1:3" x14ac:dyDescent="0.3">
      <c r="A20047" s="1">
        <v>45555.970185185186</v>
      </c>
      <c r="B20047">
        <v>9.2050000000000001</v>
      </c>
      <c r="C20047">
        <v>6.734</v>
      </c>
    </row>
    <row r="20048" spans="1:3" x14ac:dyDescent="0.3">
      <c r="A20048" s="1">
        <v>45555.970532407409</v>
      </c>
      <c r="B20048">
        <v>9.2050000000000001</v>
      </c>
      <c r="C20048">
        <v>6.7270000000000003</v>
      </c>
    </row>
    <row r="20049" spans="1:3" x14ac:dyDescent="0.3">
      <c r="A20049" s="1">
        <v>45555.970868055556</v>
      </c>
      <c r="B20049">
        <v>9.1910000000000007</v>
      </c>
      <c r="C20049">
        <v>6.7270000000000003</v>
      </c>
    </row>
    <row r="20050" spans="1:3" x14ac:dyDescent="0.3">
      <c r="A20050" s="1">
        <v>45555.971226851849</v>
      </c>
      <c r="B20050">
        <v>9.1910000000000007</v>
      </c>
      <c r="C20050">
        <v>6.72</v>
      </c>
    </row>
    <row r="20051" spans="1:3" x14ac:dyDescent="0.3">
      <c r="A20051" s="1">
        <v>45555.971574074072</v>
      </c>
      <c r="B20051">
        <v>9.1910000000000007</v>
      </c>
      <c r="C20051">
        <v>6.72</v>
      </c>
    </row>
    <row r="20052" spans="1:3" x14ac:dyDescent="0.3">
      <c r="A20052" s="1">
        <v>45555.971921296295</v>
      </c>
      <c r="B20052">
        <v>9.1839999999999993</v>
      </c>
      <c r="C20052">
        <v>6.7060000000000004</v>
      </c>
    </row>
    <row r="20053" spans="1:3" x14ac:dyDescent="0.3">
      <c r="A20053" s="1">
        <v>45555.972268518519</v>
      </c>
      <c r="B20053">
        <v>9.1910000000000007</v>
      </c>
      <c r="C20053">
        <v>6.6989999999999998</v>
      </c>
    </row>
    <row r="20054" spans="1:3" x14ac:dyDescent="0.3">
      <c r="A20054" s="1">
        <v>45555.972615740742</v>
      </c>
      <c r="B20054">
        <v>9.1910000000000007</v>
      </c>
      <c r="C20054">
        <v>6.7060000000000004</v>
      </c>
    </row>
    <row r="20055" spans="1:3" x14ac:dyDescent="0.3">
      <c r="A20055" s="1">
        <v>45555.972962962966</v>
      </c>
      <c r="B20055">
        <v>9.1839999999999993</v>
      </c>
      <c r="C20055">
        <v>6.72</v>
      </c>
    </row>
    <row r="20056" spans="1:3" x14ac:dyDescent="0.3">
      <c r="A20056" s="1">
        <v>45555.973310185182</v>
      </c>
      <c r="B20056">
        <v>9.1839999999999993</v>
      </c>
      <c r="C20056">
        <v>6.7060000000000004</v>
      </c>
    </row>
    <row r="20057" spans="1:3" x14ac:dyDescent="0.3">
      <c r="A20057" s="1">
        <v>45555.973657407405</v>
      </c>
      <c r="B20057">
        <v>9.1839999999999993</v>
      </c>
      <c r="C20057">
        <v>6.6920000000000002</v>
      </c>
    </row>
    <row r="20058" spans="1:3" x14ac:dyDescent="0.3">
      <c r="A20058" s="1">
        <v>45555.974004629628</v>
      </c>
      <c r="B20058">
        <v>9.1910000000000007</v>
      </c>
      <c r="C20058">
        <v>6.734</v>
      </c>
    </row>
    <row r="20059" spans="1:3" x14ac:dyDescent="0.3">
      <c r="A20059" s="1">
        <v>45555.974351851852</v>
      </c>
      <c r="B20059">
        <v>9.1839999999999993</v>
      </c>
      <c r="C20059">
        <v>6.7409999999999997</v>
      </c>
    </row>
    <row r="20060" spans="1:3" x14ac:dyDescent="0.3">
      <c r="A20060" s="1">
        <v>45555.974699074075</v>
      </c>
      <c r="B20060">
        <v>9.1839999999999993</v>
      </c>
      <c r="C20060">
        <v>6.7409999999999997</v>
      </c>
    </row>
    <row r="20061" spans="1:3" x14ac:dyDescent="0.3">
      <c r="A20061" s="1">
        <v>45555.975046296298</v>
      </c>
      <c r="B20061">
        <v>9.1910000000000007</v>
      </c>
      <c r="C20061">
        <v>6.7270000000000003</v>
      </c>
    </row>
    <row r="20062" spans="1:3" x14ac:dyDescent="0.3">
      <c r="A20062" s="1">
        <v>45555.975393518522</v>
      </c>
      <c r="B20062">
        <v>9.1910000000000007</v>
      </c>
      <c r="C20062">
        <v>6.7270000000000003</v>
      </c>
    </row>
    <row r="20063" spans="1:3" x14ac:dyDescent="0.3">
      <c r="A20063" s="1">
        <v>45555.975740740738</v>
      </c>
      <c r="B20063">
        <v>9.1910000000000007</v>
      </c>
      <c r="C20063">
        <v>6.734</v>
      </c>
    </row>
    <row r="20064" spans="1:3" x14ac:dyDescent="0.3">
      <c r="A20064" s="1">
        <v>45555.976087962961</v>
      </c>
      <c r="B20064">
        <v>9.1910000000000007</v>
      </c>
      <c r="C20064">
        <v>6.7270000000000003</v>
      </c>
    </row>
    <row r="20065" spans="1:3" x14ac:dyDescent="0.3">
      <c r="A20065" s="1">
        <v>45555.976435185185</v>
      </c>
      <c r="B20065">
        <v>9.1839999999999993</v>
      </c>
      <c r="C20065">
        <v>6.72</v>
      </c>
    </row>
    <row r="20066" spans="1:3" x14ac:dyDescent="0.3">
      <c r="A20066" s="1">
        <v>45555.976782407408</v>
      </c>
      <c r="B20066">
        <v>9.1839999999999993</v>
      </c>
      <c r="C20066">
        <v>6.72</v>
      </c>
    </row>
    <row r="20067" spans="1:3" x14ac:dyDescent="0.3">
      <c r="A20067" s="1">
        <v>45555.977129629631</v>
      </c>
      <c r="B20067">
        <v>9.1910000000000007</v>
      </c>
      <c r="C20067">
        <v>6.72</v>
      </c>
    </row>
    <row r="20068" spans="1:3" x14ac:dyDescent="0.3">
      <c r="A20068" s="1">
        <v>45555.977476851855</v>
      </c>
      <c r="B20068">
        <v>9.1910000000000007</v>
      </c>
      <c r="C20068">
        <v>6.72</v>
      </c>
    </row>
    <row r="20069" spans="1:3" x14ac:dyDescent="0.3">
      <c r="A20069" s="1">
        <v>45555.977824074071</v>
      </c>
      <c r="B20069">
        <v>9.1910000000000007</v>
      </c>
      <c r="C20069">
        <v>6.7130000000000001</v>
      </c>
    </row>
    <row r="20070" spans="1:3" x14ac:dyDescent="0.3">
      <c r="A20070" s="1">
        <v>45555.978171296294</v>
      </c>
      <c r="B20070">
        <v>9.1910000000000007</v>
      </c>
      <c r="C20070">
        <v>6.6989999999999998</v>
      </c>
    </row>
    <row r="20071" spans="1:3" x14ac:dyDescent="0.3">
      <c r="A20071" s="1">
        <v>45555.978518518517</v>
      </c>
      <c r="B20071">
        <v>9.1910000000000007</v>
      </c>
      <c r="C20071">
        <v>6.6989999999999998</v>
      </c>
    </row>
    <row r="20072" spans="1:3" x14ac:dyDescent="0.3">
      <c r="A20072" s="1">
        <v>45555.978865740741</v>
      </c>
      <c r="B20072">
        <v>9.2050000000000001</v>
      </c>
      <c r="C20072">
        <v>6.734</v>
      </c>
    </row>
    <row r="20073" spans="1:3" x14ac:dyDescent="0.3">
      <c r="A20073" s="1">
        <v>45555.979212962964</v>
      </c>
      <c r="B20073">
        <v>9.2050000000000001</v>
      </c>
      <c r="C20073">
        <v>6.7549999999999999</v>
      </c>
    </row>
    <row r="20074" spans="1:3" x14ac:dyDescent="0.3">
      <c r="A20074" s="1">
        <v>45555.979571759257</v>
      </c>
      <c r="B20074">
        <v>9.2050000000000001</v>
      </c>
      <c r="C20074">
        <v>6.7619999999999996</v>
      </c>
    </row>
    <row r="20075" spans="1:3" x14ac:dyDescent="0.3">
      <c r="A20075" s="1">
        <v>45555.97991898148</v>
      </c>
      <c r="B20075">
        <v>9.2050000000000001</v>
      </c>
      <c r="C20075">
        <v>6.7619999999999996</v>
      </c>
    </row>
    <row r="20076" spans="1:3" x14ac:dyDescent="0.3">
      <c r="A20076" s="1">
        <v>45555.980254629627</v>
      </c>
      <c r="B20076">
        <v>9.2050000000000001</v>
      </c>
      <c r="C20076">
        <v>6.7619999999999996</v>
      </c>
    </row>
    <row r="20077" spans="1:3" x14ac:dyDescent="0.3">
      <c r="A20077" s="1">
        <v>45555.98060185185</v>
      </c>
      <c r="B20077">
        <v>9.1980000000000004</v>
      </c>
      <c r="C20077">
        <v>6.7549999999999999</v>
      </c>
    </row>
    <row r="20078" spans="1:3" x14ac:dyDescent="0.3">
      <c r="A20078" s="1">
        <v>45555.98096064815</v>
      </c>
      <c r="B20078">
        <v>9.2050000000000001</v>
      </c>
      <c r="C20078">
        <v>6.7619999999999996</v>
      </c>
    </row>
    <row r="20079" spans="1:3" x14ac:dyDescent="0.3">
      <c r="A20079" s="1">
        <v>45555.981307870374</v>
      </c>
      <c r="B20079">
        <v>9.2050000000000001</v>
      </c>
      <c r="C20079">
        <v>6.7690000000000001</v>
      </c>
    </row>
    <row r="20080" spans="1:3" x14ac:dyDescent="0.3">
      <c r="A20080" s="1">
        <v>45555.98165509259</v>
      </c>
      <c r="B20080">
        <v>9.2050000000000001</v>
      </c>
      <c r="C20080">
        <v>6.7690000000000001</v>
      </c>
    </row>
    <row r="20081" spans="1:3" x14ac:dyDescent="0.3">
      <c r="A20081" s="1">
        <v>45555.982002314813</v>
      </c>
      <c r="B20081">
        <v>9.2050000000000001</v>
      </c>
      <c r="C20081">
        <v>6.7619999999999996</v>
      </c>
    </row>
    <row r="20082" spans="1:3" x14ac:dyDescent="0.3">
      <c r="A20082" s="1">
        <v>45555.982349537036</v>
      </c>
      <c r="B20082">
        <v>9.2050000000000001</v>
      </c>
      <c r="C20082">
        <v>6.7690000000000001</v>
      </c>
    </row>
    <row r="20083" spans="1:3" x14ac:dyDescent="0.3">
      <c r="A20083" s="1">
        <v>45555.98269675926</v>
      </c>
      <c r="B20083">
        <v>9.1910000000000007</v>
      </c>
      <c r="C20083">
        <v>6.7690000000000001</v>
      </c>
    </row>
    <row r="20084" spans="1:3" x14ac:dyDescent="0.3">
      <c r="A20084" s="1">
        <v>45555.983043981483</v>
      </c>
      <c r="B20084">
        <v>9.2050000000000001</v>
      </c>
      <c r="C20084">
        <v>6.7759999999999998</v>
      </c>
    </row>
    <row r="20085" spans="1:3" x14ac:dyDescent="0.3">
      <c r="A20085" s="1">
        <v>45555.983391203707</v>
      </c>
      <c r="B20085">
        <v>9.1910000000000007</v>
      </c>
      <c r="C20085">
        <v>6.7759999999999998</v>
      </c>
    </row>
    <row r="20086" spans="1:3" x14ac:dyDescent="0.3">
      <c r="A20086" s="1">
        <v>45555.983738425923</v>
      </c>
      <c r="B20086">
        <v>9.1910000000000007</v>
      </c>
      <c r="C20086">
        <v>6.7690000000000001</v>
      </c>
    </row>
    <row r="20087" spans="1:3" x14ac:dyDescent="0.3">
      <c r="A20087" s="1">
        <v>45555.984085648146</v>
      </c>
      <c r="B20087">
        <v>9.2050000000000001</v>
      </c>
      <c r="C20087">
        <v>6.79</v>
      </c>
    </row>
    <row r="20088" spans="1:3" x14ac:dyDescent="0.3">
      <c r="A20088" s="1">
        <v>45555.984432870369</v>
      </c>
      <c r="B20088">
        <v>9.2050000000000001</v>
      </c>
      <c r="C20088">
        <v>6.79</v>
      </c>
    </row>
    <row r="20089" spans="1:3" x14ac:dyDescent="0.3">
      <c r="A20089" s="1">
        <v>45555.984780092593</v>
      </c>
      <c r="B20089">
        <v>9.1910000000000007</v>
      </c>
      <c r="C20089">
        <v>6.79</v>
      </c>
    </row>
    <row r="20090" spans="1:3" x14ac:dyDescent="0.3">
      <c r="A20090" s="1">
        <v>45555.985127314816</v>
      </c>
      <c r="B20090">
        <v>9.1910000000000007</v>
      </c>
      <c r="C20090">
        <v>6.8040000000000003</v>
      </c>
    </row>
    <row r="20091" spans="1:3" x14ac:dyDescent="0.3">
      <c r="A20091" s="1">
        <v>45555.985474537039</v>
      </c>
      <c r="B20091">
        <v>9.1910000000000007</v>
      </c>
      <c r="C20091">
        <v>6.8250000000000002</v>
      </c>
    </row>
    <row r="20092" spans="1:3" x14ac:dyDescent="0.3">
      <c r="A20092" s="1">
        <v>45555.985821759263</v>
      </c>
      <c r="B20092">
        <v>9.1910000000000007</v>
      </c>
      <c r="C20092">
        <v>6.8250000000000002</v>
      </c>
    </row>
    <row r="20093" spans="1:3" x14ac:dyDescent="0.3">
      <c r="A20093" s="1">
        <v>45555.986168981479</v>
      </c>
      <c r="B20093">
        <v>9.1839999999999993</v>
      </c>
      <c r="C20093">
        <v>6.8250000000000002</v>
      </c>
    </row>
    <row r="20094" spans="1:3" x14ac:dyDescent="0.3">
      <c r="A20094" s="1">
        <v>45555.986516203702</v>
      </c>
      <c r="B20094">
        <v>9.1839999999999993</v>
      </c>
      <c r="C20094">
        <v>6.8109999999999999</v>
      </c>
    </row>
    <row r="20095" spans="1:3" x14ac:dyDescent="0.3">
      <c r="A20095" s="1">
        <v>45555.986863425926</v>
      </c>
      <c r="B20095">
        <v>9.1769999999999996</v>
      </c>
      <c r="C20095">
        <v>6.8040000000000003</v>
      </c>
    </row>
    <row r="20096" spans="1:3" x14ac:dyDescent="0.3">
      <c r="A20096" s="1">
        <v>45555.987210648149</v>
      </c>
      <c r="B20096">
        <v>9.1769999999999996</v>
      </c>
      <c r="C20096">
        <v>6.7969999999999997</v>
      </c>
    </row>
    <row r="20097" spans="1:3" x14ac:dyDescent="0.3">
      <c r="A20097" s="1">
        <v>45555.987557870372</v>
      </c>
      <c r="B20097">
        <v>9.1769999999999996</v>
      </c>
      <c r="C20097">
        <v>6.7759999999999998</v>
      </c>
    </row>
    <row r="20098" spans="1:3" x14ac:dyDescent="0.3">
      <c r="A20098" s="1">
        <v>45555.987905092596</v>
      </c>
      <c r="B20098">
        <v>9.1769999999999996</v>
      </c>
      <c r="C20098">
        <v>6.79</v>
      </c>
    </row>
    <row r="20099" spans="1:3" x14ac:dyDescent="0.3">
      <c r="A20099" s="1">
        <v>45555.988252314812</v>
      </c>
      <c r="B20099">
        <v>9.17</v>
      </c>
      <c r="C20099">
        <v>6.79</v>
      </c>
    </row>
    <row r="20100" spans="1:3" x14ac:dyDescent="0.3">
      <c r="A20100" s="1">
        <v>45555.988599537035</v>
      </c>
      <c r="B20100">
        <v>9.1769999999999996</v>
      </c>
      <c r="C20100">
        <v>6.79</v>
      </c>
    </row>
    <row r="20101" spans="1:3" x14ac:dyDescent="0.3">
      <c r="A20101" s="1">
        <v>45555.988946759258</v>
      </c>
      <c r="B20101">
        <v>9.1769999999999996</v>
      </c>
      <c r="C20101">
        <v>6.79</v>
      </c>
    </row>
    <row r="20102" spans="1:3" x14ac:dyDescent="0.3">
      <c r="A20102" s="1">
        <v>45555.989293981482</v>
      </c>
      <c r="B20102">
        <v>9.17</v>
      </c>
      <c r="C20102">
        <v>6.7690000000000001</v>
      </c>
    </row>
    <row r="20103" spans="1:3" x14ac:dyDescent="0.3">
      <c r="A20103" s="1">
        <v>45555.989641203705</v>
      </c>
      <c r="B20103">
        <v>9.1769999999999996</v>
      </c>
      <c r="C20103">
        <v>6.7759999999999998</v>
      </c>
    </row>
    <row r="20104" spans="1:3" x14ac:dyDescent="0.3">
      <c r="A20104" s="1">
        <v>45555.989988425928</v>
      </c>
      <c r="B20104">
        <v>9.17</v>
      </c>
      <c r="C20104">
        <v>6.7619999999999996</v>
      </c>
    </row>
    <row r="20105" spans="1:3" x14ac:dyDescent="0.3">
      <c r="A20105" s="1">
        <v>45555.990335648145</v>
      </c>
      <c r="B20105">
        <v>9.1769999999999996</v>
      </c>
      <c r="C20105">
        <v>6.7690000000000001</v>
      </c>
    </row>
    <row r="20106" spans="1:3" x14ac:dyDescent="0.3">
      <c r="A20106" s="1">
        <v>45555.990694444445</v>
      </c>
      <c r="B20106">
        <v>9.1769999999999996</v>
      </c>
      <c r="C20106">
        <v>6.7690000000000001</v>
      </c>
    </row>
    <row r="20107" spans="1:3" x14ac:dyDescent="0.3">
      <c r="A20107" s="1">
        <v>45555.991030092591</v>
      </c>
      <c r="B20107">
        <v>9.1769999999999996</v>
      </c>
      <c r="C20107">
        <v>6.7619999999999996</v>
      </c>
    </row>
    <row r="20108" spans="1:3" x14ac:dyDescent="0.3">
      <c r="A20108" s="1">
        <v>45555.991377314815</v>
      </c>
      <c r="B20108">
        <v>9.1769999999999996</v>
      </c>
      <c r="C20108">
        <v>6.7549999999999999</v>
      </c>
    </row>
    <row r="20109" spans="1:3" x14ac:dyDescent="0.3">
      <c r="A20109" s="1">
        <v>45555.991724537038</v>
      </c>
      <c r="B20109">
        <v>9.1769999999999996</v>
      </c>
      <c r="C20109">
        <v>6.7619999999999996</v>
      </c>
    </row>
    <row r="20110" spans="1:3" x14ac:dyDescent="0.3">
      <c r="A20110" s="1">
        <v>45555.992083333331</v>
      </c>
      <c r="B20110">
        <v>9.1769999999999996</v>
      </c>
      <c r="C20110">
        <v>6.7549999999999999</v>
      </c>
    </row>
    <row r="20111" spans="1:3" x14ac:dyDescent="0.3">
      <c r="A20111" s="1">
        <v>45555.992430555554</v>
      </c>
      <c r="B20111">
        <v>9.1769999999999996</v>
      </c>
      <c r="C20111">
        <v>6.7619999999999996</v>
      </c>
    </row>
    <row r="20112" spans="1:3" x14ac:dyDescent="0.3">
      <c r="A20112" s="1">
        <v>45555.992777777778</v>
      </c>
      <c r="B20112">
        <v>9.1769999999999996</v>
      </c>
      <c r="C20112">
        <v>6.7619999999999996</v>
      </c>
    </row>
    <row r="20113" spans="1:3" x14ac:dyDescent="0.3">
      <c r="A20113" s="1">
        <v>45555.993125000001</v>
      </c>
      <c r="B20113">
        <v>9.1769999999999996</v>
      </c>
      <c r="C20113">
        <v>6.7759999999999998</v>
      </c>
    </row>
    <row r="20114" spans="1:3" x14ac:dyDescent="0.3">
      <c r="A20114" s="1">
        <v>45555.993472222224</v>
      </c>
      <c r="B20114">
        <v>9.1769999999999996</v>
      </c>
      <c r="C20114">
        <v>6.8040000000000003</v>
      </c>
    </row>
    <row r="20115" spans="1:3" x14ac:dyDescent="0.3">
      <c r="A20115" s="1">
        <v>45555.993819444448</v>
      </c>
      <c r="B20115">
        <v>9.1769999999999996</v>
      </c>
      <c r="C20115">
        <v>6.8040000000000003</v>
      </c>
    </row>
    <row r="20116" spans="1:3" x14ac:dyDescent="0.3">
      <c r="A20116" s="1">
        <v>45555.994166666664</v>
      </c>
      <c r="B20116">
        <v>9.1769999999999996</v>
      </c>
      <c r="C20116">
        <v>6.7969999999999997</v>
      </c>
    </row>
    <row r="20117" spans="1:3" x14ac:dyDescent="0.3">
      <c r="A20117" s="1">
        <v>45555.994513888887</v>
      </c>
      <c r="B20117">
        <v>9.17</v>
      </c>
      <c r="C20117">
        <v>6.7969999999999997</v>
      </c>
    </row>
    <row r="20118" spans="1:3" x14ac:dyDescent="0.3">
      <c r="A20118" s="1">
        <v>45555.99486111111</v>
      </c>
      <c r="B20118">
        <v>9.17</v>
      </c>
      <c r="C20118">
        <v>6.79</v>
      </c>
    </row>
    <row r="20119" spans="1:3" x14ac:dyDescent="0.3">
      <c r="A20119" s="1">
        <v>45555.995208333334</v>
      </c>
      <c r="B20119">
        <v>9.17</v>
      </c>
      <c r="C20119">
        <v>6.79</v>
      </c>
    </row>
    <row r="20120" spans="1:3" x14ac:dyDescent="0.3">
      <c r="A20120" s="1">
        <v>45555.995555555557</v>
      </c>
      <c r="B20120">
        <v>9.17</v>
      </c>
      <c r="C20120">
        <v>6.7969999999999997</v>
      </c>
    </row>
    <row r="20121" spans="1:3" x14ac:dyDescent="0.3">
      <c r="A20121" s="1">
        <v>45555.99590277778</v>
      </c>
      <c r="B20121">
        <v>9.1560000000000006</v>
      </c>
      <c r="C20121">
        <v>6.7830000000000004</v>
      </c>
    </row>
    <row r="20122" spans="1:3" x14ac:dyDescent="0.3">
      <c r="A20122" s="1">
        <v>45555.996249999997</v>
      </c>
      <c r="B20122">
        <v>9.1560000000000006</v>
      </c>
      <c r="C20122">
        <v>6.7759999999999998</v>
      </c>
    </row>
    <row r="20123" spans="1:3" x14ac:dyDescent="0.3">
      <c r="A20123" s="1">
        <v>45555.99659722222</v>
      </c>
      <c r="B20123">
        <v>9.17</v>
      </c>
      <c r="C20123">
        <v>6.7690000000000001</v>
      </c>
    </row>
    <row r="20124" spans="1:3" x14ac:dyDescent="0.3">
      <c r="A20124" s="1">
        <v>45555.996944444443</v>
      </c>
      <c r="B20124">
        <v>9.1560000000000006</v>
      </c>
      <c r="C20124">
        <v>6.7759999999999998</v>
      </c>
    </row>
    <row r="20125" spans="1:3" x14ac:dyDescent="0.3">
      <c r="A20125" s="1">
        <v>45555.997291666667</v>
      </c>
      <c r="B20125">
        <v>9.1630000000000003</v>
      </c>
      <c r="C20125">
        <v>6.7969999999999997</v>
      </c>
    </row>
    <row r="20126" spans="1:3" x14ac:dyDescent="0.3">
      <c r="A20126" s="1">
        <v>45555.99763888889</v>
      </c>
      <c r="B20126">
        <v>9.17</v>
      </c>
      <c r="C20126">
        <v>6.8109999999999999</v>
      </c>
    </row>
    <row r="20127" spans="1:3" x14ac:dyDescent="0.3">
      <c r="A20127" s="1">
        <v>45555.997986111113</v>
      </c>
      <c r="B20127">
        <v>9.1560000000000006</v>
      </c>
      <c r="C20127">
        <v>6.8109999999999999</v>
      </c>
    </row>
    <row r="20128" spans="1:3" x14ac:dyDescent="0.3">
      <c r="A20128" s="1">
        <v>45555.998333333337</v>
      </c>
      <c r="B20128">
        <v>9.1560000000000006</v>
      </c>
      <c r="C20128">
        <v>6.8250000000000002</v>
      </c>
    </row>
    <row r="20129" spans="1:3" x14ac:dyDescent="0.3">
      <c r="A20129" s="1">
        <v>45555.998680555553</v>
      </c>
      <c r="B20129">
        <v>9.1560000000000006</v>
      </c>
      <c r="C20129">
        <v>6.8319999999999999</v>
      </c>
    </row>
    <row r="20130" spans="1:3" x14ac:dyDescent="0.3">
      <c r="A20130" s="1">
        <v>45555.999027777776</v>
      </c>
      <c r="B20130">
        <v>9.17</v>
      </c>
      <c r="C20130">
        <v>6.8250000000000002</v>
      </c>
    </row>
    <row r="20131" spans="1:3" x14ac:dyDescent="0.3">
      <c r="A20131" s="1">
        <v>45555.999374999999</v>
      </c>
      <c r="B20131">
        <v>9.1630000000000003</v>
      </c>
      <c r="C20131">
        <v>6.8319999999999999</v>
      </c>
    </row>
    <row r="20132" spans="1:3" x14ac:dyDescent="0.3">
      <c r="A20132" s="1">
        <v>45555.999722222223</v>
      </c>
      <c r="B20132">
        <v>9.17</v>
      </c>
      <c r="C20132">
        <v>6.8250000000000002</v>
      </c>
    </row>
    <row r="20133" spans="1:3" x14ac:dyDescent="0.3">
      <c r="A20133" s="1">
        <v>45556.000069444446</v>
      </c>
      <c r="B20133">
        <v>9.1560000000000006</v>
      </c>
      <c r="C20133">
        <v>6.8319999999999999</v>
      </c>
    </row>
    <row r="20134" spans="1:3" x14ac:dyDescent="0.3">
      <c r="A20134" s="1">
        <v>45556.000416666669</v>
      </c>
      <c r="B20134">
        <v>9.17</v>
      </c>
      <c r="C20134">
        <v>6.8109999999999999</v>
      </c>
    </row>
    <row r="20135" spans="1:3" x14ac:dyDescent="0.3">
      <c r="A20135" s="1">
        <v>45556.000763888886</v>
      </c>
      <c r="B20135">
        <v>9.17</v>
      </c>
      <c r="C20135">
        <v>6.8040000000000003</v>
      </c>
    </row>
    <row r="20136" spans="1:3" x14ac:dyDescent="0.3">
      <c r="A20136" s="1">
        <v>45556.001111111109</v>
      </c>
      <c r="B20136">
        <v>9.1560000000000006</v>
      </c>
      <c r="C20136">
        <v>6.8040000000000003</v>
      </c>
    </row>
    <row r="20137" spans="1:3" x14ac:dyDescent="0.3">
      <c r="A20137" s="1">
        <v>45556.001458333332</v>
      </c>
      <c r="B20137">
        <v>9.1560000000000006</v>
      </c>
      <c r="C20137">
        <v>6.8040000000000003</v>
      </c>
    </row>
    <row r="20138" spans="1:3" x14ac:dyDescent="0.3">
      <c r="A20138" s="1">
        <v>45556.001805555556</v>
      </c>
      <c r="B20138">
        <v>9.17</v>
      </c>
      <c r="C20138">
        <v>6.8040000000000003</v>
      </c>
    </row>
    <row r="20139" spans="1:3" x14ac:dyDescent="0.3">
      <c r="A20139" s="1">
        <v>45556.002152777779</v>
      </c>
      <c r="B20139">
        <v>9.17</v>
      </c>
      <c r="C20139">
        <v>6.8040000000000003</v>
      </c>
    </row>
    <row r="20140" spans="1:3" x14ac:dyDescent="0.3">
      <c r="A20140" s="1">
        <v>45556.002500000002</v>
      </c>
      <c r="B20140">
        <v>9.17</v>
      </c>
      <c r="C20140">
        <v>6.8040000000000003</v>
      </c>
    </row>
    <row r="20141" spans="1:3" x14ac:dyDescent="0.3">
      <c r="A20141" s="1">
        <v>45556.002847222226</v>
      </c>
      <c r="B20141">
        <v>9.1630000000000003</v>
      </c>
      <c r="C20141">
        <v>6.7969999999999997</v>
      </c>
    </row>
    <row r="20142" spans="1:3" x14ac:dyDescent="0.3">
      <c r="A20142" s="1">
        <v>45556.003194444442</v>
      </c>
      <c r="B20142">
        <v>9.1560000000000006</v>
      </c>
      <c r="C20142">
        <v>6.79</v>
      </c>
    </row>
    <row r="20143" spans="1:3" x14ac:dyDescent="0.3">
      <c r="A20143" s="1">
        <v>45556.003553240742</v>
      </c>
      <c r="B20143">
        <v>9.1560000000000006</v>
      </c>
      <c r="C20143">
        <v>6.79</v>
      </c>
    </row>
    <row r="20144" spans="1:3" x14ac:dyDescent="0.3">
      <c r="A20144" s="1">
        <v>45556.003888888888</v>
      </c>
      <c r="B20144">
        <v>9.1560000000000006</v>
      </c>
      <c r="C20144">
        <v>6.7830000000000004</v>
      </c>
    </row>
    <row r="20145" spans="1:3" x14ac:dyDescent="0.3">
      <c r="A20145" s="1">
        <v>45556.004247685189</v>
      </c>
      <c r="B20145">
        <v>9.1560000000000006</v>
      </c>
      <c r="C20145">
        <v>6.7690000000000001</v>
      </c>
    </row>
    <row r="20146" spans="1:3" x14ac:dyDescent="0.3">
      <c r="A20146" s="1">
        <v>45556.004594907405</v>
      </c>
      <c r="B20146">
        <v>9.1489999999999991</v>
      </c>
      <c r="C20146">
        <v>6.7759999999999998</v>
      </c>
    </row>
    <row r="20147" spans="1:3" x14ac:dyDescent="0.3">
      <c r="A20147" s="1">
        <v>45556.004942129628</v>
      </c>
      <c r="B20147">
        <v>9.1560000000000006</v>
      </c>
      <c r="C20147">
        <v>6.7690000000000001</v>
      </c>
    </row>
    <row r="20148" spans="1:3" x14ac:dyDescent="0.3">
      <c r="A20148" s="1">
        <v>45556.005289351851</v>
      </c>
      <c r="B20148">
        <v>9.1489999999999991</v>
      </c>
      <c r="C20148">
        <v>6.7619999999999996</v>
      </c>
    </row>
    <row r="20149" spans="1:3" x14ac:dyDescent="0.3">
      <c r="A20149" s="1">
        <v>45556.005636574075</v>
      </c>
      <c r="B20149">
        <v>9.1489999999999991</v>
      </c>
      <c r="C20149">
        <v>6.7969999999999997</v>
      </c>
    </row>
    <row r="20150" spans="1:3" x14ac:dyDescent="0.3">
      <c r="A20150" s="1">
        <v>45556.005983796298</v>
      </c>
      <c r="B20150">
        <v>9.1489999999999991</v>
      </c>
      <c r="C20150">
        <v>6.8109999999999999</v>
      </c>
    </row>
    <row r="20151" spans="1:3" x14ac:dyDescent="0.3">
      <c r="A20151" s="1">
        <v>45556.006331018521</v>
      </c>
      <c r="B20151">
        <v>9.1489999999999991</v>
      </c>
      <c r="C20151">
        <v>6.8040000000000003</v>
      </c>
    </row>
    <row r="20152" spans="1:3" x14ac:dyDescent="0.3">
      <c r="A20152" s="1">
        <v>45556.006678240738</v>
      </c>
      <c r="B20152">
        <v>9.1489999999999991</v>
      </c>
      <c r="C20152">
        <v>6.8040000000000003</v>
      </c>
    </row>
    <row r="20153" spans="1:3" x14ac:dyDescent="0.3">
      <c r="A20153" s="1">
        <v>45556.007025462961</v>
      </c>
      <c r="B20153">
        <v>9.1489999999999991</v>
      </c>
      <c r="C20153">
        <v>6.8040000000000003</v>
      </c>
    </row>
    <row r="20154" spans="1:3" x14ac:dyDescent="0.3">
      <c r="A20154" s="1">
        <v>45556.007372685184</v>
      </c>
      <c r="B20154">
        <v>9.1560000000000006</v>
      </c>
      <c r="C20154">
        <v>6.8040000000000003</v>
      </c>
    </row>
    <row r="20155" spans="1:3" x14ac:dyDescent="0.3">
      <c r="A20155" s="1">
        <v>45556.007719907408</v>
      </c>
      <c r="B20155">
        <v>9.1560000000000006</v>
      </c>
      <c r="C20155">
        <v>6.8040000000000003</v>
      </c>
    </row>
    <row r="20156" spans="1:3" x14ac:dyDescent="0.3">
      <c r="A20156" s="1">
        <v>45556.008067129631</v>
      </c>
      <c r="B20156">
        <v>9.1489999999999991</v>
      </c>
      <c r="C20156">
        <v>6.8250000000000002</v>
      </c>
    </row>
    <row r="20157" spans="1:3" x14ac:dyDescent="0.3">
      <c r="A20157" s="1">
        <v>45556.008414351854</v>
      </c>
      <c r="B20157">
        <v>9.1560000000000006</v>
      </c>
      <c r="C20157">
        <v>6.8250000000000002</v>
      </c>
    </row>
    <row r="20158" spans="1:3" x14ac:dyDescent="0.3">
      <c r="A20158" s="1">
        <v>45556.008761574078</v>
      </c>
      <c r="B20158">
        <v>9.1489999999999991</v>
      </c>
      <c r="C20158">
        <v>6.8250000000000002</v>
      </c>
    </row>
    <row r="20159" spans="1:3" x14ac:dyDescent="0.3">
      <c r="A20159" s="1">
        <v>45556.009108796294</v>
      </c>
      <c r="B20159">
        <v>9.1560000000000006</v>
      </c>
      <c r="C20159">
        <v>6.8250000000000002</v>
      </c>
    </row>
    <row r="20160" spans="1:3" x14ac:dyDescent="0.3">
      <c r="A20160" s="1">
        <v>45556.009456018517</v>
      </c>
      <c r="B20160">
        <v>9.1560000000000006</v>
      </c>
      <c r="C20160">
        <v>6.8040000000000003</v>
      </c>
    </row>
    <row r="20161" spans="1:3" x14ac:dyDescent="0.3">
      <c r="A20161" s="1">
        <v>45556.00980324074</v>
      </c>
      <c r="B20161">
        <v>9.1560000000000006</v>
      </c>
      <c r="C20161">
        <v>6.8109999999999999</v>
      </c>
    </row>
    <row r="20162" spans="1:3" x14ac:dyDescent="0.3">
      <c r="A20162" s="1">
        <v>45556.010150462964</v>
      </c>
      <c r="B20162">
        <v>9.1489999999999991</v>
      </c>
      <c r="C20162">
        <v>6.8040000000000003</v>
      </c>
    </row>
    <row r="20163" spans="1:3" x14ac:dyDescent="0.3">
      <c r="A20163" s="1">
        <v>45556.010497685187</v>
      </c>
      <c r="B20163">
        <v>9.1489999999999991</v>
      </c>
      <c r="C20163">
        <v>6.8109999999999999</v>
      </c>
    </row>
    <row r="20164" spans="1:3" x14ac:dyDescent="0.3">
      <c r="A20164" s="1">
        <v>45556.010844907411</v>
      </c>
      <c r="B20164">
        <v>9.1489999999999991</v>
      </c>
      <c r="C20164">
        <v>6.8040000000000003</v>
      </c>
    </row>
    <row r="20165" spans="1:3" x14ac:dyDescent="0.3">
      <c r="A20165" s="1">
        <v>45556.011192129627</v>
      </c>
      <c r="B20165">
        <v>9.1560000000000006</v>
      </c>
      <c r="C20165">
        <v>6.8109999999999999</v>
      </c>
    </row>
    <row r="20166" spans="1:3" x14ac:dyDescent="0.3">
      <c r="A20166" s="1">
        <v>45556.01153935185</v>
      </c>
      <c r="B20166">
        <v>9.1560000000000006</v>
      </c>
      <c r="C20166">
        <v>6.8250000000000002</v>
      </c>
    </row>
    <row r="20167" spans="1:3" x14ac:dyDescent="0.3">
      <c r="A20167" s="1">
        <v>45556.011886574073</v>
      </c>
      <c r="B20167">
        <v>9.1560000000000006</v>
      </c>
      <c r="C20167">
        <v>6.8109999999999999</v>
      </c>
    </row>
    <row r="20168" spans="1:3" x14ac:dyDescent="0.3">
      <c r="A20168" s="1">
        <v>45556.012233796297</v>
      </c>
      <c r="B20168">
        <v>9.1489999999999991</v>
      </c>
      <c r="C20168">
        <v>6.8250000000000002</v>
      </c>
    </row>
    <row r="20169" spans="1:3" x14ac:dyDescent="0.3">
      <c r="A20169" s="1">
        <v>45556.01258101852</v>
      </c>
      <c r="B20169">
        <v>9.1489999999999991</v>
      </c>
      <c r="C20169">
        <v>6.8109999999999999</v>
      </c>
    </row>
    <row r="20170" spans="1:3" x14ac:dyDescent="0.3">
      <c r="A20170" s="1">
        <v>45556.012928240743</v>
      </c>
      <c r="B20170">
        <v>9.1489999999999991</v>
      </c>
      <c r="C20170">
        <v>6.8040000000000003</v>
      </c>
    </row>
    <row r="20171" spans="1:3" x14ac:dyDescent="0.3">
      <c r="A20171" s="1">
        <v>45556.013275462959</v>
      </c>
      <c r="B20171">
        <v>9.1489999999999991</v>
      </c>
      <c r="C20171">
        <v>6.8040000000000003</v>
      </c>
    </row>
    <row r="20172" spans="1:3" x14ac:dyDescent="0.3">
      <c r="A20172" s="1">
        <v>45556.013622685183</v>
      </c>
      <c r="B20172">
        <v>9.1419999999999995</v>
      </c>
      <c r="C20172">
        <v>6.8040000000000003</v>
      </c>
    </row>
    <row r="20173" spans="1:3" x14ac:dyDescent="0.3">
      <c r="A20173" s="1">
        <v>45556.013969907406</v>
      </c>
      <c r="B20173">
        <v>9.1489999999999991</v>
      </c>
      <c r="C20173">
        <v>6.7969999999999997</v>
      </c>
    </row>
    <row r="20174" spans="1:3" x14ac:dyDescent="0.3">
      <c r="A20174" s="1">
        <v>45556.014317129629</v>
      </c>
      <c r="B20174">
        <v>9.1419999999999995</v>
      </c>
      <c r="C20174">
        <v>6.7690000000000001</v>
      </c>
    </row>
    <row r="20175" spans="1:3" x14ac:dyDescent="0.3">
      <c r="A20175" s="1">
        <v>45556.014664351853</v>
      </c>
      <c r="B20175">
        <v>9.1419999999999995</v>
      </c>
      <c r="C20175">
        <v>6.7690000000000001</v>
      </c>
    </row>
    <row r="20176" spans="1:3" x14ac:dyDescent="0.3">
      <c r="A20176" s="1">
        <v>45556.015023148146</v>
      </c>
      <c r="B20176">
        <v>9.1419999999999995</v>
      </c>
      <c r="C20176">
        <v>6.7619999999999996</v>
      </c>
    </row>
    <row r="20177" spans="1:3" x14ac:dyDescent="0.3">
      <c r="A20177" s="1">
        <v>45556.0153587963</v>
      </c>
      <c r="B20177">
        <v>9.1419999999999995</v>
      </c>
      <c r="C20177">
        <v>6.7619999999999996</v>
      </c>
    </row>
    <row r="20178" spans="1:3" x14ac:dyDescent="0.3">
      <c r="A20178" s="1">
        <v>45556.015706018516</v>
      </c>
      <c r="B20178">
        <v>9.1419999999999995</v>
      </c>
      <c r="C20178">
        <v>6.7619999999999996</v>
      </c>
    </row>
    <row r="20179" spans="1:3" x14ac:dyDescent="0.3">
      <c r="A20179" s="1">
        <v>45556.016053240739</v>
      </c>
      <c r="B20179">
        <v>9.1419999999999995</v>
      </c>
      <c r="C20179">
        <v>6.7619999999999996</v>
      </c>
    </row>
    <row r="20180" spans="1:3" x14ac:dyDescent="0.3">
      <c r="A20180" s="1">
        <v>45556.016400462962</v>
      </c>
      <c r="B20180">
        <v>9.1349999999999998</v>
      </c>
      <c r="C20180">
        <v>6.7759999999999998</v>
      </c>
    </row>
    <row r="20181" spans="1:3" x14ac:dyDescent="0.3">
      <c r="A20181" s="1">
        <v>45556.016747685186</v>
      </c>
      <c r="B20181">
        <v>9.1419999999999995</v>
      </c>
      <c r="C20181">
        <v>6.79</v>
      </c>
    </row>
    <row r="20182" spans="1:3" x14ac:dyDescent="0.3">
      <c r="A20182" s="1">
        <v>45556.017106481479</v>
      </c>
      <c r="B20182">
        <v>9.1349999999999998</v>
      </c>
      <c r="C20182">
        <v>6.79</v>
      </c>
    </row>
    <row r="20183" spans="1:3" x14ac:dyDescent="0.3">
      <c r="A20183" s="1">
        <v>45556.017453703702</v>
      </c>
      <c r="B20183">
        <v>9.1349999999999998</v>
      </c>
      <c r="C20183">
        <v>6.7969999999999997</v>
      </c>
    </row>
    <row r="20184" spans="1:3" x14ac:dyDescent="0.3">
      <c r="A20184" s="1">
        <v>45556.017800925925</v>
      </c>
      <c r="B20184">
        <v>9.1419999999999995</v>
      </c>
      <c r="C20184">
        <v>6.79</v>
      </c>
    </row>
    <row r="20185" spans="1:3" x14ac:dyDescent="0.3">
      <c r="A20185" s="1">
        <v>45556.018148148149</v>
      </c>
      <c r="B20185">
        <v>9.1489999999999991</v>
      </c>
      <c r="C20185">
        <v>6.79</v>
      </c>
    </row>
    <row r="20186" spans="1:3" x14ac:dyDescent="0.3">
      <c r="A20186" s="1">
        <v>45556.018495370372</v>
      </c>
      <c r="B20186">
        <v>9.1560000000000006</v>
      </c>
      <c r="C20186">
        <v>6.7969999999999997</v>
      </c>
    </row>
    <row r="20187" spans="1:3" x14ac:dyDescent="0.3">
      <c r="A20187" s="1">
        <v>45556.018842592595</v>
      </c>
      <c r="B20187">
        <v>9.1769999999999996</v>
      </c>
      <c r="C20187">
        <v>6.8109999999999999</v>
      </c>
    </row>
    <row r="20188" spans="1:3" x14ac:dyDescent="0.3">
      <c r="A20188" s="1">
        <v>45556.019189814811</v>
      </c>
      <c r="B20188">
        <v>9.1910000000000007</v>
      </c>
      <c r="C20188">
        <v>6.8739999999999997</v>
      </c>
    </row>
    <row r="20189" spans="1:3" x14ac:dyDescent="0.3">
      <c r="A20189" s="1">
        <v>45556.019537037035</v>
      </c>
      <c r="B20189">
        <v>9.2119999999999997</v>
      </c>
      <c r="C20189">
        <v>6.8949999999999996</v>
      </c>
    </row>
    <row r="20190" spans="1:3" x14ac:dyDescent="0.3">
      <c r="A20190" s="1">
        <v>45556.019884259258</v>
      </c>
      <c r="B20190">
        <v>9.2189999999999994</v>
      </c>
      <c r="C20190">
        <v>6.9160000000000004</v>
      </c>
    </row>
    <row r="20191" spans="1:3" x14ac:dyDescent="0.3">
      <c r="A20191" s="1">
        <v>45556.020231481481</v>
      </c>
      <c r="B20191">
        <v>9.24</v>
      </c>
      <c r="C20191">
        <v>6.9370000000000003</v>
      </c>
    </row>
    <row r="20192" spans="1:3" x14ac:dyDescent="0.3">
      <c r="A20192" s="1">
        <v>45556.020578703705</v>
      </c>
      <c r="B20192">
        <v>9.24</v>
      </c>
      <c r="C20192">
        <v>6.9649999999999999</v>
      </c>
    </row>
    <row r="20193" spans="1:3" x14ac:dyDescent="0.3">
      <c r="A20193" s="1">
        <v>45556.020925925928</v>
      </c>
      <c r="B20193">
        <v>9.2469999999999999</v>
      </c>
      <c r="C20193">
        <v>6.9649999999999999</v>
      </c>
    </row>
    <row r="20194" spans="1:3" x14ac:dyDescent="0.3">
      <c r="A20194" s="1">
        <v>45556.021273148152</v>
      </c>
      <c r="B20194">
        <v>9.2469999999999999</v>
      </c>
      <c r="C20194">
        <v>6.9720000000000004</v>
      </c>
    </row>
    <row r="20195" spans="1:3" x14ac:dyDescent="0.3">
      <c r="A20195" s="1">
        <v>45556.021620370368</v>
      </c>
      <c r="B20195">
        <v>9.2469999999999999</v>
      </c>
      <c r="C20195">
        <v>6.9859999999999998</v>
      </c>
    </row>
    <row r="20196" spans="1:3" x14ac:dyDescent="0.3">
      <c r="A20196" s="1">
        <v>45556.021967592591</v>
      </c>
      <c r="B20196">
        <v>9.2539999999999996</v>
      </c>
      <c r="C20196">
        <v>6.9859999999999998</v>
      </c>
    </row>
    <row r="20197" spans="1:3" x14ac:dyDescent="0.3">
      <c r="A20197" s="1">
        <v>45556.022314814814</v>
      </c>
      <c r="B20197">
        <v>9.2539999999999996</v>
      </c>
      <c r="C20197">
        <v>6.9859999999999998</v>
      </c>
    </row>
    <row r="20198" spans="1:3" x14ac:dyDescent="0.3">
      <c r="A20198" s="1">
        <v>45556.022662037038</v>
      </c>
      <c r="B20198">
        <v>9.2539999999999996</v>
      </c>
      <c r="C20198">
        <v>7</v>
      </c>
    </row>
    <row r="20199" spans="1:3" x14ac:dyDescent="0.3">
      <c r="A20199" s="1">
        <v>45556.023009259261</v>
      </c>
      <c r="B20199">
        <v>9.2539999999999996</v>
      </c>
      <c r="C20199">
        <v>7.0069999999999997</v>
      </c>
    </row>
    <row r="20200" spans="1:3" x14ac:dyDescent="0.3">
      <c r="A20200" s="1">
        <v>45556.023356481484</v>
      </c>
      <c r="B20200">
        <v>9.2609999999999992</v>
      </c>
      <c r="C20200">
        <v>7.0140000000000002</v>
      </c>
    </row>
    <row r="20201" spans="1:3" x14ac:dyDescent="0.3">
      <c r="A20201" s="1">
        <v>45556.0237037037</v>
      </c>
      <c r="B20201">
        <v>9.2539999999999996</v>
      </c>
      <c r="C20201">
        <v>7.0350000000000001</v>
      </c>
    </row>
    <row r="20202" spans="1:3" x14ac:dyDescent="0.3">
      <c r="A20202" s="1">
        <v>45556.024050925924</v>
      </c>
      <c r="B20202">
        <v>9.2539999999999996</v>
      </c>
      <c r="C20202">
        <v>7.0140000000000002</v>
      </c>
    </row>
    <row r="20203" spans="1:3" x14ac:dyDescent="0.3">
      <c r="A20203" s="1">
        <v>45556.024398148147</v>
      </c>
      <c r="B20203">
        <v>9.2469999999999999</v>
      </c>
      <c r="C20203">
        <v>7</v>
      </c>
    </row>
    <row r="20204" spans="1:3" x14ac:dyDescent="0.3">
      <c r="A20204" s="1">
        <v>45556.024745370371</v>
      </c>
      <c r="B20204">
        <v>9.2539999999999996</v>
      </c>
      <c r="C20204">
        <v>7</v>
      </c>
    </row>
    <row r="20205" spans="1:3" x14ac:dyDescent="0.3">
      <c r="A20205" s="1">
        <v>45556.025092592594</v>
      </c>
      <c r="B20205">
        <v>9.2469999999999999</v>
      </c>
      <c r="C20205">
        <v>6.9790000000000001</v>
      </c>
    </row>
    <row r="20206" spans="1:3" x14ac:dyDescent="0.3">
      <c r="A20206" s="1">
        <v>45556.025439814817</v>
      </c>
      <c r="B20206">
        <v>9.2539999999999996</v>
      </c>
      <c r="C20206">
        <v>6.9859999999999998</v>
      </c>
    </row>
    <row r="20207" spans="1:3" x14ac:dyDescent="0.3">
      <c r="A20207" s="1">
        <v>45556.02579861111</v>
      </c>
      <c r="B20207">
        <v>9.2469999999999999</v>
      </c>
      <c r="C20207">
        <v>6.9790000000000001</v>
      </c>
    </row>
    <row r="20208" spans="1:3" x14ac:dyDescent="0.3">
      <c r="A20208" s="1">
        <v>45556.026134259257</v>
      </c>
      <c r="B20208">
        <v>9.2539999999999996</v>
      </c>
      <c r="C20208">
        <v>6.9859999999999998</v>
      </c>
    </row>
    <row r="20209" spans="1:3" x14ac:dyDescent="0.3">
      <c r="A20209" s="1">
        <v>45556.02648148148</v>
      </c>
      <c r="B20209">
        <v>9.2539999999999996</v>
      </c>
      <c r="C20209">
        <v>6.9930000000000003</v>
      </c>
    </row>
    <row r="20210" spans="1:3" x14ac:dyDescent="0.3">
      <c r="A20210" s="1">
        <v>45556.026828703703</v>
      </c>
      <c r="B20210">
        <v>9.2469999999999999</v>
      </c>
      <c r="C20210">
        <v>7</v>
      </c>
    </row>
    <row r="20211" spans="1:3" x14ac:dyDescent="0.3">
      <c r="A20211" s="1">
        <v>45556.027187500003</v>
      </c>
      <c r="B20211">
        <v>9.2539999999999996</v>
      </c>
      <c r="C20211">
        <v>7.0140000000000002</v>
      </c>
    </row>
    <row r="20212" spans="1:3" x14ac:dyDescent="0.3">
      <c r="A20212" s="1">
        <v>45556.02753472222</v>
      </c>
      <c r="B20212">
        <v>9.2539999999999996</v>
      </c>
      <c r="C20212">
        <v>7.0140000000000002</v>
      </c>
    </row>
    <row r="20213" spans="1:3" x14ac:dyDescent="0.3">
      <c r="A20213" s="1">
        <v>45556.027881944443</v>
      </c>
      <c r="B20213">
        <v>9.2539999999999996</v>
      </c>
      <c r="C20213">
        <v>7.0140000000000002</v>
      </c>
    </row>
    <row r="20214" spans="1:3" x14ac:dyDescent="0.3">
      <c r="A20214" s="1">
        <v>45556.028229166666</v>
      </c>
      <c r="B20214">
        <v>9.2469999999999999</v>
      </c>
      <c r="C20214">
        <v>6.9790000000000001</v>
      </c>
    </row>
    <row r="20215" spans="1:3" x14ac:dyDescent="0.3">
      <c r="A20215" s="1">
        <v>45556.02857638889</v>
      </c>
      <c r="B20215">
        <v>9.24</v>
      </c>
      <c r="C20215">
        <v>6.9720000000000004</v>
      </c>
    </row>
    <row r="20216" spans="1:3" x14ac:dyDescent="0.3">
      <c r="A20216" s="1">
        <v>45556.028923611113</v>
      </c>
      <c r="B20216">
        <v>9.24</v>
      </c>
      <c r="C20216">
        <v>6.9649999999999999</v>
      </c>
    </row>
    <row r="20217" spans="1:3" x14ac:dyDescent="0.3">
      <c r="A20217" s="1">
        <v>45556.029270833336</v>
      </c>
      <c r="B20217">
        <v>9.24</v>
      </c>
      <c r="C20217">
        <v>6.9370000000000003</v>
      </c>
    </row>
    <row r="20218" spans="1:3" x14ac:dyDescent="0.3">
      <c r="A20218" s="1">
        <v>45556.029618055552</v>
      </c>
      <c r="B20218">
        <v>9.2260000000000009</v>
      </c>
      <c r="C20218">
        <v>6.93</v>
      </c>
    </row>
    <row r="20219" spans="1:3" x14ac:dyDescent="0.3">
      <c r="A20219" s="1">
        <v>45556.029965277776</v>
      </c>
      <c r="B20219">
        <v>9.2330000000000005</v>
      </c>
      <c r="C20219">
        <v>6.867</v>
      </c>
    </row>
    <row r="20220" spans="1:3" x14ac:dyDescent="0.3">
      <c r="A20220" s="1">
        <v>45556.030312499999</v>
      </c>
      <c r="B20220">
        <v>9.2189999999999994</v>
      </c>
      <c r="C20220">
        <v>6.7969999999999997</v>
      </c>
    </row>
    <row r="20221" spans="1:3" x14ac:dyDescent="0.3">
      <c r="A20221" s="1">
        <v>45556.030659722222</v>
      </c>
      <c r="B20221">
        <v>9.2260000000000009</v>
      </c>
      <c r="C20221">
        <v>6.8319999999999999</v>
      </c>
    </row>
    <row r="20222" spans="1:3" x14ac:dyDescent="0.3">
      <c r="A20222" s="1">
        <v>45556.031006944446</v>
      </c>
      <c r="B20222">
        <v>9.2260000000000009</v>
      </c>
      <c r="C20222">
        <v>6.93</v>
      </c>
    </row>
    <row r="20223" spans="1:3" x14ac:dyDescent="0.3">
      <c r="A20223" s="1">
        <v>45556.031354166669</v>
      </c>
      <c r="B20223">
        <v>9.2260000000000009</v>
      </c>
      <c r="C20223">
        <v>6.9370000000000003</v>
      </c>
    </row>
    <row r="20224" spans="1:3" x14ac:dyDescent="0.3">
      <c r="A20224" s="1">
        <v>45556.031701388885</v>
      </c>
      <c r="B20224">
        <v>9.2260000000000009</v>
      </c>
      <c r="C20224">
        <v>6.93</v>
      </c>
    </row>
    <row r="20225" spans="1:3" x14ac:dyDescent="0.3">
      <c r="A20225" s="1">
        <v>45556.032048611109</v>
      </c>
      <c r="B20225">
        <v>9.2260000000000009</v>
      </c>
      <c r="C20225">
        <v>6.9859999999999998</v>
      </c>
    </row>
    <row r="20226" spans="1:3" x14ac:dyDescent="0.3">
      <c r="A20226" s="1">
        <v>45556.032395833332</v>
      </c>
      <c r="B20226">
        <v>9.2330000000000005</v>
      </c>
      <c r="C20226">
        <v>7</v>
      </c>
    </row>
    <row r="20227" spans="1:3" x14ac:dyDescent="0.3">
      <c r="A20227" s="1">
        <v>45556.032743055555</v>
      </c>
      <c r="B20227">
        <v>9.2260000000000009</v>
      </c>
      <c r="C20227">
        <v>6.9370000000000003</v>
      </c>
    </row>
    <row r="20228" spans="1:3" x14ac:dyDescent="0.3">
      <c r="A20228" s="1">
        <v>45556.033090277779</v>
      </c>
      <c r="B20228">
        <v>9.2260000000000009</v>
      </c>
      <c r="C20228">
        <v>6.8949999999999996</v>
      </c>
    </row>
    <row r="20229" spans="1:3" x14ac:dyDescent="0.3">
      <c r="A20229" s="1">
        <v>45556.033437500002</v>
      </c>
      <c r="B20229">
        <v>9.2260000000000009</v>
      </c>
      <c r="C20229">
        <v>6.8460000000000001</v>
      </c>
    </row>
    <row r="20230" spans="1:3" x14ac:dyDescent="0.3">
      <c r="A20230" s="1">
        <v>45556.033784722225</v>
      </c>
      <c r="B20230">
        <v>9.2260000000000009</v>
      </c>
      <c r="C20230">
        <v>6.8040000000000003</v>
      </c>
    </row>
    <row r="20231" spans="1:3" x14ac:dyDescent="0.3">
      <c r="A20231" s="1">
        <v>45556.034131944441</v>
      </c>
      <c r="B20231">
        <v>9.2260000000000009</v>
      </c>
      <c r="C20231">
        <v>6.7270000000000003</v>
      </c>
    </row>
    <row r="20232" spans="1:3" x14ac:dyDescent="0.3">
      <c r="A20232" s="1">
        <v>45556.034479166665</v>
      </c>
      <c r="B20232">
        <v>9.2260000000000009</v>
      </c>
      <c r="C20232">
        <v>6.7409999999999997</v>
      </c>
    </row>
    <row r="20233" spans="1:3" x14ac:dyDescent="0.3">
      <c r="A20233" s="1">
        <v>45556.034837962965</v>
      </c>
      <c r="B20233">
        <v>9.2260000000000009</v>
      </c>
      <c r="C20233">
        <v>6.7549999999999999</v>
      </c>
    </row>
    <row r="20234" spans="1:3" x14ac:dyDescent="0.3">
      <c r="A20234" s="1">
        <v>45556.035173611112</v>
      </c>
      <c r="B20234">
        <v>9.24</v>
      </c>
      <c r="C20234">
        <v>6.7969999999999997</v>
      </c>
    </row>
    <row r="20235" spans="1:3" x14ac:dyDescent="0.3">
      <c r="A20235" s="1">
        <v>45556.035532407404</v>
      </c>
      <c r="B20235">
        <v>9.24</v>
      </c>
      <c r="C20235">
        <v>6.9089999999999998</v>
      </c>
    </row>
    <row r="20236" spans="1:3" x14ac:dyDescent="0.3">
      <c r="A20236" s="1">
        <v>45556.035879629628</v>
      </c>
      <c r="B20236">
        <v>9.2330000000000005</v>
      </c>
      <c r="C20236">
        <v>6.9790000000000001</v>
      </c>
    </row>
    <row r="20237" spans="1:3" x14ac:dyDescent="0.3">
      <c r="A20237" s="1">
        <v>45556.036226851851</v>
      </c>
      <c r="B20237">
        <v>9.2260000000000009</v>
      </c>
      <c r="C20237">
        <v>6.944</v>
      </c>
    </row>
    <row r="20238" spans="1:3" x14ac:dyDescent="0.3">
      <c r="A20238" s="1">
        <v>45556.036574074074</v>
      </c>
      <c r="B20238">
        <v>9.24</v>
      </c>
      <c r="C20238">
        <v>6.9020000000000001</v>
      </c>
    </row>
    <row r="20239" spans="1:3" x14ac:dyDescent="0.3">
      <c r="A20239" s="1">
        <v>45556.036921296298</v>
      </c>
      <c r="B20239">
        <v>9.2330000000000005</v>
      </c>
      <c r="C20239">
        <v>6.7969999999999997</v>
      </c>
    </row>
    <row r="20240" spans="1:3" x14ac:dyDescent="0.3">
      <c r="A20240" s="1">
        <v>45556.037268518521</v>
      </c>
      <c r="B20240">
        <v>9.24</v>
      </c>
      <c r="C20240">
        <v>6.6920000000000002</v>
      </c>
    </row>
    <row r="20241" spans="1:3" x14ac:dyDescent="0.3">
      <c r="A20241" s="1">
        <v>45556.037615740737</v>
      </c>
      <c r="B20241">
        <v>9.2469999999999999</v>
      </c>
      <c r="C20241">
        <v>6.7759999999999998</v>
      </c>
    </row>
    <row r="20242" spans="1:3" x14ac:dyDescent="0.3">
      <c r="A20242" s="1">
        <v>45556.037962962961</v>
      </c>
      <c r="B20242">
        <v>9.2469999999999999</v>
      </c>
      <c r="C20242">
        <v>6.6849999999999996</v>
      </c>
    </row>
    <row r="20243" spans="1:3" x14ac:dyDescent="0.3">
      <c r="A20243" s="1">
        <v>45556.038310185184</v>
      </c>
      <c r="B20243">
        <v>9.282</v>
      </c>
      <c r="C20243">
        <v>6.4470000000000001</v>
      </c>
    </row>
    <row r="20244" spans="1:3" x14ac:dyDescent="0.3">
      <c r="A20244" s="1">
        <v>45556.038657407407</v>
      </c>
      <c r="B20244">
        <v>9.2330000000000005</v>
      </c>
      <c r="C20244">
        <v>6.9790000000000001</v>
      </c>
    </row>
    <row r="20245" spans="1:3" x14ac:dyDescent="0.3">
      <c r="A20245" s="1">
        <v>45556.039004629631</v>
      </c>
      <c r="B20245">
        <v>9.2189999999999994</v>
      </c>
      <c r="C20245">
        <v>7.1680000000000001</v>
      </c>
    </row>
    <row r="20246" spans="1:3" x14ac:dyDescent="0.3">
      <c r="A20246" s="1">
        <v>45556.039351851854</v>
      </c>
      <c r="B20246">
        <v>9.2189999999999994</v>
      </c>
      <c r="C20246">
        <v>7.07</v>
      </c>
    </row>
    <row r="20247" spans="1:3" x14ac:dyDescent="0.3">
      <c r="A20247" s="1">
        <v>45556.039699074077</v>
      </c>
      <c r="B20247">
        <v>9.2119999999999997</v>
      </c>
      <c r="C20247">
        <v>6.9509999999999996</v>
      </c>
    </row>
    <row r="20248" spans="1:3" x14ac:dyDescent="0.3">
      <c r="A20248" s="1">
        <v>45556.040046296293</v>
      </c>
      <c r="B20248">
        <v>9.2119999999999997</v>
      </c>
      <c r="C20248">
        <v>6.9089999999999998</v>
      </c>
    </row>
    <row r="20249" spans="1:3" x14ac:dyDescent="0.3">
      <c r="A20249" s="1">
        <v>45556.040393518517</v>
      </c>
      <c r="B20249">
        <v>9.2119999999999997</v>
      </c>
      <c r="C20249">
        <v>6.7969999999999997</v>
      </c>
    </row>
    <row r="20250" spans="1:3" x14ac:dyDescent="0.3">
      <c r="A20250" s="1">
        <v>45556.04074074074</v>
      </c>
      <c r="B20250">
        <v>9.2189999999999994</v>
      </c>
      <c r="C20250">
        <v>6.9020000000000001</v>
      </c>
    </row>
    <row r="20251" spans="1:3" x14ac:dyDescent="0.3">
      <c r="A20251" s="1">
        <v>45556.041087962964</v>
      </c>
      <c r="B20251">
        <v>9.2119999999999997</v>
      </c>
      <c r="C20251">
        <v>6.9720000000000004</v>
      </c>
    </row>
    <row r="20252" spans="1:3" x14ac:dyDescent="0.3">
      <c r="A20252" s="1">
        <v>45556.041435185187</v>
      </c>
      <c r="B20252">
        <v>9.2119999999999997</v>
      </c>
      <c r="C20252">
        <v>6.9649999999999999</v>
      </c>
    </row>
    <row r="20253" spans="1:3" x14ac:dyDescent="0.3">
      <c r="A20253" s="1">
        <v>45556.04178240741</v>
      </c>
      <c r="B20253">
        <v>9.2119999999999997</v>
      </c>
      <c r="C20253">
        <v>6.9509999999999996</v>
      </c>
    </row>
    <row r="20254" spans="1:3" x14ac:dyDescent="0.3">
      <c r="A20254" s="1">
        <v>45556.042129629626</v>
      </c>
      <c r="B20254">
        <v>9.2119999999999997</v>
      </c>
      <c r="C20254">
        <v>6.9160000000000004</v>
      </c>
    </row>
    <row r="20255" spans="1:3" x14ac:dyDescent="0.3">
      <c r="A20255" s="1">
        <v>45556.04247685185</v>
      </c>
      <c r="B20255">
        <v>9.2119999999999997</v>
      </c>
      <c r="C20255">
        <v>6.8810000000000002</v>
      </c>
    </row>
    <row r="20256" spans="1:3" x14ac:dyDescent="0.3">
      <c r="A20256" s="1">
        <v>45556.042824074073</v>
      </c>
      <c r="B20256">
        <v>9.2119999999999997</v>
      </c>
      <c r="C20256">
        <v>6.8949999999999996</v>
      </c>
    </row>
    <row r="20257" spans="1:3" x14ac:dyDescent="0.3">
      <c r="A20257" s="1">
        <v>45556.043171296296</v>
      </c>
      <c r="B20257">
        <v>9.2119999999999997</v>
      </c>
      <c r="C20257">
        <v>6.8949999999999996</v>
      </c>
    </row>
    <row r="20258" spans="1:3" x14ac:dyDescent="0.3">
      <c r="A20258" s="1">
        <v>45556.04351851852</v>
      </c>
      <c r="B20258">
        <v>9.2119999999999997</v>
      </c>
      <c r="C20258">
        <v>6.9020000000000001</v>
      </c>
    </row>
    <row r="20259" spans="1:3" x14ac:dyDescent="0.3">
      <c r="A20259" s="1">
        <v>45556.043865740743</v>
      </c>
      <c r="B20259">
        <v>9.2119999999999997</v>
      </c>
      <c r="C20259">
        <v>6.8949999999999996</v>
      </c>
    </row>
    <row r="20260" spans="1:3" x14ac:dyDescent="0.3">
      <c r="A20260" s="1">
        <v>45556.044212962966</v>
      </c>
      <c r="B20260">
        <v>9.2189999999999994</v>
      </c>
      <c r="C20260">
        <v>6.79</v>
      </c>
    </row>
    <row r="20261" spans="1:3" x14ac:dyDescent="0.3">
      <c r="A20261" s="1">
        <v>45556.044560185182</v>
      </c>
      <c r="B20261">
        <v>9.2119999999999997</v>
      </c>
      <c r="C20261">
        <v>6.7619999999999996</v>
      </c>
    </row>
    <row r="20262" spans="1:3" x14ac:dyDescent="0.3">
      <c r="A20262" s="1">
        <v>45556.044907407406</v>
      </c>
      <c r="B20262">
        <v>9.2119999999999997</v>
      </c>
      <c r="C20262">
        <v>6.7690000000000001</v>
      </c>
    </row>
    <row r="20263" spans="1:3" x14ac:dyDescent="0.3">
      <c r="A20263" s="1">
        <v>45556.045254629629</v>
      </c>
      <c r="B20263">
        <v>9.2119999999999997</v>
      </c>
      <c r="C20263">
        <v>6.79</v>
      </c>
    </row>
    <row r="20264" spans="1:3" x14ac:dyDescent="0.3">
      <c r="A20264" s="1">
        <v>45556.045601851853</v>
      </c>
      <c r="B20264">
        <v>9.2119999999999997</v>
      </c>
      <c r="C20264">
        <v>6.79</v>
      </c>
    </row>
    <row r="20265" spans="1:3" x14ac:dyDescent="0.3">
      <c r="A20265" s="1">
        <v>45556.045949074076</v>
      </c>
      <c r="B20265">
        <v>9.2119999999999997</v>
      </c>
      <c r="C20265">
        <v>6.8109999999999999</v>
      </c>
    </row>
    <row r="20266" spans="1:3" x14ac:dyDescent="0.3">
      <c r="A20266" s="1">
        <v>45556.046296296299</v>
      </c>
      <c r="B20266">
        <v>9.2119999999999997</v>
      </c>
      <c r="C20266">
        <v>6.8109999999999999</v>
      </c>
    </row>
    <row r="20267" spans="1:3" x14ac:dyDescent="0.3">
      <c r="A20267" s="1">
        <v>45556.046643518515</v>
      </c>
      <c r="B20267">
        <v>9.2119999999999997</v>
      </c>
      <c r="C20267">
        <v>6.8109999999999999</v>
      </c>
    </row>
    <row r="20268" spans="1:3" x14ac:dyDescent="0.3">
      <c r="A20268" s="1">
        <v>45556.046990740739</v>
      </c>
      <c r="B20268">
        <v>9.2189999999999994</v>
      </c>
      <c r="C20268">
        <v>6.8109999999999999</v>
      </c>
    </row>
    <row r="20269" spans="1:3" x14ac:dyDescent="0.3">
      <c r="A20269" s="1">
        <v>45556.047349537039</v>
      </c>
      <c r="B20269">
        <v>9.2189999999999994</v>
      </c>
      <c r="C20269">
        <v>6.8109999999999999</v>
      </c>
    </row>
    <row r="20270" spans="1:3" x14ac:dyDescent="0.3">
      <c r="A20270" s="1">
        <v>45556.047685185185</v>
      </c>
      <c r="B20270">
        <v>9.2119999999999997</v>
      </c>
      <c r="C20270">
        <v>6.8250000000000002</v>
      </c>
    </row>
    <row r="20271" spans="1:3" x14ac:dyDescent="0.3">
      <c r="A20271" s="1">
        <v>45556.048032407409</v>
      </c>
      <c r="B20271">
        <v>9.2189999999999994</v>
      </c>
      <c r="C20271">
        <v>6.8250000000000002</v>
      </c>
    </row>
    <row r="20272" spans="1:3" x14ac:dyDescent="0.3">
      <c r="A20272" s="1">
        <v>45556.048379629632</v>
      </c>
      <c r="B20272">
        <v>9.2119999999999997</v>
      </c>
      <c r="C20272">
        <v>6.8250000000000002</v>
      </c>
    </row>
    <row r="20273" spans="1:3" x14ac:dyDescent="0.3">
      <c r="A20273" s="1">
        <v>45556.048738425925</v>
      </c>
      <c r="B20273">
        <v>9.2189999999999994</v>
      </c>
      <c r="C20273">
        <v>6.8109999999999999</v>
      </c>
    </row>
    <row r="20274" spans="1:3" x14ac:dyDescent="0.3">
      <c r="A20274" s="1">
        <v>45556.049085648148</v>
      </c>
      <c r="B20274">
        <v>9.2189999999999994</v>
      </c>
      <c r="C20274">
        <v>6.8250000000000002</v>
      </c>
    </row>
    <row r="20275" spans="1:3" x14ac:dyDescent="0.3">
      <c r="A20275" s="1">
        <v>45556.049432870372</v>
      </c>
      <c r="B20275">
        <v>9.2119999999999997</v>
      </c>
      <c r="C20275">
        <v>6.72</v>
      </c>
    </row>
    <row r="20276" spans="1:3" x14ac:dyDescent="0.3">
      <c r="A20276" s="1">
        <v>45556.049780092595</v>
      </c>
      <c r="B20276">
        <v>9.2050000000000001</v>
      </c>
      <c r="C20276">
        <v>6.6150000000000002</v>
      </c>
    </row>
    <row r="20277" spans="1:3" x14ac:dyDescent="0.3">
      <c r="A20277" s="1">
        <v>45556.050127314818</v>
      </c>
      <c r="B20277">
        <v>9.2050000000000001</v>
      </c>
      <c r="C20277">
        <v>6.5869999999999997</v>
      </c>
    </row>
    <row r="20278" spans="1:3" x14ac:dyDescent="0.3">
      <c r="A20278" s="1">
        <v>45556.050474537034</v>
      </c>
      <c r="B20278">
        <v>9.2050000000000001</v>
      </c>
      <c r="C20278">
        <v>6.5659999999999998</v>
      </c>
    </row>
    <row r="20279" spans="1:3" x14ac:dyDescent="0.3">
      <c r="A20279" s="1">
        <v>45556.050821759258</v>
      </c>
      <c r="B20279">
        <v>9.1910000000000007</v>
      </c>
      <c r="C20279">
        <v>6.5519999999999996</v>
      </c>
    </row>
    <row r="20280" spans="1:3" x14ac:dyDescent="0.3">
      <c r="A20280" s="1">
        <v>45556.051168981481</v>
      </c>
      <c r="B20280">
        <v>9.1980000000000004</v>
      </c>
      <c r="C20280">
        <v>6.4610000000000003</v>
      </c>
    </row>
    <row r="20281" spans="1:3" x14ac:dyDescent="0.3">
      <c r="A20281" s="1">
        <v>45556.051516203705</v>
      </c>
      <c r="B20281">
        <v>9.2050000000000001</v>
      </c>
      <c r="C20281">
        <v>6.2720000000000002</v>
      </c>
    </row>
    <row r="20282" spans="1:3" x14ac:dyDescent="0.3">
      <c r="A20282" s="1">
        <v>45556.051863425928</v>
      </c>
      <c r="B20282">
        <v>9.1910000000000007</v>
      </c>
      <c r="C20282">
        <v>6.0759999999999996</v>
      </c>
    </row>
    <row r="20283" spans="1:3" x14ac:dyDescent="0.3">
      <c r="A20283" s="1">
        <v>45556.052210648151</v>
      </c>
      <c r="B20283">
        <v>9.2050000000000001</v>
      </c>
      <c r="C20283">
        <v>6.3769999999999998</v>
      </c>
    </row>
    <row r="20284" spans="1:3" x14ac:dyDescent="0.3">
      <c r="A20284" s="1">
        <v>45556.052557870367</v>
      </c>
      <c r="B20284">
        <v>9.1910000000000007</v>
      </c>
      <c r="C20284">
        <v>6.5309999999999997</v>
      </c>
    </row>
    <row r="20285" spans="1:3" x14ac:dyDescent="0.3">
      <c r="A20285" s="1">
        <v>45556.052905092591</v>
      </c>
      <c r="B20285">
        <v>9.1910000000000007</v>
      </c>
      <c r="C20285">
        <v>6.58</v>
      </c>
    </row>
    <row r="20286" spans="1:3" x14ac:dyDescent="0.3">
      <c r="A20286" s="1">
        <v>45556.053252314814</v>
      </c>
      <c r="B20286">
        <v>9.1910000000000007</v>
      </c>
      <c r="C20286">
        <v>6.5940000000000003</v>
      </c>
    </row>
    <row r="20287" spans="1:3" x14ac:dyDescent="0.3">
      <c r="A20287" s="1">
        <v>45556.053599537037</v>
      </c>
      <c r="B20287">
        <v>9.1910000000000007</v>
      </c>
      <c r="C20287">
        <v>6.6150000000000002</v>
      </c>
    </row>
    <row r="20288" spans="1:3" x14ac:dyDescent="0.3">
      <c r="A20288" s="1">
        <v>45556.053946759261</v>
      </c>
      <c r="B20288">
        <v>9.1910000000000007</v>
      </c>
      <c r="C20288">
        <v>6.6360000000000001</v>
      </c>
    </row>
    <row r="20289" spans="1:3" x14ac:dyDescent="0.3">
      <c r="A20289" s="1">
        <v>45556.054293981484</v>
      </c>
      <c r="B20289">
        <v>9.2050000000000001</v>
      </c>
      <c r="C20289">
        <v>6.6289999999999996</v>
      </c>
    </row>
    <row r="20290" spans="1:3" x14ac:dyDescent="0.3">
      <c r="A20290" s="1">
        <v>45556.0546412037</v>
      </c>
      <c r="B20290">
        <v>9.2050000000000001</v>
      </c>
      <c r="C20290">
        <v>6.6150000000000002</v>
      </c>
    </row>
    <row r="20291" spans="1:3" x14ac:dyDescent="0.3">
      <c r="A20291" s="1">
        <v>45556.054988425924</v>
      </c>
      <c r="B20291">
        <v>9.1980000000000004</v>
      </c>
      <c r="C20291">
        <v>6.6360000000000001</v>
      </c>
    </row>
    <row r="20292" spans="1:3" x14ac:dyDescent="0.3">
      <c r="A20292" s="1">
        <v>45556.055335648147</v>
      </c>
      <c r="B20292">
        <v>9.2050000000000001</v>
      </c>
      <c r="C20292">
        <v>6.6219999999999999</v>
      </c>
    </row>
    <row r="20293" spans="1:3" x14ac:dyDescent="0.3">
      <c r="A20293" s="1">
        <v>45556.05568287037</v>
      </c>
      <c r="B20293">
        <v>9.2050000000000001</v>
      </c>
      <c r="C20293">
        <v>6.6289999999999996</v>
      </c>
    </row>
    <row r="20294" spans="1:3" x14ac:dyDescent="0.3">
      <c r="A20294" s="1">
        <v>45556.056030092594</v>
      </c>
      <c r="B20294">
        <v>9.2050000000000001</v>
      </c>
      <c r="C20294">
        <v>6.6289999999999996</v>
      </c>
    </row>
    <row r="20295" spans="1:3" x14ac:dyDescent="0.3">
      <c r="A20295" s="1">
        <v>45556.056377314817</v>
      </c>
      <c r="B20295">
        <v>9.1980000000000004</v>
      </c>
      <c r="C20295">
        <v>6.6219999999999999</v>
      </c>
    </row>
    <row r="20296" spans="1:3" x14ac:dyDescent="0.3">
      <c r="A20296" s="1">
        <v>45556.05672453704</v>
      </c>
      <c r="B20296">
        <v>9.2050000000000001</v>
      </c>
      <c r="C20296">
        <v>6.6079999999999997</v>
      </c>
    </row>
    <row r="20297" spans="1:3" x14ac:dyDescent="0.3">
      <c r="A20297" s="1">
        <v>45556.057071759256</v>
      </c>
      <c r="B20297">
        <v>9.2050000000000001</v>
      </c>
      <c r="C20297">
        <v>6.5869999999999997</v>
      </c>
    </row>
    <row r="20298" spans="1:3" x14ac:dyDescent="0.3">
      <c r="A20298" s="1">
        <v>45556.05741898148</v>
      </c>
      <c r="B20298">
        <v>9.2050000000000001</v>
      </c>
      <c r="C20298">
        <v>6.4960000000000004</v>
      </c>
    </row>
    <row r="20299" spans="1:3" x14ac:dyDescent="0.3">
      <c r="A20299" s="1">
        <v>45556.05777777778</v>
      </c>
      <c r="B20299">
        <v>9.2050000000000001</v>
      </c>
      <c r="C20299">
        <v>6.3070000000000004</v>
      </c>
    </row>
    <row r="20300" spans="1:3" x14ac:dyDescent="0.3">
      <c r="A20300" s="1">
        <v>45556.058113425926</v>
      </c>
      <c r="B20300">
        <v>9.1980000000000004</v>
      </c>
      <c r="C20300">
        <v>6.2439999999999998</v>
      </c>
    </row>
    <row r="20301" spans="1:3" x14ac:dyDescent="0.3">
      <c r="A20301" s="1">
        <v>45556.058472222219</v>
      </c>
      <c r="B20301">
        <v>9.2050000000000001</v>
      </c>
      <c r="C20301">
        <v>6.2160000000000002</v>
      </c>
    </row>
    <row r="20302" spans="1:3" x14ac:dyDescent="0.3">
      <c r="A20302" s="1">
        <v>45556.058807870373</v>
      </c>
      <c r="B20302">
        <v>9.1980000000000004</v>
      </c>
      <c r="C20302">
        <v>6.2370000000000001</v>
      </c>
    </row>
    <row r="20303" spans="1:3" x14ac:dyDescent="0.3">
      <c r="A20303" s="1">
        <v>45556.059166666666</v>
      </c>
      <c r="B20303">
        <v>9.2050000000000001</v>
      </c>
      <c r="C20303">
        <v>6.2370000000000001</v>
      </c>
    </row>
    <row r="20304" spans="1:3" x14ac:dyDescent="0.3">
      <c r="A20304" s="1">
        <v>45556.059513888889</v>
      </c>
      <c r="B20304">
        <v>9.2050000000000001</v>
      </c>
      <c r="C20304">
        <v>6.2439999999999998</v>
      </c>
    </row>
    <row r="20305" spans="1:3" x14ac:dyDescent="0.3">
      <c r="A20305" s="1">
        <v>45556.059861111113</v>
      </c>
      <c r="B20305">
        <v>9.2050000000000001</v>
      </c>
      <c r="C20305">
        <v>6.2649999999999997</v>
      </c>
    </row>
    <row r="20306" spans="1:3" x14ac:dyDescent="0.3">
      <c r="A20306" s="1">
        <v>45556.060208333336</v>
      </c>
      <c r="B20306">
        <v>9.2050000000000001</v>
      </c>
      <c r="C20306">
        <v>6.2649999999999997</v>
      </c>
    </row>
    <row r="20307" spans="1:3" x14ac:dyDescent="0.3">
      <c r="A20307" s="1">
        <v>45556.060555555552</v>
      </c>
      <c r="B20307">
        <v>9.1980000000000004</v>
      </c>
      <c r="C20307">
        <v>6.2859999999999996</v>
      </c>
    </row>
    <row r="20308" spans="1:3" x14ac:dyDescent="0.3">
      <c r="A20308" s="1">
        <v>45556.060902777775</v>
      </c>
      <c r="B20308">
        <v>9.2050000000000001</v>
      </c>
      <c r="C20308">
        <v>6.4539999999999997</v>
      </c>
    </row>
    <row r="20309" spans="1:3" x14ac:dyDescent="0.3">
      <c r="A20309" s="1">
        <v>45556.061249999999</v>
      </c>
      <c r="B20309">
        <v>9.2050000000000001</v>
      </c>
      <c r="C20309">
        <v>6.6289999999999996</v>
      </c>
    </row>
    <row r="20310" spans="1:3" x14ac:dyDescent="0.3">
      <c r="A20310" s="1">
        <v>45556.061597222222</v>
      </c>
      <c r="B20310">
        <v>9.2050000000000001</v>
      </c>
      <c r="C20310">
        <v>6.6849999999999996</v>
      </c>
    </row>
    <row r="20311" spans="1:3" x14ac:dyDescent="0.3">
      <c r="A20311" s="1">
        <v>45556.061944444446</v>
      </c>
      <c r="B20311">
        <v>9.2050000000000001</v>
      </c>
      <c r="C20311">
        <v>6.6989999999999998</v>
      </c>
    </row>
    <row r="20312" spans="1:3" x14ac:dyDescent="0.3">
      <c r="A20312" s="1">
        <v>45556.062291666669</v>
      </c>
      <c r="B20312">
        <v>9.2050000000000001</v>
      </c>
      <c r="C20312">
        <v>6.734</v>
      </c>
    </row>
    <row r="20313" spans="1:3" x14ac:dyDescent="0.3">
      <c r="A20313" s="1">
        <v>45556.062638888892</v>
      </c>
      <c r="B20313">
        <v>9.2609999999999992</v>
      </c>
      <c r="C20313">
        <v>8.1829999999999998</v>
      </c>
    </row>
    <row r="20314" spans="1:3" x14ac:dyDescent="0.3">
      <c r="A20314" s="1">
        <v>45556.062986111108</v>
      </c>
      <c r="B20314">
        <v>9.2609999999999992</v>
      </c>
      <c r="C20314">
        <v>8.3089999999999993</v>
      </c>
    </row>
    <row r="20315" spans="1:3" x14ac:dyDescent="0.3">
      <c r="A20315" s="1">
        <v>45556.063333333332</v>
      </c>
      <c r="B20315">
        <v>9.2189999999999994</v>
      </c>
      <c r="C20315">
        <v>8.0990000000000002</v>
      </c>
    </row>
    <row r="20316" spans="1:3" x14ac:dyDescent="0.3">
      <c r="A20316" s="1">
        <v>45556.063680555555</v>
      </c>
      <c r="B20316">
        <v>9.2119999999999997</v>
      </c>
      <c r="C20316">
        <v>7.819</v>
      </c>
    </row>
    <row r="20317" spans="1:3" x14ac:dyDescent="0.3">
      <c r="A20317" s="1">
        <v>45556.064027777778</v>
      </c>
      <c r="B20317">
        <v>9.1980000000000004</v>
      </c>
      <c r="C20317">
        <v>7.5810000000000004</v>
      </c>
    </row>
    <row r="20318" spans="1:3" x14ac:dyDescent="0.3">
      <c r="A20318" s="1">
        <v>45556.064375000002</v>
      </c>
      <c r="B20318">
        <v>9.1980000000000004</v>
      </c>
      <c r="C20318">
        <v>7.3920000000000003</v>
      </c>
    </row>
    <row r="20319" spans="1:3" x14ac:dyDescent="0.3">
      <c r="A20319" s="1">
        <v>45556.064722222225</v>
      </c>
      <c r="B20319">
        <v>9.2050000000000001</v>
      </c>
      <c r="C20319">
        <v>7.28</v>
      </c>
    </row>
    <row r="20320" spans="1:3" x14ac:dyDescent="0.3">
      <c r="A20320" s="1">
        <v>45556.065069444441</v>
      </c>
      <c r="B20320">
        <v>9.1910000000000007</v>
      </c>
      <c r="C20320">
        <v>7.1890000000000001</v>
      </c>
    </row>
    <row r="20321" spans="1:3" x14ac:dyDescent="0.3">
      <c r="A20321" s="1">
        <v>45556.065416666665</v>
      </c>
      <c r="B20321">
        <v>9.1910000000000007</v>
      </c>
      <c r="C20321">
        <v>7.1120000000000001</v>
      </c>
    </row>
    <row r="20322" spans="1:3" x14ac:dyDescent="0.3">
      <c r="A20322" s="1">
        <v>45556.065763888888</v>
      </c>
      <c r="B20322">
        <v>9.1910000000000007</v>
      </c>
      <c r="C20322">
        <v>7.056</v>
      </c>
    </row>
    <row r="20323" spans="1:3" x14ac:dyDescent="0.3">
      <c r="A20323" s="1">
        <v>45556.066111111111</v>
      </c>
      <c r="B20323">
        <v>9.1910000000000007</v>
      </c>
      <c r="C20323">
        <v>7.0350000000000001</v>
      </c>
    </row>
    <row r="20324" spans="1:3" x14ac:dyDescent="0.3">
      <c r="A20324" s="1">
        <v>45556.066458333335</v>
      </c>
      <c r="B20324">
        <v>9.2050000000000001</v>
      </c>
      <c r="C20324">
        <v>7.0140000000000002</v>
      </c>
    </row>
    <row r="20325" spans="1:3" x14ac:dyDescent="0.3">
      <c r="A20325" s="1">
        <v>45556.066805555558</v>
      </c>
      <c r="B20325">
        <v>9.1910000000000007</v>
      </c>
      <c r="C20325">
        <v>7</v>
      </c>
    </row>
    <row r="20326" spans="1:3" x14ac:dyDescent="0.3">
      <c r="A20326" s="1">
        <v>45556.067152777781</v>
      </c>
      <c r="B20326">
        <v>9.1910000000000007</v>
      </c>
      <c r="C20326">
        <v>7</v>
      </c>
    </row>
    <row r="20327" spans="1:3" x14ac:dyDescent="0.3">
      <c r="A20327" s="1">
        <v>45556.067499999997</v>
      </c>
      <c r="B20327">
        <v>9.1910000000000007</v>
      </c>
      <c r="C20327">
        <v>6.9790000000000001</v>
      </c>
    </row>
    <row r="20328" spans="1:3" x14ac:dyDescent="0.3">
      <c r="A20328" s="1">
        <v>45556.067847222221</v>
      </c>
      <c r="B20328">
        <v>9.1910000000000007</v>
      </c>
      <c r="C20328">
        <v>6.9720000000000004</v>
      </c>
    </row>
    <row r="20329" spans="1:3" x14ac:dyDescent="0.3">
      <c r="A20329" s="1">
        <v>45556.068194444444</v>
      </c>
      <c r="B20329">
        <v>9.1980000000000004</v>
      </c>
      <c r="C20329">
        <v>6.9790000000000001</v>
      </c>
    </row>
    <row r="20330" spans="1:3" x14ac:dyDescent="0.3">
      <c r="A20330" s="1">
        <v>45556.068541666667</v>
      </c>
      <c r="B20330">
        <v>9.1980000000000004</v>
      </c>
      <c r="C20330">
        <v>6.9720000000000004</v>
      </c>
    </row>
    <row r="20331" spans="1:3" x14ac:dyDescent="0.3">
      <c r="A20331" s="1">
        <v>45556.06890046296</v>
      </c>
      <c r="B20331">
        <v>9.1910000000000007</v>
      </c>
      <c r="C20331">
        <v>6.9649999999999999</v>
      </c>
    </row>
    <row r="20332" spans="1:3" x14ac:dyDescent="0.3">
      <c r="A20332" s="1">
        <v>45556.069236111114</v>
      </c>
      <c r="B20332">
        <v>9.1910000000000007</v>
      </c>
      <c r="C20332">
        <v>6.944</v>
      </c>
    </row>
    <row r="20333" spans="1:3" x14ac:dyDescent="0.3">
      <c r="A20333" s="1">
        <v>45556.069594907407</v>
      </c>
      <c r="B20333">
        <v>9.1910000000000007</v>
      </c>
      <c r="C20333">
        <v>6.9089999999999998</v>
      </c>
    </row>
    <row r="20334" spans="1:3" x14ac:dyDescent="0.3">
      <c r="A20334" s="1">
        <v>45556.06994212963</v>
      </c>
      <c r="B20334">
        <v>9.1910000000000007</v>
      </c>
      <c r="C20334">
        <v>6.8949999999999996</v>
      </c>
    </row>
    <row r="20335" spans="1:3" x14ac:dyDescent="0.3">
      <c r="A20335" s="1">
        <v>45556.070289351854</v>
      </c>
      <c r="B20335">
        <v>9.2050000000000001</v>
      </c>
      <c r="C20335">
        <v>6.8879999999999999</v>
      </c>
    </row>
    <row r="20336" spans="1:3" x14ac:dyDescent="0.3">
      <c r="A20336" s="1">
        <v>45556.070636574077</v>
      </c>
      <c r="B20336">
        <v>9.1910000000000007</v>
      </c>
      <c r="C20336">
        <v>6.8810000000000002</v>
      </c>
    </row>
    <row r="20337" spans="1:3" x14ac:dyDescent="0.3">
      <c r="A20337" s="1">
        <v>45556.070983796293</v>
      </c>
      <c r="B20337">
        <v>9.1910000000000007</v>
      </c>
      <c r="C20337">
        <v>6.8739999999999997</v>
      </c>
    </row>
    <row r="20338" spans="1:3" x14ac:dyDescent="0.3">
      <c r="A20338" s="1">
        <v>45556.071331018517</v>
      </c>
      <c r="B20338">
        <v>9.1910000000000007</v>
      </c>
      <c r="C20338">
        <v>6.8739999999999997</v>
      </c>
    </row>
    <row r="20339" spans="1:3" x14ac:dyDescent="0.3">
      <c r="A20339" s="1">
        <v>45556.07167824074</v>
      </c>
      <c r="B20339">
        <v>9.1980000000000004</v>
      </c>
      <c r="C20339">
        <v>6.8739999999999997</v>
      </c>
    </row>
    <row r="20340" spans="1:3" x14ac:dyDescent="0.3">
      <c r="A20340" s="1">
        <v>45556.072025462963</v>
      </c>
      <c r="B20340">
        <v>9.1980000000000004</v>
      </c>
      <c r="C20340">
        <v>6.8739999999999997</v>
      </c>
    </row>
    <row r="20341" spans="1:3" x14ac:dyDescent="0.3">
      <c r="A20341" s="1">
        <v>45556.072372685187</v>
      </c>
      <c r="B20341">
        <v>9.1980000000000004</v>
      </c>
      <c r="C20341">
        <v>6.8739999999999997</v>
      </c>
    </row>
    <row r="20342" spans="1:3" x14ac:dyDescent="0.3">
      <c r="A20342" s="1">
        <v>45556.07271990741</v>
      </c>
      <c r="B20342">
        <v>9.2050000000000001</v>
      </c>
      <c r="C20342">
        <v>6.8739999999999997</v>
      </c>
    </row>
    <row r="20343" spans="1:3" x14ac:dyDescent="0.3">
      <c r="A20343" s="1">
        <v>45556.073067129626</v>
      </c>
      <c r="B20343">
        <v>9.2050000000000001</v>
      </c>
      <c r="C20343">
        <v>6.8739999999999997</v>
      </c>
    </row>
    <row r="20344" spans="1:3" x14ac:dyDescent="0.3">
      <c r="A20344" s="1">
        <v>45556.073414351849</v>
      </c>
      <c r="B20344">
        <v>9.1910000000000007</v>
      </c>
      <c r="C20344">
        <v>6.867</v>
      </c>
    </row>
    <row r="20345" spans="1:3" x14ac:dyDescent="0.3">
      <c r="A20345" s="1">
        <v>45556.073761574073</v>
      </c>
      <c r="B20345">
        <v>9.1910000000000007</v>
      </c>
      <c r="C20345">
        <v>6.867</v>
      </c>
    </row>
    <row r="20346" spans="1:3" x14ac:dyDescent="0.3">
      <c r="A20346" s="1">
        <v>45556.074108796296</v>
      </c>
      <c r="B20346">
        <v>9.1910000000000007</v>
      </c>
      <c r="C20346">
        <v>6.867</v>
      </c>
    </row>
    <row r="20347" spans="1:3" x14ac:dyDescent="0.3">
      <c r="A20347" s="1">
        <v>45556.074456018519</v>
      </c>
      <c r="B20347">
        <v>9.1910000000000007</v>
      </c>
      <c r="C20347">
        <v>6.86</v>
      </c>
    </row>
    <row r="20348" spans="1:3" x14ac:dyDescent="0.3">
      <c r="A20348" s="1">
        <v>45556.074803240743</v>
      </c>
      <c r="B20348">
        <v>9.1910000000000007</v>
      </c>
      <c r="C20348">
        <v>6.867</v>
      </c>
    </row>
    <row r="20349" spans="1:3" x14ac:dyDescent="0.3">
      <c r="A20349" s="1">
        <v>45556.075150462966</v>
      </c>
      <c r="B20349">
        <v>9.1980000000000004</v>
      </c>
      <c r="C20349">
        <v>6.867</v>
      </c>
    </row>
    <row r="20350" spans="1:3" x14ac:dyDescent="0.3">
      <c r="A20350" s="1">
        <v>45556.075497685182</v>
      </c>
      <c r="B20350">
        <v>9.2050000000000001</v>
      </c>
      <c r="C20350">
        <v>6.867</v>
      </c>
    </row>
    <row r="20351" spans="1:3" x14ac:dyDescent="0.3">
      <c r="A20351" s="1">
        <v>45556.075844907406</v>
      </c>
      <c r="B20351">
        <v>9.2050000000000001</v>
      </c>
      <c r="C20351">
        <v>6.86</v>
      </c>
    </row>
    <row r="20352" spans="1:3" x14ac:dyDescent="0.3">
      <c r="A20352" s="1">
        <v>45556.076192129629</v>
      </c>
      <c r="B20352">
        <v>9.1980000000000004</v>
      </c>
      <c r="C20352">
        <v>6.86</v>
      </c>
    </row>
    <row r="20353" spans="1:3" x14ac:dyDescent="0.3">
      <c r="A20353" s="1">
        <v>45556.076539351852</v>
      </c>
      <c r="B20353">
        <v>9.1980000000000004</v>
      </c>
      <c r="C20353">
        <v>6.86</v>
      </c>
    </row>
    <row r="20354" spans="1:3" x14ac:dyDescent="0.3">
      <c r="A20354" s="1">
        <v>45556.076886574076</v>
      </c>
      <c r="B20354">
        <v>9.2050000000000001</v>
      </c>
      <c r="C20354">
        <v>6.867</v>
      </c>
    </row>
    <row r="20355" spans="1:3" x14ac:dyDescent="0.3">
      <c r="A20355" s="1">
        <v>45556.077233796299</v>
      </c>
      <c r="B20355">
        <v>9.2050000000000001</v>
      </c>
      <c r="C20355">
        <v>6.867</v>
      </c>
    </row>
    <row r="20356" spans="1:3" x14ac:dyDescent="0.3">
      <c r="A20356" s="1">
        <v>45556.077581018515</v>
      </c>
      <c r="B20356">
        <v>9.2050000000000001</v>
      </c>
      <c r="C20356">
        <v>6.86</v>
      </c>
    </row>
    <row r="20357" spans="1:3" x14ac:dyDescent="0.3">
      <c r="A20357" s="1">
        <v>45556.077928240738</v>
      </c>
      <c r="B20357">
        <v>9.2050000000000001</v>
      </c>
      <c r="C20357">
        <v>6.86</v>
      </c>
    </row>
    <row r="20358" spans="1:3" x14ac:dyDescent="0.3">
      <c r="A20358" s="1">
        <v>45556.078275462962</v>
      </c>
      <c r="B20358">
        <v>9.1980000000000004</v>
      </c>
      <c r="C20358">
        <v>6.86</v>
      </c>
    </row>
    <row r="20359" spans="1:3" x14ac:dyDescent="0.3">
      <c r="A20359" s="1">
        <v>45556.078622685185</v>
      </c>
      <c r="B20359">
        <v>9.2050000000000001</v>
      </c>
      <c r="C20359">
        <v>6.86</v>
      </c>
    </row>
    <row r="20360" spans="1:3" x14ac:dyDescent="0.3">
      <c r="A20360" s="1">
        <v>45556.078969907408</v>
      </c>
      <c r="B20360">
        <v>9.1910000000000007</v>
      </c>
      <c r="C20360">
        <v>6.8529999999999998</v>
      </c>
    </row>
    <row r="20361" spans="1:3" x14ac:dyDescent="0.3">
      <c r="A20361" s="1">
        <v>45556.079317129632</v>
      </c>
      <c r="B20361">
        <v>9.2050000000000001</v>
      </c>
      <c r="C20361">
        <v>6.867</v>
      </c>
    </row>
    <row r="20362" spans="1:3" x14ac:dyDescent="0.3">
      <c r="A20362" s="1">
        <v>45556.079664351855</v>
      </c>
      <c r="B20362">
        <v>9.2050000000000001</v>
      </c>
      <c r="C20362">
        <v>6.86</v>
      </c>
    </row>
    <row r="20363" spans="1:3" x14ac:dyDescent="0.3">
      <c r="A20363" s="1">
        <v>45556.080011574071</v>
      </c>
      <c r="B20363">
        <v>9.1910000000000007</v>
      </c>
      <c r="C20363">
        <v>6.867</v>
      </c>
    </row>
    <row r="20364" spans="1:3" x14ac:dyDescent="0.3">
      <c r="A20364" s="1">
        <v>45556.080370370371</v>
      </c>
      <c r="B20364">
        <v>9.2050000000000001</v>
      </c>
      <c r="C20364">
        <v>6.8739999999999997</v>
      </c>
    </row>
    <row r="20365" spans="1:3" x14ac:dyDescent="0.3">
      <c r="A20365" s="1">
        <v>45556.080717592595</v>
      </c>
      <c r="B20365">
        <v>9.1839999999999993</v>
      </c>
      <c r="C20365">
        <v>6.8739999999999997</v>
      </c>
    </row>
    <row r="20366" spans="1:3" x14ac:dyDescent="0.3">
      <c r="A20366" s="1">
        <v>45556.081064814818</v>
      </c>
      <c r="B20366">
        <v>9.1839999999999993</v>
      </c>
      <c r="C20366">
        <v>6.867</v>
      </c>
    </row>
    <row r="20367" spans="1:3" x14ac:dyDescent="0.3">
      <c r="A20367" s="1">
        <v>45556.081400462965</v>
      </c>
      <c r="B20367">
        <v>9.1839999999999993</v>
      </c>
      <c r="C20367">
        <v>6.867</v>
      </c>
    </row>
    <row r="20368" spans="1:3" x14ac:dyDescent="0.3">
      <c r="A20368" s="1">
        <v>45556.081747685188</v>
      </c>
      <c r="B20368">
        <v>9.1839999999999993</v>
      </c>
      <c r="C20368">
        <v>6.86</v>
      </c>
    </row>
    <row r="20369" spans="1:3" x14ac:dyDescent="0.3">
      <c r="A20369" s="1">
        <v>45556.082106481481</v>
      </c>
      <c r="B20369">
        <v>9.1769999999999996</v>
      </c>
      <c r="C20369">
        <v>6.8460000000000001</v>
      </c>
    </row>
    <row r="20370" spans="1:3" x14ac:dyDescent="0.3">
      <c r="A20370" s="1">
        <v>45556.082453703704</v>
      </c>
      <c r="B20370">
        <v>9.1769999999999996</v>
      </c>
      <c r="C20370">
        <v>6.8390000000000004</v>
      </c>
    </row>
    <row r="20371" spans="1:3" x14ac:dyDescent="0.3">
      <c r="A20371" s="1">
        <v>45556.082800925928</v>
      </c>
      <c r="B20371">
        <v>9.17</v>
      </c>
      <c r="C20371">
        <v>6.8319999999999999</v>
      </c>
    </row>
    <row r="20372" spans="1:3" x14ac:dyDescent="0.3">
      <c r="A20372" s="1">
        <v>45556.083148148151</v>
      </c>
      <c r="B20372">
        <v>9.1630000000000003</v>
      </c>
      <c r="C20372">
        <v>6.8179999999999996</v>
      </c>
    </row>
    <row r="20373" spans="1:3" x14ac:dyDescent="0.3">
      <c r="A20373" s="1">
        <v>45556.083495370367</v>
      </c>
      <c r="B20373">
        <v>9.1630000000000003</v>
      </c>
      <c r="C20373">
        <v>6.8109999999999999</v>
      </c>
    </row>
    <row r="20374" spans="1:3" x14ac:dyDescent="0.3">
      <c r="A20374" s="1">
        <v>45556.08384259259</v>
      </c>
      <c r="B20374">
        <v>9.17</v>
      </c>
      <c r="C20374">
        <v>6.8109999999999999</v>
      </c>
    </row>
    <row r="20375" spans="1:3" x14ac:dyDescent="0.3">
      <c r="A20375" s="1">
        <v>45556.084189814814</v>
      </c>
      <c r="B20375">
        <v>9.17</v>
      </c>
      <c r="C20375">
        <v>6.8109999999999999</v>
      </c>
    </row>
    <row r="20376" spans="1:3" x14ac:dyDescent="0.3">
      <c r="A20376" s="1">
        <v>45556.084537037037</v>
      </c>
      <c r="B20376">
        <v>9.1560000000000006</v>
      </c>
      <c r="C20376">
        <v>6.7969999999999997</v>
      </c>
    </row>
    <row r="20377" spans="1:3" x14ac:dyDescent="0.3">
      <c r="A20377" s="1">
        <v>45556.08488425926</v>
      </c>
      <c r="B20377">
        <v>9.1560000000000006</v>
      </c>
      <c r="C20377">
        <v>6.79</v>
      </c>
    </row>
    <row r="20378" spans="1:3" x14ac:dyDescent="0.3">
      <c r="A20378" s="1">
        <v>45556.085231481484</v>
      </c>
      <c r="B20378">
        <v>9.1630000000000003</v>
      </c>
      <c r="C20378">
        <v>6.79</v>
      </c>
    </row>
    <row r="20379" spans="1:3" x14ac:dyDescent="0.3">
      <c r="A20379" s="1">
        <v>45556.085578703707</v>
      </c>
      <c r="B20379">
        <v>9.17</v>
      </c>
      <c r="C20379">
        <v>6.8390000000000004</v>
      </c>
    </row>
    <row r="20380" spans="1:3" x14ac:dyDescent="0.3">
      <c r="A20380" s="1">
        <v>45556.085925925923</v>
      </c>
      <c r="B20380">
        <v>9.1560000000000006</v>
      </c>
      <c r="C20380">
        <v>6.8460000000000001</v>
      </c>
    </row>
    <row r="20381" spans="1:3" x14ac:dyDescent="0.3">
      <c r="A20381" s="1">
        <v>45556.086273148147</v>
      </c>
      <c r="B20381">
        <v>9.1560000000000006</v>
      </c>
      <c r="C20381">
        <v>6.8460000000000001</v>
      </c>
    </row>
    <row r="20382" spans="1:3" x14ac:dyDescent="0.3">
      <c r="A20382" s="1">
        <v>45556.08662037037</v>
      </c>
      <c r="B20382">
        <v>9.1560000000000006</v>
      </c>
      <c r="C20382">
        <v>6.8529999999999998</v>
      </c>
    </row>
    <row r="20383" spans="1:3" x14ac:dyDescent="0.3">
      <c r="A20383" s="1">
        <v>45556.086967592593</v>
      </c>
      <c r="B20383">
        <v>9.1560000000000006</v>
      </c>
      <c r="C20383">
        <v>6.8460000000000001</v>
      </c>
    </row>
    <row r="20384" spans="1:3" x14ac:dyDescent="0.3">
      <c r="A20384" s="1">
        <v>45556.087314814817</v>
      </c>
      <c r="B20384">
        <v>9.1560000000000006</v>
      </c>
      <c r="C20384">
        <v>6.8460000000000001</v>
      </c>
    </row>
    <row r="20385" spans="1:3" x14ac:dyDescent="0.3">
      <c r="A20385" s="1">
        <v>45556.08766203704</v>
      </c>
      <c r="B20385">
        <v>9.1630000000000003</v>
      </c>
      <c r="C20385">
        <v>6.8460000000000001</v>
      </c>
    </row>
    <row r="20386" spans="1:3" x14ac:dyDescent="0.3">
      <c r="A20386" s="1">
        <v>45556.088009259256</v>
      </c>
      <c r="B20386">
        <v>9.1560000000000006</v>
      </c>
      <c r="C20386">
        <v>6.8390000000000004</v>
      </c>
    </row>
    <row r="20387" spans="1:3" x14ac:dyDescent="0.3">
      <c r="A20387" s="1">
        <v>45556.088356481479</v>
      </c>
      <c r="B20387">
        <v>9.17</v>
      </c>
      <c r="C20387">
        <v>6.8460000000000001</v>
      </c>
    </row>
    <row r="20388" spans="1:3" x14ac:dyDescent="0.3">
      <c r="A20388" s="1">
        <v>45556.088703703703</v>
      </c>
      <c r="B20388">
        <v>9.1560000000000006</v>
      </c>
      <c r="C20388">
        <v>6.8390000000000004</v>
      </c>
    </row>
    <row r="20389" spans="1:3" x14ac:dyDescent="0.3">
      <c r="A20389" s="1">
        <v>45556.089050925926</v>
      </c>
      <c r="B20389">
        <v>9.1560000000000006</v>
      </c>
      <c r="C20389">
        <v>6.8460000000000001</v>
      </c>
    </row>
    <row r="20390" spans="1:3" x14ac:dyDescent="0.3">
      <c r="A20390" s="1">
        <v>45556.089398148149</v>
      </c>
      <c r="B20390">
        <v>9.17</v>
      </c>
      <c r="C20390">
        <v>6.8460000000000001</v>
      </c>
    </row>
    <row r="20391" spans="1:3" x14ac:dyDescent="0.3">
      <c r="A20391" s="1">
        <v>45556.089745370373</v>
      </c>
      <c r="B20391">
        <v>9.1560000000000006</v>
      </c>
      <c r="C20391">
        <v>6.8390000000000004</v>
      </c>
    </row>
    <row r="20392" spans="1:3" x14ac:dyDescent="0.3">
      <c r="A20392" s="1">
        <v>45556.090092592596</v>
      </c>
      <c r="B20392">
        <v>9.1630000000000003</v>
      </c>
      <c r="C20392">
        <v>6.8390000000000004</v>
      </c>
    </row>
    <row r="20393" spans="1:3" x14ac:dyDescent="0.3">
      <c r="A20393" s="1">
        <v>45556.090439814812</v>
      </c>
      <c r="B20393">
        <v>9.1560000000000006</v>
      </c>
      <c r="C20393">
        <v>6.8319999999999999</v>
      </c>
    </row>
    <row r="20394" spans="1:3" x14ac:dyDescent="0.3">
      <c r="A20394" s="1">
        <v>45556.090787037036</v>
      </c>
      <c r="B20394">
        <v>9.17</v>
      </c>
      <c r="C20394">
        <v>6.8319999999999999</v>
      </c>
    </row>
    <row r="20395" spans="1:3" x14ac:dyDescent="0.3">
      <c r="A20395" s="1">
        <v>45556.091134259259</v>
      </c>
      <c r="B20395">
        <v>9.1630000000000003</v>
      </c>
      <c r="C20395">
        <v>6.8319999999999999</v>
      </c>
    </row>
    <row r="20396" spans="1:3" x14ac:dyDescent="0.3">
      <c r="A20396" s="1">
        <v>45556.091481481482</v>
      </c>
      <c r="B20396">
        <v>9.1560000000000006</v>
      </c>
      <c r="C20396">
        <v>6.8319999999999999</v>
      </c>
    </row>
    <row r="20397" spans="1:3" x14ac:dyDescent="0.3">
      <c r="A20397" s="1">
        <v>45556.091828703706</v>
      </c>
      <c r="B20397">
        <v>9.17</v>
      </c>
      <c r="C20397">
        <v>6.8390000000000004</v>
      </c>
    </row>
    <row r="20398" spans="1:3" x14ac:dyDescent="0.3">
      <c r="A20398" s="1">
        <v>45556.092175925929</v>
      </c>
      <c r="B20398">
        <v>9.1560000000000006</v>
      </c>
      <c r="C20398">
        <v>6.8319999999999999</v>
      </c>
    </row>
    <row r="20399" spans="1:3" x14ac:dyDescent="0.3">
      <c r="A20399" s="1">
        <v>45556.092523148145</v>
      </c>
      <c r="B20399">
        <v>9.1560000000000006</v>
      </c>
      <c r="C20399">
        <v>6.8319999999999999</v>
      </c>
    </row>
    <row r="20400" spans="1:3" x14ac:dyDescent="0.3">
      <c r="A20400" s="1">
        <v>45556.092881944445</v>
      </c>
      <c r="B20400">
        <v>9.17</v>
      </c>
      <c r="C20400">
        <v>6.8319999999999999</v>
      </c>
    </row>
    <row r="20401" spans="1:3" x14ac:dyDescent="0.3">
      <c r="A20401" s="1">
        <v>45556.093217592592</v>
      </c>
      <c r="B20401">
        <v>9.1630000000000003</v>
      </c>
      <c r="C20401">
        <v>6.8319999999999999</v>
      </c>
    </row>
    <row r="20402" spans="1:3" x14ac:dyDescent="0.3">
      <c r="A20402" s="1">
        <v>45556.093564814815</v>
      </c>
      <c r="B20402">
        <v>9.17</v>
      </c>
      <c r="C20402">
        <v>6.8390000000000004</v>
      </c>
    </row>
    <row r="20403" spans="1:3" x14ac:dyDescent="0.3">
      <c r="A20403" s="1">
        <v>45556.093912037039</v>
      </c>
      <c r="B20403">
        <v>9.17</v>
      </c>
      <c r="C20403">
        <v>6.8390000000000004</v>
      </c>
    </row>
    <row r="20404" spans="1:3" x14ac:dyDescent="0.3">
      <c r="A20404" s="1">
        <v>45556.094270833331</v>
      </c>
      <c r="B20404">
        <v>9.17</v>
      </c>
      <c r="C20404">
        <v>6.8390000000000004</v>
      </c>
    </row>
    <row r="20405" spans="1:3" x14ac:dyDescent="0.3">
      <c r="A20405" s="1">
        <v>45556.094618055555</v>
      </c>
      <c r="B20405">
        <v>9.1560000000000006</v>
      </c>
      <c r="C20405">
        <v>6.8390000000000004</v>
      </c>
    </row>
    <row r="20406" spans="1:3" x14ac:dyDescent="0.3">
      <c r="A20406" s="1">
        <v>45556.094965277778</v>
      </c>
      <c r="B20406">
        <v>9.1560000000000006</v>
      </c>
      <c r="C20406">
        <v>6.8390000000000004</v>
      </c>
    </row>
    <row r="20407" spans="1:3" x14ac:dyDescent="0.3">
      <c r="A20407" s="1">
        <v>45556.095312500001</v>
      </c>
      <c r="B20407">
        <v>9.1560000000000006</v>
      </c>
      <c r="C20407">
        <v>6.8319999999999999</v>
      </c>
    </row>
    <row r="20408" spans="1:3" x14ac:dyDescent="0.3">
      <c r="A20408" s="1">
        <v>45556.095659722225</v>
      </c>
      <c r="B20408">
        <v>9.1560000000000006</v>
      </c>
      <c r="C20408">
        <v>6.8250000000000002</v>
      </c>
    </row>
    <row r="20409" spans="1:3" x14ac:dyDescent="0.3">
      <c r="A20409" s="1">
        <v>45556.096006944441</v>
      </c>
      <c r="B20409">
        <v>9.1489999999999991</v>
      </c>
      <c r="C20409">
        <v>6.8250000000000002</v>
      </c>
    </row>
    <row r="20410" spans="1:3" x14ac:dyDescent="0.3">
      <c r="A20410" s="1">
        <v>45556.096354166664</v>
      </c>
      <c r="B20410">
        <v>9.1489999999999991</v>
      </c>
      <c r="C20410">
        <v>6.8250000000000002</v>
      </c>
    </row>
    <row r="20411" spans="1:3" x14ac:dyDescent="0.3">
      <c r="A20411" s="1">
        <v>45556.096701388888</v>
      </c>
      <c r="B20411">
        <v>9.1489999999999991</v>
      </c>
      <c r="C20411">
        <v>6.8109999999999999</v>
      </c>
    </row>
    <row r="20412" spans="1:3" x14ac:dyDescent="0.3">
      <c r="A20412" s="1">
        <v>45556.097048611111</v>
      </c>
      <c r="B20412">
        <v>9.1489999999999991</v>
      </c>
      <c r="C20412">
        <v>6.8040000000000003</v>
      </c>
    </row>
    <row r="20413" spans="1:3" x14ac:dyDescent="0.3">
      <c r="A20413" s="1">
        <v>45556.097395833334</v>
      </c>
      <c r="B20413">
        <v>9.1419999999999995</v>
      </c>
      <c r="C20413">
        <v>6.7969999999999997</v>
      </c>
    </row>
    <row r="20414" spans="1:3" x14ac:dyDescent="0.3">
      <c r="A20414" s="1">
        <v>45556.097743055558</v>
      </c>
      <c r="B20414">
        <v>9.1419999999999995</v>
      </c>
      <c r="C20414">
        <v>6.79</v>
      </c>
    </row>
    <row r="20415" spans="1:3" x14ac:dyDescent="0.3">
      <c r="A20415" s="1">
        <v>45556.098090277781</v>
      </c>
      <c r="B20415">
        <v>9.1419999999999995</v>
      </c>
      <c r="C20415">
        <v>6.7759999999999998</v>
      </c>
    </row>
    <row r="20416" spans="1:3" x14ac:dyDescent="0.3">
      <c r="A20416" s="1">
        <v>45556.098437499997</v>
      </c>
      <c r="B20416">
        <v>9.1419999999999995</v>
      </c>
      <c r="C20416">
        <v>6.79</v>
      </c>
    </row>
    <row r="20417" spans="1:3" x14ac:dyDescent="0.3">
      <c r="A20417" s="1">
        <v>45556.09878472222</v>
      </c>
      <c r="B20417">
        <v>9.1419999999999995</v>
      </c>
      <c r="C20417">
        <v>6.79</v>
      </c>
    </row>
    <row r="20418" spans="1:3" x14ac:dyDescent="0.3">
      <c r="A20418" s="1">
        <v>45556.099131944444</v>
      </c>
      <c r="B20418">
        <v>9.1419999999999995</v>
      </c>
      <c r="C20418">
        <v>6.79</v>
      </c>
    </row>
    <row r="20419" spans="1:3" x14ac:dyDescent="0.3">
      <c r="A20419" s="1">
        <v>45556.099479166667</v>
      </c>
      <c r="B20419">
        <v>9.1419999999999995</v>
      </c>
      <c r="C20419">
        <v>6.79</v>
      </c>
    </row>
    <row r="20420" spans="1:3" x14ac:dyDescent="0.3">
      <c r="A20420" s="1">
        <v>45556.099826388891</v>
      </c>
      <c r="B20420">
        <v>9.1419999999999995</v>
      </c>
      <c r="C20420">
        <v>6.7759999999999998</v>
      </c>
    </row>
    <row r="20421" spans="1:3" x14ac:dyDescent="0.3">
      <c r="A20421" s="1">
        <v>45556.100173611114</v>
      </c>
      <c r="B20421">
        <v>9.1419999999999995</v>
      </c>
      <c r="C20421">
        <v>6.7759999999999998</v>
      </c>
    </row>
    <row r="20422" spans="1:3" x14ac:dyDescent="0.3">
      <c r="A20422" s="1">
        <v>45556.10052083333</v>
      </c>
      <c r="B20422">
        <v>9.1419999999999995</v>
      </c>
      <c r="C20422">
        <v>6.7690000000000001</v>
      </c>
    </row>
    <row r="20423" spans="1:3" x14ac:dyDescent="0.3">
      <c r="A20423" s="1">
        <v>45556.100868055553</v>
      </c>
      <c r="B20423">
        <v>9.1419999999999995</v>
      </c>
      <c r="C20423">
        <v>6.7690000000000001</v>
      </c>
    </row>
    <row r="20424" spans="1:3" x14ac:dyDescent="0.3">
      <c r="A20424" s="1">
        <v>45556.101215277777</v>
      </c>
      <c r="B20424">
        <v>9.1489999999999991</v>
      </c>
      <c r="C20424">
        <v>6.7690000000000001</v>
      </c>
    </row>
    <row r="20425" spans="1:3" x14ac:dyDescent="0.3">
      <c r="A20425" s="1">
        <v>45556.1015625</v>
      </c>
      <c r="B20425">
        <v>9.1419999999999995</v>
      </c>
      <c r="C20425">
        <v>6.7759999999999998</v>
      </c>
    </row>
    <row r="20426" spans="1:3" x14ac:dyDescent="0.3">
      <c r="A20426" s="1">
        <v>45556.101909722223</v>
      </c>
      <c r="B20426">
        <v>9.1489999999999991</v>
      </c>
      <c r="C20426">
        <v>6.7759999999999998</v>
      </c>
    </row>
    <row r="20427" spans="1:3" x14ac:dyDescent="0.3">
      <c r="A20427" s="1">
        <v>45556.102256944447</v>
      </c>
      <c r="B20427">
        <v>9.1419999999999995</v>
      </c>
      <c r="C20427">
        <v>6.79</v>
      </c>
    </row>
    <row r="20428" spans="1:3" x14ac:dyDescent="0.3">
      <c r="A20428" s="1">
        <v>45556.10260416667</v>
      </c>
      <c r="B20428">
        <v>9.1419999999999995</v>
      </c>
      <c r="C20428">
        <v>6.79</v>
      </c>
    </row>
    <row r="20429" spans="1:3" x14ac:dyDescent="0.3">
      <c r="A20429" s="1">
        <v>45556.102951388886</v>
      </c>
      <c r="B20429">
        <v>9.1419999999999995</v>
      </c>
      <c r="C20429">
        <v>6.8250000000000002</v>
      </c>
    </row>
    <row r="20430" spans="1:3" x14ac:dyDescent="0.3">
      <c r="A20430" s="1">
        <v>45556.103298611109</v>
      </c>
      <c r="B20430">
        <v>9.1419999999999995</v>
      </c>
      <c r="C20430">
        <v>6.8250000000000002</v>
      </c>
    </row>
    <row r="20431" spans="1:3" x14ac:dyDescent="0.3">
      <c r="A20431" s="1">
        <v>45556.103645833333</v>
      </c>
      <c r="B20431">
        <v>9.1419999999999995</v>
      </c>
      <c r="C20431">
        <v>6.8040000000000003</v>
      </c>
    </row>
    <row r="20432" spans="1:3" x14ac:dyDescent="0.3">
      <c r="A20432" s="1">
        <v>45556.103993055556</v>
      </c>
      <c r="B20432">
        <v>9.1489999999999991</v>
      </c>
      <c r="C20432">
        <v>6.8390000000000004</v>
      </c>
    </row>
    <row r="20433" spans="1:3" x14ac:dyDescent="0.3">
      <c r="A20433" s="1">
        <v>45556.10434027778</v>
      </c>
      <c r="B20433">
        <v>9.1419999999999995</v>
      </c>
      <c r="C20433">
        <v>6.86</v>
      </c>
    </row>
    <row r="20434" spans="1:3" x14ac:dyDescent="0.3">
      <c r="A20434" s="1">
        <v>45556.104687500003</v>
      </c>
      <c r="B20434">
        <v>9.1489999999999991</v>
      </c>
      <c r="C20434">
        <v>6.86</v>
      </c>
    </row>
    <row r="20435" spans="1:3" x14ac:dyDescent="0.3">
      <c r="A20435" s="1">
        <v>45556.105046296296</v>
      </c>
      <c r="B20435">
        <v>9.1419999999999995</v>
      </c>
      <c r="C20435">
        <v>6.867</v>
      </c>
    </row>
    <row r="20436" spans="1:3" x14ac:dyDescent="0.3">
      <c r="A20436" s="1">
        <v>45556.105393518519</v>
      </c>
      <c r="B20436">
        <v>9.1489999999999991</v>
      </c>
      <c r="C20436">
        <v>6.867</v>
      </c>
    </row>
    <row r="20437" spans="1:3" x14ac:dyDescent="0.3">
      <c r="A20437" s="1">
        <v>45556.105729166666</v>
      </c>
      <c r="B20437">
        <v>9.1419999999999995</v>
      </c>
      <c r="C20437">
        <v>6.8739999999999997</v>
      </c>
    </row>
    <row r="20438" spans="1:3" x14ac:dyDescent="0.3">
      <c r="A20438" s="1">
        <v>45556.106076388889</v>
      </c>
      <c r="B20438">
        <v>9.1419999999999995</v>
      </c>
      <c r="C20438">
        <v>6.8739999999999997</v>
      </c>
    </row>
    <row r="20439" spans="1:3" x14ac:dyDescent="0.3">
      <c r="A20439" s="1">
        <v>45556.106435185182</v>
      </c>
      <c r="B20439">
        <v>9.1489999999999991</v>
      </c>
      <c r="C20439">
        <v>6.8810000000000002</v>
      </c>
    </row>
    <row r="20440" spans="1:3" x14ac:dyDescent="0.3">
      <c r="A20440" s="1">
        <v>45556.106782407405</v>
      </c>
      <c r="B20440">
        <v>9.1419999999999995</v>
      </c>
      <c r="C20440">
        <v>6.8879999999999999</v>
      </c>
    </row>
    <row r="20441" spans="1:3" x14ac:dyDescent="0.3">
      <c r="A20441" s="1">
        <v>45556.107129629629</v>
      </c>
      <c r="B20441">
        <v>9.1489999999999991</v>
      </c>
      <c r="C20441">
        <v>6.8949999999999996</v>
      </c>
    </row>
    <row r="20442" spans="1:3" x14ac:dyDescent="0.3">
      <c r="A20442" s="1">
        <v>45556.107476851852</v>
      </c>
      <c r="B20442">
        <v>9.1419999999999995</v>
      </c>
      <c r="C20442">
        <v>6.9020000000000001</v>
      </c>
    </row>
    <row r="20443" spans="1:3" x14ac:dyDescent="0.3">
      <c r="A20443" s="1">
        <v>45556.107824074075</v>
      </c>
      <c r="B20443">
        <v>9.1489999999999991</v>
      </c>
      <c r="C20443">
        <v>6.9020000000000001</v>
      </c>
    </row>
    <row r="20444" spans="1:3" x14ac:dyDescent="0.3">
      <c r="A20444" s="1">
        <v>45556.108171296299</v>
      </c>
      <c r="B20444">
        <v>9.1419999999999995</v>
      </c>
      <c r="C20444">
        <v>6.8810000000000002</v>
      </c>
    </row>
    <row r="20445" spans="1:3" x14ac:dyDescent="0.3">
      <c r="A20445" s="1">
        <v>45556.108518518522</v>
      </c>
      <c r="B20445">
        <v>9.1419999999999995</v>
      </c>
      <c r="C20445">
        <v>6.8739999999999997</v>
      </c>
    </row>
    <row r="20446" spans="1:3" x14ac:dyDescent="0.3">
      <c r="A20446" s="1">
        <v>45556.108865740738</v>
      </c>
      <c r="B20446">
        <v>9.1419999999999995</v>
      </c>
      <c r="C20446">
        <v>6.86</v>
      </c>
    </row>
    <row r="20447" spans="1:3" x14ac:dyDescent="0.3">
      <c r="A20447" s="1">
        <v>45556.109212962961</v>
      </c>
      <c r="B20447">
        <v>9.1349999999999998</v>
      </c>
      <c r="C20447">
        <v>6.8319999999999999</v>
      </c>
    </row>
    <row r="20448" spans="1:3" x14ac:dyDescent="0.3">
      <c r="A20448" s="1">
        <v>45556.109560185185</v>
      </c>
      <c r="B20448">
        <v>9.1349999999999998</v>
      </c>
      <c r="C20448">
        <v>6.8250000000000002</v>
      </c>
    </row>
    <row r="20449" spans="1:3" x14ac:dyDescent="0.3">
      <c r="A20449" s="1">
        <v>45556.109907407408</v>
      </c>
      <c r="B20449">
        <v>9.1210000000000004</v>
      </c>
      <c r="C20449">
        <v>6.8109999999999999</v>
      </c>
    </row>
    <row r="20450" spans="1:3" x14ac:dyDescent="0.3">
      <c r="A20450" s="1">
        <v>45556.110254629632</v>
      </c>
      <c r="B20450">
        <v>9.1280000000000001</v>
      </c>
      <c r="C20450">
        <v>6.7969999999999997</v>
      </c>
    </row>
    <row r="20451" spans="1:3" x14ac:dyDescent="0.3">
      <c r="A20451" s="1">
        <v>45556.110601851855</v>
      </c>
      <c r="B20451">
        <v>9.1210000000000004</v>
      </c>
      <c r="C20451">
        <v>6.7969999999999997</v>
      </c>
    </row>
    <row r="20452" spans="1:3" x14ac:dyDescent="0.3">
      <c r="A20452" s="1">
        <v>45556.110949074071</v>
      </c>
      <c r="B20452">
        <v>9.1210000000000004</v>
      </c>
      <c r="C20452">
        <v>6.8109999999999999</v>
      </c>
    </row>
    <row r="20453" spans="1:3" x14ac:dyDescent="0.3">
      <c r="A20453" s="1">
        <v>45556.111296296294</v>
      </c>
      <c r="B20453">
        <v>9.1140000000000008</v>
      </c>
      <c r="C20453">
        <v>6.8250000000000002</v>
      </c>
    </row>
    <row r="20454" spans="1:3" x14ac:dyDescent="0.3">
      <c r="A20454" s="1">
        <v>45556.111643518518</v>
      </c>
      <c r="B20454">
        <v>9.1210000000000004</v>
      </c>
      <c r="C20454">
        <v>6.8109999999999999</v>
      </c>
    </row>
    <row r="20455" spans="1:3" x14ac:dyDescent="0.3">
      <c r="A20455" s="1">
        <v>45556.111990740741</v>
      </c>
      <c r="B20455">
        <v>9.1210000000000004</v>
      </c>
      <c r="C20455">
        <v>6.8250000000000002</v>
      </c>
    </row>
    <row r="20456" spans="1:3" x14ac:dyDescent="0.3">
      <c r="A20456" s="1">
        <v>45556.112337962964</v>
      </c>
      <c r="B20456">
        <v>9.1210000000000004</v>
      </c>
      <c r="C20456">
        <v>6.8109999999999999</v>
      </c>
    </row>
    <row r="20457" spans="1:3" x14ac:dyDescent="0.3">
      <c r="A20457" s="1">
        <v>45556.112685185188</v>
      </c>
      <c r="B20457">
        <v>9.1210000000000004</v>
      </c>
      <c r="C20457">
        <v>6.8109999999999999</v>
      </c>
    </row>
    <row r="20458" spans="1:3" x14ac:dyDescent="0.3">
      <c r="A20458" s="1">
        <v>45556.113032407404</v>
      </c>
      <c r="B20458">
        <v>9.1210000000000004</v>
      </c>
      <c r="C20458">
        <v>6.8109999999999999</v>
      </c>
    </row>
    <row r="20459" spans="1:3" x14ac:dyDescent="0.3">
      <c r="A20459" s="1">
        <v>45556.113379629627</v>
      </c>
      <c r="B20459">
        <v>9.1210000000000004</v>
      </c>
      <c r="C20459">
        <v>6.7969999999999997</v>
      </c>
    </row>
    <row r="20460" spans="1:3" x14ac:dyDescent="0.3">
      <c r="A20460" s="1">
        <v>45556.113726851851</v>
      </c>
      <c r="B20460">
        <v>9.1210000000000004</v>
      </c>
      <c r="C20460">
        <v>6.7969999999999997</v>
      </c>
    </row>
    <row r="20461" spans="1:3" x14ac:dyDescent="0.3">
      <c r="A20461" s="1">
        <v>45556.114074074074</v>
      </c>
      <c r="B20461">
        <v>9.1210000000000004</v>
      </c>
      <c r="C20461">
        <v>6.7969999999999997</v>
      </c>
    </row>
    <row r="20462" spans="1:3" x14ac:dyDescent="0.3">
      <c r="A20462" s="1">
        <v>45556.114421296297</v>
      </c>
      <c r="B20462">
        <v>9.1210000000000004</v>
      </c>
      <c r="C20462">
        <v>6.79</v>
      </c>
    </row>
    <row r="20463" spans="1:3" x14ac:dyDescent="0.3">
      <c r="A20463" s="1">
        <v>45556.114768518521</v>
      </c>
      <c r="B20463">
        <v>9.1210000000000004</v>
      </c>
      <c r="C20463">
        <v>6.7969999999999997</v>
      </c>
    </row>
    <row r="20464" spans="1:3" x14ac:dyDescent="0.3">
      <c r="A20464" s="1">
        <v>45556.115115740744</v>
      </c>
      <c r="B20464">
        <v>9.1210000000000004</v>
      </c>
      <c r="C20464">
        <v>6.7969999999999997</v>
      </c>
    </row>
    <row r="20465" spans="1:3" x14ac:dyDescent="0.3">
      <c r="A20465" s="1">
        <v>45556.115474537037</v>
      </c>
      <c r="B20465">
        <v>9.1140000000000008</v>
      </c>
      <c r="C20465">
        <v>6.79</v>
      </c>
    </row>
    <row r="20466" spans="1:3" x14ac:dyDescent="0.3">
      <c r="A20466" s="1">
        <v>45556.11582175926</v>
      </c>
      <c r="B20466">
        <v>9.1210000000000004</v>
      </c>
      <c r="C20466">
        <v>6.7969999999999997</v>
      </c>
    </row>
    <row r="20467" spans="1:3" x14ac:dyDescent="0.3">
      <c r="A20467" s="1">
        <v>45556.116157407407</v>
      </c>
      <c r="B20467">
        <v>9.1210000000000004</v>
      </c>
      <c r="C20467">
        <v>6.79</v>
      </c>
    </row>
    <row r="20468" spans="1:3" x14ac:dyDescent="0.3">
      <c r="A20468" s="1">
        <v>45556.11650462963</v>
      </c>
      <c r="B20468">
        <v>9.1210000000000004</v>
      </c>
      <c r="C20468">
        <v>6.79</v>
      </c>
    </row>
    <row r="20469" spans="1:3" x14ac:dyDescent="0.3">
      <c r="A20469" s="1">
        <v>45556.116863425923</v>
      </c>
      <c r="B20469">
        <v>9.1210000000000004</v>
      </c>
      <c r="C20469">
        <v>6.7830000000000004</v>
      </c>
    </row>
    <row r="20470" spans="1:3" x14ac:dyDescent="0.3">
      <c r="A20470" s="1">
        <v>45556.117210648146</v>
      </c>
      <c r="B20470">
        <v>9.1140000000000008</v>
      </c>
      <c r="C20470">
        <v>6.7759999999999998</v>
      </c>
    </row>
    <row r="20471" spans="1:3" x14ac:dyDescent="0.3">
      <c r="A20471" s="1">
        <v>45556.11755787037</v>
      </c>
      <c r="B20471">
        <v>9.1210000000000004</v>
      </c>
      <c r="C20471">
        <v>6.79</v>
      </c>
    </row>
    <row r="20472" spans="1:3" x14ac:dyDescent="0.3">
      <c r="A20472" s="1">
        <v>45556.117905092593</v>
      </c>
      <c r="B20472">
        <v>9.1210000000000004</v>
      </c>
      <c r="C20472">
        <v>6.7969999999999997</v>
      </c>
    </row>
    <row r="20473" spans="1:3" x14ac:dyDescent="0.3">
      <c r="A20473" s="1">
        <v>45556.118252314816</v>
      </c>
      <c r="B20473">
        <v>9.1210000000000004</v>
      </c>
      <c r="C20473">
        <v>6.79</v>
      </c>
    </row>
    <row r="20474" spans="1:3" x14ac:dyDescent="0.3">
      <c r="A20474" s="1">
        <v>45556.11859953704</v>
      </c>
      <c r="B20474">
        <v>9.1210000000000004</v>
      </c>
      <c r="C20474">
        <v>6.79</v>
      </c>
    </row>
    <row r="20475" spans="1:3" x14ac:dyDescent="0.3">
      <c r="A20475" s="1">
        <v>45556.118946759256</v>
      </c>
      <c r="B20475">
        <v>9.1210000000000004</v>
      </c>
      <c r="C20475">
        <v>6.7969999999999997</v>
      </c>
    </row>
    <row r="20476" spans="1:3" x14ac:dyDescent="0.3">
      <c r="A20476" s="1">
        <v>45556.119293981479</v>
      </c>
      <c r="B20476">
        <v>9.1210000000000004</v>
      </c>
      <c r="C20476">
        <v>6.7969999999999997</v>
      </c>
    </row>
    <row r="20477" spans="1:3" x14ac:dyDescent="0.3">
      <c r="A20477" s="1">
        <v>45556.119641203702</v>
      </c>
      <c r="B20477">
        <v>9.1210000000000004</v>
      </c>
      <c r="C20477">
        <v>6.8040000000000003</v>
      </c>
    </row>
    <row r="20478" spans="1:3" x14ac:dyDescent="0.3">
      <c r="A20478" s="1">
        <v>45556.119988425926</v>
      </c>
      <c r="B20478">
        <v>9.1210000000000004</v>
      </c>
      <c r="C20478">
        <v>6.8319999999999999</v>
      </c>
    </row>
    <row r="20479" spans="1:3" x14ac:dyDescent="0.3">
      <c r="A20479" s="1">
        <v>45556.120335648149</v>
      </c>
      <c r="B20479">
        <v>9.1140000000000008</v>
      </c>
      <c r="C20479">
        <v>6.8250000000000002</v>
      </c>
    </row>
    <row r="20480" spans="1:3" x14ac:dyDescent="0.3">
      <c r="A20480" s="1">
        <v>45556.120682870373</v>
      </c>
      <c r="B20480">
        <v>9.1210000000000004</v>
      </c>
      <c r="C20480">
        <v>6.8109999999999999</v>
      </c>
    </row>
    <row r="20481" spans="1:3" x14ac:dyDescent="0.3">
      <c r="A20481" s="1">
        <v>45556.121030092596</v>
      </c>
      <c r="B20481">
        <v>9.1210000000000004</v>
      </c>
      <c r="C20481">
        <v>6.8179999999999996</v>
      </c>
    </row>
    <row r="20482" spans="1:3" x14ac:dyDescent="0.3">
      <c r="A20482" s="1">
        <v>45556.121377314812</v>
      </c>
      <c r="B20482">
        <v>9.1210000000000004</v>
      </c>
      <c r="C20482">
        <v>6.8319999999999999</v>
      </c>
    </row>
    <row r="20483" spans="1:3" x14ac:dyDescent="0.3">
      <c r="A20483" s="1">
        <v>45556.121724537035</v>
      </c>
      <c r="B20483">
        <v>9.1140000000000008</v>
      </c>
      <c r="C20483">
        <v>6.8250000000000002</v>
      </c>
    </row>
    <row r="20484" spans="1:3" x14ac:dyDescent="0.3">
      <c r="A20484" s="1">
        <v>45556.122071759259</v>
      </c>
      <c r="B20484">
        <v>9.1140000000000008</v>
      </c>
      <c r="C20484">
        <v>6.8250000000000002</v>
      </c>
    </row>
    <row r="20485" spans="1:3" x14ac:dyDescent="0.3">
      <c r="A20485" s="1">
        <v>45556.122418981482</v>
      </c>
      <c r="B20485">
        <v>9.1140000000000008</v>
      </c>
      <c r="C20485">
        <v>6.8109999999999999</v>
      </c>
    </row>
    <row r="20486" spans="1:3" x14ac:dyDescent="0.3">
      <c r="A20486" s="1">
        <v>45556.122766203705</v>
      </c>
      <c r="B20486">
        <v>9.1069999999999993</v>
      </c>
      <c r="C20486">
        <v>6.8040000000000003</v>
      </c>
    </row>
    <row r="20487" spans="1:3" x14ac:dyDescent="0.3">
      <c r="A20487" s="1">
        <v>45556.123113425929</v>
      </c>
      <c r="B20487">
        <v>9.1</v>
      </c>
      <c r="C20487">
        <v>6.7830000000000004</v>
      </c>
    </row>
    <row r="20488" spans="1:3" x14ac:dyDescent="0.3">
      <c r="A20488" s="1">
        <v>45556.123460648145</v>
      </c>
      <c r="B20488">
        <v>9.1069999999999993</v>
      </c>
      <c r="C20488">
        <v>6.7969999999999997</v>
      </c>
    </row>
    <row r="20489" spans="1:3" x14ac:dyDescent="0.3">
      <c r="A20489" s="1">
        <v>45556.123807870368</v>
      </c>
      <c r="B20489">
        <v>9.1</v>
      </c>
      <c r="C20489">
        <v>6.8179999999999996</v>
      </c>
    </row>
    <row r="20490" spans="1:3" x14ac:dyDescent="0.3">
      <c r="A20490" s="1">
        <v>45556.124155092592</v>
      </c>
      <c r="B20490">
        <v>9.1</v>
      </c>
      <c r="C20490">
        <v>6.8319999999999999</v>
      </c>
    </row>
    <row r="20491" spans="1:3" x14ac:dyDescent="0.3">
      <c r="A20491" s="1">
        <v>45556.124502314815</v>
      </c>
      <c r="B20491">
        <v>9.1</v>
      </c>
      <c r="C20491">
        <v>6.8319999999999999</v>
      </c>
    </row>
    <row r="20492" spans="1:3" x14ac:dyDescent="0.3">
      <c r="A20492" s="1">
        <v>45556.124849537038</v>
      </c>
      <c r="B20492">
        <v>9.1</v>
      </c>
      <c r="C20492">
        <v>6.8179999999999996</v>
      </c>
    </row>
    <row r="20493" spans="1:3" x14ac:dyDescent="0.3">
      <c r="A20493" s="1">
        <v>45556.125196759262</v>
      </c>
      <c r="B20493">
        <v>9.1</v>
      </c>
      <c r="C20493">
        <v>6.8109999999999999</v>
      </c>
    </row>
    <row r="20494" spans="1:3" x14ac:dyDescent="0.3">
      <c r="A20494" s="1">
        <v>45556.125543981485</v>
      </c>
      <c r="B20494">
        <v>9.0860000000000003</v>
      </c>
      <c r="C20494">
        <v>6.79</v>
      </c>
    </row>
    <row r="20495" spans="1:3" x14ac:dyDescent="0.3">
      <c r="A20495" s="1">
        <v>45556.125891203701</v>
      </c>
      <c r="B20495">
        <v>9.0860000000000003</v>
      </c>
      <c r="C20495">
        <v>6.79</v>
      </c>
    </row>
    <row r="20496" spans="1:3" x14ac:dyDescent="0.3">
      <c r="A20496" s="1">
        <v>45556.126238425924</v>
      </c>
      <c r="B20496">
        <v>9.1</v>
      </c>
      <c r="C20496">
        <v>6.79</v>
      </c>
    </row>
    <row r="20497" spans="1:3" x14ac:dyDescent="0.3">
      <c r="A20497" s="1">
        <v>45556.126585648148</v>
      </c>
      <c r="B20497">
        <v>9.1</v>
      </c>
      <c r="C20497">
        <v>6.79</v>
      </c>
    </row>
    <row r="20498" spans="1:3" x14ac:dyDescent="0.3">
      <c r="A20498" s="1">
        <v>45556.126932870371</v>
      </c>
      <c r="B20498">
        <v>9.0860000000000003</v>
      </c>
      <c r="C20498">
        <v>6.79</v>
      </c>
    </row>
    <row r="20499" spans="1:3" x14ac:dyDescent="0.3">
      <c r="A20499" s="1">
        <v>45556.127291666664</v>
      </c>
      <c r="B20499">
        <v>9.0860000000000003</v>
      </c>
      <c r="C20499">
        <v>6.79</v>
      </c>
    </row>
    <row r="20500" spans="1:3" x14ac:dyDescent="0.3">
      <c r="A20500" s="1">
        <v>45556.127638888887</v>
      </c>
      <c r="B20500">
        <v>9.093</v>
      </c>
      <c r="C20500">
        <v>6.7690000000000001</v>
      </c>
    </row>
    <row r="20501" spans="1:3" x14ac:dyDescent="0.3">
      <c r="A20501" s="1">
        <v>45556.127974537034</v>
      </c>
      <c r="B20501">
        <v>9.1</v>
      </c>
      <c r="C20501">
        <v>6.79</v>
      </c>
    </row>
    <row r="20502" spans="1:3" x14ac:dyDescent="0.3">
      <c r="A20502" s="1">
        <v>45556.128333333334</v>
      </c>
      <c r="B20502">
        <v>9.0860000000000003</v>
      </c>
      <c r="C20502">
        <v>6.79</v>
      </c>
    </row>
    <row r="20503" spans="1:3" x14ac:dyDescent="0.3">
      <c r="A20503" s="1">
        <v>45556.128680555557</v>
      </c>
      <c r="B20503">
        <v>9.1</v>
      </c>
      <c r="C20503">
        <v>6.7969999999999997</v>
      </c>
    </row>
    <row r="20504" spans="1:3" x14ac:dyDescent="0.3">
      <c r="A20504" s="1">
        <v>45556.129027777781</v>
      </c>
      <c r="B20504">
        <v>9.1</v>
      </c>
      <c r="C20504">
        <v>6.7969999999999997</v>
      </c>
    </row>
    <row r="20505" spans="1:3" x14ac:dyDescent="0.3">
      <c r="A20505" s="1">
        <v>45556.129374999997</v>
      </c>
      <c r="B20505">
        <v>9.1</v>
      </c>
      <c r="C20505">
        <v>6.7969999999999997</v>
      </c>
    </row>
    <row r="20506" spans="1:3" x14ac:dyDescent="0.3">
      <c r="A20506" s="1">
        <v>45556.12972222222</v>
      </c>
      <c r="B20506">
        <v>9.1</v>
      </c>
      <c r="C20506">
        <v>6.7969999999999997</v>
      </c>
    </row>
    <row r="20507" spans="1:3" x14ac:dyDescent="0.3">
      <c r="A20507" s="1">
        <v>45556.130069444444</v>
      </c>
      <c r="B20507">
        <v>9.093</v>
      </c>
      <c r="C20507">
        <v>6.8109999999999999</v>
      </c>
    </row>
    <row r="20508" spans="1:3" x14ac:dyDescent="0.3">
      <c r="A20508" s="1">
        <v>45556.130416666667</v>
      </c>
      <c r="B20508">
        <v>9.1</v>
      </c>
      <c r="C20508">
        <v>6.8040000000000003</v>
      </c>
    </row>
    <row r="20509" spans="1:3" x14ac:dyDescent="0.3">
      <c r="A20509" s="1">
        <v>45556.13076388889</v>
      </c>
      <c r="B20509">
        <v>9.093</v>
      </c>
      <c r="C20509">
        <v>6.7969999999999997</v>
      </c>
    </row>
    <row r="20510" spans="1:3" x14ac:dyDescent="0.3">
      <c r="A20510" s="1">
        <v>45556.131111111114</v>
      </c>
      <c r="B20510">
        <v>9.1</v>
      </c>
      <c r="C20510">
        <v>6.7969999999999997</v>
      </c>
    </row>
    <row r="20511" spans="1:3" x14ac:dyDescent="0.3">
      <c r="A20511" s="1">
        <v>45556.131458333337</v>
      </c>
      <c r="B20511">
        <v>9.093</v>
      </c>
      <c r="C20511">
        <v>6.8040000000000003</v>
      </c>
    </row>
    <row r="20512" spans="1:3" x14ac:dyDescent="0.3">
      <c r="A20512" s="1">
        <v>45556.131805555553</v>
      </c>
      <c r="B20512">
        <v>9.1</v>
      </c>
      <c r="C20512">
        <v>6.8250000000000002</v>
      </c>
    </row>
    <row r="20513" spans="1:3" x14ac:dyDescent="0.3">
      <c r="A20513" s="1">
        <v>45556.132152777776</v>
      </c>
      <c r="B20513">
        <v>9.1</v>
      </c>
      <c r="C20513">
        <v>6.8109999999999999</v>
      </c>
    </row>
    <row r="20514" spans="1:3" x14ac:dyDescent="0.3">
      <c r="A20514" s="1">
        <v>45556.1325</v>
      </c>
      <c r="B20514">
        <v>9.1</v>
      </c>
      <c r="C20514">
        <v>6.7969999999999997</v>
      </c>
    </row>
    <row r="20515" spans="1:3" x14ac:dyDescent="0.3">
      <c r="A20515" s="1">
        <v>45556.132847222223</v>
      </c>
      <c r="B20515">
        <v>9.1</v>
      </c>
      <c r="C20515">
        <v>6.8109999999999999</v>
      </c>
    </row>
    <row r="20516" spans="1:3" x14ac:dyDescent="0.3">
      <c r="A20516" s="1">
        <v>45556.133194444446</v>
      </c>
      <c r="B20516">
        <v>9.1</v>
      </c>
      <c r="C20516">
        <v>6.8319999999999999</v>
      </c>
    </row>
    <row r="20517" spans="1:3" x14ac:dyDescent="0.3">
      <c r="A20517" s="1">
        <v>45556.13354166667</v>
      </c>
      <c r="B20517">
        <v>9.1</v>
      </c>
      <c r="C20517">
        <v>6.8109999999999999</v>
      </c>
    </row>
    <row r="20518" spans="1:3" x14ac:dyDescent="0.3">
      <c r="A20518" s="1">
        <v>45556.133888888886</v>
      </c>
      <c r="B20518">
        <v>9.1</v>
      </c>
      <c r="C20518">
        <v>6.8179999999999996</v>
      </c>
    </row>
    <row r="20519" spans="1:3" x14ac:dyDescent="0.3">
      <c r="A20519" s="1">
        <v>45556.134236111109</v>
      </c>
      <c r="B20519">
        <v>9.1</v>
      </c>
      <c r="C20519">
        <v>6.8109999999999999</v>
      </c>
    </row>
    <row r="20520" spans="1:3" x14ac:dyDescent="0.3">
      <c r="A20520" s="1">
        <v>45556.134583333333</v>
      </c>
      <c r="B20520">
        <v>9.1</v>
      </c>
      <c r="C20520">
        <v>6.8250000000000002</v>
      </c>
    </row>
    <row r="20521" spans="1:3" x14ac:dyDescent="0.3">
      <c r="A20521" s="1">
        <v>45556.134930555556</v>
      </c>
      <c r="B20521">
        <v>9.1</v>
      </c>
      <c r="C20521">
        <v>6.8250000000000002</v>
      </c>
    </row>
    <row r="20522" spans="1:3" x14ac:dyDescent="0.3">
      <c r="A20522" s="1">
        <v>45556.135277777779</v>
      </c>
      <c r="B20522">
        <v>9.0860000000000003</v>
      </c>
      <c r="C20522">
        <v>6.8250000000000002</v>
      </c>
    </row>
    <row r="20523" spans="1:3" x14ac:dyDescent="0.3">
      <c r="A20523" s="1">
        <v>45556.135625000003</v>
      </c>
      <c r="B20523">
        <v>9.0860000000000003</v>
      </c>
      <c r="C20523">
        <v>6.8250000000000002</v>
      </c>
    </row>
    <row r="20524" spans="1:3" x14ac:dyDescent="0.3">
      <c r="A20524" s="1">
        <v>45556.135972222219</v>
      </c>
      <c r="B20524">
        <v>9.0860000000000003</v>
      </c>
      <c r="C20524">
        <v>6.8109999999999999</v>
      </c>
    </row>
    <row r="20525" spans="1:3" x14ac:dyDescent="0.3">
      <c r="A20525" s="1">
        <v>45556.136319444442</v>
      </c>
      <c r="B20525">
        <v>9.0790000000000006</v>
      </c>
      <c r="C20525">
        <v>6.8040000000000003</v>
      </c>
    </row>
    <row r="20526" spans="1:3" x14ac:dyDescent="0.3">
      <c r="A20526" s="1">
        <v>45556.136666666665</v>
      </c>
      <c r="B20526">
        <v>9.0790000000000006</v>
      </c>
      <c r="C20526">
        <v>6.7969999999999997</v>
      </c>
    </row>
    <row r="20527" spans="1:3" x14ac:dyDescent="0.3">
      <c r="A20527" s="1">
        <v>45556.137013888889</v>
      </c>
      <c r="B20527">
        <v>9.0719999999999992</v>
      </c>
      <c r="C20527">
        <v>6.7969999999999997</v>
      </c>
    </row>
    <row r="20528" spans="1:3" x14ac:dyDescent="0.3">
      <c r="A20528" s="1">
        <v>45556.137361111112</v>
      </c>
      <c r="B20528">
        <v>9.0719999999999992</v>
      </c>
      <c r="C20528">
        <v>6.8250000000000002</v>
      </c>
    </row>
    <row r="20529" spans="1:3" x14ac:dyDescent="0.3">
      <c r="A20529" s="1">
        <v>45556.137708333335</v>
      </c>
      <c r="B20529">
        <v>9.0719999999999992</v>
      </c>
      <c r="C20529">
        <v>6.8040000000000003</v>
      </c>
    </row>
    <row r="20530" spans="1:3" x14ac:dyDescent="0.3">
      <c r="A20530" s="1">
        <v>45556.138067129628</v>
      </c>
      <c r="B20530">
        <v>9.0719999999999992</v>
      </c>
      <c r="C20530">
        <v>6.7690000000000001</v>
      </c>
    </row>
    <row r="20531" spans="1:3" x14ac:dyDescent="0.3">
      <c r="A20531" s="1">
        <v>45556.138414351852</v>
      </c>
      <c r="B20531">
        <v>9.0719999999999992</v>
      </c>
      <c r="C20531">
        <v>6.7830000000000004</v>
      </c>
    </row>
    <row r="20532" spans="1:3" x14ac:dyDescent="0.3">
      <c r="A20532" s="1">
        <v>45556.138761574075</v>
      </c>
      <c r="B20532">
        <v>9.0719999999999992</v>
      </c>
      <c r="C20532">
        <v>6.8040000000000003</v>
      </c>
    </row>
    <row r="20533" spans="1:3" x14ac:dyDescent="0.3">
      <c r="A20533" s="1">
        <v>45556.139108796298</v>
      </c>
      <c r="B20533">
        <v>9.0649999999999995</v>
      </c>
      <c r="C20533">
        <v>6.8109999999999999</v>
      </c>
    </row>
    <row r="20534" spans="1:3" x14ac:dyDescent="0.3">
      <c r="A20534" s="1">
        <v>45556.139456018522</v>
      </c>
      <c r="B20534">
        <v>9.0719999999999992</v>
      </c>
      <c r="C20534">
        <v>6.79</v>
      </c>
    </row>
    <row r="20535" spans="1:3" x14ac:dyDescent="0.3">
      <c r="A20535" s="1">
        <v>45556.139803240738</v>
      </c>
      <c r="B20535">
        <v>9.0719999999999992</v>
      </c>
      <c r="C20535">
        <v>6.7969999999999997</v>
      </c>
    </row>
    <row r="20536" spans="1:3" x14ac:dyDescent="0.3">
      <c r="A20536" s="1">
        <v>45556.140150462961</v>
      </c>
      <c r="B20536">
        <v>9.0719999999999992</v>
      </c>
      <c r="C20536">
        <v>6.7969999999999997</v>
      </c>
    </row>
    <row r="20537" spans="1:3" x14ac:dyDescent="0.3">
      <c r="A20537" s="1">
        <v>45556.140497685185</v>
      </c>
      <c r="B20537">
        <v>9.0719999999999992</v>
      </c>
      <c r="C20537">
        <v>6.7969999999999997</v>
      </c>
    </row>
    <row r="20538" spans="1:3" x14ac:dyDescent="0.3">
      <c r="A20538" s="1">
        <v>45556.140844907408</v>
      </c>
      <c r="B20538">
        <v>9.0719999999999992</v>
      </c>
      <c r="C20538">
        <v>6.8040000000000003</v>
      </c>
    </row>
    <row r="20539" spans="1:3" x14ac:dyDescent="0.3">
      <c r="A20539" s="1">
        <v>45556.141192129631</v>
      </c>
      <c r="B20539">
        <v>9.0649999999999995</v>
      </c>
      <c r="C20539">
        <v>6.7969999999999997</v>
      </c>
    </row>
    <row r="20540" spans="1:3" x14ac:dyDescent="0.3">
      <c r="A20540" s="1">
        <v>45556.141539351855</v>
      </c>
      <c r="B20540">
        <v>9.0649999999999995</v>
      </c>
      <c r="C20540">
        <v>6.8040000000000003</v>
      </c>
    </row>
    <row r="20541" spans="1:3" x14ac:dyDescent="0.3">
      <c r="A20541" s="1">
        <v>45556.141886574071</v>
      </c>
      <c r="B20541">
        <v>9.0649999999999995</v>
      </c>
      <c r="C20541">
        <v>6.8040000000000003</v>
      </c>
    </row>
    <row r="20542" spans="1:3" x14ac:dyDescent="0.3">
      <c r="A20542" s="1">
        <v>45556.142233796294</v>
      </c>
      <c r="B20542">
        <v>9.0719999999999992</v>
      </c>
      <c r="C20542">
        <v>6.8109999999999999</v>
      </c>
    </row>
    <row r="20543" spans="1:3" x14ac:dyDescent="0.3">
      <c r="A20543" s="1">
        <v>45556.142581018517</v>
      </c>
      <c r="B20543">
        <v>9.0719999999999992</v>
      </c>
      <c r="C20543">
        <v>6.7969999999999997</v>
      </c>
    </row>
    <row r="20544" spans="1:3" x14ac:dyDescent="0.3">
      <c r="A20544" s="1">
        <v>45556.142928240741</v>
      </c>
      <c r="B20544">
        <v>9.0719999999999992</v>
      </c>
      <c r="C20544">
        <v>6.8040000000000003</v>
      </c>
    </row>
    <row r="20545" spans="1:3" x14ac:dyDescent="0.3">
      <c r="A20545" s="1">
        <v>45556.143275462964</v>
      </c>
      <c r="B20545">
        <v>9.0719999999999992</v>
      </c>
      <c r="C20545">
        <v>6.8040000000000003</v>
      </c>
    </row>
    <row r="20546" spans="1:3" x14ac:dyDescent="0.3">
      <c r="A20546" s="1">
        <v>45556.143622685187</v>
      </c>
      <c r="B20546">
        <v>9.0719999999999992</v>
      </c>
      <c r="C20546">
        <v>6.8040000000000003</v>
      </c>
    </row>
    <row r="20547" spans="1:3" x14ac:dyDescent="0.3">
      <c r="A20547" s="1">
        <v>45556.143969907411</v>
      </c>
      <c r="B20547">
        <v>9.0719999999999992</v>
      </c>
      <c r="C20547">
        <v>6.8109999999999999</v>
      </c>
    </row>
    <row r="20548" spans="1:3" x14ac:dyDescent="0.3">
      <c r="A20548" s="1">
        <v>45556.144317129627</v>
      </c>
      <c r="B20548">
        <v>9.0719999999999992</v>
      </c>
      <c r="C20548">
        <v>6.8109999999999999</v>
      </c>
    </row>
    <row r="20549" spans="1:3" x14ac:dyDescent="0.3">
      <c r="A20549" s="1">
        <v>45556.14466435185</v>
      </c>
      <c r="B20549">
        <v>9.0719999999999992</v>
      </c>
      <c r="C20549">
        <v>6.8109999999999999</v>
      </c>
    </row>
    <row r="20550" spans="1:3" x14ac:dyDescent="0.3">
      <c r="A20550" s="1">
        <v>45556.145011574074</v>
      </c>
      <c r="B20550">
        <v>9.0719999999999992</v>
      </c>
      <c r="C20550">
        <v>6.8109999999999999</v>
      </c>
    </row>
    <row r="20551" spans="1:3" x14ac:dyDescent="0.3">
      <c r="A20551" s="1">
        <v>45556.145358796297</v>
      </c>
      <c r="B20551">
        <v>9.0719999999999992</v>
      </c>
      <c r="C20551">
        <v>6.8040000000000003</v>
      </c>
    </row>
    <row r="20552" spans="1:3" x14ac:dyDescent="0.3">
      <c r="A20552" s="1">
        <v>45556.14570601852</v>
      </c>
      <c r="B20552">
        <v>9.0719999999999992</v>
      </c>
      <c r="C20552">
        <v>6.8040000000000003</v>
      </c>
    </row>
    <row r="20553" spans="1:3" x14ac:dyDescent="0.3">
      <c r="A20553" s="1">
        <v>45556.146053240744</v>
      </c>
      <c r="B20553">
        <v>9.0719999999999992</v>
      </c>
      <c r="C20553">
        <v>6.8109999999999999</v>
      </c>
    </row>
    <row r="20554" spans="1:3" x14ac:dyDescent="0.3">
      <c r="A20554" s="1">
        <v>45556.14640046296</v>
      </c>
      <c r="B20554">
        <v>9.0719999999999992</v>
      </c>
      <c r="C20554">
        <v>6.8109999999999999</v>
      </c>
    </row>
    <row r="20555" spans="1:3" x14ac:dyDescent="0.3">
      <c r="A20555" s="1">
        <v>45556.146747685183</v>
      </c>
      <c r="B20555">
        <v>9.0719999999999992</v>
      </c>
      <c r="C20555">
        <v>6.8319999999999999</v>
      </c>
    </row>
    <row r="20556" spans="1:3" x14ac:dyDescent="0.3">
      <c r="A20556" s="1">
        <v>45556.147094907406</v>
      </c>
      <c r="B20556">
        <v>9.0719999999999992</v>
      </c>
      <c r="C20556">
        <v>6.8319999999999999</v>
      </c>
    </row>
    <row r="20557" spans="1:3" x14ac:dyDescent="0.3">
      <c r="A20557" s="1">
        <v>45556.14744212963</v>
      </c>
      <c r="B20557">
        <v>9.0649999999999995</v>
      </c>
      <c r="C20557">
        <v>6.8319999999999999</v>
      </c>
    </row>
    <row r="20558" spans="1:3" x14ac:dyDescent="0.3">
      <c r="A20558" s="1">
        <v>45556.147789351853</v>
      </c>
      <c r="B20558">
        <v>9.0719999999999992</v>
      </c>
      <c r="C20558">
        <v>6.8390000000000004</v>
      </c>
    </row>
    <row r="20559" spans="1:3" x14ac:dyDescent="0.3">
      <c r="A20559" s="1">
        <v>45556.148136574076</v>
      </c>
      <c r="B20559">
        <v>9.0649999999999995</v>
      </c>
      <c r="C20559">
        <v>6.8319999999999999</v>
      </c>
    </row>
    <row r="20560" spans="1:3" x14ac:dyDescent="0.3">
      <c r="A20560" s="1">
        <v>45556.1484837963</v>
      </c>
      <c r="B20560">
        <v>9.0510000000000002</v>
      </c>
      <c r="C20560">
        <v>6.8250000000000002</v>
      </c>
    </row>
    <row r="20561" spans="1:3" x14ac:dyDescent="0.3">
      <c r="A20561" s="1">
        <v>45556.148831018516</v>
      </c>
      <c r="B20561">
        <v>9.0579999999999998</v>
      </c>
      <c r="C20561">
        <v>6.8109999999999999</v>
      </c>
    </row>
    <row r="20562" spans="1:3" x14ac:dyDescent="0.3">
      <c r="A20562" s="1">
        <v>45556.149178240739</v>
      </c>
      <c r="B20562">
        <v>9.0440000000000005</v>
      </c>
      <c r="C20562">
        <v>6.8040000000000003</v>
      </c>
    </row>
    <row r="20563" spans="1:3" x14ac:dyDescent="0.3">
      <c r="A20563" s="1">
        <v>45556.149525462963</v>
      </c>
      <c r="B20563">
        <v>9.0510000000000002</v>
      </c>
      <c r="C20563">
        <v>6.7969999999999997</v>
      </c>
    </row>
    <row r="20564" spans="1:3" x14ac:dyDescent="0.3">
      <c r="A20564" s="1">
        <v>45556.149872685186</v>
      </c>
      <c r="B20564">
        <v>9.0440000000000005</v>
      </c>
      <c r="C20564">
        <v>6.7969999999999997</v>
      </c>
    </row>
    <row r="20565" spans="1:3" x14ac:dyDescent="0.3">
      <c r="A20565" s="1">
        <v>45556.150219907409</v>
      </c>
      <c r="B20565">
        <v>9.0440000000000005</v>
      </c>
      <c r="C20565">
        <v>6.7830000000000004</v>
      </c>
    </row>
    <row r="20566" spans="1:3" x14ac:dyDescent="0.3">
      <c r="A20566" s="1">
        <v>45556.150578703702</v>
      </c>
      <c r="B20566">
        <v>9.0440000000000005</v>
      </c>
      <c r="C20566">
        <v>6.7759999999999998</v>
      </c>
    </row>
    <row r="20567" spans="1:3" x14ac:dyDescent="0.3">
      <c r="A20567" s="1">
        <v>45556.150925925926</v>
      </c>
      <c r="B20567">
        <v>9.0510000000000002</v>
      </c>
      <c r="C20567">
        <v>6.7690000000000001</v>
      </c>
    </row>
    <row r="20568" spans="1:3" x14ac:dyDescent="0.3">
      <c r="A20568" s="1">
        <v>45556.151273148149</v>
      </c>
      <c r="B20568">
        <v>9.0440000000000005</v>
      </c>
      <c r="C20568">
        <v>6.7690000000000001</v>
      </c>
    </row>
    <row r="20569" spans="1:3" x14ac:dyDescent="0.3">
      <c r="A20569" s="1">
        <v>45556.151620370372</v>
      </c>
      <c r="B20569">
        <v>9.0440000000000005</v>
      </c>
      <c r="C20569">
        <v>6.7690000000000001</v>
      </c>
    </row>
    <row r="20570" spans="1:3" x14ac:dyDescent="0.3">
      <c r="A20570" s="1">
        <v>45556.151967592596</v>
      </c>
      <c r="B20570">
        <v>9.0440000000000005</v>
      </c>
      <c r="C20570">
        <v>6.7690000000000001</v>
      </c>
    </row>
    <row r="20571" spans="1:3" x14ac:dyDescent="0.3">
      <c r="A20571" s="1">
        <v>45556.152314814812</v>
      </c>
      <c r="B20571">
        <v>9.0440000000000005</v>
      </c>
      <c r="C20571">
        <v>6.7759999999999998</v>
      </c>
    </row>
    <row r="20572" spans="1:3" x14ac:dyDescent="0.3">
      <c r="A20572" s="1">
        <v>45556.152662037035</v>
      </c>
      <c r="B20572">
        <v>9.0440000000000005</v>
      </c>
      <c r="C20572">
        <v>6.8040000000000003</v>
      </c>
    </row>
    <row r="20573" spans="1:3" x14ac:dyDescent="0.3">
      <c r="A20573" s="1">
        <v>45556.153009259258</v>
      </c>
      <c r="B20573">
        <v>9.0440000000000005</v>
      </c>
      <c r="C20573">
        <v>6.8250000000000002</v>
      </c>
    </row>
    <row r="20574" spans="1:3" x14ac:dyDescent="0.3">
      <c r="A20574" s="1">
        <v>45556.153356481482</v>
      </c>
      <c r="B20574">
        <v>9.0370000000000008</v>
      </c>
      <c r="C20574">
        <v>6.8250000000000002</v>
      </c>
    </row>
    <row r="20575" spans="1:3" x14ac:dyDescent="0.3">
      <c r="A20575" s="1">
        <v>45556.153703703705</v>
      </c>
      <c r="B20575">
        <v>9.0440000000000005</v>
      </c>
      <c r="C20575">
        <v>6.8250000000000002</v>
      </c>
    </row>
    <row r="20576" spans="1:3" x14ac:dyDescent="0.3">
      <c r="A20576" s="1">
        <v>45556.154050925928</v>
      </c>
      <c r="B20576">
        <v>9.0440000000000005</v>
      </c>
      <c r="C20576">
        <v>6.8179999999999996</v>
      </c>
    </row>
    <row r="20577" spans="1:3" x14ac:dyDescent="0.3">
      <c r="A20577" s="1">
        <v>45556.154398148145</v>
      </c>
      <c r="B20577">
        <v>9.0440000000000005</v>
      </c>
      <c r="C20577">
        <v>6.8109999999999999</v>
      </c>
    </row>
    <row r="20578" spans="1:3" x14ac:dyDescent="0.3">
      <c r="A20578" s="1">
        <v>45556.154745370368</v>
      </c>
      <c r="B20578">
        <v>9.0370000000000008</v>
      </c>
      <c r="C20578">
        <v>6.8250000000000002</v>
      </c>
    </row>
    <row r="20579" spans="1:3" x14ac:dyDescent="0.3">
      <c r="A20579" s="1">
        <v>45556.155092592591</v>
      </c>
      <c r="B20579">
        <v>9.0510000000000002</v>
      </c>
      <c r="C20579">
        <v>6.8250000000000002</v>
      </c>
    </row>
    <row r="20580" spans="1:3" x14ac:dyDescent="0.3">
      <c r="A20580" s="1">
        <v>45556.155439814815</v>
      </c>
      <c r="B20580">
        <v>9.0370000000000008</v>
      </c>
      <c r="C20580">
        <v>6.8250000000000002</v>
      </c>
    </row>
    <row r="20581" spans="1:3" x14ac:dyDescent="0.3">
      <c r="A20581" s="1">
        <v>45556.155787037038</v>
      </c>
      <c r="B20581">
        <v>9.0440000000000005</v>
      </c>
      <c r="C20581">
        <v>6.8319999999999999</v>
      </c>
    </row>
    <row r="20582" spans="1:3" x14ac:dyDescent="0.3">
      <c r="A20582" s="1">
        <v>45556.156134259261</v>
      </c>
      <c r="B20582">
        <v>9.0440000000000005</v>
      </c>
      <c r="C20582">
        <v>6.8319999999999999</v>
      </c>
    </row>
    <row r="20583" spans="1:3" x14ac:dyDescent="0.3">
      <c r="A20583" s="1">
        <v>45556.156481481485</v>
      </c>
      <c r="B20583">
        <v>9.0440000000000005</v>
      </c>
      <c r="C20583">
        <v>6.8319999999999999</v>
      </c>
    </row>
    <row r="20584" spans="1:3" x14ac:dyDescent="0.3">
      <c r="A20584" s="1">
        <v>45556.156828703701</v>
      </c>
      <c r="B20584">
        <v>9.0370000000000008</v>
      </c>
      <c r="C20584">
        <v>6.8250000000000002</v>
      </c>
    </row>
    <row r="20585" spans="1:3" x14ac:dyDescent="0.3">
      <c r="A20585" s="1">
        <v>45556.157175925924</v>
      </c>
      <c r="B20585">
        <v>9.0370000000000008</v>
      </c>
      <c r="C20585">
        <v>6.8250000000000002</v>
      </c>
    </row>
    <row r="20586" spans="1:3" x14ac:dyDescent="0.3">
      <c r="A20586" s="1">
        <v>45556.157523148147</v>
      </c>
      <c r="B20586">
        <v>9.0370000000000008</v>
      </c>
      <c r="C20586">
        <v>6.8250000000000002</v>
      </c>
    </row>
    <row r="20587" spans="1:3" x14ac:dyDescent="0.3">
      <c r="A20587" s="1">
        <v>45556.157870370371</v>
      </c>
      <c r="B20587">
        <v>9.0299999999999994</v>
      </c>
      <c r="C20587">
        <v>6.8250000000000002</v>
      </c>
    </row>
    <row r="20588" spans="1:3" x14ac:dyDescent="0.3">
      <c r="A20588" s="1">
        <v>45556.158217592594</v>
      </c>
      <c r="B20588">
        <v>9.0299999999999994</v>
      </c>
      <c r="C20588">
        <v>6.8109999999999999</v>
      </c>
    </row>
    <row r="20589" spans="1:3" x14ac:dyDescent="0.3">
      <c r="A20589" s="1">
        <v>45556.158564814818</v>
      </c>
      <c r="B20589">
        <v>9.0299999999999994</v>
      </c>
      <c r="C20589">
        <v>6.8040000000000003</v>
      </c>
    </row>
    <row r="20590" spans="1:3" x14ac:dyDescent="0.3">
      <c r="A20590" s="1">
        <v>45556.158912037034</v>
      </c>
      <c r="B20590">
        <v>9.0299999999999994</v>
      </c>
      <c r="C20590">
        <v>6.7969999999999997</v>
      </c>
    </row>
    <row r="20591" spans="1:3" x14ac:dyDescent="0.3">
      <c r="A20591" s="1">
        <v>45556.159259259257</v>
      </c>
      <c r="B20591">
        <v>9.0299999999999994</v>
      </c>
      <c r="C20591">
        <v>6.7969999999999997</v>
      </c>
    </row>
    <row r="20592" spans="1:3" x14ac:dyDescent="0.3">
      <c r="A20592" s="1">
        <v>45556.15960648148</v>
      </c>
      <c r="B20592">
        <v>9.0299999999999994</v>
      </c>
      <c r="C20592">
        <v>6.79</v>
      </c>
    </row>
    <row r="20593" spans="1:3" x14ac:dyDescent="0.3">
      <c r="A20593" s="1">
        <v>45556.159953703704</v>
      </c>
      <c r="B20593">
        <v>9.0299999999999994</v>
      </c>
      <c r="C20593">
        <v>6.7969999999999997</v>
      </c>
    </row>
    <row r="20594" spans="1:3" x14ac:dyDescent="0.3">
      <c r="A20594" s="1">
        <v>45556.160300925927</v>
      </c>
      <c r="B20594">
        <v>9.0229999999999997</v>
      </c>
      <c r="C20594">
        <v>6.8040000000000003</v>
      </c>
    </row>
    <row r="20595" spans="1:3" x14ac:dyDescent="0.3">
      <c r="A20595" s="1">
        <v>45556.16064814815</v>
      </c>
      <c r="B20595">
        <v>9.0299999999999994</v>
      </c>
      <c r="C20595">
        <v>6.8040000000000003</v>
      </c>
    </row>
    <row r="20596" spans="1:3" x14ac:dyDescent="0.3">
      <c r="A20596" s="1">
        <v>45556.160995370374</v>
      </c>
      <c r="B20596">
        <v>9.0299999999999994</v>
      </c>
      <c r="C20596">
        <v>6.8109999999999999</v>
      </c>
    </row>
    <row r="20597" spans="1:3" x14ac:dyDescent="0.3">
      <c r="A20597" s="1">
        <v>45556.16134259259</v>
      </c>
      <c r="B20597">
        <v>9.0299999999999994</v>
      </c>
      <c r="C20597">
        <v>6.7969999999999997</v>
      </c>
    </row>
    <row r="20598" spans="1:3" x14ac:dyDescent="0.3">
      <c r="A20598" s="1">
        <v>45556.161689814813</v>
      </c>
      <c r="B20598">
        <v>9.0299999999999994</v>
      </c>
      <c r="C20598">
        <v>6.8109999999999999</v>
      </c>
    </row>
    <row r="20599" spans="1:3" x14ac:dyDescent="0.3">
      <c r="A20599" s="1">
        <v>45556.162048611113</v>
      </c>
      <c r="B20599">
        <v>9.0299999999999994</v>
      </c>
      <c r="C20599">
        <v>6.8250000000000002</v>
      </c>
    </row>
    <row r="20600" spans="1:3" x14ac:dyDescent="0.3">
      <c r="A20600" s="1">
        <v>45556.162395833337</v>
      </c>
      <c r="B20600">
        <v>9.0299999999999994</v>
      </c>
      <c r="C20600">
        <v>6.8040000000000003</v>
      </c>
    </row>
    <row r="20601" spans="1:3" x14ac:dyDescent="0.3">
      <c r="A20601" s="1">
        <v>45556.162743055553</v>
      </c>
      <c r="B20601">
        <v>9.0370000000000008</v>
      </c>
      <c r="C20601">
        <v>6.8040000000000003</v>
      </c>
    </row>
    <row r="20602" spans="1:3" x14ac:dyDescent="0.3">
      <c r="A20602" s="1">
        <v>45556.163090277776</v>
      </c>
      <c r="B20602">
        <v>9.0299999999999994</v>
      </c>
      <c r="C20602">
        <v>6.8109999999999999</v>
      </c>
    </row>
    <row r="20603" spans="1:3" x14ac:dyDescent="0.3">
      <c r="A20603" s="1">
        <v>45556.163437499999</v>
      </c>
      <c r="B20603">
        <v>9.0299999999999994</v>
      </c>
      <c r="C20603">
        <v>6.8040000000000003</v>
      </c>
    </row>
    <row r="20604" spans="1:3" x14ac:dyDescent="0.3">
      <c r="A20604" s="1">
        <v>45556.163784722223</v>
      </c>
      <c r="B20604">
        <v>9.0299999999999994</v>
      </c>
      <c r="C20604">
        <v>6.8109999999999999</v>
      </c>
    </row>
    <row r="20605" spans="1:3" x14ac:dyDescent="0.3">
      <c r="A20605" s="1">
        <v>45556.164131944446</v>
      </c>
      <c r="B20605">
        <v>9.0370000000000008</v>
      </c>
      <c r="C20605">
        <v>6.8040000000000003</v>
      </c>
    </row>
    <row r="20606" spans="1:3" x14ac:dyDescent="0.3">
      <c r="A20606" s="1">
        <v>45556.164479166669</v>
      </c>
      <c r="B20606">
        <v>9.0299999999999994</v>
      </c>
      <c r="C20606">
        <v>6.8040000000000003</v>
      </c>
    </row>
    <row r="20607" spans="1:3" x14ac:dyDescent="0.3">
      <c r="A20607" s="1">
        <v>45556.164826388886</v>
      </c>
      <c r="B20607">
        <v>9.0299999999999994</v>
      </c>
      <c r="C20607">
        <v>6.8040000000000003</v>
      </c>
    </row>
    <row r="20608" spans="1:3" x14ac:dyDescent="0.3">
      <c r="A20608" s="1">
        <v>45556.165173611109</v>
      </c>
      <c r="B20608">
        <v>9.0299999999999994</v>
      </c>
      <c r="C20608">
        <v>6.8040000000000003</v>
      </c>
    </row>
    <row r="20609" spans="1:3" x14ac:dyDescent="0.3">
      <c r="A20609" s="1">
        <v>45556.165520833332</v>
      </c>
      <c r="B20609">
        <v>9.0299999999999994</v>
      </c>
      <c r="C20609">
        <v>6.8040000000000003</v>
      </c>
    </row>
    <row r="20610" spans="1:3" x14ac:dyDescent="0.3">
      <c r="A20610" s="1">
        <v>45556.165868055556</v>
      </c>
      <c r="B20610">
        <v>9.0299999999999994</v>
      </c>
      <c r="C20610">
        <v>6.7969999999999997</v>
      </c>
    </row>
    <row r="20611" spans="1:3" x14ac:dyDescent="0.3">
      <c r="A20611" s="1">
        <v>45556.166215277779</v>
      </c>
      <c r="B20611">
        <v>9.0299999999999994</v>
      </c>
      <c r="C20611">
        <v>6.7969999999999997</v>
      </c>
    </row>
    <row r="20612" spans="1:3" x14ac:dyDescent="0.3">
      <c r="A20612" s="1">
        <v>45556.166562500002</v>
      </c>
      <c r="B20612">
        <v>9.0299999999999994</v>
      </c>
      <c r="C20612">
        <v>6.8040000000000003</v>
      </c>
    </row>
    <row r="20613" spans="1:3" x14ac:dyDescent="0.3">
      <c r="A20613" s="1">
        <v>45556.166909722226</v>
      </c>
      <c r="B20613">
        <v>9.0299999999999994</v>
      </c>
      <c r="C20613">
        <v>6.8040000000000003</v>
      </c>
    </row>
    <row r="20614" spans="1:3" x14ac:dyDescent="0.3">
      <c r="A20614" s="1">
        <v>45556.167256944442</v>
      </c>
      <c r="B20614">
        <v>9.0299999999999994</v>
      </c>
      <c r="C20614">
        <v>6.8040000000000003</v>
      </c>
    </row>
    <row r="20615" spans="1:3" x14ac:dyDescent="0.3">
      <c r="A20615" s="1">
        <v>45556.167604166665</v>
      </c>
      <c r="B20615">
        <v>9.0370000000000008</v>
      </c>
      <c r="C20615">
        <v>6.8179999999999996</v>
      </c>
    </row>
    <row r="20616" spans="1:3" x14ac:dyDescent="0.3">
      <c r="A20616" s="1">
        <v>45556.167951388888</v>
      </c>
      <c r="B20616">
        <v>9.0370000000000008</v>
      </c>
      <c r="C20616">
        <v>6.8250000000000002</v>
      </c>
    </row>
    <row r="20617" spans="1:3" x14ac:dyDescent="0.3">
      <c r="A20617" s="1">
        <v>45556.168298611112</v>
      </c>
      <c r="B20617">
        <v>9.0299999999999994</v>
      </c>
      <c r="C20617">
        <v>6.8319999999999999</v>
      </c>
    </row>
    <row r="20618" spans="1:3" x14ac:dyDescent="0.3">
      <c r="A20618" s="1">
        <v>45556.168645833335</v>
      </c>
      <c r="B20618">
        <v>9.0299999999999994</v>
      </c>
      <c r="C20618">
        <v>6.8319999999999999</v>
      </c>
    </row>
    <row r="20619" spans="1:3" x14ac:dyDescent="0.3">
      <c r="A20619" s="1">
        <v>45556.168993055559</v>
      </c>
      <c r="B20619">
        <v>9.0299999999999994</v>
      </c>
      <c r="C20619">
        <v>6.8460000000000001</v>
      </c>
    </row>
    <row r="20620" spans="1:3" x14ac:dyDescent="0.3">
      <c r="A20620" s="1">
        <v>45556.169340277775</v>
      </c>
      <c r="B20620">
        <v>9.0299999999999994</v>
      </c>
      <c r="C20620">
        <v>6.8460000000000001</v>
      </c>
    </row>
    <row r="20621" spans="1:3" x14ac:dyDescent="0.3">
      <c r="A20621" s="1">
        <v>45556.169687499998</v>
      </c>
      <c r="B20621">
        <v>9.016</v>
      </c>
      <c r="C20621">
        <v>6.8529999999999998</v>
      </c>
    </row>
    <row r="20622" spans="1:3" x14ac:dyDescent="0.3">
      <c r="A20622" s="1">
        <v>45556.170034722221</v>
      </c>
      <c r="B20622">
        <v>9.016</v>
      </c>
      <c r="C20622">
        <v>6.8460000000000001</v>
      </c>
    </row>
    <row r="20623" spans="1:3" x14ac:dyDescent="0.3">
      <c r="A20623" s="1">
        <v>45556.170381944445</v>
      </c>
      <c r="B20623">
        <v>9.016</v>
      </c>
      <c r="C20623">
        <v>6.8460000000000001</v>
      </c>
    </row>
    <row r="20624" spans="1:3" x14ac:dyDescent="0.3">
      <c r="A20624" s="1">
        <v>45556.170729166668</v>
      </c>
      <c r="B20624">
        <v>9.0090000000000003</v>
      </c>
      <c r="C20624">
        <v>6.8390000000000004</v>
      </c>
    </row>
    <row r="20625" spans="1:3" x14ac:dyDescent="0.3">
      <c r="A20625" s="1">
        <v>45556.171087962961</v>
      </c>
      <c r="B20625">
        <v>9.0090000000000003</v>
      </c>
      <c r="C20625">
        <v>6.8250000000000002</v>
      </c>
    </row>
    <row r="20626" spans="1:3" x14ac:dyDescent="0.3">
      <c r="A20626" s="1">
        <v>45556.171423611115</v>
      </c>
      <c r="B20626">
        <v>9.0090000000000003</v>
      </c>
      <c r="C20626">
        <v>6.8109999999999999</v>
      </c>
    </row>
    <row r="20627" spans="1:3" x14ac:dyDescent="0.3">
      <c r="A20627" s="1">
        <v>45556.171770833331</v>
      </c>
      <c r="B20627">
        <v>9.0020000000000007</v>
      </c>
      <c r="C20627">
        <v>6.8109999999999999</v>
      </c>
    </row>
    <row r="20628" spans="1:3" x14ac:dyDescent="0.3">
      <c r="A20628" s="1">
        <v>45556.172129629631</v>
      </c>
      <c r="B20628">
        <v>9.0020000000000007</v>
      </c>
      <c r="C20628">
        <v>6.8040000000000003</v>
      </c>
    </row>
    <row r="20629" spans="1:3" x14ac:dyDescent="0.3">
      <c r="A20629" s="1">
        <v>45556.172465277778</v>
      </c>
      <c r="B20629">
        <v>9.0020000000000007</v>
      </c>
      <c r="C20629">
        <v>6.7969999999999997</v>
      </c>
    </row>
    <row r="20630" spans="1:3" x14ac:dyDescent="0.3">
      <c r="A20630" s="1">
        <v>45556.172824074078</v>
      </c>
      <c r="B20630">
        <v>8.9949999999999992</v>
      </c>
      <c r="C20630">
        <v>6.7969999999999997</v>
      </c>
    </row>
    <row r="20631" spans="1:3" x14ac:dyDescent="0.3">
      <c r="A20631" s="1">
        <v>45556.173171296294</v>
      </c>
      <c r="B20631">
        <v>9.0020000000000007</v>
      </c>
      <c r="C20631">
        <v>6.7969999999999997</v>
      </c>
    </row>
    <row r="20632" spans="1:3" x14ac:dyDescent="0.3">
      <c r="A20632" s="1">
        <v>45556.173518518517</v>
      </c>
      <c r="B20632">
        <v>8.9949999999999992</v>
      </c>
      <c r="C20632">
        <v>6.7969999999999997</v>
      </c>
    </row>
    <row r="20633" spans="1:3" x14ac:dyDescent="0.3">
      <c r="A20633" s="1">
        <v>45556.17386574074</v>
      </c>
      <c r="B20633">
        <v>9.0020000000000007</v>
      </c>
      <c r="C20633">
        <v>6.7969999999999997</v>
      </c>
    </row>
    <row r="20634" spans="1:3" x14ac:dyDescent="0.3">
      <c r="A20634" s="1">
        <v>45556.174212962964</v>
      </c>
      <c r="B20634">
        <v>8.9949999999999992</v>
      </c>
      <c r="C20634">
        <v>6.7969999999999997</v>
      </c>
    </row>
    <row r="20635" spans="1:3" x14ac:dyDescent="0.3">
      <c r="A20635" s="1">
        <v>45556.174560185187</v>
      </c>
      <c r="B20635">
        <v>8.9949999999999992</v>
      </c>
      <c r="C20635">
        <v>6.8040000000000003</v>
      </c>
    </row>
    <row r="20636" spans="1:3" x14ac:dyDescent="0.3">
      <c r="A20636" s="1">
        <v>45556.174907407411</v>
      </c>
      <c r="B20636">
        <v>9.0020000000000007</v>
      </c>
      <c r="C20636">
        <v>6.79</v>
      </c>
    </row>
    <row r="20637" spans="1:3" x14ac:dyDescent="0.3">
      <c r="A20637" s="1">
        <v>45556.175254629627</v>
      </c>
      <c r="B20637">
        <v>9.0020000000000007</v>
      </c>
      <c r="C20637">
        <v>6.7969999999999997</v>
      </c>
    </row>
    <row r="20638" spans="1:3" x14ac:dyDescent="0.3">
      <c r="A20638" s="1">
        <v>45556.17560185185</v>
      </c>
      <c r="B20638">
        <v>9.0020000000000007</v>
      </c>
      <c r="C20638">
        <v>6.8109999999999999</v>
      </c>
    </row>
    <row r="20639" spans="1:3" x14ac:dyDescent="0.3">
      <c r="A20639" s="1">
        <v>45556.175949074073</v>
      </c>
      <c r="B20639">
        <v>9.0020000000000007</v>
      </c>
      <c r="C20639">
        <v>6.8109999999999999</v>
      </c>
    </row>
    <row r="20640" spans="1:3" x14ac:dyDescent="0.3">
      <c r="A20640" s="1">
        <v>45556.176296296297</v>
      </c>
      <c r="B20640">
        <v>8.9949999999999992</v>
      </c>
      <c r="C20640">
        <v>6.7969999999999997</v>
      </c>
    </row>
    <row r="20641" spans="1:3" x14ac:dyDescent="0.3">
      <c r="A20641" s="1">
        <v>45556.17664351852</v>
      </c>
      <c r="B20641">
        <v>8.9949999999999992</v>
      </c>
      <c r="C20641">
        <v>6.79</v>
      </c>
    </row>
    <row r="20642" spans="1:3" x14ac:dyDescent="0.3">
      <c r="A20642" s="1">
        <v>45556.176990740743</v>
      </c>
      <c r="B20642">
        <v>8.9949999999999992</v>
      </c>
      <c r="C20642">
        <v>6.8250000000000002</v>
      </c>
    </row>
    <row r="20643" spans="1:3" x14ac:dyDescent="0.3">
      <c r="A20643" s="1">
        <v>45556.177337962959</v>
      </c>
      <c r="B20643">
        <v>8.9949999999999992</v>
      </c>
      <c r="C20643">
        <v>6.8390000000000004</v>
      </c>
    </row>
    <row r="20644" spans="1:3" x14ac:dyDescent="0.3">
      <c r="A20644" s="1">
        <v>45556.177685185183</v>
      </c>
      <c r="B20644">
        <v>9.0020000000000007</v>
      </c>
      <c r="C20644">
        <v>6.8319999999999999</v>
      </c>
    </row>
    <row r="20645" spans="1:3" x14ac:dyDescent="0.3">
      <c r="A20645" s="1">
        <v>45556.178032407406</v>
      </c>
      <c r="B20645">
        <v>9.0020000000000007</v>
      </c>
      <c r="C20645">
        <v>6.8390000000000004</v>
      </c>
    </row>
    <row r="20646" spans="1:3" x14ac:dyDescent="0.3">
      <c r="A20646" s="1">
        <v>45556.178379629629</v>
      </c>
      <c r="B20646">
        <v>8.9949999999999992</v>
      </c>
      <c r="C20646">
        <v>6.8390000000000004</v>
      </c>
    </row>
    <row r="20647" spans="1:3" x14ac:dyDescent="0.3">
      <c r="A20647" s="1">
        <v>45556.178726851853</v>
      </c>
      <c r="B20647">
        <v>8.9949999999999992</v>
      </c>
      <c r="C20647">
        <v>6.8390000000000004</v>
      </c>
    </row>
    <row r="20648" spans="1:3" x14ac:dyDescent="0.3">
      <c r="A20648" s="1">
        <v>45556.179074074076</v>
      </c>
      <c r="B20648">
        <v>8.9949999999999992</v>
      </c>
      <c r="C20648">
        <v>6.8390000000000004</v>
      </c>
    </row>
    <row r="20649" spans="1:3" x14ac:dyDescent="0.3">
      <c r="A20649" s="1">
        <v>45556.1794212963</v>
      </c>
      <c r="B20649">
        <v>9.0020000000000007</v>
      </c>
      <c r="C20649">
        <v>6.8390000000000004</v>
      </c>
    </row>
    <row r="20650" spans="1:3" x14ac:dyDescent="0.3">
      <c r="A20650" s="1">
        <v>45556.179768518516</v>
      </c>
      <c r="B20650">
        <v>8.9949999999999992</v>
      </c>
      <c r="C20650">
        <v>6.8390000000000004</v>
      </c>
    </row>
    <row r="20651" spans="1:3" x14ac:dyDescent="0.3">
      <c r="A20651" s="1">
        <v>45556.180115740739</v>
      </c>
      <c r="B20651">
        <v>8.9949999999999992</v>
      </c>
      <c r="C20651">
        <v>6.8319999999999999</v>
      </c>
    </row>
    <row r="20652" spans="1:3" x14ac:dyDescent="0.3">
      <c r="A20652" s="1">
        <v>45556.180462962962</v>
      </c>
      <c r="B20652">
        <v>8.9949999999999992</v>
      </c>
      <c r="C20652">
        <v>6.8319999999999999</v>
      </c>
    </row>
    <row r="20653" spans="1:3" x14ac:dyDescent="0.3">
      <c r="A20653" s="1">
        <v>45556.180821759262</v>
      </c>
      <c r="B20653">
        <v>8.9949999999999992</v>
      </c>
      <c r="C20653">
        <v>6.8390000000000004</v>
      </c>
    </row>
    <row r="20654" spans="1:3" x14ac:dyDescent="0.3">
      <c r="A20654" s="1">
        <v>45556.181168981479</v>
      </c>
      <c r="B20654">
        <v>8.9949999999999992</v>
      </c>
      <c r="C20654">
        <v>6.8390000000000004</v>
      </c>
    </row>
    <row r="20655" spans="1:3" x14ac:dyDescent="0.3">
      <c r="A20655" s="1">
        <v>45556.181516203702</v>
      </c>
      <c r="B20655">
        <v>8.9949999999999992</v>
      </c>
      <c r="C20655">
        <v>6.8460000000000001</v>
      </c>
    </row>
    <row r="20656" spans="1:3" x14ac:dyDescent="0.3">
      <c r="A20656" s="1">
        <v>45556.181863425925</v>
      </c>
      <c r="B20656">
        <v>8.9949999999999992</v>
      </c>
      <c r="C20656">
        <v>6.8460000000000001</v>
      </c>
    </row>
    <row r="20657" spans="1:3" x14ac:dyDescent="0.3">
      <c r="A20657" s="1">
        <v>45556.182210648149</v>
      </c>
      <c r="B20657">
        <v>8.9949999999999992</v>
      </c>
      <c r="C20657">
        <v>6.8529999999999998</v>
      </c>
    </row>
    <row r="20658" spans="1:3" x14ac:dyDescent="0.3">
      <c r="A20658" s="1">
        <v>45556.182557870372</v>
      </c>
      <c r="B20658">
        <v>8.9879999999999995</v>
      </c>
      <c r="C20658">
        <v>6.8529999999999998</v>
      </c>
    </row>
    <row r="20659" spans="1:3" x14ac:dyDescent="0.3">
      <c r="A20659" s="1">
        <v>45556.182905092595</v>
      </c>
      <c r="B20659">
        <v>8.9809999999999999</v>
      </c>
      <c r="C20659">
        <v>6.8460000000000001</v>
      </c>
    </row>
    <row r="20660" spans="1:3" x14ac:dyDescent="0.3">
      <c r="A20660" s="1">
        <v>45556.183252314811</v>
      </c>
      <c r="B20660">
        <v>8.9809999999999999</v>
      </c>
      <c r="C20660">
        <v>6.8390000000000004</v>
      </c>
    </row>
    <row r="20661" spans="1:3" x14ac:dyDescent="0.3">
      <c r="A20661" s="1">
        <v>45556.183599537035</v>
      </c>
      <c r="B20661">
        <v>8.9740000000000002</v>
      </c>
      <c r="C20661">
        <v>6.8319999999999999</v>
      </c>
    </row>
    <row r="20662" spans="1:3" x14ac:dyDescent="0.3">
      <c r="A20662" s="1">
        <v>45556.183946759258</v>
      </c>
      <c r="B20662">
        <v>8.9740000000000002</v>
      </c>
      <c r="C20662">
        <v>6.8390000000000004</v>
      </c>
    </row>
    <row r="20663" spans="1:3" x14ac:dyDescent="0.3">
      <c r="A20663" s="1">
        <v>45556.184293981481</v>
      </c>
      <c r="B20663">
        <v>8.9740000000000002</v>
      </c>
      <c r="C20663">
        <v>6.8250000000000002</v>
      </c>
    </row>
    <row r="20664" spans="1:3" x14ac:dyDescent="0.3">
      <c r="A20664" s="1">
        <v>45556.184641203705</v>
      </c>
      <c r="B20664">
        <v>8.9740000000000002</v>
      </c>
      <c r="C20664">
        <v>6.8250000000000002</v>
      </c>
    </row>
    <row r="20665" spans="1:3" x14ac:dyDescent="0.3">
      <c r="A20665" s="1">
        <v>45556.184988425928</v>
      </c>
      <c r="B20665">
        <v>8.9740000000000002</v>
      </c>
      <c r="C20665">
        <v>6.8250000000000002</v>
      </c>
    </row>
    <row r="20666" spans="1:3" x14ac:dyDescent="0.3">
      <c r="A20666" s="1">
        <v>45556.185335648152</v>
      </c>
      <c r="B20666">
        <v>8.9740000000000002</v>
      </c>
      <c r="C20666">
        <v>6.8109999999999999</v>
      </c>
    </row>
    <row r="20667" spans="1:3" x14ac:dyDescent="0.3">
      <c r="A20667" s="1">
        <v>45556.185682870368</v>
      </c>
      <c r="B20667">
        <v>8.9740000000000002</v>
      </c>
      <c r="C20667">
        <v>6.8109999999999999</v>
      </c>
    </row>
    <row r="20668" spans="1:3" x14ac:dyDescent="0.3">
      <c r="A20668" s="1">
        <v>45556.186030092591</v>
      </c>
      <c r="B20668">
        <v>8.9740000000000002</v>
      </c>
      <c r="C20668">
        <v>6.8040000000000003</v>
      </c>
    </row>
    <row r="20669" spans="1:3" x14ac:dyDescent="0.3">
      <c r="A20669" s="1">
        <v>45556.186377314814</v>
      </c>
      <c r="B20669">
        <v>8.9670000000000005</v>
      </c>
      <c r="C20669">
        <v>6.8040000000000003</v>
      </c>
    </row>
    <row r="20670" spans="1:3" x14ac:dyDescent="0.3">
      <c r="A20670" s="1">
        <v>45556.186724537038</v>
      </c>
      <c r="B20670">
        <v>8.9670000000000005</v>
      </c>
      <c r="C20670">
        <v>6.7969999999999997</v>
      </c>
    </row>
    <row r="20671" spans="1:3" x14ac:dyDescent="0.3">
      <c r="A20671" s="1">
        <v>45556.187071759261</v>
      </c>
      <c r="B20671">
        <v>8.9670000000000005</v>
      </c>
      <c r="C20671">
        <v>6.79</v>
      </c>
    </row>
    <row r="20672" spans="1:3" x14ac:dyDescent="0.3">
      <c r="A20672" s="1">
        <v>45556.187418981484</v>
      </c>
      <c r="B20672">
        <v>8.9740000000000002</v>
      </c>
      <c r="C20672">
        <v>6.79</v>
      </c>
    </row>
    <row r="20673" spans="1:3" x14ac:dyDescent="0.3">
      <c r="A20673" s="1">
        <v>45556.1877662037</v>
      </c>
      <c r="B20673">
        <v>8.9670000000000005</v>
      </c>
      <c r="C20673">
        <v>6.7969999999999997</v>
      </c>
    </row>
    <row r="20674" spans="1:3" x14ac:dyDescent="0.3">
      <c r="A20674" s="1">
        <v>45556.188113425924</v>
      </c>
      <c r="B20674">
        <v>8.9670000000000005</v>
      </c>
      <c r="C20674">
        <v>6.7969999999999997</v>
      </c>
    </row>
    <row r="20675" spans="1:3" x14ac:dyDescent="0.3">
      <c r="A20675" s="1">
        <v>45556.188460648147</v>
      </c>
      <c r="B20675">
        <v>8.9670000000000005</v>
      </c>
      <c r="C20675">
        <v>6.7969999999999997</v>
      </c>
    </row>
    <row r="20676" spans="1:3" x14ac:dyDescent="0.3">
      <c r="A20676" s="1">
        <v>45556.188807870371</v>
      </c>
      <c r="B20676">
        <v>8.9740000000000002</v>
      </c>
      <c r="C20676">
        <v>6.7969999999999997</v>
      </c>
    </row>
    <row r="20677" spans="1:3" x14ac:dyDescent="0.3">
      <c r="A20677" s="1">
        <v>45556.189155092594</v>
      </c>
      <c r="B20677">
        <v>8.9740000000000002</v>
      </c>
      <c r="C20677">
        <v>6.79</v>
      </c>
    </row>
    <row r="20678" spans="1:3" x14ac:dyDescent="0.3">
      <c r="A20678" s="1">
        <v>45556.189502314817</v>
      </c>
      <c r="B20678">
        <v>8.9740000000000002</v>
      </c>
      <c r="C20678">
        <v>6.7969999999999997</v>
      </c>
    </row>
    <row r="20679" spans="1:3" x14ac:dyDescent="0.3">
      <c r="A20679" s="1">
        <v>45556.189849537041</v>
      </c>
      <c r="B20679">
        <v>8.9670000000000005</v>
      </c>
      <c r="C20679">
        <v>6.8040000000000003</v>
      </c>
    </row>
    <row r="20680" spans="1:3" x14ac:dyDescent="0.3">
      <c r="A20680" s="1">
        <v>45556.190196759257</v>
      </c>
      <c r="B20680">
        <v>8.9670000000000005</v>
      </c>
      <c r="C20680">
        <v>6.7969999999999997</v>
      </c>
    </row>
    <row r="20681" spans="1:3" x14ac:dyDescent="0.3">
      <c r="A20681" s="1">
        <v>45556.19054398148</v>
      </c>
      <c r="B20681">
        <v>8.9740000000000002</v>
      </c>
      <c r="C20681">
        <v>6.7759999999999998</v>
      </c>
    </row>
    <row r="20682" spans="1:3" x14ac:dyDescent="0.3">
      <c r="A20682" s="1">
        <v>45556.190891203703</v>
      </c>
      <c r="B20682">
        <v>8.9740000000000002</v>
      </c>
      <c r="C20682">
        <v>6.7759999999999998</v>
      </c>
    </row>
    <row r="20683" spans="1:3" x14ac:dyDescent="0.3">
      <c r="A20683" s="1">
        <v>45556.191238425927</v>
      </c>
      <c r="B20683">
        <v>8.9670000000000005</v>
      </c>
      <c r="C20683">
        <v>6.7690000000000001</v>
      </c>
    </row>
    <row r="20684" spans="1:3" x14ac:dyDescent="0.3">
      <c r="A20684" s="1">
        <v>45556.19158564815</v>
      </c>
      <c r="B20684">
        <v>8.9670000000000005</v>
      </c>
      <c r="C20684">
        <v>6.7759999999999998</v>
      </c>
    </row>
    <row r="20685" spans="1:3" x14ac:dyDescent="0.3">
      <c r="A20685" s="1">
        <v>45556.191932870373</v>
      </c>
      <c r="B20685">
        <v>8.9670000000000005</v>
      </c>
      <c r="C20685">
        <v>6.7690000000000001</v>
      </c>
    </row>
    <row r="20686" spans="1:3" x14ac:dyDescent="0.3">
      <c r="A20686" s="1">
        <v>45556.192280092589</v>
      </c>
      <c r="B20686">
        <v>8.9600000000000009</v>
      </c>
      <c r="C20686">
        <v>6.7690000000000001</v>
      </c>
    </row>
    <row r="20687" spans="1:3" x14ac:dyDescent="0.3">
      <c r="A20687" s="1">
        <v>45556.192627314813</v>
      </c>
      <c r="B20687">
        <v>8.9600000000000009</v>
      </c>
      <c r="C20687">
        <v>6.7690000000000001</v>
      </c>
    </row>
    <row r="20688" spans="1:3" x14ac:dyDescent="0.3">
      <c r="A20688" s="1">
        <v>45556.192974537036</v>
      </c>
      <c r="B20688">
        <v>8.9600000000000009</v>
      </c>
      <c r="C20688">
        <v>6.7969999999999997</v>
      </c>
    </row>
    <row r="20689" spans="1:3" x14ac:dyDescent="0.3">
      <c r="A20689" s="1">
        <v>45556.193333333336</v>
      </c>
      <c r="B20689">
        <v>8.9529999999999994</v>
      </c>
      <c r="C20689">
        <v>6.8040000000000003</v>
      </c>
    </row>
    <row r="20690" spans="1:3" x14ac:dyDescent="0.3">
      <c r="A20690" s="1">
        <v>45556.193680555552</v>
      </c>
      <c r="B20690">
        <v>8.9600000000000009</v>
      </c>
      <c r="C20690">
        <v>6.8040000000000003</v>
      </c>
    </row>
    <row r="20691" spans="1:3" x14ac:dyDescent="0.3">
      <c r="A20691" s="1">
        <v>45556.194027777776</v>
      </c>
      <c r="B20691">
        <v>8.9600000000000009</v>
      </c>
      <c r="C20691">
        <v>6.8040000000000003</v>
      </c>
    </row>
    <row r="20692" spans="1:3" x14ac:dyDescent="0.3">
      <c r="A20692" s="1">
        <v>45556.194363425922</v>
      </c>
      <c r="B20692">
        <v>8.9600000000000009</v>
      </c>
      <c r="C20692">
        <v>6.8250000000000002</v>
      </c>
    </row>
    <row r="20693" spans="1:3" x14ac:dyDescent="0.3">
      <c r="A20693" s="1">
        <v>45556.194722222222</v>
      </c>
      <c r="B20693">
        <v>8.9529999999999994</v>
      </c>
      <c r="C20693">
        <v>6.8109999999999999</v>
      </c>
    </row>
    <row r="20694" spans="1:3" x14ac:dyDescent="0.3">
      <c r="A20694" s="1">
        <v>45556.195069444446</v>
      </c>
      <c r="B20694">
        <v>8.9459999999999997</v>
      </c>
      <c r="C20694">
        <v>6.8109999999999999</v>
      </c>
    </row>
    <row r="20695" spans="1:3" x14ac:dyDescent="0.3">
      <c r="A20695" s="1">
        <v>45556.195416666669</v>
      </c>
      <c r="B20695">
        <v>8.9529999999999994</v>
      </c>
      <c r="C20695">
        <v>6.8109999999999999</v>
      </c>
    </row>
    <row r="20696" spans="1:3" x14ac:dyDescent="0.3">
      <c r="A20696" s="1">
        <v>45556.195763888885</v>
      </c>
      <c r="B20696">
        <v>8.9459999999999997</v>
      </c>
      <c r="C20696">
        <v>6.8109999999999999</v>
      </c>
    </row>
    <row r="20697" spans="1:3" x14ac:dyDescent="0.3">
      <c r="A20697" s="1">
        <v>45556.196111111109</v>
      </c>
      <c r="B20697">
        <v>8.9600000000000009</v>
      </c>
      <c r="C20697">
        <v>6.8109999999999999</v>
      </c>
    </row>
    <row r="20698" spans="1:3" x14ac:dyDescent="0.3">
      <c r="A20698" s="1">
        <v>45556.196458333332</v>
      </c>
      <c r="B20698">
        <v>8.9529999999999994</v>
      </c>
      <c r="C20698">
        <v>6.8109999999999999</v>
      </c>
    </row>
    <row r="20699" spans="1:3" x14ac:dyDescent="0.3">
      <c r="A20699" s="1">
        <v>45556.196805555555</v>
      </c>
      <c r="B20699">
        <v>8.9529999999999994</v>
      </c>
      <c r="C20699">
        <v>6.8109999999999999</v>
      </c>
    </row>
    <row r="20700" spans="1:3" x14ac:dyDescent="0.3">
      <c r="A20700" s="1">
        <v>45556.197152777779</v>
      </c>
      <c r="B20700">
        <v>8.9529999999999994</v>
      </c>
      <c r="C20700">
        <v>6.8109999999999999</v>
      </c>
    </row>
    <row r="20701" spans="1:3" x14ac:dyDescent="0.3">
      <c r="A20701" s="1">
        <v>45556.197500000002</v>
      </c>
      <c r="B20701">
        <v>8.9529999999999994</v>
      </c>
      <c r="C20701">
        <v>6.8250000000000002</v>
      </c>
    </row>
    <row r="20702" spans="1:3" x14ac:dyDescent="0.3">
      <c r="A20702" s="1">
        <v>45556.197847222225</v>
      </c>
      <c r="B20702">
        <v>8.9529999999999994</v>
      </c>
      <c r="C20702">
        <v>6.8250000000000002</v>
      </c>
    </row>
    <row r="20703" spans="1:3" x14ac:dyDescent="0.3">
      <c r="A20703" s="1">
        <v>45556.198194444441</v>
      </c>
      <c r="B20703">
        <v>8.9459999999999997</v>
      </c>
      <c r="C20703">
        <v>6.8250000000000002</v>
      </c>
    </row>
    <row r="20704" spans="1:3" x14ac:dyDescent="0.3">
      <c r="A20704" s="1">
        <v>45556.198541666665</v>
      </c>
      <c r="B20704">
        <v>8.9459999999999997</v>
      </c>
      <c r="C20704">
        <v>6.8179999999999996</v>
      </c>
    </row>
    <row r="20705" spans="1:3" x14ac:dyDescent="0.3">
      <c r="A20705" s="1">
        <v>45556.198888888888</v>
      </c>
      <c r="B20705">
        <v>8.9600000000000009</v>
      </c>
      <c r="C20705">
        <v>6.8250000000000002</v>
      </c>
    </row>
    <row r="20706" spans="1:3" x14ac:dyDescent="0.3">
      <c r="A20706" s="1">
        <v>45556.199236111112</v>
      </c>
      <c r="B20706">
        <v>8.9600000000000009</v>
      </c>
      <c r="C20706">
        <v>6.8250000000000002</v>
      </c>
    </row>
    <row r="20707" spans="1:3" x14ac:dyDescent="0.3">
      <c r="A20707" s="1">
        <v>45556.199583333335</v>
      </c>
      <c r="B20707">
        <v>8.9600000000000009</v>
      </c>
      <c r="C20707">
        <v>6.8250000000000002</v>
      </c>
    </row>
    <row r="20708" spans="1:3" x14ac:dyDescent="0.3">
      <c r="A20708" s="1">
        <v>45556.199930555558</v>
      </c>
      <c r="B20708">
        <v>8.9459999999999997</v>
      </c>
      <c r="C20708">
        <v>6.8109999999999999</v>
      </c>
    </row>
    <row r="20709" spans="1:3" x14ac:dyDescent="0.3">
      <c r="A20709" s="1">
        <v>45556.200277777774</v>
      </c>
      <c r="B20709">
        <v>8.9529999999999994</v>
      </c>
      <c r="C20709">
        <v>6.8179999999999996</v>
      </c>
    </row>
    <row r="20710" spans="1:3" x14ac:dyDescent="0.3">
      <c r="A20710" s="1">
        <v>45556.200624999998</v>
      </c>
      <c r="B20710">
        <v>8.9600000000000009</v>
      </c>
      <c r="C20710">
        <v>6.8250000000000002</v>
      </c>
    </row>
    <row r="20711" spans="1:3" x14ac:dyDescent="0.3">
      <c r="A20711" s="1">
        <v>45556.200972222221</v>
      </c>
      <c r="B20711">
        <v>8.9600000000000009</v>
      </c>
      <c r="C20711">
        <v>6.8319999999999999</v>
      </c>
    </row>
    <row r="20712" spans="1:3" x14ac:dyDescent="0.3">
      <c r="A20712" s="1">
        <v>45556.201319444444</v>
      </c>
      <c r="B20712">
        <v>8.9459999999999997</v>
      </c>
      <c r="C20712">
        <v>6.8319999999999999</v>
      </c>
    </row>
    <row r="20713" spans="1:3" x14ac:dyDescent="0.3">
      <c r="A20713" s="1">
        <v>45556.201666666668</v>
      </c>
      <c r="B20713">
        <v>8.9459999999999997</v>
      </c>
      <c r="C20713">
        <v>6.8529999999999998</v>
      </c>
    </row>
    <row r="20714" spans="1:3" x14ac:dyDescent="0.3">
      <c r="A20714" s="1">
        <v>45556.202013888891</v>
      </c>
      <c r="B20714">
        <v>8.9459999999999997</v>
      </c>
      <c r="C20714">
        <v>6.86</v>
      </c>
    </row>
    <row r="20715" spans="1:3" x14ac:dyDescent="0.3">
      <c r="A20715" s="1">
        <v>45556.202361111114</v>
      </c>
      <c r="B20715">
        <v>8.9390000000000001</v>
      </c>
      <c r="C20715">
        <v>6.86</v>
      </c>
    </row>
    <row r="20716" spans="1:3" x14ac:dyDescent="0.3">
      <c r="A20716" s="1">
        <v>45556.202708333331</v>
      </c>
      <c r="B20716">
        <v>8.9390000000000001</v>
      </c>
      <c r="C20716">
        <v>6.8529999999999998</v>
      </c>
    </row>
    <row r="20717" spans="1:3" x14ac:dyDescent="0.3">
      <c r="A20717" s="1">
        <v>45556.203055555554</v>
      </c>
      <c r="B20717">
        <v>8.9390000000000001</v>
      </c>
      <c r="C20717">
        <v>6.8460000000000001</v>
      </c>
    </row>
    <row r="20718" spans="1:3" x14ac:dyDescent="0.3">
      <c r="A20718" s="1">
        <v>45556.203414351854</v>
      </c>
      <c r="B20718">
        <v>8.9390000000000001</v>
      </c>
      <c r="C20718">
        <v>6.8460000000000001</v>
      </c>
    </row>
    <row r="20719" spans="1:3" x14ac:dyDescent="0.3">
      <c r="A20719" s="1">
        <v>45556.203761574077</v>
      </c>
      <c r="B20719">
        <v>8.9390000000000001</v>
      </c>
      <c r="C20719">
        <v>6.8460000000000001</v>
      </c>
    </row>
    <row r="20720" spans="1:3" x14ac:dyDescent="0.3">
      <c r="A20720" s="1">
        <v>45556.204097222224</v>
      </c>
      <c r="B20720">
        <v>8.9320000000000004</v>
      </c>
      <c r="C20720">
        <v>6.8460000000000001</v>
      </c>
    </row>
    <row r="20721" spans="1:3" x14ac:dyDescent="0.3">
      <c r="A20721" s="1">
        <v>45556.204456018517</v>
      </c>
      <c r="B20721">
        <v>8.9320000000000004</v>
      </c>
      <c r="C20721">
        <v>6.8390000000000004</v>
      </c>
    </row>
    <row r="20722" spans="1:3" x14ac:dyDescent="0.3">
      <c r="A20722" s="1">
        <v>45556.20480324074</v>
      </c>
      <c r="B20722">
        <v>8.9320000000000004</v>
      </c>
      <c r="C20722">
        <v>6.8390000000000004</v>
      </c>
    </row>
    <row r="20723" spans="1:3" x14ac:dyDescent="0.3">
      <c r="A20723" s="1">
        <v>45556.205150462964</v>
      </c>
      <c r="B20723">
        <v>8.9320000000000004</v>
      </c>
      <c r="C20723">
        <v>6.8390000000000004</v>
      </c>
    </row>
    <row r="20724" spans="1:3" x14ac:dyDescent="0.3">
      <c r="A20724" s="1">
        <v>45556.205497685187</v>
      </c>
      <c r="B20724">
        <v>8.9320000000000004</v>
      </c>
      <c r="C20724">
        <v>6.8460000000000001</v>
      </c>
    </row>
    <row r="20725" spans="1:3" x14ac:dyDescent="0.3">
      <c r="A20725" s="1">
        <v>45556.20584490741</v>
      </c>
      <c r="B20725">
        <v>8.9320000000000004</v>
      </c>
      <c r="C20725">
        <v>6.8390000000000004</v>
      </c>
    </row>
    <row r="20726" spans="1:3" x14ac:dyDescent="0.3">
      <c r="A20726" s="1">
        <v>45556.206192129626</v>
      </c>
      <c r="B20726">
        <v>8.9390000000000001</v>
      </c>
      <c r="C20726">
        <v>6.8390000000000004</v>
      </c>
    </row>
    <row r="20727" spans="1:3" x14ac:dyDescent="0.3">
      <c r="A20727" s="1">
        <v>45556.20653935185</v>
      </c>
      <c r="B20727">
        <v>8.9320000000000004</v>
      </c>
      <c r="C20727">
        <v>6.8390000000000004</v>
      </c>
    </row>
    <row r="20728" spans="1:3" x14ac:dyDescent="0.3">
      <c r="A20728" s="1">
        <v>45556.206886574073</v>
      </c>
      <c r="B20728">
        <v>8.9320000000000004</v>
      </c>
      <c r="C20728">
        <v>6.8390000000000004</v>
      </c>
    </row>
    <row r="20729" spans="1:3" x14ac:dyDescent="0.3">
      <c r="A20729" s="1">
        <v>45556.207233796296</v>
      </c>
      <c r="B20729">
        <v>8.9320000000000004</v>
      </c>
      <c r="C20729">
        <v>6.8390000000000004</v>
      </c>
    </row>
    <row r="20730" spans="1:3" x14ac:dyDescent="0.3">
      <c r="A20730" s="1">
        <v>45556.20758101852</v>
      </c>
      <c r="B20730">
        <v>8.9320000000000004</v>
      </c>
      <c r="C20730">
        <v>6.8390000000000004</v>
      </c>
    </row>
    <row r="20731" spans="1:3" x14ac:dyDescent="0.3">
      <c r="A20731" s="1">
        <v>45556.207928240743</v>
      </c>
      <c r="B20731">
        <v>8.9320000000000004</v>
      </c>
      <c r="C20731">
        <v>6.8390000000000004</v>
      </c>
    </row>
    <row r="20732" spans="1:3" x14ac:dyDescent="0.3">
      <c r="A20732" s="1">
        <v>45556.208275462966</v>
      </c>
      <c r="B20732">
        <v>8.9320000000000004</v>
      </c>
      <c r="C20732">
        <v>6.8390000000000004</v>
      </c>
    </row>
    <row r="20733" spans="1:3" x14ac:dyDescent="0.3">
      <c r="A20733" s="1">
        <v>45556.208622685182</v>
      </c>
      <c r="B20733">
        <v>8.9320000000000004</v>
      </c>
      <c r="C20733">
        <v>6.8390000000000004</v>
      </c>
    </row>
    <row r="20734" spans="1:3" x14ac:dyDescent="0.3">
      <c r="A20734" s="1">
        <v>45556.208969907406</v>
      </c>
      <c r="B20734">
        <v>8.9320000000000004</v>
      </c>
      <c r="C20734">
        <v>6.8390000000000004</v>
      </c>
    </row>
    <row r="20735" spans="1:3" x14ac:dyDescent="0.3">
      <c r="A20735" s="1">
        <v>45556.209317129629</v>
      </c>
      <c r="B20735">
        <v>8.9320000000000004</v>
      </c>
      <c r="C20735">
        <v>6.8319999999999999</v>
      </c>
    </row>
    <row r="20736" spans="1:3" x14ac:dyDescent="0.3">
      <c r="A20736" s="1">
        <v>45556.209664351853</v>
      </c>
      <c r="B20736">
        <v>8.9320000000000004</v>
      </c>
      <c r="C20736">
        <v>6.8319999999999999</v>
      </c>
    </row>
    <row r="20737" spans="1:3" x14ac:dyDescent="0.3">
      <c r="A20737" s="1">
        <v>45556.210011574076</v>
      </c>
      <c r="B20737">
        <v>8.9250000000000007</v>
      </c>
      <c r="C20737">
        <v>6.8319999999999999</v>
      </c>
    </row>
    <row r="20738" spans="1:3" x14ac:dyDescent="0.3">
      <c r="A20738" s="1">
        <v>45556.210358796299</v>
      </c>
      <c r="B20738">
        <v>8.9250000000000007</v>
      </c>
      <c r="C20738">
        <v>6.8319999999999999</v>
      </c>
    </row>
    <row r="20739" spans="1:3" x14ac:dyDescent="0.3">
      <c r="A20739" s="1">
        <v>45556.210706018515</v>
      </c>
      <c r="B20739">
        <v>8.9250000000000007</v>
      </c>
      <c r="C20739">
        <v>6.8250000000000002</v>
      </c>
    </row>
    <row r="20740" spans="1:3" x14ac:dyDescent="0.3">
      <c r="A20740" s="1">
        <v>45556.211053240739</v>
      </c>
      <c r="B20740">
        <v>8.9179999999999993</v>
      </c>
      <c r="C20740">
        <v>6.8250000000000002</v>
      </c>
    </row>
    <row r="20741" spans="1:3" x14ac:dyDescent="0.3">
      <c r="A20741" s="1">
        <v>45556.211400462962</v>
      </c>
      <c r="B20741">
        <v>8.9250000000000007</v>
      </c>
      <c r="C20741">
        <v>6.8109999999999999</v>
      </c>
    </row>
    <row r="20742" spans="1:3" x14ac:dyDescent="0.3">
      <c r="A20742" s="1">
        <v>45556.211747685185</v>
      </c>
      <c r="B20742">
        <v>8.9179999999999993</v>
      </c>
      <c r="C20742">
        <v>6.8109999999999999</v>
      </c>
    </row>
    <row r="20743" spans="1:3" x14ac:dyDescent="0.3">
      <c r="A20743" s="1">
        <v>45556.212094907409</v>
      </c>
      <c r="B20743">
        <v>8.9109999999999996</v>
      </c>
      <c r="C20743">
        <v>6.8109999999999999</v>
      </c>
    </row>
    <row r="20744" spans="1:3" x14ac:dyDescent="0.3">
      <c r="A20744" s="1">
        <v>45556.212442129632</v>
      </c>
      <c r="B20744">
        <v>8.9250000000000007</v>
      </c>
      <c r="C20744">
        <v>6.8040000000000003</v>
      </c>
    </row>
    <row r="20745" spans="1:3" x14ac:dyDescent="0.3">
      <c r="A20745" s="1">
        <v>45556.212789351855</v>
      </c>
      <c r="B20745">
        <v>8.9250000000000007</v>
      </c>
      <c r="C20745">
        <v>6.7969999999999997</v>
      </c>
    </row>
    <row r="20746" spans="1:3" x14ac:dyDescent="0.3">
      <c r="A20746" s="1">
        <v>45556.213136574072</v>
      </c>
      <c r="B20746">
        <v>8.9250000000000007</v>
      </c>
      <c r="C20746">
        <v>6.7969999999999997</v>
      </c>
    </row>
    <row r="20747" spans="1:3" x14ac:dyDescent="0.3">
      <c r="A20747" s="1">
        <v>45556.213483796295</v>
      </c>
      <c r="B20747">
        <v>8.9179999999999993</v>
      </c>
      <c r="C20747">
        <v>6.8040000000000003</v>
      </c>
    </row>
    <row r="20748" spans="1:3" x14ac:dyDescent="0.3">
      <c r="A20748" s="1">
        <v>45556.213831018518</v>
      </c>
      <c r="B20748">
        <v>8.9250000000000007</v>
      </c>
      <c r="C20748">
        <v>6.8040000000000003</v>
      </c>
    </row>
    <row r="20749" spans="1:3" x14ac:dyDescent="0.3">
      <c r="A20749" s="1">
        <v>45556.214178240742</v>
      </c>
      <c r="B20749">
        <v>8.9250000000000007</v>
      </c>
      <c r="C20749">
        <v>6.7759999999999998</v>
      </c>
    </row>
    <row r="20750" spans="1:3" x14ac:dyDescent="0.3">
      <c r="A20750" s="1">
        <v>45556.214525462965</v>
      </c>
      <c r="B20750">
        <v>8.9250000000000007</v>
      </c>
      <c r="C20750">
        <v>6.7969999999999997</v>
      </c>
    </row>
    <row r="20751" spans="1:3" x14ac:dyDescent="0.3">
      <c r="A20751" s="1">
        <v>45556.214872685188</v>
      </c>
      <c r="B20751">
        <v>8.9109999999999996</v>
      </c>
      <c r="C20751">
        <v>6.8040000000000003</v>
      </c>
    </row>
    <row r="20752" spans="1:3" x14ac:dyDescent="0.3">
      <c r="A20752" s="1">
        <v>45556.215219907404</v>
      </c>
      <c r="B20752">
        <v>8.9179999999999993</v>
      </c>
      <c r="C20752">
        <v>6.8040000000000003</v>
      </c>
    </row>
    <row r="20753" spans="1:3" x14ac:dyDescent="0.3">
      <c r="A20753" s="1">
        <v>45556.215567129628</v>
      </c>
      <c r="B20753">
        <v>8.9109999999999996</v>
      </c>
      <c r="C20753">
        <v>6.79</v>
      </c>
    </row>
    <row r="20754" spans="1:3" x14ac:dyDescent="0.3">
      <c r="A20754" s="1">
        <v>45556.215914351851</v>
      </c>
      <c r="B20754">
        <v>8.9109999999999996</v>
      </c>
      <c r="C20754">
        <v>6.7830000000000004</v>
      </c>
    </row>
    <row r="20755" spans="1:3" x14ac:dyDescent="0.3">
      <c r="A20755" s="1">
        <v>45556.216261574074</v>
      </c>
      <c r="B20755">
        <v>8.9109999999999996</v>
      </c>
      <c r="C20755">
        <v>6.7969999999999997</v>
      </c>
    </row>
    <row r="20756" spans="1:3" x14ac:dyDescent="0.3">
      <c r="A20756" s="1">
        <v>45556.216608796298</v>
      </c>
      <c r="B20756">
        <v>8.9109999999999996</v>
      </c>
      <c r="C20756">
        <v>6.7969999999999997</v>
      </c>
    </row>
    <row r="20757" spans="1:3" x14ac:dyDescent="0.3">
      <c r="A20757" s="1">
        <v>45556.216956018521</v>
      </c>
      <c r="B20757">
        <v>8.9109999999999996</v>
      </c>
      <c r="C20757">
        <v>6.79</v>
      </c>
    </row>
    <row r="20758" spans="1:3" x14ac:dyDescent="0.3">
      <c r="A20758" s="1">
        <v>45556.217314814814</v>
      </c>
      <c r="B20758">
        <v>8.9039999999999999</v>
      </c>
      <c r="C20758">
        <v>6.7830000000000004</v>
      </c>
    </row>
    <row r="20759" spans="1:3" x14ac:dyDescent="0.3">
      <c r="A20759" s="1">
        <v>45556.217662037037</v>
      </c>
      <c r="B20759">
        <v>8.9039999999999999</v>
      </c>
      <c r="C20759">
        <v>6.7830000000000004</v>
      </c>
    </row>
    <row r="20760" spans="1:3" x14ac:dyDescent="0.3">
      <c r="A20760" s="1">
        <v>45556.217997685184</v>
      </c>
      <c r="B20760">
        <v>8.8970000000000002</v>
      </c>
      <c r="C20760">
        <v>6.7830000000000004</v>
      </c>
    </row>
    <row r="20761" spans="1:3" x14ac:dyDescent="0.3">
      <c r="A20761" s="1">
        <v>45556.218356481484</v>
      </c>
      <c r="B20761">
        <v>8.8970000000000002</v>
      </c>
      <c r="C20761">
        <v>6.7690000000000001</v>
      </c>
    </row>
    <row r="20762" spans="1:3" x14ac:dyDescent="0.3">
      <c r="A20762" s="1">
        <v>45556.2187037037</v>
      </c>
      <c r="B20762">
        <v>8.8970000000000002</v>
      </c>
      <c r="C20762">
        <v>6.7619999999999996</v>
      </c>
    </row>
    <row r="20763" spans="1:3" x14ac:dyDescent="0.3">
      <c r="A20763" s="1">
        <v>45556.219050925924</v>
      </c>
      <c r="B20763">
        <v>8.9039999999999999</v>
      </c>
      <c r="C20763">
        <v>6.7619999999999996</v>
      </c>
    </row>
    <row r="20764" spans="1:3" x14ac:dyDescent="0.3">
      <c r="A20764" s="1">
        <v>45556.219398148147</v>
      </c>
      <c r="B20764">
        <v>8.8970000000000002</v>
      </c>
      <c r="C20764">
        <v>6.7549999999999999</v>
      </c>
    </row>
    <row r="20765" spans="1:3" x14ac:dyDescent="0.3">
      <c r="A20765" s="1">
        <v>45556.21974537037</v>
      </c>
      <c r="B20765">
        <v>8.8970000000000002</v>
      </c>
      <c r="C20765">
        <v>6.7549999999999999</v>
      </c>
    </row>
    <row r="20766" spans="1:3" x14ac:dyDescent="0.3">
      <c r="A20766" s="1">
        <v>45556.220092592594</v>
      </c>
      <c r="B20766">
        <v>8.8970000000000002</v>
      </c>
      <c r="C20766">
        <v>6.7759999999999998</v>
      </c>
    </row>
    <row r="20767" spans="1:3" x14ac:dyDescent="0.3">
      <c r="A20767" s="1">
        <v>45556.220439814817</v>
      </c>
      <c r="B20767">
        <v>8.89</v>
      </c>
      <c r="C20767">
        <v>6.7969999999999997</v>
      </c>
    </row>
    <row r="20768" spans="1:3" x14ac:dyDescent="0.3">
      <c r="A20768" s="1">
        <v>45556.22078703704</v>
      </c>
      <c r="B20768">
        <v>8.89</v>
      </c>
      <c r="C20768">
        <v>6.7969999999999997</v>
      </c>
    </row>
    <row r="20769" spans="1:3" x14ac:dyDescent="0.3">
      <c r="A20769" s="1">
        <v>45556.221134259256</v>
      </c>
      <c r="B20769">
        <v>8.8970000000000002</v>
      </c>
      <c r="C20769">
        <v>6.7969999999999997</v>
      </c>
    </row>
    <row r="20770" spans="1:3" x14ac:dyDescent="0.3">
      <c r="A20770" s="1">
        <v>45556.22148148148</v>
      </c>
      <c r="B20770">
        <v>8.8970000000000002</v>
      </c>
      <c r="C20770">
        <v>6.7969999999999997</v>
      </c>
    </row>
    <row r="20771" spans="1:3" x14ac:dyDescent="0.3">
      <c r="A20771" s="1">
        <v>45556.221828703703</v>
      </c>
      <c r="B20771">
        <v>8.8970000000000002</v>
      </c>
      <c r="C20771">
        <v>6.7969999999999997</v>
      </c>
    </row>
    <row r="20772" spans="1:3" x14ac:dyDescent="0.3">
      <c r="A20772" s="1">
        <v>45556.222175925926</v>
      </c>
      <c r="B20772">
        <v>8.8970000000000002</v>
      </c>
      <c r="C20772">
        <v>6.79</v>
      </c>
    </row>
    <row r="20773" spans="1:3" x14ac:dyDescent="0.3">
      <c r="A20773" s="1">
        <v>45556.22252314815</v>
      </c>
      <c r="B20773">
        <v>8.8970000000000002</v>
      </c>
      <c r="C20773">
        <v>6.79</v>
      </c>
    </row>
    <row r="20774" spans="1:3" x14ac:dyDescent="0.3">
      <c r="A20774" s="1">
        <v>45556.222870370373</v>
      </c>
      <c r="B20774">
        <v>8.8970000000000002</v>
      </c>
      <c r="C20774">
        <v>6.7969999999999997</v>
      </c>
    </row>
    <row r="20775" spans="1:3" x14ac:dyDescent="0.3">
      <c r="A20775" s="1">
        <v>45556.223217592589</v>
      </c>
      <c r="B20775">
        <v>8.8970000000000002</v>
      </c>
      <c r="C20775">
        <v>6.7969999999999997</v>
      </c>
    </row>
    <row r="20776" spans="1:3" x14ac:dyDescent="0.3">
      <c r="A20776" s="1">
        <v>45556.223564814813</v>
      </c>
      <c r="B20776">
        <v>8.89</v>
      </c>
      <c r="C20776">
        <v>6.8040000000000003</v>
      </c>
    </row>
    <row r="20777" spans="1:3" x14ac:dyDescent="0.3">
      <c r="A20777" s="1">
        <v>45556.223912037036</v>
      </c>
      <c r="B20777">
        <v>8.8970000000000002</v>
      </c>
      <c r="C20777">
        <v>6.8040000000000003</v>
      </c>
    </row>
    <row r="20778" spans="1:3" x14ac:dyDescent="0.3">
      <c r="A20778" s="1">
        <v>45556.224259259259</v>
      </c>
      <c r="B20778">
        <v>8.8970000000000002</v>
      </c>
      <c r="C20778">
        <v>6.8250000000000002</v>
      </c>
    </row>
    <row r="20779" spans="1:3" x14ac:dyDescent="0.3">
      <c r="A20779" s="1">
        <v>45556.224606481483</v>
      </c>
      <c r="B20779">
        <v>8.8970000000000002</v>
      </c>
      <c r="C20779">
        <v>6.8250000000000002</v>
      </c>
    </row>
    <row r="20780" spans="1:3" x14ac:dyDescent="0.3">
      <c r="A20780" s="1">
        <v>45556.224953703706</v>
      </c>
      <c r="B20780">
        <v>8.89</v>
      </c>
      <c r="C20780">
        <v>6.8040000000000003</v>
      </c>
    </row>
    <row r="20781" spans="1:3" x14ac:dyDescent="0.3">
      <c r="A20781" s="1">
        <v>45556.225300925929</v>
      </c>
      <c r="B20781">
        <v>8.8970000000000002</v>
      </c>
      <c r="C20781">
        <v>6.8040000000000003</v>
      </c>
    </row>
    <row r="20782" spans="1:3" x14ac:dyDescent="0.3">
      <c r="A20782" s="1">
        <v>45556.225648148145</v>
      </c>
      <c r="B20782">
        <v>8.89</v>
      </c>
      <c r="C20782">
        <v>6.8040000000000003</v>
      </c>
    </row>
    <row r="20783" spans="1:3" x14ac:dyDescent="0.3">
      <c r="A20783" s="1">
        <v>45556.225995370369</v>
      </c>
      <c r="B20783">
        <v>8.89</v>
      </c>
      <c r="C20783">
        <v>6.8040000000000003</v>
      </c>
    </row>
    <row r="20784" spans="1:3" x14ac:dyDescent="0.3">
      <c r="A20784" s="1">
        <v>45556.226342592592</v>
      </c>
      <c r="B20784">
        <v>8.89</v>
      </c>
      <c r="C20784">
        <v>6.7969999999999997</v>
      </c>
    </row>
    <row r="20785" spans="1:3" x14ac:dyDescent="0.3">
      <c r="A20785" s="1">
        <v>45556.226689814815</v>
      </c>
      <c r="B20785">
        <v>8.89</v>
      </c>
      <c r="C20785">
        <v>6.79</v>
      </c>
    </row>
    <row r="20786" spans="1:3" x14ac:dyDescent="0.3">
      <c r="A20786" s="1">
        <v>45556.227037037039</v>
      </c>
      <c r="B20786">
        <v>8.8759999999999994</v>
      </c>
      <c r="C20786">
        <v>6.7969999999999997</v>
      </c>
    </row>
    <row r="20787" spans="1:3" x14ac:dyDescent="0.3">
      <c r="A20787" s="1">
        <v>45556.227384259262</v>
      </c>
      <c r="B20787">
        <v>8.89</v>
      </c>
      <c r="C20787">
        <v>6.79</v>
      </c>
    </row>
    <row r="20788" spans="1:3" x14ac:dyDescent="0.3">
      <c r="A20788" s="1">
        <v>45556.227731481478</v>
      </c>
      <c r="B20788">
        <v>8.8759999999999994</v>
      </c>
      <c r="C20788">
        <v>6.7759999999999998</v>
      </c>
    </row>
    <row r="20789" spans="1:3" x14ac:dyDescent="0.3">
      <c r="A20789" s="1">
        <v>45556.228078703702</v>
      </c>
      <c r="B20789">
        <v>8.8759999999999994</v>
      </c>
      <c r="C20789">
        <v>6.7759999999999998</v>
      </c>
    </row>
    <row r="20790" spans="1:3" x14ac:dyDescent="0.3">
      <c r="A20790" s="1">
        <v>45556.228437500002</v>
      </c>
      <c r="B20790">
        <v>8.8759999999999994</v>
      </c>
      <c r="C20790">
        <v>6.7619999999999996</v>
      </c>
    </row>
    <row r="20791" spans="1:3" x14ac:dyDescent="0.3">
      <c r="A20791" s="1">
        <v>45556.228773148148</v>
      </c>
      <c r="B20791">
        <v>8.8759999999999994</v>
      </c>
      <c r="C20791">
        <v>6.7759999999999998</v>
      </c>
    </row>
    <row r="20792" spans="1:3" x14ac:dyDescent="0.3">
      <c r="A20792" s="1">
        <v>45556.229120370372</v>
      </c>
      <c r="B20792">
        <v>8.8829999999999991</v>
      </c>
      <c r="C20792">
        <v>6.79</v>
      </c>
    </row>
    <row r="20793" spans="1:3" x14ac:dyDescent="0.3">
      <c r="A20793" s="1">
        <v>45556.229479166665</v>
      </c>
      <c r="B20793">
        <v>8.8759999999999994</v>
      </c>
      <c r="C20793">
        <v>6.8040000000000003</v>
      </c>
    </row>
    <row r="20794" spans="1:3" x14ac:dyDescent="0.3">
      <c r="A20794" s="1">
        <v>45556.229814814818</v>
      </c>
      <c r="B20794">
        <v>8.9250000000000007</v>
      </c>
      <c r="C20794">
        <v>6.7969999999999997</v>
      </c>
    </row>
    <row r="20795" spans="1:3" x14ac:dyDescent="0.3">
      <c r="A20795" s="1">
        <v>45556.230173611111</v>
      </c>
      <c r="B20795">
        <v>8.9740000000000002</v>
      </c>
      <c r="C20795">
        <v>6.8179999999999996</v>
      </c>
    </row>
    <row r="20796" spans="1:3" x14ac:dyDescent="0.3">
      <c r="A20796" s="1">
        <v>45556.230520833335</v>
      </c>
      <c r="B20796">
        <v>8.9949999999999992</v>
      </c>
      <c r="C20796">
        <v>6.9020000000000001</v>
      </c>
    </row>
    <row r="20797" spans="1:3" x14ac:dyDescent="0.3">
      <c r="A20797" s="1">
        <v>45556.230868055558</v>
      </c>
      <c r="B20797">
        <v>9.016</v>
      </c>
      <c r="C20797">
        <v>6.9720000000000004</v>
      </c>
    </row>
    <row r="20798" spans="1:3" x14ac:dyDescent="0.3">
      <c r="A20798" s="1">
        <v>45556.231215277781</v>
      </c>
      <c r="B20798">
        <v>9.0299999999999994</v>
      </c>
      <c r="C20798">
        <v>7.0069999999999997</v>
      </c>
    </row>
    <row r="20799" spans="1:3" x14ac:dyDescent="0.3">
      <c r="A20799" s="1">
        <v>45556.231562499997</v>
      </c>
      <c r="B20799">
        <v>9.0440000000000005</v>
      </c>
      <c r="C20799">
        <v>7</v>
      </c>
    </row>
    <row r="20800" spans="1:3" x14ac:dyDescent="0.3">
      <c r="A20800" s="1">
        <v>45556.231909722221</v>
      </c>
      <c r="B20800">
        <v>9.0440000000000005</v>
      </c>
      <c r="C20800">
        <v>7.0209999999999999</v>
      </c>
    </row>
    <row r="20801" spans="1:3" x14ac:dyDescent="0.3">
      <c r="A20801" s="1">
        <v>45556.232256944444</v>
      </c>
      <c r="B20801">
        <v>9.0510000000000002</v>
      </c>
      <c r="C20801">
        <v>7.0490000000000004</v>
      </c>
    </row>
    <row r="20802" spans="1:3" x14ac:dyDescent="0.3">
      <c r="A20802" s="1">
        <v>45556.232604166667</v>
      </c>
      <c r="B20802">
        <v>9.0510000000000002</v>
      </c>
      <c r="C20802">
        <v>7.056</v>
      </c>
    </row>
    <row r="20803" spans="1:3" x14ac:dyDescent="0.3">
      <c r="A20803" s="1">
        <v>45556.232951388891</v>
      </c>
      <c r="B20803">
        <v>9.0510000000000002</v>
      </c>
      <c r="C20803">
        <v>7.07</v>
      </c>
    </row>
    <row r="20804" spans="1:3" x14ac:dyDescent="0.3">
      <c r="A20804" s="1">
        <v>45556.233298611114</v>
      </c>
      <c r="B20804">
        <v>9.0510000000000002</v>
      </c>
      <c r="C20804">
        <v>7.07</v>
      </c>
    </row>
    <row r="20805" spans="1:3" x14ac:dyDescent="0.3">
      <c r="A20805" s="1">
        <v>45556.23364583333</v>
      </c>
      <c r="B20805">
        <v>9.0510000000000002</v>
      </c>
      <c r="C20805">
        <v>7.07</v>
      </c>
    </row>
    <row r="20806" spans="1:3" x14ac:dyDescent="0.3">
      <c r="A20806" s="1">
        <v>45556.233993055554</v>
      </c>
      <c r="B20806">
        <v>9.0510000000000002</v>
      </c>
      <c r="C20806">
        <v>7.07</v>
      </c>
    </row>
    <row r="20807" spans="1:3" x14ac:dyDescent="0.3">
      <c r="A20807" s="1">
        <v>45556.234340277777</v>
      </c>
      <c r="B20807">
        <v>9.0510000000000002</v>
      </c>
      <c r="C20807">
        <v>7.0490000000000004</v>
      </c>
    </row>
    <row r="20808" spans="1:3" x14ac:dyDescent="0.3">
      <c r="A20808" s="1">
        <v>45556.2346875</v>
      </c>
      <c r="B20808">
        <v>9.0510000000000002</v>
      </c>
      <c r="C20808">
        <v>7.0209999999999999</v>
      </c>
    </row>
    <row r="20809" spans="1:3" x14ac:dyDescent="0.3">
      <c r="A20809" s="1">
        <v>45556.235034722224</v>
      </c>
      <c r="B20809">
        <v>9.0510000000000002</v>
      </c>
      <c r="C20809">
        <v>7.0209999999999999</v>
      </c>
    </row>
    <row r="20810" spans="1:3" x14ac:dyDescent="0.3">
      <c r="A20810" s="1">
        <v>45556.235381944447</v>
      </c>
      <c r="B20810">
        <v>9.0510000000000002</v>
      </c>
      <c r="C20810">
        <v>7.0140000000000002</v>
      </c>
    </row>
    <row r="20811" spans="1:3" x14ac:dyDescent="0.3">
      <c r="A20811" s="1">
        <v>45556.235729166663</v>
      </c>
      <c r="B20811">
        <v>9.0440000000000005</v>
      </c>
      <c r="C20811">
        <v>7.0140000000000002</v>
      </c>
    </row>
    <row r="20812" spans="1:3" x14ac:dyDescent="0.3">
      <c r="A20812" s="1">
        <v>45556.236076388886</v>
      </c>
      <c r="B20812">
        <v>9.0510000000000002</v>
      </c>
      <c r="C20812">
        <v>7.0069999999999997</v>
      </c>
    </row>
    <row r="20813" spans="1:3" x14ac:dyDescent="0.3">
      <c r="A20813" s="1">
        <v>45556.23642361111</v>
      </c>
      <c r="B20813">
        <v>9.0440000000000005</v>
      </c>
      <c r="C20813">
        <v>7.0069999999999997</v>
      </c>
    </row>
    <row r="20814" spans="1:3" x14ac:dyDescent="0.3">
      <c r="A20814" s="1">
        <v>45556.236770833333</v>
      </c>
      <c r="B20814">
        <v>9.0440000000000005</v>
      </c>
      <c r="C20814">
        <v>7.0069999999999997</v>
      </c>
    </row>
    <row r="20815" spans="1:3" x14ac:dyDescent="0.3">
      <c r="A20815" s="1">
        <v>45556.237118055556</v>
      </c>
      <c r="B20815">
        <v>9.0440000000000005</v>
      </c>
      <c r="C20815">
        <v>7</v>
      </c>
    </row>
    <row r="20816" spans="1:3" x14ac:dyDescent="0.3">
      <c r="A20816" s="1">
        <v>45556.23746527778</v>
      </c>
      <c r="B20816">
        <v>9.0440000000000005</v>
      </c>
      <c r="C20816">
        <v>6.9649999999999999</v>
      </c>
    </row>
    <row r="20817" spans="1:3" x14ac:dyDescent="0.3">
      <c r="A20817" s="1">
        <v>45556.237812500003</v>
      </c>
      <c r="B20817">
        <v>9.0370000000000008</v>
      </c>
      <c r="C20817">
        <v>6.9370000000000003</v>
      </c>
    </row>
    <row r="20818" spans="1:3" x14ac:dyDescent="0.3">
      <c r="A20818" s="1">
        <v>45556.238159722219</v>
      </c>
      <c r="B20818">
        <v>9.0440000000000005</v>
      </c>
      <c r="C20818">
        <v>6.93</v>
      </c>
    </row>
    <row r="20819" spans="1:3" x14ac:dyDescent="0.3">
      <c r="A20819" s="1">
        <v>45556.238506944443</v>
      </c>
      <c r="B20819">
        <v>9.0370000000000008</v>
      </c>
      <c r="C20819">
        <v>6.93</v>
      </c>
    </row>
    <row r="20820" spans="1:3" x14ac:dyDescent="0.3">
      <c r="A20820" s="1">
        <v>45556.238854166666</v>
      </c>
      <c r="B20820">
        <v>9.0370000000000008</v>
      </c>
      <c r="C20820">
        <v>6.9160000000000004</v>
      </c>
    </row>
    <row r="20821" spans="1:3" x14ac:dyDescent="0.3">
      <c r="A20821" s="1">
        <v>45556.239201388889</v>
      </c>
      <c r="B20821">
        <v>9.0440000000000005</v>
      </c>
      <c r="C20821">
        <v>6.93</v>
      </c>
    </row>
    <row r="20822" spans="1:3" x14ac:dyDescent="0.3">
      <c r="A20822" s="1">
        <v>45556.239548611113</v>
      </c>
      <c r="B20822">
        <v>9.0440000000000005</v>
      </c>
      <c r="C20822">
        <v>6.93</v>
      </c>
    </row>
    <row r="20823" spans="1:3" x14ac:dyDescent="0.3">
      <c r="A20823" s="1">
        <v>45556.239895833336</v>
      </c>
      <c r="B20823">
        <v>9.0440000000000005</v>
      </c>
      <c r="C20823">
        <v>6.93</v>
      </c>
    </row>
    <row r="20824" spans="1:3" x14ac:dyDescent="0.3">
      <c r="A20824" s="1">
        <v>45556.240243055552</v>
      </c>
      <c r="B20824">
        <v>9.0440000000000005</v>
      </c>
      <c r="C20824">
        <v>6.93</v>
      </c>
    </row>
    <row r="20825" spans="1:3" x14ac:dyDescent="0.3">
      <c r="A20825" s="1">
        <v>45556.240590277775</v>
      </c>
      <c r="B20825">
        <v>9.0440000000000005</v>
      </c>
      <c r="C20825">
        <v>6.9160000000000004</v>
      </c>
    </row>
    <row r="20826" spans="1:3" x14ac:dyDescent="0.3">
      <c r="A20826" s="1">
        <v>45556.240937499999</v>
      </c>
      <c r="B20826">
        <v>9.0370000000000008</v>
      </c>
      <c r="C20826">
        <v>6.93</v>
      </c>
    </row>
    <row r="20827" spans="1:3" x14ac:dyDescent="0.3">
      <c r="A20827" s="1">
        <v>45556.241284722222</v>
      </c>
      <c r="B20827">
        <v>9.0440000000000005</v>
      </c>
      <c r="C20827">
        <v>6.93</v>
      </c>
    </row>
    <row r="20828" spans="1:3" x14ac:dyDescent="0.3">
      <c r="A20828" s="1">
        <v>45556.241631944446</v>
      </c>
      <c r="B20828">
        <v>9.0440000000000005</v>
      </c>
      <c r="C20828">
        <v>6.93</v>
      </c>
    </row>
    <row r="20829" spans="1:3" x14ac:dyDescent="0.3">
      <c r="A20829" s="1">
        <v>45556.241990740738</v>
      </c>
      <c r="B20829">
        <v>9.0440000000000005</v>
      </c>
      <c r="C20829">
        <v>6.93</v>
      </c>
    </row>
    <row r="20830" spans="1:3" x14ac:dyDescent="0.3">
      <c r="A20830" s="1">
        <v>45556.242337962962</v>
      </c>
      <c r="B20830">
        <v>9.0440000000000005</v>
      </c>
      <c r="C20830">
        <v>6.93</v>
      </c>
    </row>
    <row r="20831" spans="1:3" x14ac:dyDescent="0.3">
      <c r="A20831" s="1">
        <v>45556.242685185185</v>
      </c>
      <c r="B20831">
        <v>9.0440000000000005</v>
      </c>
      <c r="C20831">
        <v>6.9370000000000003</v>
      </c>
    </row>
    <row r="20832" spans="1:3" x14ac:dyDescent="0.3">
      <c r="A20832" s="1">
        <v>45556.243032407408</v>
      </c>
      <c r="B20832">
        <v>9.0510000000000002</v>
      </c>
      <c r="C20832">
        <v>6.944</v>
      </c>
    </row>
    <row r="20833" spans="1:3" x14ac:dyDescent="0.3">
      <c r="A20833" s="1">
        <v>45556.243379629632</v>
      </c>
      <c r="B20833">
        <v>9.0440000000000005</v>
      </c>
      <c r="C20833">
        <v>6.93</v>
      </c>
    </row>
    <row r="20834" spans="1:3" x14ac:dyDescent="0.3">
      <c r="A20834" s="1">
        <v>45556.243726851855</v>
      </c>
      <c r="B20834">
        <v>9.0510000000000002</v>
      </c>
      <c r="C20834">
        <v>6.9020000000000001</v>
      </c>
    </row>
    <row r="20835" spans="1:3" x14ac:dyDescent="0.3">
      <c r="A20835" s="1">
        <v>45556.244074074071</v>
      </c>
      <c r="B20835">
        <v>9.0440000000000005</v>
      </c>
      <c r="C20835">
        <v>6.8879999999999999</v>
      </c>
    </row>
    <row r="20836" spans="1:3" x14ac:dyDescent="0.3">
      <c r="A20836" s="1">
        <v>45556.244421296295</v>
      </c>
      <c r="B20836">
        <v>9.0370000000000008</v>
      </c>
      <c r="C20836">
        <v>6.9020000000000001</v>
      </c>
    </row>
    <row r="20837" spans="1:3" x14ac:dyDescent="0.3">
      <c r="A20837" s="1">
        <v>45556.244768518518</v>
      </c>
      <c r="B20837">
        <v>9.0440000000000005</v>
      </c>
      <c r="C20837">
        <v>6.9020000000000001</v>
      </c>
    </row>
    <row r="20838" spans="1:3" x14ac:dyDescent="0.3">
      <c r="A20838" s="1">
        <v>45556.245115740741</v>
      </c>
      <c r="B20838">
        <v>9.0370000000000008</v>
      </c>
      <c r="C20838">
        <v>6.8739999999999997</v>
      </c>
    </row>
    <row r="20839" spans="1:3" x14ac:dyDescent="0.3">
      <c r="A20839" s="1">
        <v>45556.245462962965</v>
      </c>
      <c r="B20839">
        <v>9.0440000000000005</v>
      </c>
      <c r="C20839">
        <v>6.8810000000000002</v>
      </c>
    </row>
    <row r="20840" spans="1:3" x14ac:dyDescent="0.3">
      <c r="A20840" s="1">
        <v>45556.245810185188</v>
      </c>
      <c r="B20840">
        <v>9.0370000000000008</v>
      </c>
      <c r="C20840">
        <v>6.867</v>
      </c>
    </row>
    <row r="20841" spans="1:3" x14ac:dyDescent="0.3">
      <c r="A20841" s="1">
        <v>45556.246157407404</v>
      </c>
      <c r="B20841">
        <v>9.0370000000000008</v>
      </c>
      <c r="C20841">
        <v>6.867</v>
      </c>
    </row>
    <row r="20842" spans="1:3" x14ac:dyDescent="0.3">
      <c r="A20842" s="1">
        <v>45556.246504629627</v>
      </c>
      <c r="B20842">
        <v>9.0370000000000008</v>
      </c>
      <c r="C20842">
        <v>6.86</v>
      </c>
    </row>
    <row r="20843" spans="1:3" x14ac:dyDescent="0.3">
      <c r="A20843" s="1">
        <v>45556.246851851851</v>
      </c>
      <c r="B20843">
        <v>9.0370000000000008</v>
      </c>
      <c r="C20843">
        <v>6.86</v>
      </c>
    </row>
    <row r="20844" spans="1:3" x14ac:dyDescent="0.3">
      <c r="A20844" s="1">
        <v>45556.247199074074</v>
      </c>
      <c r="B20844">
        <v>9.0440000000000005</v>
      </c>
      <c r="C20844">
        <v>6.867</v>
      </c>
    </row>
    <row r="20845" spans="1:3" x14ac:dyDescent="0.3">
      <c r="A20845" s="1">
        <v>45556.247546296298</v>
      </c>
      <c r="B20845">
        <v>9.0370000000000008</v>
      </c>
      <c r="C20845">
        <v>6.867</v>
      </c>
    </row>
    <row r="20846" spans="1:3" x14ac:dyDescent="0.3">
      <c r="A20846" s="1">
        <v>45556.247893518521</v>
      </c>
      <c r="B20846">
        <v>9.0370000000000008</v>
      </c>
      <c r="C20846">
        <v>6.86</v>
      </c>
    </row>
    <row r="20847" spans="1:3" x14ac:dyDescent="0.3">
      <c r="A20847" s="1">
        <v>45556.248240740744</v>
      </c>
      <c r="B20847">
        <v>9.0370000000000008</v>
      </c>
      <c r="C20847">
        <v>6.86</v>
      </c>
    </row>
    <row r="20848" spans="1:3" x14ac:dyDescent="0.3">
      <c r="A20848" s="1">
        <v>45556.24858796296</v>
      </c>
      <c r="B20848">
        <v>9.0370000000000008</v>
      </c>
      <c r="C20848">
        <v>6.86</v>
      </c>
    </row>
    <row r="20849" spans="1:3" x14ac:dyDescent="0.3">
      <c r="A20849" s="1">
        <v>45556.248935185184</v>
      </c>
      <c r="B20849">
        <v>9.0370000000000008</v>
      </c>
      <c r="C20849">
        <v>6.8529999999999998</v>
      </c>
    </row>
    <row r="20850" spans="1:3" x14ac:dyDescent="0.3">
      <c r="A20850" s="1">
        <v>45556.249282407407</v>
      </c>
      <c r="B20850">
        <v>9.0370000000000008</v>
      </c>
      <c r="C20850">
        <v>6.8460000000000001</v>
      </c>
    </row>
    <row r="20851" spans="1:3" x14ac:dyDescent="0.3">
      <c r="A20851" s="1">
        <v>45556.24962962963</v>
      </c>
      <c r="B20851">
        <v>9.0440000000000005</v>
      </c>
      <c r="C20851">
        <v>6.86</v>
      </c>
    </row>
    <row r="20852" spans="1:3" x14ac:dyDescent="0.3">
      <c r="A20852" s="1">
        <v>45556.249976851854</v>
      </c>
      <c r="B20852">
        <v>9.0370000000000008</v>
      </c>
      <c r="C20852">
        <v>6.8529999999999998</v>
      </c>
    </row>
    <row r="20853" spans="1:3" x14ac:dyDescent="0.3">
      <c r="A20853" s="1">
        <v>45556.250324074077</v>
      </c>
      <c r="B20853">
        <v>9.0440000000000005</v>
      </c>
      <c r="C20853">
        <v>6.86</v>
      </c>
    </row>
    <row r="20854" spans="1:3" x14ac:dyDescent="0.3">
      <c r="A20854" s="1">
        <v>45556.250671296293</v>
      </c>
      <c r="B20854">
        <v>9.0370000000000008</v>
      </c>
      <c r="C20854">
        <v>6.86</v>
      </c>
    </row>
    <row r="20855" spans="1:3" x14ac:dyDescent="0.3">
      <c r="A20855" s="1">
        <v>45556.251018518517</v>
      </c>
      <c r="B20855">
        <v>9.0440000000000005</v>
      </c>
      <c r="C20855">
        <v>6.86</v>
      </c>
    </row>
    <row r="20856" spans="1:3" x14ac:dyDescent="0.3">
      <c r="A20856" s="1">
        <v>45556.251377314817</v>
      </c>
      <c r="B20856">
        <v>9.0440000000000005</v>
      </c>
      <c r="C20856">
        <v>6.867</v>
      </c>
    </row>
    <row r="20857" spans="1:3" x14ac:dyDescent="0.3">
      <c r="A20857" s="1">
        <v>45556.251712962963</v>
      </c>
      <c r="B20857">
        <v>9.0440000000000005</v>
      </c>
      <c r="C20857">
        <v>6.86</v>
      </c>
    </row>
    <row r="20858" spans="1:3" x14ac:dyDescent="0.3">
      <c r="A20858" s="1">
        <v>45556.252060185187</v>
      </c>
      <c r="B20858">
        <v>9.0440000000000005</v>
      </c>
      <c r="C20858">
        <v>6.86</v>
      </c>
    </row>
    <row r="20859" spans="1:3" x14ac:dyDescent="0.3">
      <c r="A20859" s="1">
        <v>45556.25240740741</v>
      </c>
      <c r="B20859">
        <v>9.0440000000000005</v>
      </c>
      <c r="C20859">
        <v>6.86</v>
      </c>
    </row>
    <row r="20860" spans="1:3" x14ac:dyDescent="0.3">
      <c r="A20860" s="1">
        <v>45556.252766203703</v>
      </c>
      <c r="B20860">
        <v>9.0440000000000005</v>
      </c>
      <c r="C20860">
        <v>6.86</v>
      </c>
    </row>
    <row r="20861" spans="1:3" x14ac:dyDescent="0.3">
      <c r="A20861" s="1">
        <v>45556.253101851849</v>
      </c>
      <c r="B20861">
        <v>9.0440000000000005</v>
      </c>
      <c r="C20861">
        <v>6.86</v>
      </c>
    </row>
    <row r="20862" spans="1:3" x14ac:dyDescent="0.3">
      <c r="A20862" s="1">
        <v>45556.253460648149</v>
      </c>
      <c r="B20862">
        <v>9.0440000000000005</v>
      </c>
      <c r="C20862">
        <v>6.867</v>
      </c>
    </row>
    <row r="20863" spans="1:3" x14ac:dyDescent="0.3">
      <c r="A20863" s="1">
        <v>45556.253796296296</v>
      </c>
      <c r="B20863">
        <v>9.0440000000000005</v>
      </c>
      <c r="C20863">
        <v>6.867</v>
      </c>
    </row>
    <row r="20864" spans="1:3" x14ac:dyDescent="0.3">
      <c r="A20864" s="1">
        <v>45556.254143518519</v>
      </c>
      <c r="B20864">
        <v>9.0440000000000005</v>
      </c>
      <c r="C20864">
        <v>6.8739999999999997</v>
      </c>
    </row>
    <row r="20865" spans="1:3" x14ac:dyDescent="0.3">
      <c r="A20865" s="1">
        <v>45556.254502314812</v>
      </c>
      <c r="B20865">
        <v>9.0440000000000005</v>
      </c>
      <c r="C20865">
        <v>6.867</v>
      </c>
    </row>
    <row r="20866" spans="1:3" x14ac:dyDescent="0.3">
      <c r="A20866" s="1">
        <v>45556.254849537036</v>
      </c>
      <c r="B20866">
        <v>9.0510000000000002</v>
      </c>
      <c r="C20866">
        <v>6.867</v>
      </c>
    </row>
    <row r="20867" spans="1:3" x14ac:dyDescent="0.3">
      <c r="A20867" s="1">
        <v>45556.255196759259</v>
      </c>
      <c r="B20867">
        <v>9.0440000000000005</v>
      </c>
      <c r="C20867">
        <v>6.867</v>
      </c>
    </row>
    <row r="20868" spans="1:3" x14ac:dyDescent="0.3">
      <c r="A20868" s="1">
        <v>45556.255543981482</v>
      </c>
      <c r="B20868">
        <v>9.0440000000000005</v>
      </c>
      <c r="C20868">
        <v>6.867</v>
      </c>
    </row>
    <row r="20869" spans="1:3" x14ac:dyDescent="0.3">
      <c r="A20869" s="1">
        <v>45556.255891203706</v>
      </c>
      <c r="B20869">
        <v>9.0510000000000002</v>
      </c>
      <c r="C20869">
        <v>6.8739999999999997</v>
      </c>
    </row>
    <row r="20870" spans="1:3" x14ac:dyDescent="0.3">
      <c r="A20870" s="1">
        <v>45556.256238425929</v>
      </c>
      <c r="B20870">
        <v>9.0440000000000005</v>
      </c>
      <c r="C20870">
        <v>6.8739999999999997</v>
      </c>
    </row>
    <row r="20871" spans="1:3" x14ac:dyDescent="0.3">
      <c r="A20871" s="1">
        <v>45556.256585648145</v>
      </c>
      <c r="B20871">
        <v>9.0440000000000005</v>
      </c>
      <c r="C20871">
        <v>6.8739999999999997</v>
      </c>
    </row>
    <row r="20872" spans="1:3" x14ac:dyDescent="0.3">
      <c r="A20872" s="1">
        <v>45556.256932870368</v>
      </c>
      <c r="B20872">
        <v>9.0440000000000005</v>
      </c>
      <c r="C20872">
        <v>6.8739999999999997</v>
      </c>
    </row>
    <row r="20873" spans="1:3" x14ac:dyDescent="0.3">
      <c r="A20873" s="1">
        <v>45556.257280092592</v>
      </c>
      <c r="B20873">
        <v>9.0440000000000005</v>
      </c>
      <c r="C20873">
        <v>6.8739999999999997</v>
      </c>
    </row>
    <row r="20874" spans="1:3" x14ac:dyDescent="0.3">
      <c r="A20874" s="1">
        <v>45556.257627314815</v>
      </c>
      <c r="B20874">
        <v>9.0510000000000002</v>
      </c>
      <c r="C20874">
        <v>6.8810000000000002</v>
      </c>
    </row>
    <row r="20875" spans="1:3" x14ac:dyDescent="0.3">
      <c r="A20875" s="1">
        <v>45556.257974537039</v>
      </c>
      <c r="B20875">
        <v>9.0440000000000005</v>
      </c>
      <c r="C20875">
        <v>6.8739999999999997</v>
      </c>
    </row>
    <row r="20876" spans="1:3" x14ac:dyDescent="0.3">
      <c r="A20876" s="1">
        <v>45556.258321759262</v>
      </c>
      <c r="B20876">
        <v>9.0510000000000002</v>
      </c>
      <c r="C20876">
        <v>6.867</v>
      </c>
    </row>
    <row r="20877" spans="1:3" x14ac:dyDescent="0.3">
      <c r="A20877" s="1">
        <v>45556.258668981478</v>
      </c>
      <c r="B20877">
        <v>9.0510000000000002</v>
      </c>
      <c r="C20877">
        <v>6.8739999999999997</v>
      </c>
    </row>
    <row r="20878" spans="1:3" x14ac:dyDescent="0.3">
      <c r="A20878" s="1">
        <v>45556.259016203701</v>
      </c>
      <c r="B20878">
        <v>9.0510000000000002</v>
      </c>
      <c r="C20878">
        <v>6.8739999999999997</v>
      </c>
    </row>
    <row r="20879" spans="1:3" x14ac:dyDescent="0.3">
      <c r="A20879" s="1">
        <v>45556.259363425925</v>
      </c>
      <c r="B20879">
        <v>9.0510000000000002</v>
      </c>
      <c r="C20879">
        <v>6.8739999999999997</v>
      </c>
    </row>
    <row r="20880" spans="1:3" x14ac:dyDescent="0.3">
      <c r="A20880" s="1">
        <v>45556.259710648148</v>
      </c>
      <c r="B20880">
        <v>9.0510000000000002</v>
      </c>
      <c r="C20880">
        <v>6.8810000000000002</v>
      </c>
    </row>
    <row r="20881" spans="1:3" x14ac:dyDescent="0.3">
      <c r="A20881" s="1">
        <v>45556.260057870371</v>
      </c>
      <c r="B20881">
        <v>9.0510000000000002</v>
      </c>
      <c r="C20881">
        <v>6.8460000000000001</v>
      </c>
    </row>
    <row r="20882" spans="1:3" x14ac:dyDescent="0.3">
      <c r="A20882" s="1">
        <v>45556.260405092595</v>
      </c>
      <c r="B20882">
        <v>9.0579999999999998</v>
      </c>
      <c r="C20882">
        <v>6.867</v>
      </c>
    </row>
    <row r="20883" spans="1:3" x14ac:dyDescent="0.3">
      <c r="A20883" s="1">
        <v>45556.260752314818</v>
      </c>
      <c r="B20883">
        <v>9.0510000000000002</v>
      </c>
      <c r="C20883">
        <v>6.8739999999999997</v>
      </c>
    </row>
    <row r="20884" spans="1:3" x14ac:dyDescent="0.3">
      <c r="A20884" s="1">
        <v>45556.261099537034</v>
      </c>
      <c r="B20884">
        <v>9.0440000000000005</v>
      </c>
      <c r="C20884">
        <v>6.8810000000000002</v>
      </c>
    </row>
    <row r="20885" spans="1:3" x14ac:dyDescent="0.3">
      <c r="A20885" s="1">
        <v>45556.261446759258</v>
      </c>
      <c r="B20885">
        <v>9.0440000000000005</v>
      </c>
      <c r="C20885">
        <v>6.8810000000000002</v>
      </c>
    </row>
    <row r="20886" spans="1:3" x14ac:dyDescent="0.3">
      <c r="A20886" s="1">
        <v>45556.261793981481</v>
      </c>
      <c r="B20886">
        <v>9.0370000000000008</v>
      </c>
      <c r="C20886">
        <v>6.8739999999999997</v>
      </c>
    </row>
    <row r="20887" spans="1:3" x14ac:dyDescent="0.3">
      <c r="A20887" s="1">
        <v>45556.262141203704</v>
      </c>
      <c r="B20887">
        <v>9.0370000000000008</v>
      </c>
      <c r="C20887">
        <v>6.867</v>
      </c>
    </row>
    <row r="20888" spans="1:3" x14ac:dyDescent="0.3">
      <c r="A20888" s="1">
        <v>45556.262488425928</v>
      </c>
      <c r="B20888">
        <v>9.0370000000000008</v>
      </c>
      <c r="C20888">
        <v>6.867</v>
      </c>
    </row>
    <row r="20889" spans="1:3" x14ac:dyDescent="0.3">
      <c r="A20889" s="1">
        <v>45556.262835648151</v>
      </c>
      <c r="B20889">
        <v>9.0299999999999994</v>
      </c>
      <c r="C20889">
        <v>6.86</v>
      </c>
    </row>
    <row r="20890" spans="1:3" x14ac:dyDescent="0.3">
      <c r="A20890" s="1">
        <v>45556.263182870367</v>
      </c>
      <c r="B20890">
        <v>9.0299999999999994</v>
      </c>
      <c r="C20890">
        <v>6.8390000000000004</v>
      </c>
    </row>
    <row r="20891" spans="1:3" x14ac:dyDescent="0.3">
      <c r="A20891" s="1">
        <v>45556.26353009259</v>
      </c>
      <c r="B20891">
        <v>9.0299999999999994</v>
      </c>
      <c r="C20891">
        <v>6.8250000000000002</v>
      </c>
    </row>
    <row r="20892" spans="1:3" x14ac:dyDescent="0.3">
      <c r="A20892" s="1">
        <v>45556.263888888891</v>
      </c>
      <c r="B20892">
        <v>9.0299999999999994</v>
      </c>
      <c r="C20892">
        <v>6.8109999999999999</v>
      </c>
    </row>
    <row r="20893" spans="1:3" x14ac:dyDescent="0.3">
      <c r="A20893" s="1">
        <v>45556.264236111114</v>
      </c>
      <c r="B20893">
        <v>9.016</v>
      </c>
      <c r="C20893">
        <v>6.8250000000000002</v>
      </c>
    </row>
    <row r="20894" spans="1:3" x14ac:dyDescent="0.3">
      <c r="A20894" s="1">
        <v>45556.26457175926</v>
      </c>
      <c r="B20894">
        <v>9.0229999999999997</v>
      </c>
      <c r="C20894">
        <v>6.8109999999999999</v>
      </c>
    </row>
    <row r="20895" spans="1:3" x14ac:dyDescent="0.3">
      <c r="A20895" s="1">
        <v>45556.264930555553</v>
      </c>
      <c r="B20895">
        <v>9.016</v>
      </c>
      <c r="C20895">
        <v>6.8250000000000002</v>
      </c>
    </row>
    <row r="20896" spans="1:3" x14ac:dyDescent="0.3">
      <c r="A20896" s="1">
        <v>45556.265277777777</v>
      </c>
      <c r="B20896">
        <v>9.016</v>
      </c>
      <c r="C20896">
        <v>6.8250000000000002</v>
      </c>
    </row>
    <row r="20897" spans="1:3" x14ac:dyDescent="0.3">
      <c r="A20897" s="1">
        <v>45556.265625</v>
      </c>
      <c r="B20897">
        <v>9.016</v>
      </c>
      <c r="C20897">
        <v>6.8319999999999999</v>
      </c>
    </row>
    <row r="20898" spans="1:3" x14ac:dyDescent="0.3">
      <c r="A20898" s="1">
        <v>45556.265972222223</v>
      </c>
      <c r="B20898">
        <v>9.016</v>
      </c>
      <c r="C20898">
        <v>6.8390000000000004</v>
      </c>
    </row>
    <row r="20899" spans="1:3" x14ac:dyDescent="0.3">
      <c r="A20899" s="1">
        <v>45556.266319444447</v>
      </c>
      <c r="B20899">
        <v>9.0229999999999997</v>
      </c>
      <c r="C20899">
        <v>6.8250000000000002</v>
      </c>
    </row>
    <row r="20900" spans="1:3" x14ac:dyDescent="0.3">
      <c r="A20900" s="1">
        <v>45556.26666666667</v>
      </c>
      <c r="B20900">
        <v>9.0229999999999997</v>
      </c>
      <c r="C20900">
        <v>6.8250000000000002</v>
      </c>
    </row>
    <row r="20901" spans="1:3" x14ac:dyDescent="0.3">
      <c r="A20901" s="1">
        <v>45556.267013888886</v>
      </c>
      <c r="B20901">
        <v>9.0299999999999994</v>
      </c>
      <c r="C20901">
        <v>6.8390000000000004</v>
      </c>
    </row>
    <row r="20902" spans="1:3" x14ac:dyDescent="0.3">
      <c r="A20902" s="1">
        <v>45556.267361111109</v>
      </c>
      <c r="B20902">
        <v>9.0299999999999994</v>
      </c>
      <c r="C20902">
        <v>6.8460000000000001</v>
      </c>
    </row>
    <row r="20903" spans="1:3" x14ac:dyDescent="0.3">
      <c r="A20903" s="1">
        <v>45556.267708333333</v>
      </c>
      <c r="B20903">
        <v>9.0299999999999994</v>
      </c>
      <c r="C20903">
        <v>6.8460000000000001</v>
      </c>
    </row>
    <row r="20904" spans="1:3" x14ac:dyDescent="0.3">
      <c r="A20904" s="1">
        <v>45556.268055555556</v>
      </c>
      <c r="B20904">
        <v>9.0299999999999994</v>
      </c>
      <c r="C20904">
        <v>6.8460000000000001</v>
      </c>
    </row>
    <row r="20905" spans="1:3" x14ac:dyDescent="0.3">
      <c r="A20905" s="1">
        <v>45556.26840277778</v>
      </c>
      <c r="B20905">
        <v>9.0299999999999994</v>
      </c>
      <c r="C20905">
        <v>6.8460000000000001</v>
      </c>
    </row>
    <row r="20906" spans="1:3" x14ac:dyDescent="0.3">
      <c r="A20906" s="1">
        <v>45556.268750000003</v>
      </c>
      <c r="B20906">
        <v>9.0299999999999994</v>
      </c>
      <c r="C20906">
        <v>6.8460000000000001</v>
      </c>
    </row>
    <row r="20907" spans="1:3" x14ac:dyDescent="0.3">
      <c r="A20907" s="1">
        <v>45556.269097222219</v>
      </c>
      <c r="B20907">
        <v>9.0299999999999994</v>
      </c>
      <c r="C20907">
        <v>6.8460000000000001</v>
      </c>
    </row>
    <row r="20908" spans="1:3" x14ac:dyDescent="0.3">
      <c r="A20908" s="1">
        <v>45556.269444444442</v>
      </c>
      <c r="B20908">
        <v>9.0299999999999994</v>
      </c>
      <c r="C20908">
        <v>6.8390000000000004</v>
      </c>
    </row>
    <row r="20909" spans="1:3" x14ac:dyDescent="0.3">
      <c r="A20909" s="1">
        <v>45556.269791666666</v>
      </c>
      <c r="B20909">
        <v>9.0299999999999994</v>
      </c>
      <c r="C20909">
        <v>6.8390000000000004</v>
      </c>
    </row>
    <row r="20910" spans="1:3" x14ac:dyDescent="0.3">
      <c r="A20910" s="1">
        <v>45556.270138888889</v>
      </c>
      <c r="B20910">
        <v>9.0299999999999994</v>
      </c>
      <c r="C20910">
        <v>6.8460000000000001</v>
      </c>
    </row>
    <row r="20911" spans="1:3" x14ac:dyDescent="0.3">
      <c r="A20911" s="1">
        <v>45556.270486111112</v>
      </c>
      <c r="B20911">
        <v>9.0299999999999994</v>
      </c>
      <c r="C20911">
        <v>6.8390000000000004</v>
      </c>
    </row>
    <row r="20912" spans="1:3" x14ac:dyDescent="0.3">
      <c r="A20912" s="1">
        <v>45556.270833333336</v>
      </c>
      <c r="B20912">
        <v>9.0299999999999994</v>
      </c>
      <c r="C20912">
        <v>6.8390000000000004</v>
      </c>
    </row>
    <row r="20913" spans="1:3" x14ac:dyDescent="0.3">
      <c r="A20913" s="1">
        <v>45556.271180555559</v>
      </c>
      <c r="B20913">
        <v>9.0299999999999994</v>
      </c>
      <c r="C20913">
        <v>6.8390000000000004</v>
      </c>
    </row>
    <row r="20914" spans="1:3" x14ac:dyDescent="0.3">
      <c r="A20914" s="1">
        <v>45556.271527777775</v>
      </c>
      <c r="B20914">
        <v>9.0299999999999994</v>
      </c>
      <c r="C20914">
        <v>6.8319999999999999</v>
      </c>
    </row>
    <row r="20915" spans="1:3" x14ac:dyDescent="0.3">
      <c r="A20915" s="1">
        <v>45556.271874999999</v>
      </c>
      <c r="B20915">
        <v>9.0299999999999994</v>
      </c>
      <c r="C20915">
        <v>6.8179999999999996</v>
      </c>
    </row>
    <row r="20916" spans="1:3" x14ac:dyDescent="0.3">
      <c r="A20916" s="1">
        <v>45556.272222222222</v>
      </c>
      <c r="B20916">
        <v>9.0229999999999997</v>
      </c>
      <c r="C20916">
        <v>6.7619999999999996</v>
      </c>
    </row>
    <row r="20917" spans="1:3" x14ac:dyDescent="0.3">
      <c r="A20917" s="1">
        <v>45556.272569444445</v>
      </c>
      <c r="B20917">
        <v>9.0299999999999994</v>
      </c>
      <c r="C20917">
        <v>6.7480000000000002</v>
      </c>
    </row>
    <row r="20918" spans="1:3" x14ac:dyDescent="0.3">
      <c r="A20918" s="1">
        <v>45556.272916666669</v>
      </c>
      <c r="B20918">
        <v>9.0370000000000008</v>
      </c>
      <c r="C20918">
        <v>6.7690000000000001</v>
      </c>
    </row>
    <row r="20919" spans="1:3" x14ac:dyDescent="0.3">
      <c r="A20919" s="1">
        <v>45556.273263888892</v>
      </c>
      <c r="B20919">
        <v>9.0299999999999994</v>
      </c>
      <c r="C20919">
        <v>6.867</v>
      </c>
    </row>
    <row r="20920" spans="1:3" x14ac:dyDescent="0.3">
      <c r="A20920" s="1">
        <v>45556.273611111108</v>
      </c>
      <c r="B20920">
        <v>9.0299999999999994</v>
      </c>
      <c r="C20920">
        <v>6.9089999999999998</v>
      </c>
    </row>
    <row r="20921" spans="1:3" x14ac:dyDescent="0.3">
      <c r="A20921" s="1">
        <v>45556.273958333331</v>
      </c>
      <c r="B20921">
        <v>9.0229999999999997</v>
      </c>
      <c r="C20921">
        <v>6.9160000000000004</v>
      </c>
    </row>
    <row r="20922" spans="1:3" x14ac:dyDescent="0.3">
      <c r="A20922" s="1">
        <v>45556.274305555555</v>
      </c>
      <c r="B20922">
        <v>9.0299999999999994</v>
      </c>
      <c r="C20922">
        <v>6.867</v>
      </c>
    </row>
    <row r="20923" spans="1:3" x14ac:dyDescent="0.3">
      <c r="A20923" s="1">
        <v>45556.274652777778</v>
      </c>
      <c r="B20923">
        <v>9.016</v>
      </c>
      <c r="C20923">
        <v>6.8460000000000001</v>
      </c>
    </row>
    <row r="20924" spans="1:3" x14ac:dyDescent="0.3">
      <c r="A20924" s="1">
        <v>45556.275000000001</v>
      </c>
      <c r="B20924">
        <v>9.0090000000000003</v>
      </c>
      <c r="C20924">
        <v>6.8319999999999999</v>
      </c>
    </row>
    <row r="20925" spans="1:3" x14ac:dyDescent="0.3">
      <c r="A20925" s="1">
        <v>45556.275347222225</v>
      </c>
      <c r="B20925">
        <v>9.0090000000000003</v>
      </c>
      <c r="C20925">
        <v>6.8390000000000004</v>
      </c>
    </row>
    <row r="20926" spans="1:3" x14ac:dyDescent="0.3">
      <c r="A20926" s="1">
        <v>45556.275694444441</v>
      </c>
      <c r="B20926">
        <v>9.0090000000000003</v>
      </c>
      <c r="C20926">
        <v>6.8250000000000002</v>
      </c>
    </row>
    <row r="20927" spans="1:3" x14ac:dyDescent="0.3">
      <c r="A20927" s="1">
        <v>45556.276041666664</v>
      </c>
      <c r="B20927">
        <v>9.0090000000000003</v>
      </c>
      <c r="C20927">
        <v>6.8109999999999999</v>
      </c>
    </row>
    <row r="20928" spans="1:3" x14ac:dyDescent="0.3">
      <c r="A20928" s="1">
        <v>45556.276388888888</v>
      </c>
      <c r="B20928">
        <v>9.0090000000000003</v>
      </c>
      <c r="C20928">
        <v>6.8179999999999996</v>
      </c>
    </row>
    <row r="20929" spans="1:3" x14ac:dyDescent="0.3">
      <c r="A20929" s="1">
        <v>45556.276747685188</v>
      </c>
      <c r="B20929">
        <v>9.0090000000000003</v>
      </c>
      <c r="C20929">
        <v>6.8460000000000001</v>
      </c>
    </row>
    <row r="20930" spans="1:3" x14ac:dyDescent="0.3">
      <c r="A20930" s="1">
        <v>45556.277094907404</v>
      </c>
      <c r="B20930">
        <v>9.0090000000000003</v>
      </c>
      <c r="C20930">
        <v>6.79</v>
      </c>
    </row>
    <row r="20931" spans="1:3" x14ac:dyDescent="0.3">
      <c r="A20931" s="1">
        <v>45556.277442129627</v>
      </c>
      <c r="B20931">
        <v>9.0090000000000003</v>
      </c>
      <c r="C20931">
        <v>6.7759999999999998</v>
      </c>
    </row>
    <row r="20932" spans="1:3" x14ac:dyDescent="0.3">
      <c r="A20932" s="1">
        <v>45556.277789351851</v>
      </c>
      <c r="B20932">
        <v>9.0090000000000003</v>
      </c>
      <c r="C20932">
        <v>6.8319999999999999</v>
      </c>
    </row>
    <row r="20933" spans="1:3" x14ac:dyDescent="0.3">
      <c r="A20933" s="1">
        <v>45556.278136574074</v>
      </c>
      <c r="B20933">
        <v>9.0090000000000003</v>
      </c>
      <c r="C20933">
        <v>6.8460000000000001</v>
      </c>
    </row>
    <row r="20934" spans="1:3" x14ac:dyDescent="0.3">
      <c r="A20934" s="1">
        <v>45556.278483796297</v>
      </c>
      <c r="B20934">
        <v>9.016</v>
      </c>
      <c r="C20934">
        <v>6.8460000000000001</v>
      </c>
    </row>
    <row r="20935" spans="1:3" x14ac:dyDescent="0.3">
      <c r="A20935" s="1">
        <v>45556.278831018521</v>
      </c>
      <c r="B20935">
        <v>9.016</v>
      </c>
      <c r="C20935">
        <v>6.7619999999999996</v>
      </c>
    </row>
    <row r="20936" spans="1:3" x14ac:dyDescent="0.3">
      <c r="A20936" s="1">
        <v>45556.279178240744</v>
      </c>
      <c r="B20936">
        <v>9.0370000000000008</v>
      </c>
      <c r="C20936">
        <v>6.7060000000000004</v>
      </c>
    </row>
    <row r="20937" spans="1:3" x14ac:dyDescent="0.3">
      <c r="A20937" s="1">
        <v>45556.27952546296</v>
      </c>
      <c r="B20937">
        <v>9.016</v>
      </c>
      <c r="C20937">
        <v>6.7969999999999997</v>
      </c>
    </row>
    <row r="20938" spans="1:3" x14ac:dyDescent="0.3">
      <c r="A20938" s="1">
        <v>45556.279872685183</v>
      </c>
      <c r="B20938">
        <v>9.0090000000000003</v>
      </c>
      <c r="C20938">
        <v>6.9930000000000003</v>
      </c>
    </row>
    <row r="20939" spans="1:3" x14ac:dyDescent="0.3">
      <c r="A20939" s="1">
        <v>45556.280219907407</v>
      </c>
      <c r="B20939">
        <v>9.0090000000000003</v>
      </c>
      <c r="C20939">
        <v>7.0490000000000004</v>
      </c>
    </row>
    <row r="20940" spans="1:3" x14ac:dyDescent="0.3">
      <c r="A20940" s="1">
        <v>45556.28056712963</v>
      </c>
      <c r="B20940">
        <v>9.0020000000000007</v>
      </c>
      <c r="C20940">
        <v>6.9790000000000001</v>
      </c>
    </row>
    <row r="20941" spans="1:3" x14ac:dyDescent="0.3">
      <c r="A20941" s="1">
        <v>45556.280914351853</v>
      </c>
      <c r="B20941">
        <v>9.0020000000000007</v>
      </c>
      <c r="C20941">
        <v>6.86</v>
      </c>
    </row>
    <row r="20942" spans="1:3" x14ac:dyDescent="0.3">
      <c r="A20942" s="1">
        <v>45556.281261574077</v>
      </c>
      <c r="B20942">
        <v>9.0090000000000003</v>
      </c>
      <c r="C20942">
        <v>6.7830000000000004</v>
      </c>
    </row>
    <row r="20943" spans="1:3" x14ac:dyDescent="0.3">
      <c r="A20943" s="1">
        <v>45556.281608796293</v>
      </c>
      <c r="B20943">
        <v>9.0020000000000007</v>
      </c>
      <c r="C20943">
        <v>6.7619999999999996</v>
      </c>
    </row>
    <row r="20944" spans="1:3" x14ac:dyDescent="0.3">
      <c r="A20944" s="1">
        <v>45556.281956018516</v>
      </c>
      <c r="B20944">
        <v>9.0020000000000007</v>
      </c>
      <c r="C20944">
        <v>6.7969999999999997</v>
      </c>
    </row>
    <row r="20945" spans="1:3" x14ac:dyDescent="0.3">
      <c r="A20945" s="1">
        <v>45556.28230324074</v>
      </c>
      <c r="B20945">
        <v>9.0020000000000007</v>
      </c>
      <c r="C20945">
        <v>6.8390000000000004</v>
      </c>
    </row>
    <row r="20946" spans="1:3" x14ac:dyDescent="0.3">
      <c r="A20946" s="1">
        <v>45556.282650462963</v>
      </c>
      <c r="B20946">
        <v>9.0020000000000007</v>
      </c>
      <c r="C20946">
        <v>6.8109999999999999</v>
      </c>
    </row>
    <row r="20947" spans="1:3" x14ac:dyDescent="0.3">
      <c r="A20947" s="1">
        <v>45556.282997685186</v>
      </c>
      <c r="B20947">
        <v>9.0020000000000007</v>
      </c>
      <c r="C20947">
        <v>6.9370000000000003</v>
      </c>
    </row>
    <row r="20948" spans="1:3" x14ac:dyDescent="0.3">
      <c r="A20948" s="1">
        <v>45556.28334490741</v>
      </c>
      <c r="B20948">
        <v>9.0020000000000007</v>
      </c>
      <c r="C20948">
        <v>6.9649999999999999</v>
      </c>
    </row>
    <row r="20949" spans="1:3" x14ac:dyDescent="0.3">
      <c r="A20949" s="1">
        <v>45556.283692129633</v>
      </c>
      <c r="B20949">
        <v>9.0020000000000007</v>
      </c>
      <c r="C20949">
        <v>6.86</v>
      </c>
    </row>
    <row r="20950" spans="1:3" x14ac:dyDescent="0.3">
      <c r="A20950" s="1">
        <v>45556.284039351849</v>
      </c>
      <c r="B20950">
        <v>9.0020000000000007</v>
      </c>
      <c r="C20950">
        <v>6.8319999999999999</v>
      </c>
    </row>
    <row r="20951" spans="1:3" x14ac:dyDescent="0.3">
      <c r="A20951" s="1">
        <v>45556.284386574072</v>
      </c>
      <c r="B20951">
        <v>9.0090000000000003</v>
      </c>
      <c r="C20951">
        <v>6.8250000000000002</v>
      </c>
    </row>
    <row r="20952" spans="1:3" x14ac:dyDescent="0.3">
      <c r="A20952" s="1">
        <v>45556.284733796296</v>
      </c>
      <c r="B20952">
        <v>9.0020000000000007</v>
      </c>
      <c r="C20952">
        <v>6.8040000000000003</v>
      </c>
    </row>
    <row r="20953" spans="1:3" x14ac:dyDescent="0.3">
      <c r="A20953" s="1">
        <v>45556.285081018519</v>
      </c>
      <c r="B20953">
        <v>9.0020000000000007</v>
      </c>
      <c r="C20953">
        <v>6.8179999999999996</v>
      </c>
    </row>
    <row r="20954" spans="1:3" x14ac:dyDescent="0.3">
      <c r="A20954" s="1">
        <v>45556.285428240742</v>
      </c>
      <c r="B20954">
        <v>9.0020000000000007</v>
      </c>
      <c r="C20954">
        <v>6.8250000000000002</v>
      </c>
    </row>
    <row r="20955" spans="1:3" x14ac:dyDescent="0.3">
      <c r="A20955" s="1">
        <v>45556.285775462966</v>
      </c>
      <c r="B20955">
        <v>9.0020000000000007</v>
      </c>
      <c r="C20955">
        <v>6.8250000000000002</v>
      </c>
    </row>
    <row r="20956" spans="1:3" x14ac:dyDescent="0.3">
      <c r="A20956" s="1">
        <v>45556.286122685182</v>
      </c>
      <c r="B20956">
        <v>9.0020000000000007</v>
      </c>
      <c r="C20956">
        <v>6.8179999999999996</v>
      </c>
    </row>
    <row r="20957" spans="1:3" x14ac:dyDescent="0.3">
      <c r="A20957" s="1">
        <v>45556.286481481482</v>
      </c>
      <c r="B20957">
        <v>9.0020000000000007</v>
      </c>
      <c r="C20957">
        <v>6.7619999999999996</v>
      </c>
    </row>
    <row r="20958" spans="1:3" x14ac:dyDescent="0.3">
      <c r="A20958" s="1">
        <v>45556.286828703705</v>
      </c>
      <c r="B20958">
        <v>9.0020000000000007</v>
      </c>
      <c r="C20958">
        <v>6.7060000000000004</v>
      </c>
    </row>
    <row r="20959" spans="1:3" x14ac:dyDescent="0.3">
      <c r="A20959" s="1">
        <v>45556.287175925929</v>
      </c>
      <c r="B20959">
        <v>9.0020000000000007</v>
      </c>
      <c r="C20959">
        <v>6.7549999999999999</v>
      </c>
    </row>
    <row r="20960" spans="1:3" x14ac:dyDescent="0.3">
      <c r="A20960" s="1">
        <v>45556.287523148145</v>
      </c>
      <c r="B20960">
        <v>9.0020000000000007</v>
      </c>
      <c r="C20960">
        <v>6.7969999999999997</v>
      </c>
    </row>
    <row r="20961" spans="1:3" x14ac:dyDescent="0.3">
      <c r="A20961" s="1">
        <v>45556.287870370368</v>
      </c>
      <c r="B20961">
        <v>9.0020000000000007</v>
      </c>
      <c r="C20961">
        <v>6.8109999999999999</v>
      </c>
    </row>
    <row r="20962" spans="1:3" x14ac:dyDescent="0.3">
      <c r="A20962" s="1">
        <v>45556.288217592592</v>
      </c>
      <c r="B20962">
        <v>9.0020000000000007</v>
      </c>
      <c r="C20962">
        <v>6.7969999999999997</v>
      </c>
    </row>
    <row r="20963" spans="1:3" x14ac:dyDescent="0.3">
      <c r="A20963" s="1">
        <v>45556.288564814815</v>
      </c>
      <c r="B20963">
        <v>9.0020000000000007</v>
      </c>
      <c r="C20963">
        <v>6.8109999999999999</v>
      </c>
    </row>
    <row r="20964" spans="1:3" x14ac:dyDescent="0.3">
      <c r="A20964" s="1">
        <v>45556.288912037038</v>
      </c>
      <c r="B20964">
        <v>9.0020000000000007</v>
      </c>
      <c r="C20964">
        <v>6.8109999999999999</v>
      </c>
    </row>
    <row r="20965" spans="1:3" x14ac:dyDescent="0.3">
      <c r="A20965" s="1">
        <v>45556.289259259262</v>
      </c>
      <c r="B20965">
        <v>9.0020000000000007</v>
      </c>
      <c r="C20965">
        <v>6.8109999999999999</v>
      </c>
    </row>
    <row r="20966" spans="1:3" x14ac:dyDescent="0.3">
      <c r="A20966" s="1">
        <v>45556.289606481485</v>
      </c>
      <c r="B20966">
        <v>9.0020000000000007</v>
      </c>
      <c r="C20966">
        <v>6.8319999999999999</v>
      </c>
    </row>
    <row r="20967" spans="1:3" x14ac:dyDescent="0.3">
      <c r="A20967" s="1">
        <v>45556.289953703701</v>
      </c>
      <c r="B20967">
        <v>9.0020000000000007</v>
      </c>
      <c r="C20967">
        <v>6.8250000000000002</v>
      </c>
    </row>
    <row r="20968" spans="1:3" x14ac:dyDescent="0.3">
      <c r="A20968" s="1">
        <v>45556.290300925924</v>
      </c>
      <c r="B20968">
        <v>9.0020000000000007</v>
      </c>
      <c r="C20968">
        <v>6.8109999999999999</v>
      </c>
    </row>
    <row r="20969" spans="1:3" x14ac:dyDescent="0.3">
      <c r="A20969" s="1">
        <v>45556.290648148148</v>
      </c>
      <c r="B20969">
        <v>9.0020000000000007</v>
      </c>
      <c r="C20969">
        <v>6.8109999999999999</v>
      </c>
    </row>
    <row r="20970" spans="1:3" x14ac:dyDescent="0.3">
      <c r="A20970" s="1">
        <v>45556.290995370371</v>
      </c>
      <c r="B20970">
        <v>9.0020000000000007</v>
      </c>
      <c r="C20970">
        <v>6.8109999999999999</v>
      </c>
    </row>
    <row r="20971" spans="1:3" x14ac:dyDescent="0.3">
      <c r="A20971" s="1">
        <v>45556.291342592594</v>
      </c>
      <c r="B20971">
        <v>9.0020000000000007</v>
      </c>
      <c r="C20971">
        <v>6.8040000000000003</v>
      </c>
    </row>
    <row r="20972" spans="1:3" x14ac:dyDescent="0.3">
      <c r="A20972" s="1">
        <v>45556.291689814818</v>
      </c>
      <c r="B20972">
        <v>9.0020000000000007</v>
      </c>
      <c r="C20972">
        <v>6.8109999999999999</v>
      </c>
    </row>
    <row r="20973" spans="1:3" x14ac:dyDescent="0.3">
      <c r="A20973" s="1">
        <v>45556.292037037034</v>
      </c>
      <c r="B20973">
        <v>8.9949999999999992</v>
      </c>
      <c r="C20973">
        <v>6.8250000000000002</v>
      </c>
    </row>
    <row r="20974" spans="1:3" x14ac:dyDescent="0.3">
      <c r="A20974" s="1">
        <v>45556.292384259257</v>
      </c>
      <c r="B20974">
        <v>8.9949999999999992</v>
      </c>
      <c r="C20974">
        <v>6.8040000000000003</v>
      </c>
    </row>
    <row r="20975" spans="1:3" x14ac:dyDescent="0.3">
      <c r="A20975" s="1">
        <v>45556.292731481481</v>
      </c>
      <c r="B20975">
        <v>8.9879999999999995</v>
      </c>
      <c r="C20975">
        <v>6.7969999999999997</v>
      </c>
    </row>
    <row r="20976" spans="1:3" x14ac:dyDescent="0.3">
      <c r="A20976" s="1">
        <v>45556.293078703704</v>
      </c>
      <c r="B20976">
        <v>8.9879999999999995</v>
      </c>
      <c r="C20976">
        <v>6.7969999999999997</v>
      </c>
    </row>
    <row r="20977" spans="1:3" x14ac:dyDescent="0.3">
      <c r="A20977" s="1">
        <v>45556.293425925927</v>
      </c>
      <c r="B20977">
        <v>8.9809999999999999</v>
      </c>
      <c r="C20977">
        <v>6.79</v>
      </c>
    </row>
    <row r="20978" spans="1:3" x14ac:dyDescent="0.3">
      <c r="A20978" s="1">
        <v>45556.293773148151</v>
      </c>
      <c r="B20978">
        <v>8.9809999999999999</v>
      </c>
      <c r="C20978">
        <v>6.79</v>
      </c>
    </row>
    <row r="20979" spans="1:3" x14ac:dyDescent="0.3">
      <c r="A20979" s="1">
        <v>45556.294120370374</v>
      </c>
      <c r="B20979">
        <v>8.9740000000000002</v>
      </c>
      <c r="C20979">
        <v>6.79</v>
      </c>
    </row>
    <row r="20980" spans="1:3" x14ac:dyDescent="0.3">
      <c r="A20980" s="1">
        <v>45556.29446759259</v>
      </c>
      <c r="B20980">
        <v>8.9809999999999999</v>
      </c>
      <c r="C20980">
        <v>6.79</v>
      </c>
    </row>
    <row r="20981" spans="1:3" x14ac:dyDescent="0.3">
      <c r="A20981" s="1">
        <v>45556.294814814813</v>
      </c>
      <c r="B20981">
        <v>8.9809999999999999</v>
      </c>
      <c r="C20981">
        <v>6.7759999999999998</v>
      </c>
    </row>
    <row r="20982" spans="1:3" x14ac:dyDescent="0.3">
      <c r="A20982" s="1">
        <v>45556.295162037037</v>
      </c>
      <c r="B20982">
        <v>8.9809999999999999</v>
      </c>
      <c r="C20982">
        <v>6.7759999999999998</v>
      </c>
    </row>
    <row r="20983" spans="1:3" x14ac:dyDescent="0.3">
      <c r="A20983" s="1">
        <v>45556.29550925926</v>
      </c>
      <c r="B20983">
        <v>8.9740000000000002</v>
      </c>
      <c r="C20983">
        <v>6.7759999999999998</v>
      </c>
    </row>
    <row r="20984" spans="1:3" x14ac:dyDescent="0.3">
      <c r="A20984" s="1">
        <v>45556.295856481483</v>
      </c>
      <c r="B20984">
        <v>8.9809999999999999</v>
      </c>
      <c r="C20984">
        <v>6.79</v>
      </c>
    </row>
    <row r="20985" spans="1:3" x14ac:dyDescent="0.3">
      <c r="A20985" s="1">
        <v>45556.296203703707</v>
      </c>
      <c r="B20985">
        <v>8.9740000000000002</v>
      </c>
      <c r="C20985">
        <v>6.79</v>
      </c>
    </row>
    <row r="20986" spans="1:3" x14ac:dyDescent="0.3">
      <c r="A20986" s="1">
        <v>45556.296550925923</v>
      </c>
      <c r="B20986">
        <v>8.9740000000000002</v>
      </c>
      <c r="C20986">
        <v>6.7969999999999997</v>
      </c>
    </row>
    <row r="20987" spans="1:3" x14ac:dyDescent="0.3">
      <c r="A20987" s="1">
        <v>45556.296898148146</v>
      </c>
      <c r="B20987">
        <v>8.9809999999999999</v>
      </c>
      <c r="C20987">
        <v>6.867</v>
      </c>
    </row>
    <row r="20988" spans="1:3" x14ac:dyDescent="0.3">
      <c r="A20988" s="1">
        <v>45556.29724537037</v>
      </c>
      <c r="B20988">
        <v>8.9740000000000002</v>
      </c>
      <c r="C20988">
        <v>6.8810000000000002</v>
      </c>
    </row>
    <row r="20989" spans="1:3" x14ac:dyDescent="0.3">
      <c r="A20989" s="1">
        <v>45556.297592592593</v>
      </c>
      <c r="B20989">
        <v>8.9809999999999999</v>
      </c>
      <c r="C20989">
        <v>6.8949999999999996</v>
      </c>
    </row>
    <row r="20990" spans="1:3" x14ac:dyDescent="0.3">
      <c r="A20990" s="1">
        <v>45556.297939814816</v>
      </c>
      <c r="B20990">
        <v>8.9809999999999999</v>
      </c>
      <c r="C20990">
        <v>6.8949999999999996</v>
      </c>
    </row>
    <row r="20991" spans="1:3" x14ac:dyDescent="0.3">
      <c r="A20991" s="1">
        <v>45556.29828703704</v>
      </c>
      <c r="B20991">
        <v>8.9740000000000002</v>
      </c>
      <c r="C20991">
        <v>6.8949999999999996</v>
      </c>
    </row>
    <row r="20992" spans="1:3" x14ac:dyDescent="0.3">
      <c r="A20992" s="1">
        <v>45556.298634259256</v>
      </c>
      <c r="B20992">
        <v>8.9740000000000002</v>
      </c>
      <c r="C20992">
        <v>6.9020000000000001</v>
      </c>
    </row>
    <row r="20993" spans="1:3" x14ac:dyDescent="0.3">
      <c r="A20993" s="1">
        <v>45556.298993055556</v>
      </c>
      <c r="B20993">
        <v>8.9740000000000002</v>
      </c>
      <c r="C20993">
        <v>6.9089999999999998</v>
      </c>
    </row>
    <row r="20994" spans="1:3" x14ac:dyDescent="0.3">
      <c r="A20994" s="1">
        <v>45556.299340277779</v>
      </c>
      <c r="B20994">
        <v>8.9809999999999999</v>
      </c>
      <c r="C20994">
        <v>6.9020000000000001</v>
      </c>
    </row>
    <row r="20995" spans="1:3" x14ac:dyDescent="0.3">
      <c r="A20995" s="1">
        <v>45556.299687500003</v>
      </c>
      <c r="B20995">
        <v>8.9740000000000002</v>
      </c>
      <c r="C20995">
        <v>6.8949999999999996</v>
      </c>
    </row>
    <row r="20996" spans="1:3" x14ac:dyDescent="0.3">
      <c r="A20996" s="1">
        <v>45556.300034722219</v>
      </c>
      <c r="B20996">
        <v>8.9809999999999999</v>
      </c>
      <c r="C20996">
        <v>6.8949999999999996</v>
      </c>
    </row>
    <row r="20997" spans="1:3" x14ac:dyDescent="0.3">
      <c r="A20997" s="1">
        <v>45556.300381944442</v>
      </c>
      <c r="B20997">
        <v>8.9809999999999999</v>
      </c>
      <c r="C20997">
        <v>6.8810000000000002</v>
      </c>
    </row>
    <row r="20998" spans="1:3" x14ac:dyDescent="0.3">
      <c r="A20998" s="1">
        <v>45556.300729166665</v>
      </c>
      <c r="B20998">
        <v>8.9740000000000002</v>
      </c>
      <c r="C20998">
        <v>6.8810000000000002</v>
      </c>
    </row>
    <row r="20999" spans="1:3" x14ac:dyDescent="0.3">
      <c r="A20999" s="1">
        <v>45556.301076388889</v>
      </c>
      <c r="B20999">
        <v>8.9809999999999999</v>
      </c>
      <c r="C20999">
        <v>6.8949999999999996</v>
      </c>
    </row>
    <row r="21000" spans="1:3" x14ac:dyDescent="0.3">
      <c r="A21000" s="1">
        <v>45556.301423611112</v>
      </c>
      <c r="B21000">
        <v>8.9809999999999999</v>
      </c>
      <c r="C21000">
        <v>6.8949999999999996</v>
      </c>
    </row>
    <row r="21001" spans="1:3" x14ac:dyDescent="0.3">
      <c r="A21001" s="1">
        <v>45556.301770833335</v>
      </c>
      <c r="B21001">
        <v>8.9809999999999999</v>
      </c>
      <c r="C21001">
        <v>6.8879999999999999</v>
      </c>
    </row>
    <row r="21002" spans="1:3" x14ac:dyDescent="0.3">
      <c r="A21002" s="1">
        <v>45556.302118055559</v>
      </c>
      <c r="B21002">
        <v>8.9809999999999999</v>
      </c>
      <c r="C21002">
        <v>6.8949999999999996</v>
      </c>
    </row>
    <row r="21003" spans="1:3" x14ac:dyDescent="0.3">
      <c r="A21003" s="1">
        <v>45556.302465277775</v>
      </c>
      <c r="B21003">
        <v>8.9740000000000002</v>
      </c>
      <c r="C21003">
        <v>6.8949999999999996</v>
      </c>
    </row>
    <row r="21004" spans="1:3" x14ac:dyDescent="0.3">
      <c r="A21004" s="1">
        <v>45556.302812499998</v>
      </c>
      <c r="B21004">
        <v>8.9740000000000002</v>
      </c>
      <c r="C21004">
        <v>6.8949999999999996</v>
      </c>
    </row>
    <row r="21005" spans="1:3" x14ac:dyDescent="0.3">
      <c r="A21005" s="1">
        <v>45556.303159722222</v>
      </c>
      <c r="B21005">
        <v>8.9740000000000002</v>
      </c>
      <c r="C21005">
        <v>6.8810000000000002</v>
      </c>
    </row>
    <row r="21006" spans="1:3" x14ac:dyDescent="0.3">
      <c r="A21006" s="1">
        <v>45556.303506944445</v>
      </c>
      <c r="B21006">
        <v>8.9740000000000002</v>
      </c>
      <c r="C21006">
        <v>6.8739999999999997</v>
      </c>
    </row>
    <row r="21007" spans="1:3" x14ac:dyDescent="0.3">
      <c r="A21007" s="1">
        <v>45556.303854166668</v>
      </c>
      <c r="B21007">
        <v>8.9809999999999999</v>
      </c>
      <c r="C21007">
        <v>6.8810000000000002</v>
      </c>
    </row>
    <row r="21008" spans="1:3" x14ac:dyDescent="0.3">
      <c r="A21008" s="1">
        <v>45556.304201388892</v>
      </c>
      <c r="B21008">
        <v>8.9809999999999999</v>
      </c>
      <c r="C21008">
        <v>6.8949999999999996</v>
      </c>
    </row>
    <row r="21009" spans="1:3" x14ac:dyDescent="0.3">
      <c r="A21009" s="1">
        <v>45556.304548611108</v>
      </c>
      <c r="B21009">
        <v>8.9809999999999999</v>
      </c>
      <c r="C21009">
        <v>6.8810000000000002</v>
      </c>
    </row>
    <row r="21010" spans="1:3" x14ac:dyDescent="0.3">
      <c r="A21010" s="1">
        <v>45556.304895833331</v>
      </c>
      <c r="B21010">
        <v>8.9740000000000002</v>
      </c>
      <c r="C21010">
        <v>6.8810000000000002</v>
      </c>
    </row>
    <row r="21011" spans="1:3" x14ac:dyDescent="0.3">
      <c r="A21011" s="1">
        <v>45556.305243055554</v>
      </c>
      <c r="B21011">
        <v>8.9809999999999999</v>
      </c>
      <c r="C21011">
        <v>6.8810000000000002</v>
      </c>
    </row>
    <row r="21012" spans="1:3" x14ac:dyDescent="0.3">
      <c r="A21012" s="1">
        <v>45556.305590277778</v>
      </c>
      <c r="B21012">
        <v>8.9740000000000002</v>
      </c>
      <c r="C21012">
        <v>6.8739999999999997</v>
      </c>
    </row>
    <row r="21013" spans="1:3" x14ac:dyDescent="0.3">
      <c r="A21013" s="1">
        <v>45556.305937500001</v>
      </c>
      <c r="B21013">
        <v>8.9809999999999999</v>
      </c>
      <c r="C21013">
        <v>6.8810000000000002</v>
      </c>
    </row>
    <row r="21014" spans="1:3" x14ac:dyDescent="0.3">
      <c r="A21014" s="1">
        <v>45556.306284722225</v>
      </c>
      <c r="B21014">
        <v>8.9740000000000002</v>
      </c>
      <c r="C21014">
        <v>6.8810000000000002</v>
      </c>
    </row>
    <row r="21015" spans="1:3" x14ac:dyDescent="0.3">
      <c r="A21015" s="1">
        <v>45556.306631944448</v>
      </c>
      <c r="B21015">
        <v>8.9809999999999999</v>
      </c>
      <c r="C21015">
        <v>6.8810000000000002</v>
      </c>
    </row>
    <row r="21016" spans="1:3" x14ac:dyDescent="0.3">
      <c r="A21016" s="1">
        <v>45556.306979166664</v>
      </c>
      <c r="B21016">
        <v>8.9809999999999999</v>
      </c>
      <c r="C21016">
        <v>6.8949999999999996</v>
      </c>
    </row>
    <row r="21017" spans="1:3" x14ac:dyDescent="0.3">
      <c r="A21017" s="1">
        <v>45556.307326388887</v>
      </c>
      <c r="B21017">
        <v>8.9809999999999999</v>
      </c>
      <c r="C21017">
        <v>6.8949999999999996</v>
      </c>
    </row>
    <row r="21018" spans="1:3" x14ac:dyDescent="0.3">
      <c r="A21018" s="1">
        <v>45556.307673611111</v>
      </c>
      <c r="B21018">
        <v>8.9809999999999999</v>
      </c>
      <c r="C21018">
        <v>6.9020000000000001</v>
      </c>
    </row>
    <row r="21019" spans="1:3" x14ac:dyDescent="0.3">
      <c r="A21019" s="1">
        <v>45556.308020833334</v>
      </c>
      <c r="B21019">
        <v>8.9740000000000002</v>
      </c>
      <c r="C21019">
        <v>6.8810000000000002</v>
      </c>
    </row>
    <row r="21020" spans="1:3" x14ac:dyDescent="0.3">
      <c r="A21020" s="1">
        <v>45556.308368055557</v>
      </c>
      <c r="B21020">
        <v>8.9740000000000002</v>
      </c>
      <c r="C21020">
        <v>6.8949999999999996</v>
      </c>
    </row>
    <row r="21021" spans="1:3" x14ac:dyDescent="0.3">
      <c r="A21021" s="1">
        <v>45556.308715277781</v>
      </c>
      <c r="B21021">
        <v>8.9740000000000002</v>
      </c>
      <c r="C21021">
        <v>6.8949999999999996</v>
      </c>
    </row>
    <row r="21022" spans="1:3" x14ac:dyDescent="0.3">
      <c r="A21022" s="1">
        <v>45556.309062499997</v>
      </c>
      <c r="B21022">
        <v>8.9740000000000002</v>
      </c>
      <c r="C21022">
        <v>6.8810000000000002</v>
      </c>
    </row>
    <row r="21023" spans="1:3" x14ac:dyDescent="0.3">
      <c r="A21023" s="1">
        <v>45556.30940972222</v>
      </c>
      <c r="B21023">
        <v>8.9740000000000002</v>
      </c>
      <c r="C21023">
        <v>6.8739999999999997</v>
      </c>
    </row>
    <row r="21024" spans="1:3" x14ac:dyDescent="0.3">
      <c r="A21024" s="1">
        <v>45556.309756944444</v>
      </c>
      <c r="B21024">
        <v>8.9809999999999999</v>
      </c>
      <c r="C21024">
        <v>6.8739999999999997</v>
      </c>
    </row>
    <row r="21025" spans="1:3" x14ac:dyDescent="0.3">
      <c r="A21025" s="1">
        <v>45556.310104166667</v>
      </c>
      <c r="B21025">
        <v>8.9740000000000002</v>
      </c>
      <c r="C21025">
        <v>6.8810000000000002</v>
      </c>
    </row>
    <row r="21026" spans="1:3" x14ac:dyDescent="0.3">
      <c r="A21026" s="1">
        <v>45556.31045138889</v>
      </c>
      <c r="B21026">
        <v>8.9740000000000002</v>
      </c>
      <c r="C21026">
        <v>6.8739999999999997</v>
      </c>
    </row>
    <row r="21027" spans="1:3" x14ac:dyDescent="0.3">
      <c r="A21027" s="1">
        <v>45556.310798611114</v>
      </c>
      <c r="B21027">
        <v>8.9809999999999999</v>
      </c>
      <c r="C21027">
        <v>6.8810000000000002</v>
      </c>
    </row>
    <row r="21028" spans="1:3" x14ac:dyDescent="0.3">
      <c r="A21028" s="1">
        <v>45556.311145833337</v>
      </c>
      <c r="B21028">
        <v>8.9740000000000002</v>
      </c>
      <c r="C21028">
        <v>6.8739999999999997</v>
      </c>
    </row>
    <row r="21029" spans="1:3" x14ac:dyDescent="0.3">
      <c r="A21029" s="1">
        <v>45556.31150462963</v>
      </c>
      <c r="B21029">
        <v>8.9809999999999999</v>
      </c>
      <c r="C21029">
        <v>6.8810000000000002</v>
      </c>
    </row>
    <row r="21030" spans="1:3" x14ac:dyDescent="0.3">
      <c r="A21030" s="1">
        <v>45556.311840277776</v>
      </c>
      <c r="B21030">
        <v>8.9740000000000002</v>
      </c>
      <c r="C21030">
        <v>6.867</v>
      </c>
    </row>
    <row r="21031" spans="1:3" x14ac:dyDescent="0.3">
      <c r="A21031" s="1">
        <v>45556.3121875</v>
      </c>
      <c r="B21031">
        <v>8.9809999999999999</v>
      </c>
      <c r="C21031">
        <v>6.867</v>
      </c>
    </row>
    <row r="21032" spans="1:3" x14ac:dyDescent="0.3">
      <c r="A21032" s="1">
        <v>45556.3125462963</v>
      </c>
      <c r="B21032">
        <v>8.9809999999999999</v>
      </c>
      <c r="C21032">
        <v>6.8739999999999997</v>
      </c>
    </row>
    <row r="21033" spans="1:3" x14ac:dyDescent="0.3">
      <c r="A21033" s="1">
        <v>45556.312893518516</v>
      </c>
      <c r="B21033">
        <v>8.9809999999999999</v>
      </c>
      <c r="C21033">
        <v>6.867</v>
      </c>
    </row>
    <row r="21034" spans="1:3" x14ac:dyDescent="0.3">
      <c r="A21034" s="1">
        <v>45556.313240740739</v>
      </c>
      <c r="B21034">
        <v>8.9740000000000002</v>
      </c>
      <c r="C21034">
        <v>6.8739999999999997</v>
      </c>
    </row>
    <row r="21035" spans="1:3" x14ac:dyDescent="0.3">
      <c r="A21035" s="1">
        <v>45556.313587962963</v>
      </c>
      <c r="B21035">
        <v>8.9740000000000002</v>
      </c>
      <c r="C21035">
        <v>6.8739999999999997</v>
      </c>
    </row>
    <row r="21036" spans="1:3" x14ac:dyDescent="0.3">
      <c r="A21036" s="1">
        <v>45556.313935185186</v>
      </c>
      <c r="B21036">
        <v>8.9740000000000002</v>
      </c>
      <c r="C21036">
        <v>6.8739999999999997</v>
      </c>
    </row>
    <row r="21037" spans="1:3" x14ac:dyDescent="0.3">
      <c r="A21037" s="1">
        <v>45556.314282407409</v>
      </c>
      <c r="B21037">
        <v>9.0860000000000003</v>
      </c>
      <c r="C21037">
        <v>8.2460000000000004</v>
      </c>
    </row>
    <row r="21038" spans="1:3" x14ac:dyDescent="0.3">
      <c r="A21038" s="1">
        <v>45556.314629629633</v>
      </c>
      <c r="B21038">
        <v>9.0440000000000005</v>
      </c>
      <c r="C21038">
        <v>8.2739999999999991</v>
      </c>
    </row>
    <row r="21039" spans="1:3" x14ac:dyDescent="0.3">
      <c r="A21039" s="1">
        <v>45556.314976851849</v>
      </c>
      <c r="B21039">
        <v>9.0020000000000007</v>
      </c>
      <c r="C21039">
        <v>7.742</v>
      </c>
    </row>
    <row r="21040" spans="1:3" x14ac:dyDescent="0.3">
      <c r="A21040" s="1">
        <v>45556.315324074072</v>
      </c>
      <c r="B21040">
        <v>8.9809999999999999</v>
      </c>
      <c r="C21040">
        <v>7.2169999999999996</v>
      </c>
    </row>
    <row r="21041" spans="1:3" x14ac:dyDescent="0.3">
      <c r="A21041" s="1">
        <v>45556.315671296295</v>
      </c>
      <c r="B21041">
        <v>8.9809999999999999</v>
      </c>
      <c r="C21041">
        <v>6.9089999999999998</v>
      </c>
    </row>
    <row r="21042" spans="1:3" x14ac:dyDescent="0.3">
      <c r="A21042" s="1">
        <v>45556.316018518519</v>
      </c>
      <c r="B21042">
        <v>8.9740000000000002</v>
      </c>
      <c r="C21042">
        <v>6.7549999999999999</v>
      </c>
    </row>
    <row r="21043" spans="1:3" x14ac:dyDescent="0.3">
      <c r="A21043" s="1">
        <v>45556.316365740742</v>
      </c>
      <c r="B21043">
        <v>8.9809999999999999</v>
      </c>
      <c r="C21043">
        <v>6.6989999999999998</v>
      </c>
    </row>
    <row r="21044" spans="1:3" x14ac:dyDescent="0.3">
      <c r="A21044" s="1">
        <v>45556.316712962966</v>
      </c>
      <c r="B21044">
        <v>8.9809999999999999</v>
      </c>
      <c r="C21044">
        <v>6.6920000000000002</v>
      </c>
    </row>
    <row r="21045" spans="1:3" x14ac:dyDescent="0.3">
      <c r="A21045" s="1">
        <v>45556.317060185182</v>
      </c>
      <c r="B21045">
        <v>8.9809999999999999</v>
      </c>
      <c r="C21045">
        <v>6.6639999999999997</v>
      </c>
    </row>
    <row r="21046" spans="1:3" x14ac:dyDescent="0.3">
      <c r="A21046" s="1">
        <v>45556.317407407405</v>
      </c>
      <c r="B21046">
        <v>8.9809999999999999</v>
      </c>
      <c r="C21046">
        <v>6.657</v>
      </c>
    </row>
    <row r="21047" spans="1:3" x14ac:dyDescent="0.3">
      <c r="A21047" s="1">
        <v>45556.317754629628</v>
      </c>
      <c r="B21047">
        <v>8.9809999999999999</v>
      </c>
      <c r="C21047">
        <v>6.65</v>
      </c>
    </row>
    <row r="21048" spans="1:3" x14ac:dyDescent="0.3">
      <c r="A21048" s="1">
        <v>45556.318101851852</v>
      </c>
      <c r="B21048">
        <v>8.9809999999999999</v>
      </c>
      <c r="C21048">
        <v>6.6360000000000001</v>
      </c>
    </row>
    <row r="21049" spans="1:3" x14ac:dyDescent="0.3">
      <c r="A21049" s="1">
        <v>45556.318449074075</v>
      </c>
      <c r="B21049">
        <v>8.9809999999999999</v>
      </c>
      <c r="C21049">
        <v>6.6360000000000001</v>
      </c>
    </row>
    <row r="21050" spans="1:3" x14ac:dyDescent="0.3">
      <c r="A21050" s="1">
        <v>45556.318796296298</v>
      </c>
      <c r="B21050">
        <v>8.9740000000000002</v>
      </c>
      <c r="C21050">
        <v>6.6289999999999996</v>
      </c>
    </row>
    <row r="21051" spans="1:3" x14ac:dyDescent="0.3">
      <c r="A21051" s="1">
        <v>45556.319143518522</v>
      </c>
      <c r="B21051">
        <v>8.9809999999999999</v>
      </c>
      <c r="C21051">
        <v>6.657</v>
      </c>
    </row>
    <row r="21052" spans="1:3" x14ac:dyDescent="0.3">
      <c r="A21052" s="1">
        <v>45556.319490740738</v>
      </c>
      <c r="B21052">
        <v>8.9809999999999999</v>
      </c>
      <c r="C21052">
        <v>6.6639999999999997</v>
      </c>
    </row>
    <row r="21053" spans="1:3" x14ac:dyDescent="0.3">
      <c r="A21053" s="1">
        <v>45556.319837962961</v>
      </c>
      <c r="B21053">
        <v>8.9809999999999999</v>
      </c>
      <c r="C21053">
        <v>6.657</v>
      </c>
    </row>
    <row r="21054" spans="1:3" x14ac:dyDescent="0.3">
      <c r="A21054" s="1">
        <v>45556.320185185185</v>
      </c>
      <c r="B21054">
        <v>8.9740000000000002</v>
      </c>
      <c r="C21054">
        <v>6.6710000000000003</v>
      </c>
    </row>
    <row r="21055" spans="1:3" x14ac:dyDescent="0.3">
      <c r="A21055" s="1">
        <v>45556.320532407408</v>
      </c>
      <c r="B21055">
        <v>8.9809999999999999</v>
      </c>
      <c r="C21055">
        <v>6.6710000000000003</v>
      </c>
    </row>
    <row r="21056" spans="1:3" x14ac:dyDescent="0.3">
      <c r="A21056" s="1">
        <v>45556.320879629631</v>
      </c>
      <c r="B21056">
        <v>8.9809999999999999</v>
      </c>
      <c r="C21056">
        <v>6.6639999999999997</v>
      </c>
    </row>
    <row r="21057" spans="1:3" x14ac:dyDescent="0.3">
      <c r="A21057" s="1">
        <v>45556.321226851855</v>
      </c>
      <c r="B21057">
        <v>8.9809999999999999</v>
      </c>
      <c r="C21057">
        <v>6.6639999999999997</v>
      </c>
    </row>
    <row r="21058" spans="1:3" x14ac:dyDescent="0.3">
      <c r="A21058" s="1">
        <v>45556.321574074071</v>
      </c>
      <c r="B21058">
        <v>8.9809999999999999</v>
      </c>
      <c r="C21058">
        <v>6.657</v>
      </c>
    </row>
    <row r="21059" spans="1:3" x14ac:dyDescent="0.3">
      <c r="A21059" s="1">
        <v>45556.321921296294</v>
      </c>
      <c r="B21059">
        <v>8.9809999999999999</v>
      </c>
      <c r="C21059">
        <v>6.6849999999999996</v>
      </c>
    </row>
    <row r="21060" spans="1:3" x14ac:dyDescent="0.3">
      <c r="A21060" s="1">
        <v>45556.322268518517</v>
      </c>
      <c r="B21060">
        <v>8.9809999999999999</v>
      </c>
      <c r="C21060">
        <v>6.7060000000000004</v>
      </c>
    </row>
    <row r="21061" spans="1:3" x14ac:dyDescent="0.3">
      <c r="A21061" s="1">
        <v>45556.322615740741</v>
      </c>
      <c r="B21061">
        <v>8.9740000000000002</v>
      </c>
      <c r="C21061">
        <v>6.72</v>
      </c>
    </row>
    <row r="21062" spans="1:3" x14ac:dyDescent="0.3">
      <c r="A21062" s="1">
        <v>45556.322962962964</v>
      </c>
      <c r="B21062">
        <v>8.9809999999999999</v>
      </c>
      <c r="C21062">
        <v>6.72</v>
      </c>
    </row>
    <row r="21063" spans="1:3" x14ac:dyDescent="0.3">
      <c r="A21063" s="1">
        <v>45556.323310185187</v>
      </c>
      <c r="B21063">
        <v>8.9740000000000002</v>
      </c>
      <c r="C21063">
        <v>6.7270000000000003</v>
      </c>
    </row>
    <row r="21064" spans="1:3" x14ac:dyDescent="0.3">
      <c r="A21064" s="1">
        <v>45556.32366898148</v>
      </c>
      <c r="B21064">
        <v>8.9809999999999999</v>
      </c>
      <c r="C21064">
        <v>6.72</v>
      </c>
    </row>
    <row r="21065" spans="1:3" x14ac:dyDescent="0.3">
      <c r="A21065" s="1">
        <v>45556.324016203704</v>
      </c>
      <c r="B21065">
        <v>8.9809999999999999</v>
      </c>
      <c r="C21065">
        <v>6.72</v>
      </c>
    </row>
    <row r="21066" spans="1:3" x14ac:dyDescent="0.3">
      <c r="A21066" s="1">
        <v>45556.324363425927</v>
      </c>
      <c r="B21066">
        <v>8.9809999999999999</v>
      </c>
      <c r="C21066">
        <v>6.7270000000000003</v>
      </c>
    </row>
    <row r="21067" spans="1:3" x14ac:dyDescent="0.3">
      <c r="A21067" s="1">
        <v>45556.324699074074</v>
      </c>
      <c r="B21067">
        <v>8.9809999999999999</v>
      </c>
      <c r="C21067">
        <v>6.72</v>
      </c>
    </row>
    <row r="21068" spans="1:3" x14ac:dyDescent="0.3">
      <c r="A21068" s="1">
        <v>45556.325046296297</v>
      </c>
      <c r="B21068">
        <v>8.9809999999999999</v>
      </c>
      <c r="C21068">
        <v>6.7270000000000003</v>
      </c>
    </row>
    <row r="21069" spans="1:3" x14ac:dyDescent="0.3">
      <c r="A21069" s="1">
        <v>45556.32540509259</v>
      </c>
      <c r="B21069">
        <v>8.9809999999999999</v>
      </c>
      <c r="C21069">
        <v>6.72</v>
      </c>
    </row>
    <row r="21070" spans="1:3" x14ac:dyDescent="0.3">
      <c r="A21070" s="1">
        <v>45556.325752314813</v>
      </c>
      <c r="B21070">
        <v>8.9740000000000002</v>
      </c>
      <c r="C21070">
        <v>6.7270000000000003</v>
      </c>
    </row>
    <row r="21071" spans="1:3" x14ac:dyDescent="0.3">
      <c r="A21071" s="1">
        <v>45556.326099537036</v>
      </c>
      <c r="B21071">
        <v>8.9809999999999999</v>
      </c>
      <c r="C21071">
        <v>6.7270000000000003</v>
      </c>
    </row>
    <row r="21072" spans="1:3" x14ac:dyDescent="0.3">
      <c r="A21072" s="1">
        <v>45556.32644675926</v>
      </c>
      <c r="B21072">
        <v>8.9809999999999999</v>
      </c>
      <c r="C21072">
        <v>6.7270000000000003</v>
      </c>
    </row>
    <row r="21073" spans="1:3" x14ac:dyDescent="0.3">
      <c r="A21073" s="1">
        <v>45556.326793981483</v>
      </c>
      <c r="B21073">
        <v>8.9809999999999999</v>
      </c>
      <c r="C21073">
        <v>6.7270000000000003</v>
      </c>
    </row>
    <row r="21074" spans="1:3" x14ac:dyDescent="0.3">
      <c r="A21074" s="1">
        <v>45556.327141203707</v>
      </c>
      <c r="B21074">
        <v>8.9809999999999999</v>
      </c>
      <c r="C21074">
        <v>6.72</v>
      </c>
    </row>
    <row r="21075" spans="1:3" x14ac:dyDescent="0.3">
      <c r="A21075" s="1">
        <v>45556.327488425923</v>
      </c>
      <c r="B21075">
        <v>8.9809999999999999</v>
      </c>
      <c r="C21075">
        <v>6.7060000000000004</v>
      </c>
    </row>
    <row r="21076" spans="1:3" x14ac:dyDescent="0.3">
      <c r="A21076" s="1">
        <v>45556.327835648146</v>
      </c>
      <c r="B21076">
        <v>8.9809999999999999</v>
      </c>
      <c r="C21076">
        <v>6.734</v>
      </c>
    </row>
    <row r="21077" spans="1:3" x14ac:dyDescent="0.3">
      <c r="A21077" s="1">
        <v>45556.328182870369</v>
      </c>
      <c r="B21077">
        <v>8.9809999999999999</v>
      </c>
      <c r="C21077">
        <v>6.7549999999999999</v>
      </c>
    </row>
    <row r="21078" spans="1:3" x14ac:dyDescent="0.3">
      <c r="A21078" s="1">
        <v>45556.328530092593</v>
      </c>
      <c r="B21078">
        <v>8.9809999999999999</v>
      </c>
      <c r="C21078">
        <v>6.7690000000000001</v>
      </c>
    </row>
    <row r="21079" spans="1:3" x14ac:dyDescent="0.3">
      <c r="A21079" s="1">
        <v>45556.328877314816</v>
      </c>
      <c r="B21079">
        <v>8.9740000000000002</v>
      </c>
      <c r="C21079">
        <v>6.7690000000000001</v>
      </c>
    </row>
    <row r="21080" spans="1:3" x14ac:dyDescent="0.3">
      <c r="A21080" s="1">
        <v>45556.329224537039</v>
      </c>
      <c r="B21080">
        <v>8.9879999999999995</v>
      </c>
      <c r="C21080">
        <v>6.7690000000000001</v>
      </c>
    </row>
    <row r="21081" spans="1:3" x14ac:dyDescent="0.3">
      <c r="A21081" s="1">
        <v>45556.329571759263</v>
      </c>
      <c r="B21081">
        <v>8.9879999999999995</v>
      </c>
      <c r="C21081">
        <v>6.7619999999999996</v>
      </c>
    </row>
    <row r="21082" spans="1:3" x14ac:dyDescent="0.3">
      <c r="A21082" s="1">
        <v>45556.329918981479</v>
      </c>
      <c r="B21082">
        <v>8.9809999999999999</v>
      </c>
      <c r="C21082">
        <v>6.7690000000000001</v>
      </c>
    </row>
    <row r="21083" spans="1:3" x14ac:dyDescent="0.3">
      <c r="A21083" s="1">
        <v>45556.330266203702</v>
      </c>
      <c r="B21083">
        <v>8.9809999999999999</v>
      </c>
      <c r="C21083">
        <v>6.7690000000000001</v>
      </c>
    </row>
    <row r="21084" spans="1:3" x14ac:dyDescent="0.3">
      <c r="A21084" s="1">
        <v>45556.330613425926</v>
      </c>
      <c r="B21084">
        <v>8.9809999999999999</v>
      </c>
      <c r="C21084">
        <v>6.7690000000000001</v>
      </c>
    </row>
    <row r="21085" spans="1:3" x14ac:dyDescent="0.3">
      <c r="A21085" s="1">
        <v>45556.330960648149</v>
      </c>
      <c r="B21085">
        <v>8.9879999999999995</v>
      </c>
      <c r="C21085">
        <v>6.7690000000000001</v>
      </c>
    </row>
    <row r="21086" spans="1:3" x14ac:dyDescent="0.3">
      <c r="A21086" s="1">
        <v>45556.331307870372</v>
      </c>
      <c r="B21086">
        <v>8.9809999999999999</v>
      </c>
      <c r="C21086">
        <v>6.7619999999999996</v>
      </c>
    </row>
    <row r="21087" spans="1:3" x14ac:dyDescent="0.3">
      <c r="A21087" s="1">
        <v>45556.331655092596</v>
      </c>
      <c r="B21087">
        <v>8.9809999999999999</v>
      </c>
      <c r="C21087">
        <v>6.7690000000000001</v>
      </c>
    </row>
    <row r="21088" spans="1:3" x14ac:dyDescent="0.3">
      <c r="A21088" s="1">
        <v>45556.332002314812</v>
      </c>
      <c r="B21088">
        <v>8.9809999999999999</v>
      </c>
      <c r="C21088">
        <v>6.7690000000000001</v>
      </c>
    </row>
    <row r="21089" spans="1:3" x14ac:dyDescent="0.3">
      <c r="A21089" s="1">
        <v>45556.332349537035</v>
      </c>
      <c r="B21089">
        <v>8.9809999999999999</v>
      </c>
      <c r="C21089">
        <v>6.7690000000000001</v>
      </c>
    </row>
    <row r="21090" spans="1:3" x14ac:dyDescent="0.3">
      <c r="A21090" s="1">
        <v>45556.332696759258</v>
      </c>
      <c r="B21090">
        <v>8.9809999999999999</v>
      </c>
      <c r="C21090">
        <v>6.7690000000000001</v>
      </c>
    </row>
    <row r="21091" spans="1:3" x14ac:dyDescent="0.3">
      <c r="A21091" s="1">
        <v>45556.333055555559</v>
      </c>
      <c r="B21091">
        <v>8.9809999999999999</v>
      </c>
      <c r="C21091">
        <v>6.7690000000000001</v>
      </c>
    </row>
    <row r="21092" spans="1:3" x14ac:dyDescent="0.3">
      <c r="A21092" s="1">
        <v>45556.333402777775</v>
      </c>
      <c r="B21092">
        <v>8.9809999999999999</v>
      </c>
      <c r="C21092">
        <v>6.7690000000000001</v>
      </c>
    </row>
    <row r="21093" spans="1:3" x14ac:dyDescent="0.3">
      <c r="A21093" s="1">
        <v>45556.333738425928</v>
      </c>
      <c r="B21093">
        <v>8.9809999999999999</v>
      </c>
      <c r="C21093">
        <v>6.7759999999999998</v>
      </c>
    </row>
    <row r="21094" spans="1:3" x14ac:dyDescent="0.3">
      <c r="A21094" s="1">
        <v>45556.334085648145</v>
      </c>
      <c r="B21094">
        <v>8.9809999999999999</v>
      </c>
      <c r="C21094">
        <v>6.7969999999999997</v>
      </c>
    </row>
    <row r="21095" spans="1:3" x14ac:dyDescent="0.3">
      <c r="A21095" s="1">
        <v>45556.334444444445</v>
      </c>
      <c r="B21095">
        <v>8.9809999999999999</v>
      </c>
      <c r="C21095">
        <v>6.8040000000000003</v>
      </c>
    </row>
    <row r="21096" spans="1:3" x14ac:dyDescent="0.3">
      <c r="A21096" s="1">
        <v>45556.334791666668</v>
      </c>
      <c r="B21096">
        <v>8.9809999999999999</v>
      </c>
      <c r="C21096">
        <v>6.8109999999999999</v>
      </c>
    </row>
    <row r="21097" spans="1:3" x14ac:dyDescent="0.3">
      <c r="A21097" s="1">
        <v>45556.335138888891</v>
      </c>
      <c r="B21097">
        <v>8.9809999999999999</v>
      </c>
      <c r="C21097">
        <v>6.8250000000000002</v>
      </c>
    </row>
    <row r="21098" spans="1:3" x14ac:dyDescent="0.3">
      <c r="A21098" s="1">
        <v>45556.335486111115</v>
      </c>
      <c r="B21098">
        <v>8.9809999999999999</v>
      </c>
      <c r="C21098">
        <v>6.8250000000000002</v>
      </c>
    </row>
    <row r="21099" spans="1:3" x14ac:dyDescent="0.3">
      <c r="A21099" s="1">
        <v>45556.335833333331</v>
      </c>
      <c r="B21099">
        <v>8.9809999999999999</v>
      </c>
      <c r="C21099">
        <v>6.8250000000000002</v>
      </c>
    </row>
    <row r="21100" spans="1:3" x14ac:dyDescent="0.3">
      <c r="A21100" s="1">
        <v>45556.336180555554</v>
      </c>
      <c r="B21100">
        <v>8.9809999999999999</v>
      </c>
      <c r="C21100">
        <v>6.8250000000000002</v>
      </c>
    </row>
    <row r="21101" spans="1:3" x14ac:dyDescent="0.3">
      <c r="A21101" s="1">
        <v>45556.336527777778</v>
      </c>
      <c r="B21101">
        <v>8.9809999999999999</v>
      </c>
      <c r="C21101">
        <v>6.8250000000000002</v>
      </c>
    </row>
    <row r="21102" spans="1:3" x14ac:dyDescent="0.3">
      <c r="A21102" s="1">
        <v>45556.336875000001</v>
      </c>
      <c r="B21102">
        <v>8.9809999999999999</v>
      </c>
      <c r="C21102">
        <v>6.8319999999999999</v>
      </c>
    </row>
    <row r="21103" spans="1:3" x14ac:dyDescent="0.3">
      <c r="A21103" s="1">
        <v>45556.337222222224</v>
      </c>
      <c r="B21103">
        <v>8.9809999999999999</v>
      </c>
      <c r="C21103">
        <v>6.8319999999999999</v>
      </c>
    </row>
    <row r="21104" spans="1:3" x14ac:dyDescent="0.3">
      <c r="A21104" s="1">
        <v>45556.337569444448</v>
      </c>
      <c r="B21104">
        <v>8.9809999999999999</v>
      </c>
      <c r="C21104">
        <v>6.8250000000000002</v>
      </c>
    </row>
    <row r="21105" spans="1:3" x14ac:dyDescent="0.3">
      <c r="A21105" s="1">
        <v>45556.337916666664</v>
      </c>
      <c r="B21105">
        <v>8.9809999999999999</v>
      </c>
      <c r="C21105">
        <v>6.8250000000000002</v>
      </c>
    </row>
    <row r="21106" spans="1:3" x14ac:dyDescent="0.3">
      <c r="A21106" s="1">
        <v>45556.338263888887</v>
      </c>
      <c r="B21106">
        <v>8.9809999999999999</v>
      </c>
      <c r="C21106">
        <v>6.8250000000000002</v>
      </c>
    </row>
    <row r="21107" spans="1:3" x14ac:dyDescent="0.3">
      <c r="A21107" s="1">
        <v>45556.33861111111</v>
      </c>
      <c r="B21107">
        <v>8.9809999999999999</v>
      </c>
      <c r="C21107">
        <v>6.8319999999999999</v>
      </c>
    </row>
    <row r="21108" spans="1:3" x14ac:dyDescent="0.3">
      <c r="A21108" s="1">
        <v>45556.338958333334</v>
      </c>
      <c r="B21108">
        <v>8.9809999999999999</v>
      </c>
      <c r="C21108">
        <v>6.8319999999999999</v>
      </c>
    </row>
    <row r="21109" spans="1:3" x14ac:dyDescent="0.3">
      <c r="A21109" s="1">
        <v>45556.339305555557</v>
      </c>
      <c r="B21109">
        <v>8.9809999999999999</v>
      </c>
      <c r="C21109">
        <v>6.8460000000000001</v>
      </c>
    </row>
    <row r="21110" spans="1:3" x14ac:dyDescent="0.3">
      <c r="A21110" s="1">
        <v>45556.33965277778</v>
      </c>
      <c r="B21110">
        <v>8.9809999999999999</v>
      </c>
      <c r="C21110">
        <v>6.8460000000000001</v>
      </c>
    </row>
    <row r="21111" spans="1:3" x14ac:dyDescent="0.3">
      <c r="A21111" s="1">
        <v>45556.34</v>
      </c>
      <c r="B21111">
        <v>8.9809999999999999</v>
      </c>
      <c r="C21111">
        <v>6.8529999999999998</v>
      </c>
    </row>
    <row r="21112" spans="1:3" x14ac:dyDescent="0.3">
      <c r="A21112" s="1">
        <v>45556.34034722222</v>
      </c>
      <c r="B21112">
        <v>8.9809999999999999</v>
      </c>
      <c r="C21112">
        <v>6.867</v>
      </c>
    </row>
    <row r="21113" spans="1:3" x14ac:dyDescent="0.3">
      <c r="A21113" s="1">
        <v>45556.340694444443</v>
      </c>
      <c r="B21113">
        <v>8.9740000000000002</v>
      </c>
      <c r="C21113">
        <v>6.8739999999999997</v>
      </c>
    </row>
    <row r="21114" spans="1:3" x14ac:dyDescent="0.3">
      <c r="A21114" s="1">
        <v>45556.341041666667</v>
      </c>
      <c r="B21114">
        <v>8.9740000000000002</v>
      </c>
      <c r="C21114">
        <v>6.8739999999999997</v>
      </c>
    </row>
    <row r="21115" spans="1:3" x14ac:dyDescent="0.3">
      <c r="A21115" s="1">
        <v>45556.34138888889</v>
      </c>
      <c r="B21115">
        <v>8.9670000000000005</v>
      </c>
      <c r="C21115">
        <v>6.867</v>
      </c>
    </row>
    <row r="21116" spans="1:3" x14ac:dyDescent="0.3">
      <c r="A21116" s="1">
        <v>45556.341736111113</v>
      </c>
      <c r="B21116">
        <v>8.9670000000000005</v>
      </c>
      <c r="C21116">
        <v>6.86</v>
      </c>
    </row>
    <row r="21117" spans="1:3" x14ac:dyDescent="0.3">
      <c r="A21117" s="1">
        <v>45556.342083333337</v>
      </c>
      <c r="B21117">
        <v>8.9600000000000009</v>
      </c>
      <c r="C21117">
        <v>6.8390000000000004</v>
      </c>
    </row>
    <row r="21118" spans="1:3" x14ac:dyDescent="0.3">
      <c r="A21118" s="1">
        <v>45556.342430555553</v>
      </c>
      <c r="B21118">
        <v>8.9459999999999997</v>
      </c>
      <c r="C21118">
        <v>6.8319999999999999</v>
      </c>
    </row>
    <row r="21119" spans="1:3" x14ac:dyDescent="0.3">
      <c r="A21119" s="1">
        <v>45556.342777777776</v>
      </c>
      <c r="B21119">
        <v>8.9390000000000001</v>
      </c>
      <c r="C21119">
        <v>6.8250000000000002</v>
      </c>
    </row>
    <row r="21120" spans="1:3" x14ac:dyDescent="0.3">
      <c r="A21120" s="1">
        <v>45556.343124999999</v>
      </c>
      <c r="B21120">
        <v>8.9320000000000004</v>
      </c>
      <c r="C21120">
        <v>6.8109999999999999</v>
      </c>
    </row>
    <row r="21121" spans="1:3" x14ac:dyDescent="0.3">
      <c r="A21121" s="1">
        <v>45556.343472222223</v>
      </c>
      <c r="B21121">
        <v>8.9320000000000004</v>
      </c>
      <c r="C21121">
        <v>6.79</v>
      </c>
    </row>
    <row r="21122" spans="1:3" x14ac:dyDescent="0.3">
      <c r="A21122" s="1">
        <v>45556.343819444446</v>
      </c>
      <c r="B21122">
        <v>8.9320000000000004</v>
      </c>
      <c r="C21122">
        <v>6.7759999999999998</v>
      </c>
    </row>
    <row r="21123" spans="1:3" x14ac:dyDescent="0.3">
      <c r="A21123" s="1">
        <v>45556.344166666669</v>
      </c>
      <c r="B21123">
        <v>8.9109999999999996</v>
      </c>
      <c r="C21123">
        <v>6.7619999999999996</v>
      </c>
    </row>
    <row r="21124" spans="1:3" x14ac:dyDescent="0.3">
      <c r="A21124" s="1">
        <v>45556.344513888886</v>
      </c>
      <c r="B21124">
        <v>8.9109999999999996</v>
      </c>
      <c r="C21124">
        <v>6.7549999999999999</v>
      </c>
    </row>
    <row r="21125" spans="1:3" x14ac:dyDescent="0.3">
      <c r="A21125" s="1">
        <v>45556.344861111109</v>
      </c>
      <c r="B21125">
        <v>8.9039999999999999</v>
      </c>
      <c r="C21125">
        <v>6.7409999999999997</v>
      </c>
    </row>
    <row r="21126" spans="1:3" x14ac:dyDescent="0.3">
      <c r="A21126" s="1">
        <v>45556.345208333332</v>
      </c>
      <c r="B21126">
        <v>8.9039999999999999</v>
      </c>
      <c r="C21126">
        <v>6.734</v>
      </c>
    </row>
    <row r="21127" spans="1:3" x14ac:dyDescent="0.3">
      <c r="A21127" s="1">
        <v>45556.345555555556</v>
      </c>
      <c r="B21127">
        <v>8.8970000000000002</v>
      </c>
      <c r="C21127">
        <v>6.734</v>
      </c>
    </row>
    <row r="21128" spans="1:3" x14ac:dyDescent="0.3">
      <c r="A21128" s="1">
        <v>45556.345914351848</v>
      </c>
      <c r="B21128">
        <v>8.89</v>
      </c>
      <c r="C21128">
        <v>6.72</v>
      </c>
    </row>
    <row r="21129" spans="1:3" x14ac:dyDescent="0.3">
      <c r="A21129" s="1">
        <v>45556.346261574072</v>
      </c>
      <c r="B21129">
        <v>8.8759999999999994</v>
      </c>
      <c r="C21129">
        <v>6.7130000000000001</v>
      </c>
    </row>
    <row r="21130" spans="1:3" x14ac:dyDescent="0.3">
      <c r="A21130" s="1">
        <v>45556.346597222226</v>
      </c>
      <c r="B21130">
        <v>8.8689999999999998</v>
      </c>
      <c r="C21130">
        <v>6.6849999999999996</v>
      </c>
    </row>
    <row r="21131" spans="1:3" x14ac:dyDescent="0.3">
      <c r="A21131" s="1">
        <v>45556.346956018519</v>
      </c>
      <c r="B21131">
        <v>8.8689999999999998</v>
      </c>
      <c r="C21131">
        <v>6.6779999999999999</v>
      </c>
    </row>
    <row r="21132" spans="1:3" x14ac:dyDescent="0.3">
      <c r="A21132" s="1">
        <v>45556.347303240742</v>
      </c>
      <c r="B21132">
        <v>8.8689999999999998</v>
      </c>
      <c r="C21132">
        <v>6.6639999999999997</v>
      </c>
    </row>
    <row r="21133" spans="1:3" x14ac:dyDescent="0.3">
      <c r="A21133" s="1">
        <v>45556.347650462965</v>
      </c>
      <c r="B21133">
        <v>8.8620000000000001</v>
      </c>
      <c r="C21133">
        <v>6.657</v>
      </c>
    </row>
    <row r="21134" spans="1:3" x14ac:dyDescent="0.3">
      <c r="A21134" s="1">
        <v>45556.347997685189</v>
      </c>
      <c r="B21134">
        <v>8.8620000000000001</v>
      </c>
      <c r="C21134">
        <v>6.6920000000000002</v>
      </c>
    </row>
    <row r="21135" spans="1:3" x14ac:dyDescent="0.3">
      <c r="A21135" s="1">
        <v>45556.348344907405</v>
      </c>
      <c r="B21135">
        <v>8.8620000000000001</v>
      </c>
      <c r="C21135">
        <v>6.6920000000000002</v>
      </c>
    </row>
    <row r="21136" spans="1:3" x14ac:dyDescent="0.3">
      <c r="A21136" s="1">
        <v>45556.348692129628</v>
      </c>
      <c r="B21136">
        <v>8.8550000000000004</v>
      </c>
      <c r="C21136">
        <v>6.6849999999999996</v>
      </c>
    </row>
    <row r="21137" spans="1:3" x14ac:dyDescent="0.3">
      <c r="A21137" s="1">
        <v>45556.349039351851</v>
      </c>
      <c r="B21137">
        <v>8.8550000000000004</v>
      </c>
      <c r="C21137">
        <v>6.6710000000000003</v>
      </c>
    </row>
    <row r="21138" spans="1:3" x14ac:dyDescent="0.3">
      <c r="A21138" s="1">
        <v>45556.349386574075</v>
      </c>
      <c r="B21138">
        <v>8.8550000000000004</v>
      </c>
      <c r="C21138">
        <v>6.6710000000000003</v>
      </c>
    </row>
    <row r="21139" spans="1:3" x14ac:dyDescent="0.3">
      <c r="A21139" s="1">
        <v>45556.349733796298</v>
      </c>
      <c r="B21139">
        <v>8.8480000000000008</v>
      </c>
      <c r="C21139">
        <v>6.6710000000000003</v>
      </c>
    </row>
    <row r="21140" spans="1:3" x14ac:dyDescent="0.3">
      <c r="A21140" s="1">
        <v>45556.350081018521</v>
      </c>
      <c r="B21140">
        <v>8.8480000000000008</v>
      </c>
      <c r="C21140">
        <v>6.6710000000000003</v>
      </c>
    </row>
    <row r="21141" spans="1:3" x14ac:dyDescent="0.3">
      <c r="A21141" s="1">
        <v>45556.350428240738</v>
      </c>
      <c r="B21141">
        <v>8.8480000000000008</v>
      </c>
      <c r="C21141">
        <v>6.6639999999999997</v>
      </c>
    </row>
    <row r="21142" spans="1:3" x14ac:dyDescent="0.3">
      <c r="A21142" s="1">
        <v>45556.350775462961</v>
      </c>
      <c r="B21142">
        <v>8.8550000000000004</v>
      </c>
      <c r="C21142">
        <v>6.6849999999999996</v>
      </c>
    </row>
    <row r="21143" spans="1:3" x14ac:dyDescent="0.3">
      <c r="A21143" s="1">
        <v>45556.351122685184</v>
      </c>
      <c r="B21143">
        <v>8.8409999999999993</v>
      </c>
      <c r="C21143">
        <v>6.6989999999999998</v>
      </c>
    </row>
    <row r="21144" spans="1:3" x14ac:dyDescent="0.3">
      <c r="A21144" s="1">
        <v>45556.351469907408</v>
      </c>
      <c r="B21144">
        <v>8.8550000000000004</v>
      </c>
      <c r="C21144">
        <v>6.7060000000000004</v>
      </c>
    </row>
    <row r="21145" spans="1:3" x14ac:dyDescent="0.3">
      <c r="A21145" s="1">
        <v>45556.351817129631</v>
      </c>
      <c r="B21145">
        <v>8.8550000000000004</v>
      </c>
      <c r="C21145">
        <v>6.7060000000000004</v>
      </c>
    </row>
    <row r="21146" spans="1:3" x14ac:dyDescent="0.3">
      <c r="A21146" s="1">
        <v>45556.352164351854</v>
      </c>
      <c r="B21146">
        <v>8.8480000000000008</v>
      </c>
      <c r="C21146">
        <v>6.6989999999999998</v>
      </c>
    </row>
    <row r="21147" spans="1:3" x14ac:dyDescent="0.3">
      <c r="A21147" s="1">
        <v>45556.352511574078</v>
      </c>
      <c r="B21147">
        <v>8.8550000000000004</v>
      </c>
      <c r="C21147">
        <v>6.6920000000000002</v>
      </c>
    </row>
    <row r="21148" spans="1:3" x14ac:dyDescent="0.3">
      <c r="A21148" s="1">
        <v>45556.352858796294</v>
      </c>
      <c r="B21148">
        <v>8.8480000000000008</v>
      </c>
      <c r="C21148">
        <v>6.72</v>
      </c>
    </row>
    <row r="21149" spans="1:3" x14ac:dyDescent="0.3">
      <c r="A21149" s="1">
        <v>45556.353206018517</v>
      </c>
      <c r="B21149">
        <v>8.8409999999999993</v>
      </c>
      <c r="C21149">
        <v>6.72</v>
      </c>
    </row>
    <row r="21150" spans="1:3" x14ac:dyDescent="0.3">
      <c r="A21150" s="1">
        <v>45556.35355324074</v>
      </c>
      <c r="B21150">
        <v>8.8409999999999993</v>
      </c>
      <c r="C21150">
        <v>6.6989999999999998</v>
      </c>
    </row>
    <row r="21151" spans="1:3" x14ac:dyDescent="0.3">
      <c r="A21151" s="1">
        <v>45556.353900462964</v>
      </c>
      <c r="B21151">
        <v>8.8480000000000008</v>
      </c>
      <c r="C21151">
        <v>6.6989999999999998</v>
      </c>
    </row>
    <row r="21152" spans="1:3" x14ac:dyDescent="0.3">
      <c r="A21152" s="1">
        <v>45556.354247685187</v>
      </c>
      <c r="B21152">
        <v>8.8409999999999993</v>
      </c>
      <c r="C21152">
        <v>6.6989999999999998</v>
      </c>
    </row>
    <row r="21153" spans="1:3" x14ac:dyDescent="0.3">
      <c r="A21153" s="1">
        <v>45556.354594907411</v>
      </c>
      <c r="B21153">
        <v>8.8550000000000004</v>
      </c>
      <c r="C21153">
        <v>6.7270000000000003</v>
      </c>
    </row>
    <row r="21154" spans="1:3" x14ac:dyDescent="0.3">
      <c r="A21154" s="1">
        <v>45556.354942129627</v>
      </c>
      <c r="B21154">
        <v>8.8409999999999993</v>
      </c>
      <c r="C21154">
        <v>6.734</v>
      </c>
    </row>
    <row r="21155" spans="1:3" x14ac:dyDescent="0.3">
      <c r="A21155" s="1">
        <v>45556.35528935185</v>
      </c>
      <c r="B21155">
        <v>8.8480000000000008</v>
      </c>
      <c r="C21155">
        <v>6.7270000000000003</v>
      </c>
    </row>
    <row r="21156" spans="1:3" x14ac:dyDescent="0.3">
      <c r="A21156" s="1">
        <v>45556.355636574073</v>
      </c>
      <c r="B21156">
        <v>8.8480000000000008</v>
      </c>
      <c r="C21156">
        <v>6.734</v>
      </c>
    </row>
    <row r="21157" spans="1:3" x14ac:dyDescent="0.3">
      <c r="A21157" s="1">
        <v>45556.355983796297</v>
      </c>
      <c r="B21157">
        <v>8.8409999999999993</v>
      </c>
      <c r="C21157">
        <v>6.7480000000000002</v>
      </c>
    </row>
    <row r="21158" spans="1:3" x14ac:dyDescent="0.3">
      <c r="A21158" s="1">
        <v>45556.35633101852</v>
      </c>
      <c r="B21158">
        <v>8.8480000000000008</v>
      </c>
      <c r="C21158">
        <v>6.7549999999999999</v>
      </c>
    </row>
    <row r="21159" spans="1:3" x14ac:dyDescent="0.3">
      <c r="A21159" s="1">
        <v>45556.356678240743</v>
      </c>
      <c r="B21159">
        <v>8.8409999999999993</v>
      </c>
      <c r="C21159">
        <v>6.7619999999999996</v>
      </c>
    </row>
    <row r="21160" spans="1:3" x14ac:dyDescent="0.3">
      <c r="A21160" s="1">
        <v>45556.357025462959</v>
      </c>
      <c r="B21160">
        <v>8.8409999999999993</v>
      </c>
      <c r="C21160">
        <v>6.7549999999999999</v>
      </c>
    </row>
    <row r="21161" spans="1:3" x14ac:dyDescent="0.3">
      <c r="A21161" s="1">
        <v>45556.357372685183</v>
      </c>
      <c r="B21161">
        <v>8.8409999999999993</v>
      </c>
      <c r="C21161">
        <v>6.7549999999999999</v>
      </c>
    </row>
    <row r="21162" spans="1:3" x14ac:dyDescent="0.3">
      <c r="A21162" s="1">
        <v>45556.357719907406</v>
      </c>
      <c r="B21162">
        <v>8.8409999999999993</v>
      </c>
      <c r="C21162">
        <v>6.7549999999999999</v>
      </c>
    </row>
    <row r="21163" spans="1:3" x14ac:dyDescent="0.3">
      <c r="A21163" s="1">
        <v>45556.358078703706</v>
      </c>
      <c r="B21163">
        <v>8.8480000000000008</v>
      </c>
      <c r="C21163">
        <v>6.7619999999999996</v>
      </c>
    </row>
    <row r="21164" spans="1:3" x14ac:dyDescent="0.3">
      <c r="A21164" s="1">
        <v>45556.358425925922</v>
      </c>
      <c r="B21164">
        <v>8.8409999999999993</v>
      </c>
      <c r="C21164">
        <v>6.7619999999999996</v>
      </c>
    </row>
    <row r="21165" spans="1:3" x14ac:dyDescent="0.3">
      <c r="A21165" s="1">
        <v>45556.358761574076</v>
      </c>
      <c r="B21165">
        <v>8.8409999999999993</v>
      </c>
      <c r="C21165">
        <v>6.7549999999999999</v>
      </c>
    </row>
    <row r="21166" spans="1:3" x14ac:dyDescent="0.3">
      <c r="A21166" s="1">
        <v>45556.359120370369</v>
      </c>
      <c r="B21166">
        <v>8.8409999999999993</v>
      </c>
      <c r="C21166">
        <v>6.7549999999999999</v>
      </c>
    </row>
    <row r="21167" spans="1:3" x14ac:dyDescent="0.3">
      <c r="A21167" s="1">
        <v>45556.359467592592</v>
      </c>
      <c r="B21167">
        <v>8.8409999999999993</v>
      </c>
      <c r="C21167">
        <v>6.7549999999999999</v>
      </c>
    </row>
    <row r="21168" spans="1:3" x14ac:dyDescent="0.3">
      <c r="A21168" s="1">
        <v>45556.359814814816</v>
      </c>
      <c r="B21168">
        <v>8.8550000000000004</v>
      </c>
      <c r="C21168">
        <v>6.7619999999999996</v>
      </c>
    </row>
    <row r="21169" spans="1:3" x14ac:dyDescent="0.3">
      <c r="A21169" s="1">
        <v>45556.360162037039</v>
      </c>
      <c r="B21169">
        <v>8.8409999999999993</v>
      </c>
      <c r="C21169">
        <v>6.7619999999999996</v>
      </c>
    </row>
    <row r="21170" spans="1:3" x14ac:dyDescent="0.3">
      <c r="A21170" s="1">
        <v>45556.360509259262</v>
      </c>
      <c r="B21170">
        <v>8.8550000000000004</v>
      </c>
      <c r="C21170">
        <v>6.7549999999999999</v>
      </c>
    </row>
    <row r="21171" spans="1:3" x14ac:dyDescent="0.3">
      <c r="A21171" s="1">
        <v>45556.360856481479</v>
      </c>
      <c r="B21171">
        <v>8.8480000000000008</v>
      </c>
      <c r="C21171">
        <v>6.7619999999999996</v>
      </c>
    </row>
    <row r="21172" spans="1:3" x14ac:dyDescent="0.3">
      <c r="A21172" s="1">
        <v>45556.361203703702</v>
      </c>
      <c r="B21172">
        <v>8.8409999999999993</v>
      </c>
      <c r="C21172">
        <v>6.7619999999999996</v>
      </c>
    </row>
    <row r="21173" spans="1:3" x14ac:dyDescent="0.3">
      <c r="A21173" s="1">
        <v>45556.361550925925</v>
      </c>
      <c r="B21173">
        <v>8.8409999999999993</v>
      </c>
      <c r="C21173">
        <v>6.79</v>
      </c>
    </row>
    <row r="21174" spans="1:3" x14ac:dyDescent="0.3">
      <c r="A21174" s="1">
        <v>45556.361898148149</v>
      </c>
      <c r="B21174">
        <v>8.8550000000000004</v>
      </c>
      <c r="C21174">
        <v>6.8109999999999999</v>
      </c>
    </row>
    <row r="21175" spans="1:3" x14ac:dyDescent="0.3">
      <c r="A21175" s="1">
        <v>45556.362245370372</v>
      </c>
      <c r="B21175">
        <v>8.8409999999999993</v>
      </c>
      <c r="C21175">
        <v>6.8040000000000003</v>
      </c>
    </row>
    <row r="21176" spans="1:3" x14ac:dyDescent="0.3">
      <c r="A21176" s="1">
        <v>45556.362592592595</v>
      </c>
      <c r="B21176">
        <v>8.8550000000000004</v>
      </c>
      <c r="C21176">
        <v>6.8109999999999999</v>
      </c>
    </row>
    <row r="21177" spans="1:3" x14ac:dyDescent="0.3">
      <c r="A21177" s="1">
        <v>45556.362939814811</v>
      </c>
      <c r="B21177">
        <v>8.8550000000000004</v>
      </c>
      <c r="C21177">
        <v>6.8109999999999999</v>
      </c>
    </row>
    <row r="21178" spans="1:3" x14ac:dyDescent="0.3">
      <c r="A21178" s="1">
        <v>45556.363287037035</v>
      </c>
      <c r="B21178">
        <v>8.8409999999999993</v>
      </c>
      <c r="C21178">
        <v>6.8109999999999999</v>
      </c>
    </row>
    <row r="21179" spans="1:3" x14ac:dyDescent="0.3">
      <c r="A21179" s="1">
        <v>45556.363634259258</v>
      </c>
      <c r="B21179">
        <v>8.8409999999999993</v>
      </c>
      <c r="C21179">
        <v>6.8250000000000002</v>
      </c>
    </row>
    <row r="21180" spans="1:3" x14ac:dyDescent="0.3">
      <c r="A21180" s="1">
        <v>45556.363981481481</v>
      </c>
      <c r="B21180">
        <v>8.8409999999999993</v>
      </c>
      <c r="C21180">
        <v>6.8250000000000002</v>
      </c>
    </row>
    <row r="21181" spans="1:3" x14ac:dyDescent="0.3">
      <c r="A21181" s="1">
        <v>45556.364328703705</v>
      </c>
      <c r="B21181">
        <v>8.8409999999999993</v>
      </c>
      <c r="C21181">
        <v>6.8250000000000002</v>
      </c>
    </row>
    <row r="21182" spans="1:3" x14ac:dyDescent="0.3">
      <c r="A21182" s="1">
        <v>45556.364675925928</v>
      </c>
      <c r="B21182">
        <v>8.8409999999999993</v>
      </c>
      <c r="C21182">
        <v>6.8250000000000002</v>
      </c>
    </row>
    <row r="21183" spans="1:3" x14ac:dyDescent="0.3">
      <c r="A21183" s="1">
        <v>45556.365023148152</v>
      </c>
      <c r="B21183">
        <v>8.8409999999999993</v>
      </c>
      <c r="C21183">
        <v>6.8319999999999999</v>
      </c>
    </row>
    <row r="21184" spans="1:3" x14ac:dyDescent="0.3">
      <c r="A21184" s="1">
        <v>45556.365370370368</v>
      </c>
      <c r="B21184">
        <v>8.8409999999999993</v>
      </c>
      <c r="C21184">
        <v>6.8250000000000002</v>
      </c>
    </row>
    <row r="21185" spans="1:3" x14ac:dyDescent="0.3">
      <c r="A21185" s="1">
        <v>45556.365717592591</v>
      </c>
      <c r="B21185">
        <v>8.8550000000000004</v>
      </c>
      <c r="C21185">
        <v>6.8250000000000002</v>
      </c>
    </row>
    <row r="21186" spans="1:3" x14ac:dyDescent="0.3">
      <c r="A21186" s="1">
        <v>45556.366064814814</v>
      </c>
      <c r="B21186">
        <v>8.8409999999999993</v>
      </c>
      <c r="C21186">
        <v>6.8250000000000002</v>
      </c>
    </row>
    <row r="21187" spans="1:3" x14ac:dyDescent="0.3">
      <c r="A21187" s="1">
        <v>45556.366412037038</v>
      </c>
      <c r="B21187">
        <v>8.8409999999999993</v>
      </c>
      <c r="C21187">
        <v>6.8319999999999999</v>
      </c>
    </row>
    <row r="21188" spans="1:3" x14ac:dyDescent="0.3">
      <c r="A21188" s="1">
        <v>45556.366759259261</v>
      </c>
      <c r="B21188">
        <v>8.8409999999999993</v>
      </c>
      <c r="C21188">
        <v>6.8319999999999999</v>
      </c>
    </row>
    <row r="21189" spans="1:3" x14ac:dyDescent="0.3">
      <c r="A21189" s="1">
        <v>45556.367106481484</v>
      </c>
      <c r="B21189">
        <v>8.8480000000000008</v>
      </c>
      <c r="C21189">
        <v>6.8390000000000004</v>
      </c>
    </row>
    <row r="21190" spans="1:3" x14ac:dyDescent="0.3">
      <c r="A21190" s="1">
        <v>45556.3674537037</v>
      </c>
      <c r="B21190">
        <v>8.8409999999999993</v>
      </c>
      <c r="C21190">
        <v>6.8319999999999999</v>
      </c>
    </row>
    <row r="21191" spans="1:3" x14ac:dyDescent="0.3">
      <c r="A21191" s="1">
        <v>45556.367812500001</v>
      </c>
      <c r="B21191">
        <v>8.8480000000000008</v>
      </c>
      <c r="C21191">
        <v>6.8319999999999999</v>
      </c>
    </row>
    <row r="21192" spans="1:3" x14ac:dyDescent="0.3">
      <c r="A21192" s="1">
        <v>45556.368159722224</v>
      </c>
      <c r="B21192">
        <v>8.8409999999999993</v>
      </c>
      <c r="C21192">
        <v>6.8319999999999999</v>
      </c>
    </row>
    <row r="21193" spans="1:3" x14ac:dyDescent="0.3">
      <c r="A21193" s="1">
        <v>45556.368506944447</v>
      </c>
      <c r="B21193">
        <v>8.8409999999999993</v>
      </c>
      <c r="C21193">
        <v>6.8250000000000002</v>
      </c>
    </row>
    <row r="21194" spans="1:3" x14ac:dyDescent="0.3">
      <c r="A21194" s="1">
        <v>45556.368854166663</v>
      </c>
      <c r="B21194">
        <v>8.8409999999999993</v>
      </c>
      <c r="C21194">
        <v>6.8250000000000002</v>
      </c>
    </row>
    <row r="21195" spans="1:3" x14ac:dyDescent="0.3">
      <c r="A21195" s="1">
        <v>45556.369201388887</v>
      </c>
      <c r="B21195">
        <v>8.8409999999999993</v>
      </c>
      <c r="C21195">
        <v>6.8319999999999999</v>
      </c>
    </row>
    <row r="21196" spans="1:3" x14ac:dyDescent="0.3">
      <c r="A21196" s="1">
        <v>45556.36954861111</v>
      </c>
      <c r="B21196">
        <v>8.8480000000000008</v>
      </c>
      <c r="C21196">
        <v>6.8250000000000002</v>
      </c>
    </row>
    <row r="21197" spans="1:3" x14ac:dyDescent="0.3">
      <c r="A21197" s="1">
        <v>45556.369895833333</v>
      </c>
      <c r="B21197">
        <v>8.8409999999999993</v>
      </c>
      <c r="C21197">
        <v>6.8319999999999999</v>
      </c>
    </row>
    <row r="21198" spans="1:3" x14ac:dyDescent="0.3">
      <c r="A21198" s="1">
        <v>45556.370243055557</v>
      </c>
      <c r="B21198">
        <v>8.8409999999999993</v>
      </c>
      <c r="C21198">
        <v>6.8319999999999999</v>
      </c>
    </row>
    <row r="21199" spans="1:3" x14ac:dyDescent="0.3">
      <c r="A21199" s="1">
        <v>45556.37059027778</v>
      </c>
      <c r="B21199">
        <v>8.8409999999999993</v>
      </c>
      <c r="C21199">
        <v>6.8319999999999999</v>
      </c>
    </row>
    <row r="21200" spans="1:3" x14ac:dyDescent="0.3">
      <c r="A21200" s="1">
        <v>45556.370937500003</v>
      </c>
      <c r="B21200">
        <v>8.8409999999999993</v>
      </c>
      <c r="C21200">
        <v>6.8319999999999999</v>
      </c>
    </row>
    <row r="21201" spans="1:3" x14ac:dyDescent="0.3">
      <c r="A21201" s="1">
        <v>45556.37128472222</v>
      </c>
      <c r="B21201">
        <v>8.8409999999999993</v>
      </c>
      <c r="C21201">
        <v>6.8319999999999999</v>
      </c>
    </row>
    <row r="21202" spans="1:3" x14ac:dyDescent="0.3">
      <c r="A21202" s="1">
        <v>45556.371631944443</v>
      </c>
      <c r="B21202">
        <v>8.8409999999999993</v>
      </c>
      <c r="C21202">
        <v>6.8319999999999999</v>
      </c>
    </row>
    <row r="21203" spans="1:3" x14ac:dyDescent="0.3">
      <c r="A21203" s="1">
        <v>45556.371979166666</v>
      </c>
      <c r="B21203">
        <v>8.8409999999999993</v>
      </c>
      <c r="C21203">
        <v>6.8319999999999999</v>
      </c>
    </row>
    <row r="21204" spans="1:3" x14ac:dyDescent="0.3">
      <c r="A21204" s="1">
        <v>45556.37232638889</v>
      </c>
      <c r="B21204">
        <v>8.8409999999999993</v>
      </c>
      <c r="C21204">
        <v>6.8319999999999999</v>
      </c>
    </row>
    <row r="21205" spans="1:3" x14ac:dyDescent="0.3">
      <c r="A21205" s="1">
        <v>45556.372673611113</v>
      </c>
      <c r="B21205">
        <v>8.8409999999999993</v>
      </c>
      <c r="C21205">
        <v>6.8319999999999999</v>
      </c>
    </row>
    <row r="21206" spans="1:3" x14ac:dyDescent="0.3">
      <c r="A21206" s="1">
        <v>45556.373020833336</v>
      </c>
      <c r="B21206">
        <v>8.8409999999999993</v>
      </c>
      <c r="C21206">
        <v>6.8319999999999999</v>
      </c>
    </row>
    <row r="21207" spans="1:3" x14ac:dyDescent="0.3">
      <c r="A21207" s="1">
        <v>45556.373368055552</v>
      </c>
      <c r="B21207">
        <v>8.8409999999999993</v>
      </c>
      <c r="C21207">
        <v>6.8390000000000004</v>
      </c>
    </row>
    <row r="21208" spans="1:3" x14ac:dyDescent="0.3">
      <c r="A21208" s="1">
        <v>45556.373715277776</v>
      </c>
      <c r="B21208">
        <v>8.8409999999999993</v>
      </c>
      <c r="C21208">
        <v>6.8390000000000004</v>
      </c>
    </row>
    <row r="21209" spans="1:3" x14ac:dyDescent="0.3">
      <c r="A21209" s="1">
        <v>45556.374062499999</v>
      </c>
      <c r="B21209">
        <v>8.8550000000000004</v>
      </c>
      <c r="C21209">
        <v>6.8460000000000001</v>
      </c>
    </row>
    <row r="21210" spans="1:3" x14ac:dyDescent="0.3">
      <c r="A21210" s="1">
        <v>45556.374409722222</v>
      </c>
      <c r="B21210">
        <v>8.8409999999999993</v>
      </c>
      <c r="C21210">
        <v>6.86</v>
      </c>
    </row>
    <row r="21211" spans="1:3" x14ac:dyDescent="0.3">
      <c r="A21211" s="1">
        <v>45556.374756944446</v>
      </c>
      <c r="B21211">
        <v>8.8409999999999993</v>
      </c>
      <c r="C21211">
        <v>6.867</v>
      </c>
    </row>
    <row r="21212" spans="1:3" x14ac:dyDescent="0.3">
      <c r="A21212" s="1">
        <v>45556.375104166669</v>
      </c>
      <c r="B21212">
        <v>8.8409999999999993</v>
      </c>
      <c r="C21212">
        <v>6.867</v>
      </c>
    </row>
    <row r="21213" spans="1:3" x14ac:dyDescent="0.3">
      <c r="A21213" s="1">
        <v>45556.375451388885</v>
      </c>
      <c r="B21213">
        <v>8.8339999999999996</v>
      </c>
      <c r="C21213">
        <v>6.8810000000000002</v>
      </c>
    </row>
    <row r="21214" spans="1:3" x14ac:dyDescent="0.3">
      <c r="A21214" s="1">
        <v>45556.375798611109</v>
      </c>
      <c r="B21214">
        <v>8.827</v>
      </c>
      <c r="C21214">
        <v>6.8739999999999997</v>
      </c>
    </row>
    <row r="21215" spans="1:3" x14ac:dyDescent="0.3">
      <c r="A21215" s="1">
        <v>45556.376145833332</v>
      </c>
      <c r="B21215">
        <v>8.827</v>
      </c>
      <c r="C21215">
        <v>6.867</v>
      </c>
    </row>
    <row r="21216" spans="1:3" x14ac:dyDescent="0.3">
      <c r="A21216" s="1">
        <v>45556.376493055555</v>
      </c>
      <c r="B21216">
        <v>8.82</v>
      </c>
      <c r="C21216">
        <v>6.86</v>
      </c>
    </row>
    <row r="21217" spans="1:3" x14ac:dyDescent="0.3">
      <c r="A21217" s="1">
        <v>45556.376851851855</v>
      </c>
      <c r="B21217">
        <v>8.7989999999999995</v>
      </c>
      <c r="C21217">
        <v>6.8460000000000001</v>
      </c>
    </row>
    <row r="21218" spans="1:3" x14ac:dyDescent="0.3">
      <c r="A21218" s="1">
        <v>45556.377187500002</v>
      </c>
      <c r="B21218">
        <v>8.7989999999999995</v>
      </c>
      <c r="C21218">
        <v>6.8319999999999999</v>
      </c>
    </row>
    <row r="21219" spans="1:3" x14ac:dyDescent="0.3">
      <c r="A21219" s="1">
        <v>45556.377546296295</v>
      </c>
      <c r="B21219">
        <v>8.7919999999999998</v>
      </c>
      <c r="C21219">
        <v>6.8109999999999999</v>
      </c>
    </row>
    <row r="21220" spans="1:3" x14ac:dyDescent="0.3">
      <c r="A21220" s="1">
        <v>45556.377893518518</v>
      </c>
      <c r="B21220">
        <v>8.7850000000000001</v>
      </c>
      <c r="C21220">
        <v>6.7969999999999997</v>
      </c>
    </row>
    <row r="21221" spans="1:3" x14ac:dyDescent="0.3">
      <c r="A21221" s="1">
        <v>45556.378240740742</v>
      </c>
      <c r="B21221">
        <v>8.7850000000000001</v>
      </c>
      <c r="C21221">
        <v>6.7830000000000004</v>
      </c>
    </row>
    <row r="21222" spans="1:3" x14ac:dyDescent="0.3">
      <c r="A21222" s="1">
        <v>45556.378587962965</v>
      </c>
      <c r="B21222">
        <v>8.7850000000000001</v>
      </c>
      <c r="C21222">
        <v>6.7690000000000001</v>
      </c>
    </row>
    <row r="21223" spans="1:3" x14ac:dyDescent="0.3">
      <c r="A21223" s="1">
        <v>45556.378935185188</v>
      </c>
      <c r="B21223">
        <v>8.7710000000000008</v>
      </c>
      <c r="C21223">
        <v>6.7690000000000001</v>
      </c>
    </row>
    <row r="21224" spans="1:3" x14ac:dyDescent="0.3">
      <c r="A21224" s="1">
        <v>45556.379282407404</v>
      </c>
      <c r="B21224">
        <v>8.7710000000000008</v>
      </c>
      <c r="C21224">
        <v>6.7690000000000001</v>
      </c>
    </row>
    <row r="21225" spans="1:3" x14ac:dyDescent="0.3">
      <c r="A21225" s="1">
        <v>45556.379629629628</v>
      </c>
      <c r="B21225">
        <v>8.7710000000000008</v>
      </c>
      <c r="C21225">
        <v>6.7619999999999996</v>
      </c>
    </row>
    <row r="21226" spans="1:3" x14ac:dyDescent="0.3">
      <c r="A21226" s="1">
        <v>45556.379976851851</v>
      </c>
      <c r="B21226">
        <v>8.7710000000000008</v>
      </c>
      <c r="C21226">
        <v>6.7549999999999999</v>
      </c>
    </row>
    <row r="21227" spans="1:3" x14ac:dyDescent="0.3">
      <c r="A21227" s="1">
        <v>45556.380324074074</v>
      </c>
      <c r="B21227">
        <v>8.7639999999999993</v>
      </c>
      <c r="C21227">
        <v>6.7619999999999996</v>
      </c>
    </row>
    <row r="21228" spans="1:3" x14ac:dyDescent="0.3">
      <c r="A21228" s="1">
        <v>45556.380671296298</v>
      </c>
      <c r="B21228">
        <v>8.7639999999999993</v>
      </c>
      <c r="C21228">
        <v>6.7549999999999999</v>
      </c>
    </row>
    <row r="21229" spans="1:3" x14ac:dyDescent="0.3">
      <c r="A21229" s="1">
        <v>45556.381018518521</v>
      </c>
      <c r="B21229">
        <v>8.7639999999999993</v>
      </c>
      <c r="C21229">
        <v>6.7549999999999999</v>
      </c>
    </row>
    <row r="21230" spans="1:3" x14ac:dyDescent="0.3">
      <c r="A21230" s="1">
        <v>45556.381365740737</v>
      </c>
      <c r="B21230">
        <v>8.7710000000000008</v>
      </c>
      <c r="C21230">
        <v>6.7480000000000002</v>
      </c>
    </row>
    <row r="21231" spans="1:3" x14ac:dyDescent="0.3">
      <c r="A21231" s="1">
        <v>45556.381712962961</v>
      </c>
      <c r="B21231">
        <v>8.7639999999999993</v>
      </c>
      <c r="C21231">
        <v>6.7549999999999999</v>
      </c>
    </row>
    <row r="21232" spans="1:3" x14ac:dyDescent="0.3">
      <c r="A21232" s="1">
        <v>45556.382060185184</v>
      </c>
      <c r="B21232">
        <v>8.7639999999999993</v>
      </c>
      <c r="C21232">
        <v>6.7409999999999997</v>
      </c>
    </row>
    <row r="21233" spans="1:3" x14ac:dyDescent="0.3">
      <c r="A21233" s="1">
        <v>45556.382407407407</v>
      </c>
      <c r="B21233">
        <v>8.7639999999999993</v>
      </c>
      <c r="C21233">
        <v>6.734</v>
      </c>
    </row>
    <row r="21234" spans="1:3" x14ac:dyDescent="0.3">
      <c r="A21234" s="1">
        <v>45556.382754629631</v>
      </c>
      <c r="B21234">
        <v>8.7639999999999993</v>
      </c>
      <c r="C21234">
        <v>6.734</v>
      </c>
    </row>
    <row r="21235" spans="1:3" x14ac:dyDescent="0.3">
      <c r="A21235" s="1">
        <v>45556.383101851854</v>
      </c>
      <c r="B21235">
        <v>8.7710000000000008</v>
      </c>
      <c r="C21235">
        <v>6.734</v>
      </c>
    </row>
    <row r="21236" spans="1:3" x14ac:dyDescent="0.3">
      <c r="A21236" s="1">
        <v>45556.383449074077</v>
      </c>
      <c r="B21236">
        <v>8.7639999999999993</v>
      </c>
      <c r="C21236">
        <v>6.7409999999999997</v>
      </c>
    </row>
    <row r="21237" spans="1:3" x14ac:dyDescent="0.3">
      <c r="A21237" s="1">
        <v>45556.383796296293</v>
      </c>
      <c r="B21237">
        <v>8.7710000000000008</v>
      </c>
      <c r="C21237">
        <v>6.7690000000000001</v>
      </c>
    </row>
    <row r="21238" spans="1:3" x14ac:dyDescent="0.3">
      <c r="A21238" s="1">
        <v>45556.384143518517</v>
      </c>
      <c r="B21238">
        <v>8.7639999999999993</v>
      </c>
      <c r="C21238">
        <v>6.7759999999999998</v>
      </c>
    </row>
    <row r="21239" spans="1:3" x14ac:dyDescent="0.3">
      <c r="A21239" s="1">
        <v>45556.38449074074</v>
      </c>
      <c r="B21239">
        <v>8.7639999999999993</v>
      </c>
      <c r="C21239">
        <v>6.7830000000000004</v>
      </c>
    </row>
    <row r="21240" spans="1:3" x14ac:dyDescent="0.3">
      <c r="A21240" s="1">
        <v>45556.384837962964</v>
      </c>
      <c r="B21240">
        <v>8.7639999999999993</v>
      </c>
      <c r="C21240">
        <v>6.7759999999999998</v>
      </c>
    </row>
    <row r="21241" spans="1:3" x14ac:dyDescent="0.3">
      <c r="A21241" s="1">
        <v>45556.385185185187</v>
      </c>
      <c r="B21241">
        <v>8.7639999999999993</v>
      </c>
      <c r="C21241">
        <v>6.7759999999999998</v>
      </c>
    </row>
    <row r="21242" spans="1:3" x14ac:dyDescent="0.3">
      <c r="A21242" s="1">
        <v>45556.38553240741</v>
      </c>
      <c r="B21242">
        <v>8.7639999999999993</v>
      </c>
      <c r="C21242">
        <v>6.7759999999999998</v>
      </c>
    </row>
    <row r="21243" spans="1:3" x14ac:dyDescent="0.3">
      <c r="A21243" s="1">
        <v>45556.385879629626</v>
      </c>
      <c r="B21243">
        <v>8.7639999999999993</v>
      </c>
      <c r="C21243">
        <v>6.7690000000000001</v>
      </c>
    </row>
    <row r="21244" spans="1:3" x14ac:dyDescent="0.3">
      <c r="A21244" s="1">
        <v>45556.38622685185</v>
      </c>
      <c r="B21244">
        <v>8.7639999999999993</v>
      </c>
      <c r="C21244">
        <v>6.7759999999999998</v>
      </c>
    </row>
    <row r="21245" spans="1:3" x14ac:dyDescent="0.3">
      <c r="A21245" s="1">
        <v>45556.386574074073</v>
      </c>
      <c r="B21245">
        <v>8.7639999999999993</v>
      </c>
      <c r="C21245">
        <v>6.7759999999999998</v>
      </c>
    </row>
    <row r="21246" spans="1:3" x14ac:dyDescent="0.3">
      <c r="A21246" s="1">
        <v>45556.386921296296</v>
      </c>
      <c r="B21246">
        <v>8.7569999999999997</v>
      </c>
      <c r="C21246">
        <v>6.7690000000000001</v>
      </c>
    </row>
    <row r="21247" spans="1:3" x14ac:dyDescent="0.3">
      <c r="A21247" s="1">
        <v>45556.38726851852</v>
      </c>
      <c r="B21247">
        <v>8.7639999999999993</v>
      </c>
      <c r="C21247">
        <v>6.7690000000000001</v>
      </c>
    </row>
    <row r="21248" spans="1:3" x14ac:dyDescent="0.3">
      <c r="A21248" s="1">
        <v>45556.387627314813</v>
      </c>
      <c r="B21248">
        <v>8.7639999999999993</v>
      </c>
      <c r="C21248">
        <v>6.7690000000000001</v>
      </c>
    </row>
    <row r="21249" spans="1:3" x14ac:dyDescent="0.3">
      <c r="A21249" s="1">
        <v>45556.387962962966</v>
      </c>
      <c r="B21249">
        <v>8.7639999999999993</v>
      </c>
      <c r="C21249">
        <v>6.7619999999999996</v>
      </c>
    </row>
    <row r="21250" spans="1:3" x14ac:dyDescent="0.3">
      <c r="A21250" s="1">
        <v>45556.388310185182</v>
      </c>
      <c r="B21250">
        <v>8.7639999999999993</v>
      </c>
      <c r="C21250">
        <v>6.7690000000000001</v>
      </c>
    </row>
    <row r="21251" spans="1:3" x14ac:dyDescent="0.3">
      <c r="A21251" s="1">
        <v>45556.388668981483</v>
      </c>
      <c r="B21251">
        <v>8.7639999999999993</v>
      </c>
      <c r="C21251">
        <v>6.7619999999999996</v>
      </c>
    </row>
    <row r="21252" spans="1:3" x14ac:dyDescent="0.3">
      <c r="A21252" s="1">
        <v>45556.389004629629</v>
      </c>
      <c r="B21252">
        <v>8.7569999999999997</v>
      </c>
      <c r="C21252">
        <v>6.7690000000000001</v>
      </c>
    </row>
    <row r="21253" spans="1:3" x14ac:dyDescent="0.3">
      <c r="A21253" s="1">
        <v>45556.389351851853</v>
      </c>
      <c r="B21253">
        <v>8.7639999999999993</v>
      </c>
      <c r="C21253">
        <v>6.7690000000000001</v>
      </c>
    </row>
    <row r="21254" spans="1:3" x14ac:dyDescent="0.3">
      <c r="A21254" s="1">
        <v>45556.389699074076</v>
      </c>
      <c r="B21254">
        <v>8.7639999999999993</v>
      </c>
      <c r="C21254">
        <v>6.79</v>
      </c>
    </row>
    <row r="21255" spans="1:3" x14ac:dyDescent="0.3">
      <c r="A21255" s="1">
        <v>45556.390057870369</v>
      </c>
      <c r="B21255">
        <v>8.7639999999999993</v>
      </c>
      <c r="C21255">
        <v>6.8109999999999999</v>
      </c>
    </row>
    <row r="21256" spans="1:3" x14ac:dyDescent="0.3">
      <c r="A21256" s="1">
        <v>45556.390405092592</v>
      </c>
      <c r="B21256">
        <v>8.7639999999999993</v>
      </c>
      <c r="C21256">
        <v>6.8319999999999999</v>
      </c>
    </row>
    <row r="21257" spans="1:3" x14ac:dyDescent="0.3">
      <c r="A21257" s="1">
        <v>45556.390752314815</v>
      </c>
      <c r="B21257">
        <v>8.7639999999999993</v>
      </c>
      <c r="C21257">
        <v>6.8319999999999999</v>
      </c>
    </row>
    <row r="21258" spans="1:3" x14ac:dyDescent="0.3">
      <c r="A21258" s="1">
        <v>45556.391099537039</v>
      </c>
      <c r="B21258">
        <v>8.7639999999999993</v>
      </c>
      <c r="C21258">
        <v>6.8319999999999999</v>
      </c>
    </row>
    <row r="21259" spans="1:3" x14ac:dyDescent="0.3">
      <c r="A21259" s="1">
        <v>45556.391446759262</v>
      </c>
      <c r="B21259">
        <v>8.7639999999999993</v>
      </c>
      <c r="C21259">
        <v>6.8319999999999999</v>
      </c>
    </row>
    <row r="21260" spans="1:3" x14ac:dyDescent="0.3">
      <c r="A21260" s="1">
        <v>45556.391793981478</v>
      </c>
      <c r="B21260">
        <v>8.7639999999999993</v>
      </c>
      <c r="C21260">
        <v>6.8319999999999999</v>
      </c>
    </row>
    <row r="21261" spans="1:3" x14ac:dyDescent="0.3">
      <c r="A21261" s="1">
        <v>45556.392141203702</v>
      </c>
      <c r="B21261">
        <v>8.7639999999999993</v>
      </c>
      <c r="C21261">
        <v>6.8319999999999999</v>
      </c>
    </row>
    <row r="21262" spans="1:3" x14ac:dyDescent="0.3">
      <c r="A21262" s="1">
        <v>45556.392488425925</v>
      </c>
      <c r="B21262">
        <v>8.7639999999999993</v>
      </c>
      <c r="C21262">
        <v>6.8390000000000004</v>
      </c>
    </row>
    <row r="21263" spans="1:3" x14ac:dyDescent="0.3">
      <c r="A21263" s="1">
        <v>45556.392835648148</v>
      </c>
      <c r="B21263">
        <v>8.7639999999999993</v>
      </c>
      <c r="C21263">
        <v>6.8319999999999999</v>
      </c>
    </row>
    <row r="21264" spans="1:3" x14ac:dyDescent="0.3">
      <c r="A21264" s="1">
        <v>45556.393182870372</v>
      </c>
      <c r="B21264">
        <v>8.7569999999999997</v>
      </c>
      <c r="C21264">
        <v>6.8319999999999999</v>
      </c>
    </row>
    <row r="21265" spans="1:3" x14ac:dyDescent="0.3">
      <c r="A21265" s="1">
        <v>45556.393530092595</v>
      </c>
      <c r="B21265">
        <v>8.7639999999999993</v>
      </c>
      <c r="C21265">
        <v>6.8319999999999999</v>
      </c>
    </row>
    <row r="21266" spans="1:3" x14ac:dyDescent="0.3">
      <c r="A21266" s="1">
        <v>45556.393877314818</v>
      </c>
      <c r="B21266">
        <v>8.7639999999999993</v>
      </c>
      <c r="C21266">
        <v>6.8319999999999999</v>
      </c>
    </row>
    <row r="21267" spans="1:3" x14ac:dyDescent="0.3">
      <c r="A21267" s="1">
        <v>45556.394224537034</v>
      </c>
      <c r="B21267">
        <v>8.7639999999999993</v>
      </c>
      <c r="C21267">
        <v>6.8319999999999999</v>
      </c>
    </row>
    <row r="21268" spans="1:3" x14ac:dyDescent="0.3">
      <c r="A21268" s="1">
        <v>45556.394571759258</v>
      </c>
      <c r="B21268">
        <v>8.7639999999999993</v>
      </c>
      <c r="C21268">
        <v>6.8319999999999999</v>
      </c>
    </row>
    <row r="21269" spans="1:3" x14ac:dyDescent="0.3">
      <c r="A21269" s="1">
        <v>45556.394918981481</v>
      </c>
      <c r="B21269">
        <v>8.7569999999999997</v>
      </c>
      <c r="C21269">
        <v>6.8319999999999999</v>
      </c>
    </row>
    <row r="21270" spans="1:3" x14ac:dyDescent="0.3">
      <c r="A21270" s="1">
        <v>45556.395266203705</v>
      </c>
      <c r="B21270">
        <v>8.7569999999999997</v>
      </c>
      <c r="C21270">
        <v>6.8319999999999999</v>
      </c>
    </row>
    <row r="21271" spans="1:3" x14ac:dyDescent="0.3">
      <c r="A21271" s="1">
        <v>45556.395613425928</v>
      </c>
      <c r="B21271">
        <v>8.7639999999999993</v>
      </c>
      <c r="C21271">
        <v>6.8319999999999999</v>
      </c>
    </row>
    <row r="21272" spans="1:3" x14ac:dyDescent="0.3">
      <c r="A21272" s="1">
        <v>45556.395960648151</v>
      </c>
      <c r="B21272">
        <v>8.7639999999999993</v>
      </c>
      <c r="C21272">
        <v>6.8319999999999999</v>
      </c>
    </row>
    <row r="21273" spans="1:3" x14ac:dyDescent="0.3">
      <c r="A21273" s="1">
        <v>45556.396307870367</v>
      </c>
      <c r="B21273">
        <v>8.7639999999999993</v>
      </c>
      <c r="C21273">
        <v>6.8319999999999999</v>
      </c>
    </row>
    <row r="21274" spans="1:3" x14ac:dyDescent="0.3">
      <c r="A21274" s="1">
        <v>45556.396655092591</v>
      </c>
      <c r="B21274">
        <v>8.7569999999999997</v>
      </c>
      <c r="C21274">
        <v>6.8319999999999999</v>
      </c>
    </row>
    <row r="21275" spans="1:3" x14ac:dyDescent="0.3">
      <c r="A21275" s="1">
        <v>45556.397002314814</v>
      </c>
      <c r="B21275">
        <v>8.7639999999999993</v>
      </c>
      <c r="C21275">
        <v>6.8319999999999999</v>
      </c>
    </row>
    <row r="21276" spans="1:3" x14ac:dyDescent="0.3">
      <c r="A21276" s="1">
        <v>45556.397349537037</v>
      </c>
      <c r="B21276">
        <v>8.7569999999999997</v>
      </c>
      <c r="C21276">
        <v>6.8319999999999999</v>
      </c>
    </row>
    <row r="21277" spans="1:3" x14ac:dyDescent="0.3">
      <c r="A21277" s="1">
        <v>45556.397696759261</v>
      </c>
      <c r="B21277">
        <v>8.7639999999999993</v>
      </c>
      <c r="C21277">
        <v>6.8319999999999999</v>
      </c>
    </row>
    <row r="21278" spans="1:3" x14ac:dyDescent="0.3">
      <c r="A21278" s="1">
        <v>45556.398043981484</v>
      </c>
      <c r="B21278">
        <v>8.7639999999999993</v>
      </c>
      <c r="C21278">
        <v>6.8319999999999999</v>
      </c>
    </row>
    <row r="21279" spans="1:3" x14ac:dyDescent="0.3">
      <c r="A21279" s="1">
        <v>45556.3983912037</v>
      </c>
      <c r="B21279">
        <v>8.7639999999999993</v>
      </c>
      <c r="C21279">
        <v>6.8319999999999999</v>
      </c>
    </row>
    <row r="21280" spans="1:3" x14ac:dyDescent="0.3">
      <c r="A21280" s="1">
        <v>45556.398738425924</v>
      </c>
      <c r="B21280">
        <v>8.7639999999999993</v>
      </c>
      <c r="C21280">
        <v>6.8390000000000004</v>
      </c>
    </row>
    <row r="21281" spans="1:3" x14ac:dyDescent="0.3">
      <c r="A21281" s="1">
        <v>45556.399085648147</v>
      </c>
      <c r="B21281">
        <v>8.7569999999999997</v>
      </c>
      <c r="C21281">
        <v>6.8319999999999999</v>
      </c>
    </row>
    <row r="21282" spans="1:3" x14ac:dyDescent="0.3">
      <c r="A21282" s="1">
        <v>45556.39943287037</v>
      </c>
      <c r="B21282">
        <v>8.7569999999999997</v>
      </c>
      <c r="C21282">
        <v>6.8319999999999999</v>
      </c>
    </row>
    <row r="21283" spans="1:3" x14ac:dyDescent="0.3">
      <c r="A21283" s="1">
        <v>45556.399780092594</v>
      </c>
      <c r="B21283">
        <v>8.7639999999999993</v>
      </c>
      <c r="C21283">
        <v>6.8319999999999999</v>
      </c>
    </row>
    <row r="21284" spans="1:3" x14ac:dyDescent="0.3">
      <c r="A21284" s="1">
        <v>45556.400127314817</v>
      </c>
      <c r="B21284">
        <v>8.7569999999999997</v>
      </c>
      <c r="C21284">
        <v>6.8319999999999999</v>
      </c>
    </row>
    <row r="21285" spans="1:3" x14ac:dyDescent="0.3">
      <c r="A21285" s="1">
        <v>45556.40047453704</v>
      </c>
      <c r="B21285">
        <v>8.7639999999999993</v>
      </c>
      <c r="C21285">
        <v>6.8390000000000004</v>
      </c>
    </row>
    <row r="21286" spans="1:3" x14ac:dyDescent="0.3">
      <c r="A21286" s="1">
        <v>45556.400821759256</v>
      </c>
      <c r="B21286">
        <v>8.7569999999999997</v>
      </c>
      <c r="C21286">
        <v>6.8319999999999999</v>
      </c>
    </row>
    <row r="21287" spans="1:3" x14ac:dyDescent="0.3">
      <c r="A21287" s="1">
        <v>45556.401180555556</v>
      </c>
      <c r="B21287">
        <v>8.7639999999999993</v>
      </c>
      <c r="C21287">
        <v>6.8319999999999999</v>
      </c>
    </row>
    <row r="21288" spans="1:3" x14ac:dyDescent="0.3">
      <c r="A21288" s="1">
        <v>45556.401516203703</v>
      </c>
      <c r="B21288">
        <v>8.7639999999999993</v>
      </c>
      <c r="C21288">
        <v>6.8319999999999999</v>
      </c>
    </row>
    <row r="21289" spans="1:3" x14ac:dyDescent="0.3">
      <c r="A21289" s="1">
        <v>45556.401875000003</v>
      </c>
      <c r="B21289">
        <v>8.7569999999999997</v>
      </c>
      <c r="C21289">
        <v>6.8319999999999999</v>
      </c>
    </row>
    <row r="21290" spans="1:3" x14ac:dyDescent="0.3">
      <c r="A21290" s="1">
        <v>45556.402222222219</v>
      </c>
      <c r="B21290">
        <v>8.7639999999999993</v>
      </c>
      <c r="C21290">
        <v>6.8390000000000004</v>
      </c>
    </row>
    <row r="21291" spans="1:3" x14ac:dyDescent="0.3">
      <c r="A21291" s="1">
        <v>45556.402569444443</v>
      </c>
      <c r="B21291">
        <v>8.7569999999999997</v>
      </c>
      <c r="C21291">
        <v>6.8319999999999999</v>
      </c>
    </row>
    <row r="21292" spans="1:3" x14ac:dyDescent="0.3">
      <c r="A21292" s="1">
        <v>45556.402916666666</v>
      </c>
      <c r="B21292">
        <v>8.7569999999999997</v>
      </c>
      <c r="C21292">
        <v>6.8319999999999999</v>
      </c>
    </row>
    <row r="21293" spans="1:3" x14ac:dyDescent="0.3">
      <c r="A21293" s="1">
        <v>45556.403263888889</v>
      </c>
      <c r="B21293">
        <v>8.7639999999999993</v>
      </c>
      <c r="C21293">
        <v>6.8319999999999999</v>
      </c>
    </row>
    <row r="21294" spans="1:3" x14ac:dyDescent="0.3">
      <c r="A21294" s="1">
        <v>45556.403611111113</v>
      </c>
      <c r="B21294">
        <v>8.7639999999999993</v>
      </c>
      <c r="C21294">
        <v>6.8250000000000002</v>
      </c>
    </row>
    <row r="21295" spans="1:3" x14ac:dyDescent="0.3">
      <c r="A21295" s="1">
        <v>45556.403958333336</v>
      </c>
      <c r="B21295">
        <v>8.7639999999999993</v>
      </c>
      <c r="C21295">
        <v>6.8319999999999999</v>
      </c>
    </row>
    <row r="21296" spans="1:3" x14ac:dyDescent="0.3">
      <c r="A21296" s="1">
        <v>45556.404305555552</v>
      </c>
      <c r="B21296">
        <v>8.7639999999999993</v>
      </c>
      <c r="C21296">
        <v>6.8390000000000004</v>
      </c>
    </row>
    <row r="21297" spans="1:3" x14ac:dyDescent="0.3">
      <c r="A21297" s="1">
        <v>45556.404652777775</v>
      </c>
      <c r="B21297">
        <v>8.7639999999999993</v>
      </c>
      <c r="C21297">
        <v>6.8390000000000004</v>
      </c>
    </row>
    <row r="21298" spans="1:3" x14ac:dyDescent="0.3">
      <c r="A21298" s="1">
        <v>45556.404999999999</v>
      </c>
      <c r="B21298">
        <v>8.7639999999999993</v>
      </c>
      <c r="C21298">
        <v>6.8460000000000001</v>
      </c>
    </row>
    <row r="21299" spans="1:3" x14ac:dyDescent="0.3">
      <c r="A21299" s="1">
        <v>45556.405347222222</v>
      </c>
      <c r="B21299">
        <v>8.7569999999999997</v>
      </c>
      <c r="C21299">
        <v>6.8390000000000004</v>
      </c>
    </row>
    <row r="21300" spans="1:3" x14ac:dyDescent="0.3">
      <c r="A21300" s="1">
        <v>45556.405694444446</v>
      </c>
      <c r="B21300">
        <v>8.7639999999999993</v>
      </c>
      <c r="C21300">
        <v>6.8390000000000004</v>
      </c>
    </row>
    <row r="21301" spans="1:3" x14ac:dyDescent="0.3">
      <c r="A21301" s="1">
        <v>45556.406041666669</v>
      </c>
      <c r="B21301">
        <v>8.7639999999999993</v>
      </c>
      <c r="C21301">
        <v>6.8390000000000004</v>
      </c>
    </row>
    <row r="21302" spans="1:3" x14ac:dyDescent="0.3">
      <c r="A21302" s="1">
        <v>45556.406388888892</v>
      </c>
      <c r="B21302">
        <v>8.7569999999999997</v>
      </c>
      <c r="C21302">
        <v>6.8390000000000004</v>
      </c>
    </row>
    <row r="21303" spans="1:3" x14ac:dyDescent="0.3">
      <c r="A21303" s="1">
        <v>45556.406736111108</v>
      </c>
      <c r="B21303">
        <v>8.7639999999999993</v>
      </c>
      <c r="C21303">
        <v>6.8390000000000004</v>
      </c>
    </row>
    <row r="21304" spans="1:3" x14ac:dyDescent="0.3">
      <c r="A21304" s="1">
        <v>45556.407083333332</v>
      </c>
      <c r="B21304">
        <v>8.7569999999999997</v>
      </c>
      <c r="C21304">
        <v>6.8390000000000004</v>
      </c>
    </row>
    <row r="21305" spans="1:3" x14ac:dyDescent="0.3">
      <c r="A21305" s="1">
        <v>45556.407430555555</v>
      </c>
      <c r="B21305">
        <v>8.7639999999999993</v>
      </c>
      <c r="C21305">
        <v>6.8319999999999999</v>
      </c>
    </row>
    <row r="21306" spans="1:3" x14ac:dyDescent="0.3">
      <c r="A21306" s="1">
        <v>45556.407777777778</v>
      </c>
      <c r="B21306">
        <v>8.7639999999999993</v>
      </c>
      <c r="C21306">
        <v>6.8319999999999999</v>
      </c>
    </row>
    <row r="21307" spans="1:3" x14ac:dyDescent="0.3">
      <c r="A21307" s="1">
        <v>45556.408125000002</v>
      </c>
      <c r="B21307">
        <v>8.7639999999999993</v>
      </c>
      <c r="C21307">
        <v>6.8390000000000004</v>
      </c>
    </row>
    <row r="21308" spans="1:3" x14ac:dyDescent="0.3">
      <c r="A21308" s="1">
        <v>45556.408472222225</v>
      </c>
      <c r="B21308">
        <v>8.7569999999999997</v>
      </c>
      <c r="C21308">
        <v>6.8390000000000004</v>
      </c>
    </row>
    <row r="21309" spans="1:3" x14ac:dyDescent="0.3">
      <c r="A21309" s="1">
        <v>45556.408819444441</v>
      </c>
      <c r="B21309">
        <v>8.7569999999999997</v>
      </c>
      <c r="C21309">
        <v>6.8460000000000001</v>
      </c>
    </row>
    <row r="21310" spans="1:3" x14ac:dyDescent="0.3">
      <c r="A21310" s="1">
        <v>45556.409166666665</v>
      </c>
      <c r="B21310">
        <v>8.7569999999999997</v>
      </c>
      <c r="C21310">
        <v>6.8460000000000001</v>
      </c>
    </row>
    <row r="21311" spans="1:3" x14ac:dyDescent="0.3">
      <c r="A21311" s="1">
        <v>45556.409513888888</v>
      </c>
      <c r="B21311">
        <v>8.7569999999999997</v>
      </c>
      <c r="C21311">
        <v>6.86</v>
      </c>
    </row>
    <row r="21312" spans="1:3" x14ac:dyDescent="0.3">
      <c r="A21312" s="1">
        <v>45556.409861111111</v>
      </c>
      <c r="B21312">
        <v>8.75</v>
      </c>
      <c r="C21312">
        <v>6.86</v>
      </c>
    </row>
    <row r="21313" spans="1:3" x14ac:dyDescent="0.3">
      <c r="A21313" s="1">
        <v>45556.410208333335</v>
      </c>
      <c r="B21313">
        <v>8.7360000000000007</v>
      </c>
      <c r="C21313">
        <v>6.86</v>
      </c>
    </row>
    <row r="21314" spans="1:3" x14ac:dyDescent="0.3">
      <c r="A21314" s="1">
        <v>45556.410555555558</v>
      </c>
      <c r="B21314">
        <v>8.7360000000000007</v>
      </c>
      <c r="C21314">
        <v>6.8460000000000001</v>
      </c>
    </row>
    <row r="21315" spans="1:3" x14ac:dyDescent="0.3">
      <c r="A21315" s="1">
        <v>45556.410902777781</v>
      </c>
      <c r="B21315">
        <v>8.7289999999999992</v>
      </c>
      <c r="C21315">
        <v>6.8390000000000004</v>
      </c>
    </row>
    <row r="21316" spans="1:3" x14ac:dyDescent="0.3">
      <c r="A21316" s="1">
        <v>45556.411261574074</v>
      </c>
      <c r="B21316">
        <v>8.7149999999999999</v>
      </c>
      <c r="C21316">
        <v>6.8319999999999999</v>
      </c>
    </row>
    <row r="21317" spans="1:3" x14ac:dyDescent="0.3">
      <c r="A21317" s="1">
        <v>45556.411597222221</v>
      </c>
      <c r="B21317">
        <v>8.7219999999999995</v>
      </c>
      <c r="C21317">
        <v>6.8109999999999999</v>
      </c>
    </row>
    <row r="21318" spans="1:3" x14ac:dyDescent="0.3">
      <c r="A21318" s="1">
        <v>45556.411944444444</v>
      </c>
      <c r="B21318">
        <v>8.7080000000000002</v>
      </c>
      <c r="C21318">
        <v>6.8040000000000003</v>
      </c>
    </row>
    <row r="21319" spans="1:3" x14ac:dyDescent="0.3">
      <c r="A21319" s="1">
        <v>45556.412303240744</v>
      </c>
      <c r="B21319">
        <v>8.6940000000000008</v>
      </c>
      <c r="C21319">
        <v>6.79</v>
      </c>
    </row>
    <row r="21320" spans="1:3" x14ac:dyDescent="0.3">
      <c r="A21320" s="1">
        <v>45556.41265046296</v>
      </c>
      <c r="B21320">
        <v>8.6869999999999994</v>
      </c>
      <c r="C21320">
        <v>6.79</v>
      </c>
    </row>
    <row r="21321" spans="1:3" x14ac:dyDescent="0.3">
      <c r="A21321" s="1">
        <v>45556.412997685184</v>
      </c>
      <c r="B21321">
        <v>8.6869999999999994</v>
      </c>
      <c r="C21321">
        <v>6.7759999999999998</v>
      </c>
    </row>
    <row r="21322" spans="1:3" x14ac:dyDescent="0.3">
      <c r="A21322" s="1">
        <v>45556.413344907407</v>
      </c>
      <c r="B21322">
        <v>8.6869999999999994</v>
      </c>
      <c r="C21322">
        <v>6.7619999999999996</v>
      </c>
    </row>
    <row r="21323" spans="1:3" x14ac:dyDescent="0.3">
      <c r="A21323" s="1">
        <v>45556.41369212963</v>
      </c>
      <c r="B21323">
        <v>8.68</v>
      </c>
      <c r="C21323">
        <v>6.7690000000000001</v>
      </c>
    </row>
    <row r="21324" spans="1:3" x14ac:dyDescent="0.3">
      <c r="A21324" s="1">
        <v>45556.414039351854</v>
      </c>
      <c r="B21324">
        <v>8.68</v>
      </c>
      <c r="C21324">
        <v>6.7619999999999996</v>
      </c>
    </row>
    <row r="21325" spans="1:3" x14ac:dyDescent="0.3">
      <c r="A21325" s="1">
        <v>45556.414386574077</v>
      </c>
      <c r="B21325">
        <v>8.6869999999999994</v>
      </c>
      <c r="C21325">
        <v>6.7549999999999999</v>
      </c>
    </row>
    <row r="21326" spans="1:3" x14ac:dyDescent="0.3">
      <c r="A21326" s="1">
        <v>45556.414733796293</v>
      </c>
      <c r="B21326">
        <v>8.68</v>
      </c>
      <c r="C21326">
        <v>6.7619999999999996</v>
      </c>
    </row>
    <row r="21327" spans="1:3" x14ac:dyDescent="0.3">
      <c r="A21327" s="1">
        <v>45556.415081018517</v>
      </c>
      <c r="B21327">
        <v>8.68</v>
      </c>
      <c r="C21327">
        <v>6.7549999999999999</v>
      </c>
    </row>
    <row r="21328" spans="1:3" x14ac:dyDescent="0.3">
      <c r="A21328" s="1">
        <v>45556.41542824074</v>
      </c>
      <c r="B21328">
        <v>8.68</v>
      </c>
      <c r="C21328">
        <v>6.7480000000000002</v>
      </c>
    </row>
    <row r="21329" spans="1:3" x14ac:dyDescent="0.3">
      <c r="A21329" s="1">
        <v>45556.415775462963</v>
      </c>
      <c r="B21329">
        <v>8.68</v>
      </c>
      <c r="C21329">
        <v>6.7549999999999999</v>
      </c>
    </row>
    <row r="21330" spans="1:3" x14ac:dyDescent="0.3">
      <c r="A21330" s="1">
        <v>45556.416122685187</v>
      </c>
      <c r="B21330">
        <v>8.68</v>
      </c>
      <c r="C21330">
        <v>6.7549999999999999</v>
      </c>
    </row>
    <row r="21331" spans="1:3" x14ac:dyDescent="0.3">
      <c r="A21331" s="1">
        <v>45556.41646990741</v>
      </c>
      <c r="B21331">
        <v>8.68</v>
      </c>
      <c r="C21331">
        <v>6.7549999999999999</v>
      </c>
    </row>
    <row r="21332" spans="1:3" x14ac:dyDescent="0.3">
      <c r="A21332" s="1">
        <v>45556.416817129626</v>
      </c>
      <c r="B21332">
        <v>8.68</v>
      </c>
      <c r="C21332">
        <v>6.7480000000000002</v>
      </c>
    </row>
    <row r="21333" spans="1:3" x14ac:dyDescent="0.3">
      <c r="A21333" s="1">
        <v>45556.417164351849</v>
      </c>
      <c r="B21333">
        <v>8.68</v>
      </c>
      <c r="C21333">
        <v>6.7549999999999999</v>
      </c>
    </row>
    <row r="21334" spans="1:3" x14ac:dyDescent="0.3">
      <c r="A21334" s="1">
        <v>45556.417511574073</v>
      </c>
      <c r="B21334">
        <v>8.673</v>
      </c>
      <c r="C21334">
        <v>6.7549999999999999</v>
      </c>
    </row>
    <row r="21335" spans="1:3" x14ac:dyDescent="0.3">
      <c r="A21335" s="1">
        <v>45556.417858796296</v>
      </c>
      <c r="B21335">
        <v>8.68</v>
      </c>
      <c r="C21335">
        <v>6.7409999999999997</v>
      </c>
    </row>
    <row r="21336" spans="1:3" x14ac:dyDescent="0.3">
      <c r="A21336" s="1">
        <v>45556.418206018519</v>
      </c>
      <c r="B21336">
        <v>8.68</v>
      </c>
      <c r="C21336">
        <v>6.7690000000000001</v>
      </c>
    </row>
    <row r="21337" spans="1:3" x14ac:dyDescent="0.3">
      <c r="A21337" s="1">
        <v>45556.418553240743</v>
      </c>
      <c r="B21337">
        <v>8.673</v>
      </c>
      <c r="C21337">
        <v>6.7759999999999998</v>
      </c>
    </row>
    <row r="21338" spans="1:3" x14ac:dyDescent="0.3">
      <c r="A21338" s="1">
        <v>45556.418900462966</v>
      </c>
      <c r="B21338">
        <v>8.68</v>
      </c>
      <c r="C21338">
        <v>6.7759999999999998</v>
      </c>
    </row>
    <row r="21339" spans="1:3" x14ac:dyDescent="0.3">
      <c r="A21339" s="1">
        <v>45556.419247685182</v>
      </c>
      <c r="B21339">
        <v>8.68</v>
      </c>
      <c r="C21339">
        <v>6.79</v>
      </c>
    </row>
    <row r="21340" spans="1:3" x14ac:dyDescent="0.3">
      <c r="A21340" s="1">
        <v>45556.419594907406</v>
      </c>
      <c r="B21340">
        <v>8.68</v>
      </c>
      <c r="C21340">
        <v>6.79</v>
      </c>
    </row>
    <row r="21341" spans="1:3" x14ac:dyDescent="0.3">
      <c r="A21341" s="1">
        <v>45556.419942129629</v>
      </c>
      <c r="B21341">
        <v>8.673</v>
      </c>
      <c r="C21341">
        <v>6.7830000000000004</v>
      </c>
    </row>
    <row r="21342" spans="1:3" x14ac:dyDescent="0.3">
      <c r="A21342" s="1">
        <v>45556.420289351852</v>
      </c>
      <c r="B21342">
        <v>8.68</v>
      </c>
      <c r="C21342">
        <v>6.7759999999999998</v>
      </c>
    </row>
    <row r="21343" spans="1:3" x14ac:dyDescent="0.3">
      <c r="A21343" s="1">
        <v>45556.420636574076</v>
      </c>
      <c r="B21343">
        <v>8.68</v>
      </c>
      <c r="C21343">
        <v>6.7759999999999998</v>
      </c>
    </row>
    <row r="21344" spans="1:3" x14ac:dyDescent="0.3">
      <c r="A21344" s="1">
        <v>45556.420983796299</v>
      </c>
      <c r="B21344">
        <v>8.68</v>
      </c>
      <c r="C21344">
        <v>6.7690000000000001</v>
      </c>
    </row>
    <row r="21345" spans="1:3" x14ac:dyDescent="0.3">
      <c r="A21345" s="1">
        <v>45556.421331018515</v>
      </c>
      <c r="B21345">
        <v>8.673</v>
      </c>
      <c r="C21345">
        <v>6.7759999999999998</v>
      </c>
    </row>
    <row r="21346" spans="1:3" x14ac:dyDescent="0.3">
      <c r="A21346" s="1">
        <v>45556.421678240738</v>
      </c>
      <c r="B21346">
        <v>8.68</v>
      </c>
      <c r="C21346">
        <v>6.7690000000000001</v>
      </c>
    </row>
    <row r="21347" spans="1:3" x14ac:dyDescent="0.3">
      <c r="A21347" s="1">
        <v>45556.422025462962</v>
      </c>
      <c r="B21347">
        <v>8.68</v>
      </c>
      <c r="C21347">
        <v>6.7690000000000001</v>
      </c>
    </row>
    <row r="21348" spans="1:3" x14ac:dyDescent="0.3">
      <c r="A21348" s="1">
        <v>45556.422372685185</v>
      </c>
      <c r="B21348">
        <v>8.68</v>
      </c>
      <c r="C21348">
        <v>6.7690000000000001</v>
      </c>
    </row>
    <row r="21349" spans="1:3" x14ac:dyDescent="0.3">
      <c r="A21349" s="1">
        <v>45556.422719907408</v>
      </c>
      <c r="B21349">
        <v>8.6660000000000004</v>
      </c>
      <c r="C21349">
        <v>6.7690000000000001</v>
      </c>
    </row>
    <row r="21350" spans="1:3" x14ac:dyDescent="0.3">
      <c r="A21350" s="1">
        <v>45556.423067129632</v>
      </c>
      <c r="B21350">
        <v>8.68</v>
      </c>
      <c r="C21350">
        <v>6.7690000000000001</v>
      </c>
    </row>
    <row r="21351" spans="1:3" x14ac:dyDescent="0.3">
      <c r="A21351" s="1">
        <v>45556.423414351855</v>
      </c>
      <c r="B21351">
        <v>8.68</v>
      </c>
      <c r="C21351">
        <v>6.7619999999999996</v>
      </c>
    </row>
    <row r="21352" spans="1:3" x14ac:dyDescent="0.3">
      <c r="A21352" s="1">
        <v>45556.423761574071</v>
      </c>
      <c r="B21352">
        <v>8.68</v>
      </c>
      <c r="C21352">
        <v>6.7690000000000001</v>
      </c>
    </row>
    <row r="21353" spans="1:3" x14ac:dyDescent="0.3">
      <c r="A21353" s="1">
        <v>45556.424120370371</v>
      </c>
      <c r="B21353">
        <v>8.68</v>
      </c>
      <c r="C21353">
        <v>6.7690000000000001</v>
      </c>
    </row>
    <row r="21354" spans="1:3" x14ac:dyDescent="0.3">
      <c r="A21354" s="1">
        <v>45556.424456018518</v>
      </c>
      <c r="B21354">
        <v>8.673</v>
      </c>
      <c r="C21354">
        <v>6.8109999999999999</v>
      </c>
    </row>
    <row r="21355" spans="1:3" x14ac:dyDescent="0.3">
      <c r="A21355" s="1">
        <v>45556.424814814818</v>
      </c>
      <c r="B21355">
        <v>8.68</v>
      </c>
      <c r="C21355">
        <v>6.8179999999999996</v>
      </c>
    </row>
    <row r="21356" spans="1:3" x14ac:dyDescent="0.3">
      <c r="A21356" s="1">
        <v>45556.425150462965</v>
      </c>
      <c r="B21356">
        <v>8.673</v>
      </c>
      <c r="C21356">
        <v>6.8040000000000003</v>
      </c>
    </row>
    <row r="21357" spans="1:3" x14ac:dyDescent="0.3">
      <c r="A21357" s="1">
        <v>45556.425497685188</v>
      </c>
      <c r="B21357">
        <v>8.68</v>
      </c>
      <c r="C21357">
        <v>6.8250000000000002</v>
      </c>
    </row>
    <row r="21358" spans="1:3" x14ac:dyDescent="0.3">
      <c r="A21358" s="1">
        <v>45556.425856481481</v>
      </c>
      <c r="B21358">
        <v>8.68</v>
      </c>
      <c r="C21358">
        <v>6.8179999999999996</v>
      </c>
    </row>
    <row r="21359" spans="1:3" x14ac:dyDescent="0.3">
      <c r="A21359" s="1">
        <v>45556.426203703704</v>
      </c>
      <c r="B21359">
        <v>8.68</v>
      </c>
      <c r="C21359">
        <v>6.8250000000000002</v>
      </c>
    </row>
    <row r="21360" spans="1:3" x14ac:dyDescent="0.3">
      <c r="A21360" s="1">
        <v>45556.426550925928</v>
      </c>
      <c r="B21360">
        <v>8.68</v>
      </c>
      <c r="C21360">
        <v>6.8250000000000002</v>
      </c>
    </row>
    <row r="21361" spans="1:3" x14ac:dyDescent="0.3">
      <c r="A21361" s="1">
        <v>45556.426898148151</v>
      </c>
      <c r="B21361">
        <v>8.68</v>
      </c>
      <c r="C21361">
        <v>6.8179999999999996</v>
      </c>
    </row>
    <row r="21362" spans="1:3" x14ac:dyDescent="0.3">
      <c r="A21362" s="1">
        <v>45556.427245370367</v>
      </c>
      <c r="B21362">
        <v>8.68</v>
      </c>
      <c r="C21362">
        <v>6.8250000000000002</v>
      </c>
    </row>
    <row r="21363" spans="1:3" x14ac:dyDescent="0.3">
      <c r="A21363" s="1">
        <v>45556.42759259259</v>
      </c>
      <c r="B21363">
        <v>8.68</v>
      </c>
      <c r="C21363">
        <v>6.8250000000000002</v>
      </c>
    </row>
    <row r="21364" spans="1:3" x14ac:dyDescent="0.3">
      <c r="A21364" s="1">
        <v>45556.427939814814</v>
      </c>
      <c r="B21364">
        <v>8.673</v>
      </c>
      <c r="C21364">
        <v>6.8250000000000002</v>
      </c>
    </row>
    <row r="21365" spans="1:3" x14ac:dyDescent="0.3">
      <c r="A21365" s="1">
        <v>45556.428287037037</v>
      </c>
      <c r="B21365">
        <v>8.68</v>
      </c>
      <c r="C21365">
        <v>6.8319999999999999</v>
      </c>
    </row>
    <row r="21366" spans="1:3" x14ac:dyDescent="0.3">
      <c r="A21366" s="1">
        <v>45556.42863425926</v>
      </c>
      <c r="B21366">
        <v>8.673</v>
      </c>
      <c r="C21366">
        <v>6.8250000000000002</v>
      </c>
    </row>
    <row r="21367" spans="1:3" x14ac:dyDescent="0.3">
      <c r="A21367" s="1">
        <v>45556.428981481484</v>
      </c>
      <c r="B21367">
        <v>8.68</v>
      </c>
      <c r="C21367">
        <v>6.8250000000000002</v>
      </c>
    </row>
    <row r="21368" spans="1:3" x14ac:dyDescent="0.3">
      <c r="A21368" s="1">
        <v>45556.429328703707</v>
      </c>
      <c r="B21368">
        <v>8.673</v>
      </c>
      <c r="C21368">
        <v>6.8319999999999999</v>
      </c>
    </row>
    <row r="21369" spans="1:3" x14ac:dyDescent="0.3">
      <c r="A21369" s="1">
        <v>45556.429675925923</v>
      </c>
      <c r="B21369">
        <v>8.673</v>
      </c>
      <c r="C21369">
        <v>6.8390000000000004</v>
      </c>
    </row>
    <row r="21370" spans="1:3" x14ac:dyDescent="0.3">
      <c r="A21370" s="1">
        <v>45556.430023148147</v>
      </c>
      <c r="B21370">
        <v>8.68</v>
      </c>
      <c r="C21370">
        <v>6.8390000000000004</v>
      </c>
    </row>
    <row r="21371" spans="1:3" x14ac:dyDescent="0.3">
      <c r="A21371" s="1">
        <v>45556.43037037037</v>
      </c>
      <c r="B21371">
        <v>8.673</v>
      </c>
      <c r="C21371">
        <v>6.8319999999999999</v>
      </c>
    </row>
    <row r="21372" spans="1:3" x14ac:dyDescent="0.3">
      <c r="A21372" s="1">
        <v>45556.430717592593</v>
      </c>
      <c r="B21372">
        <v>8.6660000000000004</v>
      </c>
      <c r="C21372">
        <v>6.8390000000000004</v>
      </c>
    </row>
    <row r="21373" spans="1:3" x14ac:dyDescent="0.3">
      <c r="A21373" s="1">
        <v>45556.431064814817</v>
      </c>
      <c r="B21373">
        <v>8.68</v>
      </c>
      <c r="C21373">
        <v>6.8390000000000004</v>
      </c>
    </row>
    <row r="21374" spans="1:3" x14ac:dyDescent="0.3">
      <c r="A21374" s="1">
        <v>45556.43141203704</v>
      </c>
      <c r="B21374">
        <v>8.673</v>
      </c>
      <c r="C21374">
        <v>6.8319999999999999</v>
      </c>
    </row>
    <row r="21375" spans="1:3" x14ac:dyDescent="0.3">
      <c r="A21375" s="1">
        <v>45556.431759259256</v>
      </c>
      <c r="B21375">
        <v>8.68</v>
      </c>
      <c r="C21375">
        <v>6.8319999999999999</v>
      </c>
    </row>
    <row r="21376" spans="1:3" x14ac:dyDescent="0.3">
      <c r="A21376" s="1">
        <v>45556.432106481479</v>
      </c>
      <c r="B21376">
        <v>8.68</v>
      </c>
      <c r="C21376">
        <v>6.8390000000000004</v>
      </c>
    </row>
    <row r="21377" spans="1:3" x14ac:dyDescent="0.3">
      <c r="A21377" s="1">
        <v>45556.432453703703</v>
      </c>
      <c r="B21377">
        <v>8.673</v>
      </c>
      <c r="C21377">
        <v>6.8319999999999999</v>
      </c>
    </row>
    <row r="21378" spans="1:3" x14ac:dyDescent="0.3">
      <c r="A21378" s="1">
        <v>45556.432800925926</v>
      </c>
      <c r="B21378">
        <v>8.6660000000000004</v>
      </c>
      <c r="C21378">
        <v>6.8319999999999999</v>
      </c>
    </row>
    <row r="21379" spans="1:3" x14ac:dyDescent="0.3">
      <c r="A21379" s="1">
        <v>45556.433148148149</v>
      </c>
      <c r="B21379">
        <v>8.6660000000000004</v>
      </c>
      <c r="C21379">
        <v>6.8319999999999999</v>
      </c>
    </row>
    <row r="21380" spans="1:3" x14ac:dyDescent="0.3">
      <c r="A21380" s="1">
        <v>45556.433495370373</v>
      </c>
      <c r="B21380">
        <v>8.68</v>
      </c>
      <c r="C21380">
        <v>6.8319999999999999</v>
      </c>
    </row>
    <row r="21381" spans="1:3" x14ac:dyDescent="0.3">
      <c r="A21381" s="1">
        <v>45556.433842592596</v>
      </c>
      <c r="B21381">
        <v>8.6660000000000004</v>
      </c>
      <c r="C21381">
        <v>6.8319999999999999</v>
      </c>
    </row>
    <row r="21382" spans="1:3" x14ac:dyDescent="0.3">
      <c r="A21382" s="1">
        <v>45556.434189814812</v>
      </c>
      <c r="B21382">
        <v>8.6660000000000004</v>
      </c>
      <c r="C21382">
        <v>6.8319999999999999</v>
      </c>
    </row>
    <row r="21383" spans="1:3" x14ac:dyDescent="0.3">
      <c r="A21383" s="1">
        <v>45556.434537037036</v>
      </c>
      <c r="B21383">
        <v>8.673</v>
      </c>
      <c r="C21383">
        <v>6.8319999999999999</v>
      </c>
    </row>
    <row r="21384" spans="1:3" x14ac:dyDescent="0.3">
      <c r="A21384" s="1">
        <v>45556.434884259259</v>
      </c>
      <c r="B21384">
        <v>8.68</v>
      </c>
      <c r="C21384">
        <v>6.8319999999999999</v>
      </c>
    </row>
    <row r="21385" spans="1:3" x14ac:dyDescent="0.3">
      <c r="A21385" s="1">
        <v>45556.435231481482</v>
      </c>
      <c r="B21385">
        <v>8.6660000000000004</v>
      </c>
      <c r="C21385">
        <v>6.8319999999999999</v>
      </c>
    </row>
    <row r="21386" spans="1:3" x14ac:dyDescent="0.3">
      <c r="A21386" s="1">
        <v>45556.435578703706</v>
      </c>
      <c r="B21386">
        <v>8.68</v>
      </c>
      <c r="C21386">
        <v>6.8319999999999999</v>
      </c>
    </row>
    <row r="21387" spans="1:3" x14ac:dyDescent="0.3">
      <c r="A21387" s="1">
        <v>45556.435925925929</v>
      </c>
      <c r="B21387">
        <v>8.68</v>
      </c>
      <c r="C21387">
        <v>6.8319999999999999</v>
      </c>
    </row>
    <row r="21388" spans="1:3" x14ac:dyDescent="0.3">
      <c r="A21388" s="1">
        <v>45556.436284722222</v>
      </c>
      <c r="B21388">
        <v>8.68</v>
      </c>
      <c r="C21388">
        <v>6.8319999999999999</v>
      </c>
    </row>
    <row r="21389" spans="1:3" x14ac:dyDescent="0.3">
      <c r="A21389" s="1">
        <v>45556.436631944445</v>
      </c>
      <c r="B21389">
        <v>8.68</v>
      </c>
      <c r="C21389">
        <v>6.8390000000000004</v>
      </c>
    </row>
    <row r="21390" spans="1:3" x14ac:dyDescent="0.3">
      <c r="A21390" s="1">
        <v>45556.436979166669</v>
      </c>
      <c r="B21390">
        <v>8.68</v>
      </c>
      <c r="C21390">
        <v>6.8390000000000004</v>
      </c>
    </row>
    <row r="21391" spans="1:3" x14ac:dyDescent="0.3">
      <c r="A21391" s="1">
        <v>45556.437314814815</v>
      </c>
      <c r="B21391">
        <v>8.68</v>
      </c>
      <c r="C21391">
        <v>6.8390000000000004</v>
      </c>
    </row>
    <row r="21392" spans="1:3" x14ac:dyDescent="0.3">
      <c r="A21392" s="1">
        <v>45556.437673611108</v>
      </c>
      <c r="B21392">
        <v>8.68</v>
      </c>
      <c r="C21392">
        <v>6.8390000000000004</v>
      </c>
    </row>
    <row r="21393" spans="1:3" x14ac:dyDescent="0.3">
      <c r="A21393" s="1">
        <v>45556.438020833331</v>
      </c>
      <c r="B21393">
        <v>8.68</v>
      </c>
      <c r="C21393">
        <v>6.8390000000000004</v>
      </c>
    </row>
    <row r="21394" spans="1:3" x14ac:dyDescent="0.3">
      <c r="A21394" s="1">
        <v>45556.438368055555</v>
      </c>
      <c r="B21394">
        <v>8.6660000000000004</v>
      </c>
      <c r="C21394">
        <v>6.8390000000000004</v>
      </c>
    </row>
    <row r="21395" spans="1:3" x14ac:dyDescent="0.3">
      <c r="A21395" s="1">
        <v>45556.438715277778</v>
      </c>
      <c r="B21395">
        <v>8.673</v>
      </c>
      <c r="C21395">
        <v>6.8390000000000004</v>
      </c>
    </row>
    <row r="21396" spans="1:3" x14ac:dyDescent="0.3">
      <c r="A21396" s="1">
        <v>45556.439062500001</v>
      </c>
      <c r="B21396">
        <v>8.68</v>
      </c>
      <c r="C21396">
        <v>6.8390000000000004</v>
      </c>
    </row>
    <row r="21397" spans="1:3" x14ac:dyDescent="0.3">
      <c r="A21397" s="1">
        <v>45556.439409722225</v>
      </c>
      <c r="B21397">
        <v>8.68</v>
      </c>
      <c r="C21397">
        <v>6.8390000000000004</v>
      </c>
    </row>
    <row r="21398" spans="1:3" x14ac:dyDescent="0.3">
      <c r="A21398" s="1">
        <v>45556.439756944441</v>
      </c>
      <c r="B21398">
        <v>8.68</v>
      </c>
      <c r="C21398">
        <v>6.8390000000000004</v>
      </c>
    </row>
    <row r="21399" spans="1:3" x14ac:dyDescent="0.3">
      <c r="A21399" s="1">
        <v>45556.440104166664</v>
      </c>
      <c r="B21399">
        <v>8.6660000000000004</v>
      </c>
      <c r="C21399">
        <v>6.8390000000000004</v>
      </c>
    </row>
    <row r="21400" spans="1:3" x14ac:dyDescent="0.3">
      <c r="A21400" s="1">
        <v>45556.440451388888</v>
      </c>
      <c r="B21400">
        <v>8.673</v>
      </c>
      <c r="C21400">
        <v>6.8390000000000004</v>
      </c>
    </row>
    <row r="21401" spans="1:3" x14ac:dyDescent="0.3">
      <c r="A21401" s="1">
        <v>45556.440798611111</v>
      </c>
      <c r="B21401">
        <v>8.673</v>
      </c>
      <c r="C21401">
        <v>6.8319999999999999</v>
      </c>
    </row>
    <row r="21402" spans="1:3" x14ac:dyDescent="0.3">
      <c r="A21402" s="1">
        <v>45556.441145833334</v>
      </c>
      <c r="B21402">
        <v>8.6660000000000004</v>
      </c>
      <c r="C21402">
        <v>6.8319999999999999</v>
      </c>
    </row>
    <row r="21403" spans="1:3" x14ac:dyDescent="0.3">
      <c r="A21403" s="1">
        <v>45556.441493055558</v>
      </c>
      <c r="B21403">
        <v>8.673</v>
      </c>
      <c r="C21403">
        <v>6.8390000000000004</v>
      </c>
    </row>
    <row r="21404" spans="1:3" x14ac:dyDescent="0.3">
      <c r="A21404" s="1">
        <v>45556.441840277781</v>
      </c>
      <c r="B21404">
        <v>8.6660000000000004</v>
      </c>
      <c r="C21404">
        <v>6.8319999999999999</v>
      </c>
    </row>
    <row r="21405" spans="1:3" x14ac:dyDescent="0.3">
      <c r="A21405" s="1">
        <v>45556.442187499997</v>
      </c>
      <c r="B21405">
        <v>8.68</v>
      </c>
      <c r="C21405">
        <v>6.8319999999999999</v>
      </c>
    </row>
    <row r="21406" spans="1:3" x14ac:dyDescent="0.3">
      <c r="A21406" s="1">
        <v>45556.44253472222</v>
      </c>
      <c r="B21406">
        <v>8.6660000000000004</v>
      </c>
      <c r="C21406">
        <v>6.8319999999999999</v>
      </c>
    </row>
    <row r="21407" spans="1:3" x14ac:dyDescent="0.3">
      <c r="A21407" s="1">
        <v>45556.442881944444</v>
      </c>
      <c r="B21407">
        <v>8.68</v>
      </c>
      <c r="C21407">
        <v>6.8319999999999999</v>
      </c>
    </row>
    <row r="21408" spans="1:3" x14ac:dyDescent="0.3">
      <c r="A21408" s="1">
        <v>45556.443229166667</v>
      </c>
      <c r="B21408">
        <v>8.6660000000000004</v>
      </c>
      <c r="C21408">
        <v>6.8250000000000002</v>
      </c>
    </row>
    <row r="21409" spans="1:3" x14ac:dyDescent="0.3">
      <c r="A21409" s="1">
        <v>45556.443576388891</v>
      </c>
      <c r="B21409">
        <v>8.68</v>
      </c>
      <c r="C21409">
        <v>6.8319999999999999</v>
      </c>
    </row>
    <row r="21410" spans="1:3" x14ac:dyDescent="0.3">
      <c r="A21410" s="1">
        <v>45556.443923611114</v>
      </c>
      <c r="B21410">
        <v>8.68</v>
      </c>
      <c r="C21410">
        <v>6.8319999999999999</v>
      </c>
    </row>
    <row r="21411" spans="1:3" x14ac:dyDescent="0.3">
      <c r="A21411" s="1">
        <v>45556.44427083333</v>
      </c>
      <c r="B21411">
        <v>8.6660000000000004</v>
      </c>
      <c r="C21411">
        <v>6.8319999999999999</v>
      </c>
    </row>
    <row r="21412" spans="1:3" x14ac:dyDescent="0.3">
      <c r="A21412" s="1">
        <v>45556.444618055553</v>
      </c>
      <c r="B21412">
        <v>8.68</v>
      </c>
      <c r="C21412">
        <v>6.8319999999999999</v>
      </c>
    </row>
    <row r="21413" spans="1:3" x14ac:dyDescent="0.3">
      <c r="A21413" s="1">
        <v>45556.444965277777</v>
      </c>
      <c r="B21413">
        <v>8.673</v>
      </c>
      <c r="C21413">
        <v>6.8250000000000002</v>
      </c>
    </row>
    <row r="21414" spans="1:3" x14ac:dyDescent="0.3">
      <c r="A21414" s="1">
        <v>45556.4453125</v>
      </c>
      <c r="B21414">
        <v>8.68</v>
      </c>
      <c r="C21414">
        <v>6.8319999999999999</v>
      </c>
    </row>
    <row r="21415" spans="1:3" x14ac:dyDescent="0.3">
      <c r="A21415" s="1">
        <v>45556.445659722223</v>
      </c>
      <c r="B21415">
        <v>8.6660000000000004</v>
      </c>
      <c r="C21415">
        <v>6.8250000000000002</v>
      </c>
    </row>
    <row r="21416" spans="1:3" x14ac:dyDescent="0.3">
      <c r="A21416" s="1">
        <v>45556.446006944447</v>
      </c>
      <c r="B21416">
        <v>8.68</v>
      </c>
      <c r="C21416">
        <v>6.8250000000000002</v>
      </c>
    </row>
    <row r="21417" spans="1:3" x14ac:dyDescent="0.3">
      <c r="A21417" s="1">
        <v>45556.44635416667</v>
      </c>
      <c r="B21417">
        <v>8.6660000000000004</v>
      </c>
      <c r="C21417">
        <v>6.8319999999999999</v>
      </c>
    </row>
    <row r="21418" spans="1:3" x14ac:dyDescent="0.3">
      <c r="A21418" s="1">
        <v>45556.446701388886</v>
      </c>
      <c r="B21418">
        <v>8.6660000000000004</v>
      </c>
      <c r="C21418">
        <v>6.8250000000000002</v>
      </c>
    </row>
    <row r="21419" spans="1:3" x14ac:dyDescent="0.3">
      <c r="A21419" s="1">
        <v>45556.447048611109</v>
      </c>
      <c r="B21419">
        <v>8.6660000000000004</v>
      </c>
      <c r="C21419">
        <v>6.8250000000000002</v>
      </c>
    </row>
    <row r="21420" spans="1:3" x14ac:dyDescent="0.3">
      <c r="A21420" s="1">
        <v>45556.44740740741</v>
      </c>
      <c r="B21420">
        <v>8.6660000000000004</v>
      </c>
      <c r="C21420">
        <v>6.8319999999999999</v>
      </c>
    </row>
    <row r="21421" spans="1:3" x14ac:dyDescent="0.3">
      <c r="A21421" s="1">
        <v>45556.447754629633</v>
      </c>
      <c r="B21421">
        <v>8.673</v>
      </c>
      <c r="C21421">
        <v>6.8390000000000004</v>
      </c>
    </row>
    <row r="21422" spans="1:3" x14ac:dyDescent="0.3">
      <c r="A21422" s="1">
        <v>45556.44809027778</v>
      </c>
      <c r="B21422">
        <v>8.673</v>
      </c>
      <c r="C21422">
        <v>6.8390000000000004</v>
      </c>
    </row>
    <row r="21423" spans="1:3" x14ac:dyDescent="0.3">
      <c r="A21423" s="1">
        <v>45556.448437500003</v>
      </c>
      <c r="B21423">
        <v>8.68</v>
      </c>
      <c r="C21423">
        <v>6.8390000000000004</v>
      </c>
    </row>
    <row r="21424" spans="1:3" x14ac:dyDescent="0.3">
      <c r="A21424" s="1">
        <v>45556.448796296296</v>
      </c>
      <c r="B21424">
        <v>8.6660000000000004</v>
      </c>
      <c r="C21424">
        <v>6.8460000000000001</v>
      </c>
    </row>
    <row r="21425" spans="1:3" x14ac:dyDescent="0.3">
      <c r="A21425" s="1">
        <v>45556.449143518519</v>
      </c>
      <c r="B21425">
        <v>8.68</v>
      </c>
      <c r="C21425">
        <v>6.8390000000000004</v>
      </c>
    </row>
    <row r="21426" spans="1:3" x14ac:dyDescent="0.3">
      <c r="A21426" s="1">
        <v>45556.449490740742</v>
      </c>
      <c r="B21426">
        <v>8.6660000000000004</v>
      </c>
      <c r="C21426">
        <v>6.8460000000000001</v>
      </c>
    </row>
    <row r="21427" spans="1:3" x14ac:dyDescent="0.3">
      <c r="A21427" s="1">
        <v>45556.449837962966</v>
      </c>
      <c r="B21427">
        <v>8.6660000000000004</v>
      </c>
      <c r="C21427">
        <v>6.8529999999999998</v>
      </c>
    </row>
    <row r="21428" spans="1:3" x14ac:dyDescent="0.3">
      <c r="A21428" s="1">
        <v>45556.450185185182</v>
      </c>
      <c r="B21428">
        <v>8.6660000000000004</v>
      </c>
      <c r="C21428">
        <v>6.867</v>
      </c>
    </row>
    <row r="21429" spans="1:3" x14ac:dyDescent="0.3">
      <c r="A21429" s="1">
        <v>45556.450532407405</v>
      </c>
      <c r="B21429">
        <v>8.68</v>
      </c>
      <c r="C21429">
        <v>6.86</v>
      </c>
    </row>
    <row r="21430" spans="1:3" x14ac:dyDescent="0.3">
      <c r="A21430" s="1">
        <v>45556.450879629629</v>
      </c>
      <c r="B21430">
        <v>8.673</v>
      </c>
      <c r="C21430">
        <v>6.86</v>
      </c>
    </row>
    <row r="21431" spans="1:3" x14ac:dyDescent="0.3">
      <c r="A21431" s="1">
        <v>45556.451226851852</v>
      </c>
      <c r="B21431">
        <v>8.6660000000000004</v>
      </c>
      <c r="C21431">
        <v>6.867</v>
      </c>
    </row>
    <row r="21432" spans="1:3" x14ac:dyDescent="0.3">
      <c r="A21432" s="1">
        <v>45556.451574074075</v>
      </c>
      <c r="B21432">
        <v>8.68</v>
      </c>
      <c r="C21432">
        <v>6.86</v>
      </c>
    </row>
    <row r="21433" spans="1:3" x14ac:dyDescent="0.3">
      <c r="A21433" s="1">
        <v>45556.451921296299</v>
      </c>
      <c r="B21433">
        <v>8.6660000000000004</v>
      </c>
      <c r="C21433">
        <v>6.86</v>
      </c>
    </row>
    <row r="21434" spans="1:3" x14ac:dyDescent="0.3">
      <c r="A21434" s="1">
        <v>45556.452268518522</v>
      </c>
      <c r="B21434">
        <v>8.673</v>
      </c>
      <c r="C21434">
        <v>6.8529999999999998</v>
      </c>
    </row>
    <row r="21435" spans="1:3" x14ac:dyDescent="0.3">
      <c r="A21435" s="1">
        <v>45556.452615740738</v>
      </c>
      <c r="B21435">
        <v>8.6660000000000004</v>
      </c>
      <c r="C21435">
        <v>6.86</v>
      </c>
    </row>
    <row r="21436" spans="1:3" x14ac:dyDescent="0.3">
      <c r="A21436" s="1">
        <v>45556.452962962961</v>
      </c>
      <c r="B21436">
        <v>8.6660000000000004</v>
      </c>
      <c r="C21436">
        <v>6.8460000000000001</v>
      </c>
    </row>
    <row r="21437" spans="1:3" x14ac:dyDescent="0.3">
      <c r="A21437" s="1">
        <v>45556.453310185185</v>
      </c>
      <c r="B21437">
        <v>8.673</v>
      </c>
      <c r="C21437">
        <v>6.8529999999999998</v>
      </c>
    </row>
    <row r="21438" spans="1:3" x14ac:dyDescent="0.3">
      <c r="A21438" s="1">
        <v>45556.453657407408</v>
      </c>
      <c r="B21438">
        <v>8.68</v>
      </c>
      <c r="C21438">
        <v>6.86</v>
      </c>
    </row>
    <row r="21439" spans="1:3" x14ac:dyDescent="0.3">
      <c r="A21439" s="1">
        <v>45556.454004629632</v>
      </c>
      <c r="B21439">
        <v>8.68</v>
      </c>
      <c r="C21439">
        <v>6.86</v>
      </c>
    </row>
    <row r="21440" spans="1:3" x14ac:dyDescent="0.3">
      <c r="A21440" s="1">
        <v>45556.454351851855</v>
      </c>
      <c r="B21440">
        <v>8.6660000000000004</v>
      </c>
      <c r="C21440">
        <v>6.867</v>
      </c>
    </row>
    <row r="21441" spans="1:3" x14ac:dyDescent="0.3">
      <c r="A21441" s="1">
        <v>45556.454699074071</v>
      </c>
      <c r="B21441">
        <v>8.6590000000000007</v>
      </c>
      <c r="C21441">
        <v>6.8460000000000001</v>
      </c>
    </row>
    <row r="21442" spans="1:3" x14ac:dyDescent="0.3">
      <c r="A21442" s="1">
        <v>45556.455046296294</v>
      </c>
      <c r="B21442">
        <v>8.6590000000000007</v>
      </c>
      <c r="C21442">
        <v>6.8390000000000004</v>
      </c>
    </row>
    <row r="21443" spans="1:3" x14ac:dyDescent="0.3">
      <c r="A21443" s="1">
        <v>45556.455393518518</v>
      </c>
      <c r="B21443">
        <v>8.6519999999999992</v>
      </c>
      <c r="C21443">
        <v>6.8319999999999999</v>
      </c>
    </row>
    <row r="21444" spans="1:3" x14ac:dyDescent="0.3">
      <c r="A21444" s="1">
        <v>45556.455740740741</v>
      </c>
      <c r="B21444">
        <v>8.6519999999999992</v>
      </c>
      <c r="C21444">
        <v>6.8319999999999999</v>
      </c>
    </row>
    <row r="21445" spans="1:3" x14ac:dyDescent="0.3">
      <c r="A21445" s="1">
        <v>45556.456087962964</v>
      </c>
      <c r="B21445">
        <v>8.6449999999999996</v>
      </c>
      <c r="C21445">
        <v>6.8250000000000002</v>
      </c>
    </row>
    <row r="21446" spans="1:3" x14ac:dyDescent="0.3">
      <c r="A21446" s="1">
        <v>45556.456435185188</v>
      </c>
      <c r="B21446">
        <v>8.6310000000000002</v>
      </c>
      <c r="C21446">
        <v>6.8179999999999996</v>
      </c>
    </row>
    <row r="21447" spans="1:3" x14ac:dyDescent="0.3">
      <c r="A21447" s="1">
        <v>45556.456782407404</v>
      </c>
      <c r="B21447">
        <v>8.6240000000000006</v>
      </c>
      <c r="C21447">
        <v>6.8109999999999999</v>
      </c>
    </row>
    <row r="21448" spans="1:3" x14ac:dyDescent="0.3">
      <c r="A21448" s="1">
        <v>45556.457141203704</v>
      </c>
      <c r="B21448">
        <v>8.6170000000000009</v>
      </c>
      <c r="C21448">
        <v>6.7969999999999997</v>
      </c>
    </row>
    <row r="21449" spans="1:3" x14ac:dyDescent="0.3">
      <c r="A21449" s="1">
        <v>45556.457476851851</v>
      </c>
      <c r="B21449">
        <v>8.61</v>
      </c>
      <c r="C21449">
        <v>6.7969999999999997</v>
      </c>
    </row>
    <row r="21450" spans="1:3" x14ac:dyDescent="0.3">
      <c r="A21450" s="1">
        <v>45556.457835648151</v>
      </c>
      <c r="B21450">
        <v>8.5960000000000001</v>
      </c>
      <c r="C21450">
        <v>6.79</v>
      </c>
    </row>
    <row r="21451" spans="1:3" x14ac:dyDescent="0.3">
      <c r="A21451" s="1">
        <v>45556.458182870374</v>
      </c>
      <c r="B21451">
        <v>8.5960000000000001</v>
      </c>
      <c r="C21451">
        <v>6.7759999999999998</v>
      </c>
    </row>
    <row r="21452" spans="1:3" x14ac:dyDescent="0.3">
      <c r="A21452" s="1">
        <v>45556.458518518521</v>
      </c>
      <c r="B21452">
        <v>8.5890000000000004</v>
      </c>
      <c r="C21452">
        <v>6.7759999999999998</v>
      </c>
    </row>
    <row r="21453" spans="1:3" x14ac:dyDescent="0.3">
      <c r="A21453" s="1">
        <v>45556.458877314813</v>
      </c>
      <c r="B21453">
        <v>8.5820000000000007</v>
      </c>
      <c r="C21453">
        <v>6.7759999999999998</v>
      </c>
    </row>
    <row r="21454" spans="1:3" x14ac:dyDescent="0.3">
      <c r="A21454" s="1">
        <v>45556.459224537037</v>
      </c>
      <c r="B21454">
        <v>8.5820000000000007</v>
      </c>
      <c r="C21454">
        <v>6.7690000000000001</v>
      </c>
    </row>
    <row r="21455" spans="1:3" x14ac:dyDescent="0.3">
      <c r="A21455" s="1">
        <v>45556.45957175926</v>
      </c>
      <c r="B21455">
        <v>8.5609999999999999</v>
      </c>
      <c r="C21455">
        <v>6.7690000000000001</v>
      </c>
    </row>
    <row r="21456" spans="1:3" x14ac:dyDescent="0.3">
      <c r="A21456" s="1">
        <v>45556.459918981483</v>
      </c>
      <c r="B21456">
        <v>8.5540000000000003</v>
      </c>
      <c r="C21456">
        <v>6.7549999999999999</v>
      </c>
    </row>
    <row r="21457" spans="1:3" x14ac:dyDescent="0.3">
      <c r="A21457" s="1">
        <v>45556.460266203707</v>
      </c>
      <c r="B21457">
        <v>8.5470000000000006</v>
      </c>
      <c r="C21457">
        <v>6.7409999999999997</v>
      </c>
    </row>
    <row r="21458" spans="1:3" x14ac:dyDescent="0.3">
      <c r="A21458" s="1">
        <v>45556.460613425923</v>
      </c>
      <c r="B21458">
        <v>8.5470000000000006</v>
      </c>
      <c r="C21458">
        <v>6.72</v>
      </c>
    </row>
    <row r="21459" spans="1:3" x14ac:dyDescent="0.3">
      <c r="A21459" s="1">
        <v>45556.460960648146</v>
      </c>
      <c r="B21459">
        <v>8.5399999999999991</v>
      </c>
      <c r="C21459">
        <v>6.7060000000000004</v>
      </c>
    </row>
    <row r="21460" spans="1:3" x14ac:dyDescent="0.3">
      <c r="A21460" s="1">
        <v>45556.46130787037</v>
      </c>
      <c r="B21460">
        <v>8.5399999999999991</v>
      </c>
      <c r="C21460">
        <v>6.7060000000000004</v>
      </c>
    </row>
    <row r="21461" spans="1:3" x14ac:dyDescent="0.3">
      <c r="A21461" s="1">
        <v>45556.461655092593</v>
      </c>
      <c r="B21461">
        <v>8.5399999999999991</v>
      </c>
      <c r="C21461">
        <v>6.6989999999999998</v>
      </c>
    </row>
    <row r="21462" spans="1:3" x14ac:dyDescent="0.3">
      <c r="A21462" s="1">
        <v>45556.462002314816</v>
      </c>
      <c r="B21462">
        <v>8.5259999999999998</v>
      </c>
      <c r="C21462">
        <v>6.7270000000000003</v>
      </c>
    </row>
    <row r="21463" spans="1:3" x14ac:dyDescent="0.3">
      <c r="A21463" s="1">
        <v>45556.46234953704</v>
      </c>
      <c r="B21463">
        <v>8.5259999999999998</v>
      </c>
      <c r="C21463">
        <v>6.7270000000000003</v>
      </c>
    </row>
    <row r="21464" spans="1:3" x14ac:dyDescent="0.3">
      <c r="A21464" s="1">
        <v>45556.462696759256</v>
      </c>
      <c r="B21464">
        <v>8.5259999999999998</v>
      </c>
      <c r="C21464">
        <v>6.7270000000000003</v>
      </c>
    </row>
    <row r="21465" spans="1:3" x14ac:dyDescent="0.3">
      <c r="A21465" s="1">
        <v>45556.463043981479</v>
      </c>
      <c r="B21465">
        <v>8.5259999999999998</v>
      </c>
      <c r="C21465">
        <v>6.734</v>
      </c>
    </row>
    <row r="21466" spans="1:3" x14ac:dyDescent="0.3">
      <c r="A21466" s="1">
        <v>45556.463391203702</v>
      </c>
      <c r="B21466">
        <v>8.5399999999999991</v>
      </c>
      <c r="C21466">
        <v>6.7270000000000003</v>
      </c>
    </row>
    <row r="21467" spans="1:3" x14ac:dyDescent="0.3">
      <c r="A21467" s="1">
        <v>45556.463738425926</v>
      </c>
      <c r="B21467">
        <v>8.5329999999999995</v>
      </c>
      <c r="C21467">
        <v>6.7270000000000003</v>
      </c>
    </row>
    <row r="21468" spans="1:3" x14ac:dyDescent="0.3">
      <c r="A21468" s="1">
        <v>45556.464085648149</v>
      </c>
      <c r="B21468">
        <v>8.5259999999999998</v>
      </c>
      <c r="C21468">
        <v>6.72</v>
      </c>
    </row>
    <row r="21469" spans="1:3" x14ac:dyDescent="0.3">
      <c r="A21469" s="1">
        <v>45556.464432870373</v>
      </c>
      <c r="B21469">
        <v>8.5259999999999998</v>
      </c>
      <c r="C21469">
        <v>6.7270000000000003</v>
      </c>
    </row>
    <row r="21470" spans="1:3" x14ac:dyDescent="0.3">
      <c r="A21470" s="1">
        <v>45556.464780092596</v>
      </c>
      <c r="B21470">
        <v>8.5259999999999998</v>
      </c>
      <c r="C21470">
        <v>6.734</v>
      </c>
    </row>
    <row r="21471" spans="1:3" x14ac:dyDescent="0.3">
      <c r="A21471" s="1">
        <v>45556.465127314812</v>
      </c>
      <c r="B21471">
        <v>8.5259999999999998</v>
      </c>
      <c r="C21471">
        <v>6.734</v>
      </c>
    </row>
    <row r="21472" spans="1:3" x14ac:dyDescent="0.3">
      <c r="A21472" s="1">
        <v>45556.465474537035</v>
      </c>
      <c r="B21472">
        <v>8.5259999999999998</v>
      </c>
      <c r="C21472">
        <v>6.7270000000000003</v>
      </c>
    </row>
    <row r="21473" spans="1:3" x14ac:dyDescent="0.3">
      <c r="A21473" s="1">
        <v>45556.465821759259</v>
      </c>
      <c r="B21473">
        <v>8.5329999999999995</v>
      </c>
      <c r="C21473">
        <v>6.734</v>
      </c>
    </row>
    <row r="21474" spans="1:3" x14ac:dyDescent="0.3">
      <c r="A21474" s="1">
        <v>45556.466168981482</v>
      </c>
      <c r="B21474">
        <v>8.5329999999999995</v>
      </c>
      <c r="C21474">
        <v>6.7270000000000003</v>
      </c>
    </row>
    <row r="21475" spans="1:3" x14ac:dyDescent="0.3">
      <c r="A21475" s="1">
        <v>45556.466516203705</v>
      </c>
      <c r="B21475">
        <v>8.5259999999999998</v>
      </c>
      <c r="C21475">
        <v>6.7270000000000003</v>
      </c>
    </row>
    <row r="21476" spans="1:3" x14ac:dyDescent="0.3">
      <c r="A21476" s="1">
        <v>45556.466863425929</v>
      </c>
      <c r="B21476">
        <v>8.5259999999999998</v>
      </c>
      <c r="C21476">
        <v>6.7270000000000003</v>
      </c>
    </row>
    <row r="21477" spans="1:3" x14ac:dyDescent="0.3">
      <c r="A21477" s="1">
        <v>45556.467210648145</v>
      </c>
      <c r="B21477">
        <v>8.5259999999999998</v>
      </c>
      <c r="C21477">
        <v>6.7270000000000003</v>
      </c>
    </row>
    <row r="21478" spans="1:3" x14ac:dyDescent="0.3">
      <c r="A21478" s="1">
        <v>45556.467569444445</v>
      </c>
      <c r="B21478">
        <v>8.5259999999999998</v>
      </c>
      <c r="C21478">
        <v>6.72</v>
      </c>
    </row>
    <row r="21479" spans="1:3" x14ac:dyDescent="0.3">
      <c r="A21479" s="1">
        <v>45556.467916666668</v>
      </c>
      <c r="B21479">
        <v>8.5259999999999998</v>
      </c>
      <c r="C21479">
        <v>6.72</v>
      </c>
    </row>
    <row r="21480" spans="1:3" x14ac:dyDescent="0.3">
      <c r="A21480" s="1">
        <v>45556.468263888892</v>
      </c>
      <c r="B21480">
        <v>8.5259999999999998</v>
      </c>
      <c r="C21480">
        <v>6.72</v>
      </c>
    </row>
    <row r="21481" spans="1:3" x14ac:dyDescent="0.3">
      <c r="A21481" s="1">
        <v>45556.468611111108</v>
      </c>
      <c r="B21481">
        <v>8.5399999999999991</v>
      </c>
      <c r="C21481">
        <v>6.7409999999999997</v>
      </c>
    </row>
    <row r="21482" spans="1:3" x14ac:dyDescent="0.3">
      <c r="A21482" s="1">
        <v>45556.468946759262</v>
      </c>
      <c r="B21482">
        <v>8.5190000000000001</v>
      </c>
      <c r="C21482">
        <v>6.7690000000000001</v>
      </c>
    </row>
    <row r="21483" spans="1:3" x14ac:dyDescent="0.3">
      <c r="A21483" s="1">
        <v>45556.469305555554</v>
      </c>
      <c r="B21483">
        <v>8.5259999999999998</v>
      </c>
      <c r="C21483">
        <v>6.7690000000000001</v>
      </c>
    </row>
    <row r="21484" spans="1:3" x14ac:dyDescent="0.3">
      <c r="A21484" s="1">
        <v>45556.469652777778</v>
      </c>
      <c r="B21484">
        <v>8.5259999999999998</v>
      </c>
      <c r="C21484">
        <v>6.7690000000000001</v>
      </c>
    </row>
    <row r="21485" spans="1:3" x14ac:dyDescent="0.3">
      <c r="A21485" s="1">
        <v>45556.47</v>
      </c>
      <c r="B21485">
        <v>8.5259999999999998</v>
      </c>
      <c r="C21485">
        <v>6.7759999999999998</v>
      </c>
    </row>
    <row r="21486" spans="1:3" x14ac:dyDescent="0.3">
      <c r="A21486" s="1">
        <v>45556.470347222225</v>
      </c>
      <c r="B21486">
        <v>8.5259999999999998</v>
      </c>
      <c r="C21486">
        <v>6.7690000000000001</v>
      </c>
    </row>
    <row r="21487" spans="1:3" x14ac:dyDescent="0.3">
      <c r="A21487" s="1">
        <v>45556.470694444448</v>
      </c>
      <c r="B21487">
        <v>8.5259999999999998</v>
      </c>
      <c r="C21487">
        <v>6.7690000000000001</v>
      </c>
    </row>
    <row r="21488" spans="1:3" x14ac:dyDescent="0.3">
      <c r="A21488" s="1">
        <v>45556.471041666664</v>
      </c>
      <c r="B21488">
        <v>8.5259999999999998</v>
      </c>
      <c r="C21488">
        <v>6.7690000000000001</v>
      </c>
    </row>
    <row r="21489" spans="1:3" x14ac:dyDescent="0.3">
      <c r="A21489" s="1">
        <v>45556.471388888887</v>
      </c>
      <c r="B21489">
        <v>8.5259999999999998</v>
      </c>
      <c r="C21489">
        <v>6.7969999999999997</v>
      </c>
    </row>
    <row r="21490" spans="1:3" x14ac:dyDescent="0.3">
      <c r="A21490" s="1">
        <v>45556.471736111111</v>
      </c>
      <c r="B21490">
        <v>8.5259999999999998</v>
      </c>
      <c r="C21490">
        <v>6.8040000000000003</v>
      </c>
    </row>
    <row r="21491" spans="1:3" x14ac:dyDescent="0.3">
      <c r="A21491" s="1">
        <v>45556.472083333334</v>
      </c>
      <c r="B21491">
        <v>8.5259999999999998</v>
      </c>
      <c r="C21491">
        <v>6.79</v>
      </c>
    </row>
    <row r="21492" spans="1:3" x14ac:dyDescent="0.3">
      <c r="A21492" s="1">
        <v>45556.472430555557</v>
      </c>
      <c r="B21492">
        <v>8.5259999999999998</v>
      </c>
      <c r="C21492">
        <v>6.8319999999999999</v>
      </c>
    </row>
    <row r="21493" spans="1:3" x14ac:dyDescent="0.3">
      <c r="A21493" s="1">
        <v>45556.472777777781</v>
      </c>
      <c r="B21493">
        <v>8.5259999999999998</v>
      </c>
      <c r="C21493">
        <v>6.8179999999999996</v>
      </c>
    </row>
    <row r="21494" spans="1:3" x14ac:dyDescent="0.3">
      <c r="A21494" s="1">
        <v>45556.473124999997</v>
      </c>
      <c r="B21494">
        <v>8.5259999999999998</v>
      </c>
      <c r="C21494">
        <v>6.8250000000000002</v>
      </c>
    </row>
    <row r="21495" spans="1:3" x14ac:dyDescent="0.3">
      <c r="A21495" s="1">
        <v>45556.47347222222</v>
      </c>
      <c r="B21495">
        <v>8.5259999999999998</v>
      </c>
      <c r="C21495">
        <v>6.8179999999999996</v>
      </c>
    </row>
    <row r="21496" spans="1:3" x14ac:dyDescent="0.3">
      <c r="A21496" s="1">
        <v>45556.473819444444</v>
      </c>
      <c r="B21496">
        <v>8.5259999999999998</v>
      </c>
      <c r="C21496">
        <v>6.8109999999999999</v>
      </c>
    </row>
    <row r="21497" spans="1:3" x14ac:dyDescent="0.3">
      <c r="A21497" s="1">
        <v>45556.474166666667</v>
      </c>
      <c r="B21497">
        <v>8.5259999999999998</v>
      </c>
      <c r="C21497">
        <v>6.8250000000000002</v>
      </c>
    </row>
    <row r="21498" spans="1:3" x14ac:dyDescent="0.3">
      <c r="A21498" s="1">
        <v>45556.47451388889</v>
      </c>
      <c r="B21498">
        <v>8.5259999999999998</v>
      </c>
      <c r="C21498">
        <v>6.8179999999999996</v>
      </c>
    </row>
    <row r="21499" spans="1:3" x14ac:dyDescent="0.3">
      <c r="A21499" s="1">
        <v>45556.474861111114</v>
      </c>
      <c r="B21499">
        <v>8.5259999999999998</v>
      </c>
      <c r="C21499">
        <v>6.8250000000000002</v>
      </c>
    </row>
    <row r="21500" spans="1:3" x14ac:dyDescent="0.3">
      <c r="A21500" s="1">
        <v>45556.475208333337</v>
      </c>
      <c r="B21500">
        <v>8.5259999999999998</v>
      </c>
      <c r="C21500">
        <v>6.8250000000000002</v>
      </c>
    </row>
    <row r="21501" spans="1:3" x14ac:dyDescent="0.3">
      <c r="A21501" s="1">
        <v>45556.475555555553</v>
      </c>
      <c r="B21501">
        <v>8.5259999999999998</v>
      </c>
      <c r="C21501">
        <v>6.8250000000000002</v>
      </c>
    </row>
    <row r="21502" spans="1:3" x14ac:dyDescent="0.3">
      <c r="A21502" s="1">
        <v>45556.475902777776</v>
      </c>
      <c r="B21502">
        <v>8.5190000000000001</v>
      </c>
      <c r="C21502">
        <v>6.8109999999999999</v>
      </c>
    </row>
    <row r="21503" spans="1:3" x14ac:dyDescent="0.3">
      <c r="A21503" s="1">
        <v>45556.47625</v>
      </c>
      <c r="B21503">
        <v>8.5259999999999998</v>
      </c>
      <c r="C21503">
        <v>6.8109999999999999</v>
      </c>
    </row>
    <row r="21504" spans="1:3" x14ac:dyDescent="0.3">
      <c r="A21504" s="1">
        <v>45556.476597222223</v>
      </c>
      <c r="B21504">
        <v>8.5259999999999998</v>
      </c>
      <c r="C21504">
        <v>6.8109999999999999</v>
      </c>
    </row>
    <row r="21505" spans="1:3" x14ac:dyDescent="0.3">
      <c r="A21505" s="1">
        <v>45556.476944444446</v>
      </c>
      <c r="B21505">
        <v>8.5259999999999998</v>
      </c>
      <c r="C21505">
        <v>6.8109999999999999</v>
      </c>
    </row>
    <row r="21506" spans="1:3" x14ac:dyDescent="0.3">
      <c r="A21506" s="1">
        <v>45556.47729166667</v>
      </c>
      <c r="B21506">
        <v>8.5259999999999998</v>
      </c>
      <c r="C21506">
        <v>6.8109999999999999</v>
      </c>
    </row>
    <row r="21507" spans="1:3" x14ac:dyDescent="0.3">
      <c r="A21507" s="1">
        <v>45556.477638888886</v>
      </c>
      <c r="B21507">
        <v>8.5259999999999998</v>
      </c>
      <c r="C21507">
        <v>6.8109999999999999</v>
      </c>
    </row>
    <row r="21508" spans="1:3" x14ac:dyDescent="0.3">
      <c r="A21508" s="1">
        <v>45556.477986111109</v>
      </c>
      <c r="B21508">
        <v>8.5259999999999998</v>
      </c>
      <c r="C21508">
        <v>6.8040000000000003</v>
      </c>
    </row>
    <row r="21509" spans="1:3" x14ac:dyDescent="0.3">
      <c r="A21509" s="1">
        <v>45556.478333333333</v>
      </c>
      <c r="B21509">
        <v>8.5190000000000001</v>
      </c>
      <c r="C21509">
        <v>6.8040000000000003</v>
      </c>
    </row>
    <row r="21510" spans="1:3" x14ac:dyDescent="0.3">
      <c r="A21510" s="1">
        <v>45556.478680555556</v>
      </c>
      <c r="B21510">
        <v>8.5259999999999998</v>
      </c>
      <c r="C21510">
        <v>6.79</v>
      </c>
    </row>
    <row r="21511" spans="1:3" x14ac:dyDescent="0.3">
      <c r="A21511" s="1">
        <v>45556.479027777779</v>
      </c>
      <c r="B21511">
        <v>8.5259999999999998</v>
      </c>
      <c r="C21511">
        <v>6.7759999999999998</v>
      </c>
    </row>
    <row r="21512" spans="1:3" x14ac:dyDescent="0.3">
      <c r="A21512" s="1">
        <v>45556.479375000003</v>
      </c>
      <c r="B21512">
        <v>8.5259999999999998</v>
      </c>
      <c r="C21512">
        <v>6.79</v>
      </c>
    </row>
    <row r="21513" spans="1:3" x14ac:dyDescent="0.3">
      <c r="A21513" s="1">
        <v>45556.479722222219</v>
      </c>
      <c r="B21513">
        <v>8.5259999999999998</v>
      </c>
      <c r="C21513">
        <v>6.7969999999999997</v>
      </c>
    </row>
    <row r="21514" spans="1:3" x14ac:dyDescent="0.3">
      <c r="A21514" s="1">
        <v>45556.480069444442</v>
      </c>
      <c r="B21514">
        <v>8.5259999999999998</v>
      </c>
      <c r="C21514">
        <v>6.79</v>
      </c>
    </row>
    <row r="21515" spans="1:3" x14ac:dyDescent="0.3">
      <c r="A21515" s="1">
        <v>45556.480416666665</v>
      </c>
      <c r="B21515">
        <v>8.5259999999999998</v>
      </c>
      <c r="C21515">
        <v>6.7969999999999997</v>
      </c>
    </row>
    <row r="21516" spans="1:3" x14ac:dyDescent="0.3">
      <c r="A21516" s="1">
        <v>45556.480763888889</v>
      </c>
      <c r="B21516">
        <v>8.5259999999999998</v>
      </c>
      <c r="C21516">
        <v>6.79</v>
      </c>
    </row>
    <row r="21517" spans="1:3" x14ac:dyDescent="0.3">
      <c r="A21517" s="1">
        <v>45556.481111111112</v>
      </c>
      <c r="B21517">
        <v>8.5259999999999998</v>
      </c>
      <c r="C21517">
        <v>6.7969999999999997</v>
      </c>
    </row>
    <row r="21518" spans="1:3" x14ac:dyDescent="0.3">
      <c r="A21518" s="1">
        <v>45556.481469907405</v>
      </c>
      <c r="B21518">
        <v>8.5259999999999998</v>
      </c>
      <c r="C21518">
        <v>6.8319999999999999</v>
      </c>
    </row>
    <row r="21519" spans="1:3" x14ac:dyDescent="0.3">
      <c r="A21519" s="1">
        <v>45556.481805555559</v>
      </c>
      <c r="B21519">
        <v>8.5190000000000001</v>
      </c>
      <c r="C21519">
        <v>6.8319999999999999</v>
      </c>
    </row>
    <row r="21520" spans="1:3" x14ac:dyDescent="0.3">
      <c r="A21520" s="1">
        <v>45556.482164351852</v>
      </c>
      <c r="B21520">
        <v>8.5259999999999998</v>
      </c>
      <c r="C21520">
        <v>6.8319999999999999</v>
      </c>
    </row>
    <row r="21521" spans="1:3" x14ac:dyDescent="0.3">
      <c r="A21521" s="1">
        <v>45556.482511574075</v>
      </c>
      <c r="B21521">
        <v>8.5259999999999998</v>
      </c>
      <c r="C21521">
        <v>6.8390000000000004</v>
      </c>
    </row>
    <row r="21522" spans="1:3" x14ac:dyDescent="0.3">
      <c r="A21522" s="1">
        <v>45556.482858796298</v>
      </c>
      <c r="B21522">
        <v>8.5190000000000001</v>
      </c>
      <c r="C21522">
        <v>6.8319999999999999</v>
      </c>
    </row>
    <row r="21523" spans="1:3" x14ac:dyDescent="0.3">
      <c r="A21523" s="1">
        <v>45556.483206018522</v>
      </c>
      <c r="B21523">
        <v>8.5259999999999998</v>
      </c>
      <c r="C21523">
        <v>6.8319999999999999</v>
      </c>
    </row>
    <row r="21524" spans="1:3" x14ac:dyDescent="0.3">
      <c r="A21524" s="1">
        <v>45556.483553240738</v>
      </c>
      <c r="B21524">
        <v>8.5259999999999998</v>
      </c>
      <c r="C21524">
        <v>6.8319999999999999</v>
      </c>
    </row>
    <row r="21525" spans="1:3" x14ac:dyDescent="0.3">
      <c r="A21525" s="1">
        <v>45556.483900462961</v>
      </c>
      <c r="B21525">
        <v>8.5190000000000001</v>
      </c>
      <c r="C21525">
        <v>6.8390000000000004</v>
      </c>
    </row>
    <row r="21526" spans="1:3" x14ac:dyDescent="0.3">
      <c r="A21526" s="1">
        <v>45556.484247685185</v>
      </c>
      <c r="B21526">
        <v>8.5259999999999998</v>
      </c>
      <c r="C21526">
        <v>6.8390000000000004</v>
      </c>
    </row>
    <row r="21527" spans="1:3" x14ac:dyDescent="0.3">
      <c r="A21527" s="1">
        <v>45556.484594907408</v>
      </c>
      <c r="B21527">
        <v>8.5190000000000001</v>
      </c>
      <c r="C21527">
        <v>6.8319999999999999</v>
      </c>
    </row>
    <row r="21528" spans="1:3" x14ac:dyDescent="0.3">
      <c r="A21528" s="1">
        <v>45556.484942129631</v>
      </c>
      <c r="B21528">
        <v>8.5259999999999998</v>
      </c>
      <c r="C21528">
        <v>6.8390000000000004</v>
      </c>
    </row>
    <row r="21529" spans="1:3" x14ac:dyDescent="0.3">
      <c r="A21529" s="1">
        <v>45556.485289351855</v>
      </c>
      <c r="B21529">
        <v>8.5190000000000001</v>
      </c>
      <c r="C21529">
        <v>6.8319999999999999</v>
      </c>
    </row>
    <row r="21530" spans="1:3" x14ac:dyDescent="0.3">
      <c r="A21530" s="1">
        <v>45556.485636574071</v>
      </c>
      <c r="B21530">
        <v>8.5190000000000001</v>
      </c>
      <c r="C21530">
        <v>6.8390000000000004</v>
      </c>
    </row>
    <row r="21531" spans="1:3" x14ac:dyDescent="0.3">
      <c r="A21531" s="1">
        <v>45556.485983796294</v>
      </c>
      <c r="B21531">
        <v>8.5190000000000001</v>
      </c>
      <c r="C21531">
        <v>6.8390000000000004</v>
      </c>
    </row>
    <row r="21532" spans="1:3" x14ac:dyDescent="0.3">
      <c r="A21532" s="1">
        <v>45556.486331018517</v>
      </c>
      <c r="B21532">
        <v>8.5259999999999998</v>
      </c>
      <c r="C21532">
        <v>6.8319999999999999</v>
      </c>
    </row>
    <row r="21533" spans="1:3" x14ac:dyDescent="0.3">
      <c r="A21533" s="1">
        <v>45556.486678240741</v>
      </c>
      <c r="B21533">
        <v>8.5190000000000001</v>
      </c>
      <c r="C21533">
        <v>6.8319999999999999</v>
      </c>
    </row>
    <row r="21534" spans="1:3" x14ac:dyDescent="0.3">
      <c r="A21534" s="1">
        <v>45556.487025462964</v>
      </c>
      <c r="B21534">
        <v>8.5259999999999998</v>
      </c>
      <c r="C21534">
        <v>6.8319999999999999</v>
      </c>
    </row>
    <row r="21535" spans="1:3" x14ac:dyDescent="0.3">
      <c r="A21535" s="1">
        <v>45556.487372685187</v>
      </c>
      <c r="B21535">
        <v>8.5190000000000001</v>
      </c>
      <c r="C21535">
        <v>6.8390000000000004</v>
      </c>
    </row>
    <row r="21536" spans="1:3" x14ac:dyDescent="0.3">
      <c r="A21536" s="1">
        <v>45556.487719907411</v>
      </c>
      <c r="B21536">
        <v>8.5259999999999998</v>
      </c>
      <c r="C21536">
        <v>6.8319999999999999</v>
      </c>
    </row>
    <row r="21537" spans="1:3" x14ac:dyDescent="0.3">
      <c r="A21537" s="1">
        <v>45556.488067129627</v>
      </c>
      <c r="B21537">
        <v>8.5190000000000001</v>
      </c>
      <c r="C21537">
        <v>6.8319999999999999</v>
      </c>
    </row>
    <row r="21538" spans="1:3" x14ac:dyDescent="0.3">
      <c r="A21538" s="1">
        <v>45556.48841435185</v>
      </c>
      <c r="B21538">
        <v>8.5259999999999998</v>
      </c>
      <c r="C21538">
        <v>6.8319999999999999</v>
      </c>
    </row>
    <row r="21539" spans="1:3" x14ac:dyDescent="0.3">
      <c r="A21539" s="1">
        <v>45556.488761574074</v>
      </c>
      <c r="B21539">
        <v>8.5190000000000001</v>
      </c>
      <c r="C21539">
        <v>6.8250000000000002</v>
      </c>
    </row>
    <row r="21540" spans="1:3" x14ac:dyDescent="0.3">
      <c r="A21540" s="1">
        <v>45556.489108796297</v>
      </c>
      <c r="B21540">
        <v>8.5190000000000001</v>
      </c>
      <c r="C21540">
        <v>6.8390000000000004</v>
      </c>
    </row>
    <row r="21541" spans="1:3" x14ac:dyDescent="0.3">
      <c r="A21541" s="1">
        <v>45556.48945601852</v>
      </c>
      <c r="B21541">
        <v>8.5259999999999998</v>
      </c>
      <c r="C21541">
        <v>6.8319999999999999</v>
      </c>
    </row>
    <row r="21542" spans="1:3" x14ac:dyDescent="0.3">
      <c r="A21542" s="1">
        <v>45556.489803240744</v>
      </c>
      <c r="B21542">
        <v>8.5190000000000001</v>
      </c>
      <c r="C21542">
        <v>6.8319999999999999</v>
      </c>
    </row>
    <row r="21543" spans="1:3" x14ac:dyDescent="0.3">
      <c r="A21543" s="1">
        <v>45556.49015046296</v>
      </c>
      <c r="B21543">
        <v>8.5259999999999998</v>
      </c>
      <c r="C21543">
        <v>6.8319999999999999</v>
      </c>
    </row>
    <row r="21544" spans="1:3" x14ac:dyDescent="0.3">
      <c r="A21544" s="1">
        <v>45556.490497685183</v>
      </c>
      <c r="B21544">
        <v>8.5259999999999998</v>
      </c>
      <c r="C21544">
        <v>6.8319999999999999</v>
      </c>
    </row>
    <row r="21545" spans="1:3" x14ac:dyDescent="0.3">
      <c r="A21545" s="1">
        <v>45556.490844907406</v>
      </c>
      <c r="B21545">
        <v>8.5259999999999998</v>
      </c>
      <c r="C21545">
        <v>6.8319999999999999</v>
      </c>
    </row>
    <row r="21546" spans="1:3" x14ac:dyDescent="0.3">
      <c r="A21546" s="1">
        <v>45556.49119212963</v>
      </c>
      <c r="B21546">
        <v>8.5259999999999998</v>
      </c>
      <c r="C21546">
        <v>6.8390000000000004</v>
      </c>
    </row>
    <row r="21547" spans="1:3" x14ac:dyDescent="0.3">
      <c r="A21547" s="1">
        <v>45556.491539351853</v>
      </c>
      <c r="B21547">
        <v>8.5190000000000001</v>
      </c>
      <c r="C21547">
        <v>6.8390000000000004</v>
      </c>
    </row>
    <row r="21548" spans="1:3" x14ac:dyDescent="0.3">
      <c r="A21548" s="1">
        <v>45556.491886574076</v>
      </c>
      <c r="B21548">
        <v>8.5259999999999998</v>
      </c>
      <c r="C21548">
        <v>6.8390000000000004</v>
      </c>
    </row>
    <row r="21549" spans="1:3" x14ac:dyDescent="0.3">
      <c r="A21549" s="1">
        <v>45556.4922337963</v>
      </c>
      <c r="B21549">
        <v>8.5259999999999998</v>
      </c>
      <c r="C21549">
        <v>6.8319999999999999</v>
      </c>
    </row>
    <row r="21550" spans="1:3" x14ac:dyDescent="0.3">
      <c r="A21550" s="1">
        <v>45556.492581018516</v>
      </c>
      <c r="B21550">
        <v>8.5259999999999998</v>
      </c>
      <c r="C21550">
        <v>6.8390000000000004</v>
      </c>
    </row>
    <row r="21551" spans="1:3" x14ac:dyDescent="0.3">
      <c r="A21551" s="1">
        <v>45556.492928240739</v>
      </c>
      <c r="B21551">
        <v>8.5259999999999998</v>
      </c>
      <c r="C21551">
        <v>6.8390000000000004</v>
      </c>
    </row>
    <row r="21552" spans="1:3" x14ac:dyDescent="0.3">
      <c r="A21552" s="1">
        <v>45556.493287037039</v>
      </c>
      <c r="B21552">
        <v>8.5259999999999998</v>
      </c>
      <c r="C21552">
        <v>6.8319999999999999</v>
      </c>
    </row>
    <row r="21553" spans="1:3" x14ac:dyDescent="0.3">
      <c r="A21553" s="1">
        <v>45556.493634259263</v>
      </c>
      <c r="B21553">
        <v>8.5190000000000001</v>
      </c>
      <c r="C21553">
        <v>6.8390000000000004</v>
      </c>
    </row>
    <row r="21554" spans="1:3" x14ac:dyDescent="0.3">
      <c r="A21554" s="1">
        <v>45556.493969907409</v>
      </c>
      <c r="B21554">
        <v>8.5190000000000001</v>
      </c>
      <c r="C21554">
        <v>6.8319999999999999</v>
      </c>
    </row>
    <row r="21555" spans="1:3" x14ac:dyDescent="0.3">
      <c r="A21555" s="1">
        <v>45556.494328703702</v>
      </c>
      <c r="B21555">
        <v>8.5259999999999998</v>
      </c>
      <c r="C21555">
        <v>6.8319999999999999</v>
      </c>
    </row>
    <row r="21556" spans="1:3" x14ac:dyDescent="0.3">
      <c r="A21556" s="1">
        <v>45556.494675925926</v>
      </c>
      <c r="B21556">
        <v>8.5259999999999998</v>
      </c>
      <c r="C21556">
        <v>6.8250000000000002</v>
      </c>
    </row>
    <row r="21557" spans="1:3" x14ac:dyDescent="0.3">
      <c r="A21557" s="1">
        <v>45556.495023148149</v>
      </c>
      <c r="B21557">
        <v>8.5190000000000001</v>
      </c>
      <c r="C21557">
        <v>6.8250000000000002</v>
      </c>
    </row>
    <row r="21558" spans="1:3" x14ac:dyDescent="0.3">
      <c r="A21558" s="1">
        <v>45556.495370370372</v>
      </c>
      <c r="B21558">
        <v>8.5190000000000001</v>
      </c>
      <c r="C21558">
        <v>6.8319999999999999</v>
      </c>
    </row>
    <row r="21559" spans="1:3" x14ac:dyDescent="0.3">
      <c r="A21559" s="1">
        <v>45556.495717592596</v>
      </c>
      <c r="B21559">
        <v>8.5190000000000001</v>
      </c>
      <c r="C21559">
        <v>6.8250000000000002</v>
      </c>
    </row>
    <row r="21560" spans="1:3" x14ac:dyDescent="0.3">
      <c r="A21560" s="1">
        <v>45556.496064814812</v>
      </c>
      <c r="B21560">
        <v>8.5259999999999998</v>
      </c>
      <c r="C21560">
        <v>6.8250000000000002</v>
      </c>
    </row>
    <row r="21561" spans="1:3" x14ac:dyDescent="0.3">
      <c r="A21561" s="1">
        <v>45556.496412037035</v>
      </c>
      <c r="B21561">
        <v>8.5259999999999998</v>
      </c>
      <c r="C21561">
        <v>6.8179999999999996</v>
      </c>
    </row>
    <row r="21562" spans="1:3" x14ac:dyDescent="0.3">
      <c r="A21562" s="1">
        <v>45556.496759259258</v>
      </c>
      <c r="B21562">
        <v>8.5190000000000001</v>
      </c>
      <c r="C21562">
        <v>6.8250000000000002</v>
      </c>
    </row>
    <row r="21563" spans="1:3" x14ac:dyDescent="0.3">
      <c r="A21563" s="1">
        <v>45556.497106481482</v>
      </c>
      <c r="B21563">
        <v>8.5190000000000001</v>
      </c>
      <c r="C21563">
        <v>6.8250000000000002</v>
      </c>
    </row>
    <row r="21564" spans="1:3" x14ac:dyDescent="0.3">
      <c r="A21564" s="1">
        <v>45556.497453703705</v>
      </c>
      <c r="B21564">
        <v>8.5259999999999998</v>
      </c>
      <c r="C21564">
        <v>6.8250000000000002</v>
      </c>
    </row>
    <row r="21565" spans="1:3" x14ac:dyDescent="0.3">
      <c r="A21565" s="1">
        <v>45556.497800925928</v>
      </c>
      <c r="B21565">
        <v>8.5190000000000001</v>
      </c>
      <c r="C21565">
        <v>6.8250000000000002</v>
      </c>
    </row>
    <row r="21566" spans="1:3" x14ac:dyDescent="0.3">
      <c r="A21566" s="1">
        <v>45556.498148148145</v>
      </c>
      <c r="B21566">
        <v>8.5259999999999998</v>
      </c>
      <c r="C21566">
        <v>6.8319999999999999</v>
      </c>
    </row>
    <row r="21567" spans="1:3" x14ac:dyDescent="0.3">
      <c r="A21567" s="1">
        <v>45556.498495370368</v>
      </c>
      <c r="B21567">
        <v>8.5190000000000001</v>
      </c>
      <c r="C21567">
        <v>6.8250000000000002</v>
      </c>
    </row>
    <row r="21568" spans="1:3" x14ac:dyDescent="0.3">
      <c r="A21568" s="1">
        <v>45556.498842592591</v>
      </c>
      <c r="B21568">
        <v>8.5259999999999998</v>
      </c>
      <c r="C21568">
        <v>6.8319999999999999</v>
      </c>
    </row>
    <row r="21569" spans="1:3" x14ac:dyDescent="0.3">
      <c r="A21569" s="1">
        <v>45556.499189814815</v>
      </c>
      <c r="B21569">
        <v>8.5259999999999998</v>
      </c>
      <c r="C21569">
        <v>6.8250000000000002</v>
      </c>
    </row>
    <row r="21570" spans="1:3" x14ac:dyDescent="0.3">
      <c r="A21570" s="1">
        <v>45556.499537037038</v>
      </c>
      <c r="B21570">
        <v>8.5259999999999998</v>
      </c>
      <c r="C21570">
        <v>6.8250000000000002</v>
      </c>
    </row>
    <row r="21571" spans="1:3" x14ac:dyDescent="0.3">
      <c r="A21571" s="1">
        <v>45556.499884259261</v>
      </c>
      <c r="B21571">
        <v>8.5259999999999998</v>
      </c>
      <c r="C21571">
        <v>6.8250000000000002</v>
      </c>
    </row>
    <row r="21572" spans="1:3" x14ac:dyDescent="0.3">
      <c r="A21572" s="1">
        <v>45556.500231481485</v>
      </c>
      <c r="B21572">
        <v>8.5190000000000001</v>
      </c>
      <c r="C21572">
        <v>6.8250000000000002</v>
      </c>
    </row>
    <row r="21573" spans="1:3" x14ac:dyDescent="0.3">
      <c r="A21573" s="1">
        <v>45556.500578703701</v>
      </c>
      <c r="B21573">
        <v>8.5259999999999998</v>
      </c>
      <c r="C21573">
        <v>6.8319999999999999</v>
      </c>
    </row>
    <row r="21574" spans="1:3" x14ac:dyDescent="0.3">
      <c r="A21574" s="1">
        <v>45556.500925925924</v>
      </c>
      <c r="B21574">
        <v>8.5190000000000001</v>
      </c>
      <c r="C21574">
        <v>6.8250000000000002</v>
      </c>
    </row>
    <row r="21575" spans="1:3" x14ac:dyDescent="0.3">
      <c r="A21575" s="1">
        <v>45556.501273148147</v>
      </c>
      <c r="B21575">
        <v>8.5190000000000001</v>
      </c>
      <c r="C21575">
        <v>6.8109999999999999</v>
      </c>
    </row>
    <row r="21576" spans="1:3" x14ac:dyDescent="0.3">
      <c r="A21576" s="1">
        <v>45556.501620370371</v>
      </c>
      <c r="B21576">
        <v>8.5259999999999998</v>
      </c>
      <c r="C21576">
        <v>6.7969999999999997</v>
      </c>
    </row>
    <row r="21577" spans="1:3" x14ac:dyDescent="0.3">
      <c r="A21577" s="1">
        <v>45556.501967592594</v>
      </c>
      <c r="B21577">
        <v>8.5190000000000001</v>
      </c>
      <c r="C21577">
        <v>6.8109999999999999</v>
      </c>
    </row>
    <row r="21578" spans="1:3" x14ac:dyDescent="0.3">
      <c r="A21578" s="1">
        <v>45556.502314814818</v>
      </c>
      <c r="B21578">
        <v>8.5190000000000001</v>
      </c>
      <c r="C21578">
        <v>6.8250000000000002</v>
      </c>
    </row>
    <row r="21579" spans="1:3" x14ac:dyDescent="0.3">
      <c r="A21579" s="1">
        <v>45556.502662037034</v>
      </c>
      <c r="B21579">
        <v>8.5190000000000001</v>
      </c>
      <c r="C21579">
        <v>6.8250000000000002</v>
      </c>
    </row>
    <row r="21580" spans="1:3" x14ac:dyDescent="0.3">
      <c r="A21580" s="1">
        <v>45556.503009259257</v>
      </c>
      <c r="B21580">
        <v>8.5190000000000001</v>
      </c>
      <c r="C21580">
        <v>6.8319999999999999</v>
      </c>
    </row>
    <row r="21581" spans="1:3" x14ac:dyDescent="0.3">
      <c r="A21581" s="1">
        <v>45556.50335648148</v>
      </c>
      <c r="B21581">
        <v>8.5190000000000001</v>
      </c>
      <c r="C21581">
        <v>6.8319999999999999</v>
      </c>
    </row>
    <row r="21582" spans="1:3" x14ac:dyDescent="0.3">
      <c r="A21582" s="1">
        <v>45556.503703703704</v>
      </c>
      <c r="B21582">
        <v>8.5259999999999998</v>
      </c>
      <c r="C21582">
        <v>6.8250000000000002</v>
      </c>
    </row>
    <row r="21583" spans="1:3" x14ac:dyDescent="0.3">
      <c r="A21583" s="1">
        <v>45556.504050925927</v>
      </c>
      <c r="B21583">
        <v>8.5259999999999998</v>
      </c>
      <c r="C21583">
        <v>6.8319999999999999</v>
      </c>
    </row>
    <row r="21584" spans="1:3" x14ac:dyDescent="0.3">
      <c r="A21584" s="1">
        <v>45556.50439814815</v>
      </c>
      <c r="B21584">
        <v>8.5190000000000001</v>
      </c>
      <c r="C21584">
        <v>6.8250000000000002</v>
      </c>
    </row>
    <row r="21585" spans="1:3" x14ac:dyDescent="0.3">
      <c r="A21585" s="1">
        <v>45556.504745370374</v>
      </c>
      <c r="B21585">
        <v>8.5259999999999998</v>
      </c>
      <c r="C21585">
        <v>6.8319999999999999</v>
      </c>
    </row>
    <row r="21586" spans="1:3" x14ac:dyDescent="0.3">
      <c r="A21586" s="1">
        <v>45556.50509259259</v>
      </c>
      <c r="B21586">
        <v>8.5190000000000001</v>
      </c>
      <c r="C21586">
        <v>6.8250000000000002</v>
      </c>
    </row>
    <row r="21587" spans="1:3" x14ac:dyDescent="0.3">
      <c r="A21587" s="1">
        <v>45556.505439814813</v>
      </c>
      <c r="B21587">
        <v>8.5259999999999998</v>
      </c>
      <c r="C21587">
        <v>6.8319999999999999</v>
      </c>
    </row>
    <row r="21588" spans="1:3" x14ac:dyDescent="0.3">
      <c r="A21588" s="1">
        <v>45556.505787037036</v>
      </c>
      <c r="B21588">
        <v>8.5190000000000001</v>
      </c>
      <c r="C21588">
        <v>6.86</v>
      </c>
    </row>
    <row r="21589" spans="1:3" x14ac:dyDescent="0.3">
      <c r="A21589" s="1">
        <v>45556.506145833337</v>
      </c>
      <c r="B21589">
        <v>8.5259999999999998</v>
      </c>
      <c r="C21589">
        <v>6.867</v>
      </c>
    </row>
    <row r="21590" spans="1:3" x14ac:dyDescent="0.3">
      <c r="A21590" s="1">
        <v>45556.506493055553</v>
      </c>
      <c r="B21590">
        <v>8.5190000000000001</v>
      </c>
      <c r="C21590">
        <v>6.8460000000000001</v>
      </c>
    </row>
    <row r="21591" spans="1:3" x14ac:dyDescent="0.3">
      <c r="A21591" s="1">
        <v>45556.506828703707</v>
      </c>
      <c r="B21591">
        <v>8.5190000000000001</v>
      </c>
      <c r="C21591">
        <v>6.8319999999999999</v>
      </c>
    </row>
    <row r="21592" spans="1:3" x14ac:dyDescent="0.3">
      <c r="A21592" s="1">
        <v>45556.507187499999</v>
      </c>
      <c r="B21592">
        <v>8.5190000000000001</v>
      </c>
      <c r="C21592">
        <v>6.8319999999999999</v>
      </c>
    </row>
    <row r="21593" spans="1:3" x14ac:dyDescent="0.3">
      <c r="A21593" s="1">
        <v>45556.507534722223</v>
      </c>
      <c r="B21593">
        <v>8.5259999999999998</v>
      </c>
      <c r="C21593">
        <v>6.8319999999999999</v>
      </c>
    </row>
    <row r="21594" spans="1:3" x14ac:dyDescent="0.3">
      <c r="A21594" s="1">
        <v>45556.507881944446</v>
      </c>
      <c r="B21594">
        <v>8.5190000000000001</v>
      </c>
      <c r="C21594">
        <v>6.8319999999999999</v>
      </c>
    </row>
    <row r="21595" spans="1:3" x14ac:dyDescent="0.3">
      <c r="A21595" s="1">
        <v>45556.508229166669</v>
      </c>
      <c r="B21595">
        <v>8.5259999999999998</v>
      </c>
      <c r="C21595">
        <v>6.8390000000000004</v>
      </c>
    </row>
    <row r="21596" spans="1:3" x14ac:dyDescent="0.3">
      <c r="A21596" s="1">
        <v>45556.508576388886</v>
      </c>
      <c r="B21596">
        <v>8.5259999999999998</v>
      </c>
      <c r="C21596">
        <v>6.8319999999999999</v>
      </c>
    </row>
    <row r="21597" spans="1:3" x14ac:dyDescent="0.3">
      <c r="A21597" s="1">
        <v>45556.508923611109</v>
      </c>
      <c r="B21597">
        <v>8.5190000000000001</v>
      </c>
      <c r="C21597">
        <v>6.8319999999999999</v>
      </c>
    </row>
    <row r="21598" spans="1:3" x14ac:dyDescent="0.3">
      <c r="A21598" s="1">
        <v>45556.509270833332</v>
      </c>
      <c r="B21598">
        <v>8.5190000000000001</v>
      </c>
      <c r="C21598">
        <v>6.8319999999999999</v>
      </c>
    </row>
    <row r="21599" spans="1:3" x14ac:dyDescent="0.3">
      <c r="A21599" s="1">
        <v>45556.509618055556</v>
      </c>
      <c r="B21599">
        <v>8.5259999999999998</v>
      </c>
      <c r="C21599">
        <v>6.8319999999999999</v>
      </c>
    </row>
    <row r="21600" spans="1:3" x14ac:dyDescent="0.3">
      <c r="A21600" s="1">
        <v>45556.509965277779</v>
      </c>
      <c r="B21600">
        <v>8.5259999999999998</v>
      </c>
      <c r="C21600">
        <v>6.8319999999999999</v>
      </c>
    </row>
    <row r="21601" spans="1:3" x14ac:dyDescent="0.3">
      <c r="A21601" s="1">
        <v>45556.510312500002</v>
      </c>
      <c r="B21601">
        <v>8.5190000000000001</v>
      </c>
      <c r="C21601">
        <v>6.8250000000000002</v>
      </c>
    </row>
    <row r="21602" spans="1:3" x14ac:dyDescent="0.3">
      <c r="A21602" s="1">
        <v>45556.510659722226</v>
      </c>
      <c r="B21602">
        <v>8.5259999999999998</v>
      </c>
      <c r="C21602">
        <v>6.8390000000000004</v>
      </c>
    </row>
    <row r="21603" spans="1:3" x14ac:dyDescent="0.3">
      <c r="A21603" s="1">
        <v>45556.511006944442</v>
      </c>
      <c r="B21603">
        <v>8.5259999999999998</v>
      </c>
      <c r="C21603">
        <v>6.8390000000000004</v>
      </c>
    </row>
    <row r="21604" spans="1:3" x14ac:dyDescent="0.3">
      <c r="A21604" s="1">
        <v>45556.511354166665</v>
      </c>
      <c r="B21604">
        <v>8.5190000000000001</v>
      </c>
      <c r="C21604">
        <v>6.8319999999999999</v>
      </c>
    </row>
    <row r="21605" spans="1:3" x14ac:dyDescent="0.3">
      <c r="A21605" s="1">
        <v>45556.511701388888</v>
      </c>
      <c r="B21605">
        <v>8.5259999999999998</v>
      </c>
      <c r="C21605">
        <v>6.8390000000000004</v>
      </c>
    </row>
    <row r="21606" spans="1:3" x14ac:dyDescent="0.3">
      <c r="A21606" s="1">
        <v>45556.512048611112</v>
      </c>
      <c r="B21606">
        <v>8.5190000000000001</v>
      </c>
      <c r="C21606">
        <v>6.8460000000000001</v>
      </c>
    </row>
    <row r="21607" spans="1:3" x14ac:dyDescent="0.3">
      <c r="A21607" s="1">
        <v>45556.512395833335</v>
      </c>
      <c r="B21607">
        <v>8.5120000000000005</v>
      </c>
      <c r="C21607">
        <v>6.8319999999999999</v>
      </c>
    </row>
    <row r="21608" spans="1:3" x14ac:dyDescent="0.3">
      <c r="A21608" s="1">
        <v>45556.512743055559</v>
      </c>
      <c r="B21608">
        <v>8.5050000000000008</v>
      </c>
      <c r="C21608">
        <v>6.8250000000000002</v>
      </c>
    </row>
    <row r="21609" spans="1:3" x14ac:dyDescent="0.3">
      <c r="A21609" s="1">
        <v>45556.513090277775</v>
      </c>
      <c r="B21609">
        <v>8.4909999999999997</v>
      </c>
      <c r="C21609">
        <v>6.7969999999999997</v>
      </c>
    </row>
    <row r="21610" spans="1:3" x14ac:dyDescent="0.3">
      <c r="A21610" s="1">
        <v>45556.513437499998</v>
      </c>
      <c r="B21610">
        <v>8.484</v>
      </c>
      <c r="C21610">
        <v>6.79</v>
      </c>
    </row>
    <row r="21611" spans="1:3" x14ac:dyDescent="0.3">
      <c r="A21611" s="1">
        <v>45556.513784722221</v>
      </c>
      <c r="B21611">
        <v>8.4770000000000003</v>
      </c>
      <c r="C21611">
        <v>6.7759999999999998</v>
      </c>
    </row>
    <row r="21612" spans="1:3" x14ac:dyDescent="0.3">
      <c r="A21612" s="1">
        <v>45556.514131944445</v>
      </c>
      <c r="B21612">
        <v>8.4700000000000006</v>
      </c>
      <c r="C21612">
        <v>6.7759999999999998</v>
      </c>
    </row>
    <row r="21613" spans="1:3" x14ac:dyDescent="0.3">
      <c r="A21613" s="1">
        <v>45556.514479166668</v>
      </c>
      <c r="B21613">
        <v>8.4559999999999995</v>
      </c>
      <c r="C21613">
        <v>6.7619999999999996</v>
      </c>
    </row>
    <row r="21614" spans="1:3" x14ac:dyDescent="0.3">
      <c r="A21614" s="1">
        <v>45556.514826388891</v>
      </c>
      <c r="B21614">
        <v>8.4489999999999998</v>
      </c>
      <c r="C21614">
        <v>6.7549999999999999</v>
      </c>
    </row>
    <row r="21615" spans="1:3" x14ac:dyDescent="0.3">
      <c r="A21615" s="1">
        <v>45556.515173611115</v>
      </c>
      <c r="B21615">
        <v>8.4420000000000002</v>
      </c>
      <c r="C21615">
        <v>6.7409999999999997</v>
      </c>
    </row>
    <row r="21616" spans="1:3" x14ac:dyDescent="0.3">
      <c r="A21616" s="1">
        <v>45556.515520833331</v>
      </c>
      <c r="B21616">
        <v>8.4280000000000008</v>
      </c>
      <c r="C21616">
        <v>6.734</v>
      </c>
    </row>
    <row r="21617" spans="1:3" x14ac:dyDescent="0.3">
      <c r="A21617" s="1">
        <v>45556.515868055554</v>
      </c>
      <c r="B21617">
        <v>8.4209999999999994</v>
      </c>
      <c r="C21617">
        <v>6.734</v>
      </c>
    </row>
    <row r="21618" spans="1:3" x14ac:dyDescent="0.3">
      <c r="A21618" s="1">
        <v>45556.516215277778</v>
      </c>
      <c r="B21618">
        <v>8.4139999999999997</v>
      </c>
      <c r="C21618">
        <v>6.72</v>
      </c>
    </row>
    <row r="21619" spans="1:3" x14ac:dyDescent="0.3">
      <c r="A21619" s="1">
        <v>45556.516574074078</v>
      </c>
      <c r="B21619">
        <v>8.407</v>
      </c>
      <c r="C21619">
        <v>6.72</v>
      </c>
    </row>
    <row r="21620" spans="1:3" x14ac:dyDescent="0.3">
      <c r="A21620" s="1">
        <v>45556.516921296294</v>
      </c>
      <c r="B21620">
        <v>8.407</v>
      </c>
      <c r="C21620">
        <v>6.7060000000000004</v>
      </c>
    </row>
    <row r="21621" spans="1:3" x14ac:dyDescent="0.3">
      <c r="A21621" s="1">
        <v>45556.517268518517</v>
      </c>
      <c r="B21621">
        <v>8.3859999999999992</v>
      </c>
      <c r="C21621">
        <v>6.7060000000000004</v>
      </c>
    </row>
    <row r="21622" spans="1:3" x14ac:dyDescent="0.3">
      <c r="A21622" s="1">
        <v>45556.51761574074</v>
      </c>
      <c r="B21622">
        <v>8.3859999999999992</v>
      </c>
      <c r="C21622">
        <v>6.6989999999999998</v>
      </c>
    </row>
    <row r="21623" spans="1:3" x14ac:dyDescent="0.3">
      <c r="A21623" s="1">
        <v>45556.517962962964</v>
      </c>
      <c r="B21623">
        <v>8.3789999999999996</v>
      </c>
      <c r="C21623">
        <v>6.7130000000000001</v>
      </c>
    </row>
    <row r="21624" spans="1:3" x14ac:dyDescent="0.3">
      <c r="A21624" s="1">
        <v>45556.518310185187</v>
      </c>
      <c r="B21624">
        <v>8.3719999999999999</v>
      </c>
      <c r="C21624">
        <v>6.7409999999999997</v>
      </c>
    </row>
    <row r="21625" spans="1:3" x14ac:dyDescent="0.3">
      <c r="A21625" s="1">
        <v>45556.518657407411</v>
      </c>
      <c r="B21625">
        <v>8.3650000000000002</v>
      </c>
      <c r="C21625">
        <v>6.7409999999999997</v>
      </c>
    </row>
    <row r="21626" spans="1:3" x14ac:dyDescent="0.3">
      <c r="A21626" s="1">
        <v>45556.519004629627</v>
      </c>
      <c r="B21626">
        <v>8.3439999999999994</v>
      </c>
      <c r="C21626">
        <v>6.7270000000000003</v>
      </c>
    </row>
    <row r="21627" spans="1:3" x14ac:dyDescent="0.3">
      <c r="A21627" s="1">
        <v>45556.51935185185</v>
      </c>
      <c r="B21627">
        <v>8.3369999999999997</v>
      </c>
      <c r="C21627">
        <v>6.7270000000000003</v>
      </c>
    </row>
    <row r="21628" spans="1:3" x14ac:dyDescent="0.3">
      <c r="A21628" s="1">
        <v>45556.519699074073</v>
      </c>
      <c r="B21628">
        <v>8.3369999999999997</v>
      </c>
      <c r="C21628">
        <v>6.7130000000000001</v>
      </c>
    </row>
    <row r="21629" spans="1:3" x14ac:dyDescent="0.3">
      <c r="A21629" s="1">
        <v>45556.520046296297</v>
      </c>
      <c r="B21629">
        <v>8.33</v>
      </c>
      <c r="C21629">
        <v>6.6989999999999998</v>
      </c>
    </row>
    <row r="21630" spans="1:3" x14ac:dyDescent="0.3">
      <c r="A21630" s="1">
        <v>45556.52039351852</v>
      </c>
      <c r="B21630">
        <v>8.3160000000000007</v>
      </c>
      <c r="C21630">
        <v>6.6989999999999998</v>
      </c>
    </row>
    <row r="21631" spans="1:3" x14ac:dyDescent="0.3">
      <c r="A21631" s="1">
        <v>45556.520740740743</v>
      </c>
      <c r="B21631">
        <v>8.3160000000000007</v>
      </c>
      <c r="C21631">
        <v>6.6989999999999998</v>
      </c>
    </row>
    <row r="21632" spans="1:3" x14ac:dyDescent="0.3">
      <c r="A21632" s="1">
        <v>45556.521087962959</v>
      </c>
      <c r="B21632">
        <v>8.3089999999999993</v>
      </c>
      <c r="C21632">
        <v>6.6920000000000002</v>
      </c>
    </row>
    <row r="21633" spans="1:3" x14ac:dyDescent="0.3">
      <c r="A21633" s="1">
        <v>45556.521435185183</v>
      </c>
      <c r="B21633">
        <v>8.3160000000000007</v>
      </c>
      <c r="C21633">
        <v>6.6989999999999998</v>
      </c>
    </row>
    <row r="21634" spans="1:3" x14ac:dyDescent="0.3">
      <c r="A21634" s="1">
        <v>45556.521782407406</v>
      </c>
      <c r="B21634">
        <v>8.3160000000000007</v>
      </c>
      <c r="C21634">
        <v>6.6989999999999998</v>
      </c>
    </row>
    <row r="21635" spans="1:3" x14ac:dyDescent="0.3">
      <c r="A21635" s="1">
        <v>45556.522129629629</v>
      </c>
      <c r="B21635">
        <v>8.3160000000000007</v>
      </c>
      <c r="C21635">
        <v>6.6920000000000002</v>
      </c>
    </row>
    <row r="21636" spans="1:3" x14ac:dyDescent="0.3">
      <c r="A21636" s="1">
        <v>45556.522476851853</v>
      </c>
      <c r="B21636">
        <v>8.3160000000000007</v>
      </c>
      <c r="C21636">
        <v>6.72</v>
      </c>
    </row>
    <row r="21637" spans="1:3" x14ac:dyDescent="0.3">
      <c r="A21637" s="1">
        <v>45556.522824074076</v>
      </c>
      <c r="B21637">
        <v>8.3089999999999993</v>
      </c>
      <c r="C21637">
        <v>6.734</v>
      </c>
    </row>
    <row r="21638" spans="1:3" x14ac:dyDescent="0.3">
      <c r="A21638" s="1">
        <v>45556.5231712963</v>
      </c>
      <c r="B21638">
        <v>8.3160000000000007</v>
      </c>
      <c r="C21638">
        <v>6.72</v>
      </c>
    </row>
    <row r="21639" spans="1:3" x14ac:dyDescent="0.3">
      <c r="A21639" s="1">
        <v>45556.523518518516</v>
      </c>
      <c r="B21639">
        <v>8.3089999999999993</v>
      </c>
      <c r="C21639">
        <v>6.7270000000000003</v>
      </c>
    </row>
    <row r="21640" spans="1:3" x14ac:dyDescent="0.3">
      <c r="A21640" s="1">
        <v>45556.523865740739</v>
      </c>
      <c r="B21640">
        <v>8.3089999999999993</v>
      </c>
      <c r="C21640">
        <v>6.7270000000000003</v>
      </c>
    </row>
    <row r="21641" spans="1:3" x14ac:dyDescent="0.3">
      <c r="A21641" s="1">
        <v>45556.524212962962</v>
      </c>
      <c r="B21641">
        <v>8.3160000000000007</v>
      </c>
      <c r="C21641">
        <v>6.734</v>
      </c>
    </row>
    <row r="21642" spans="1:3" x14ac:dyDescent="0.3">
      <c r="A21642" s="1">
        <v>45556.524560185186</v>
      </c>
      <c r="B21642">
        <v>8.3089999999999993</v>
      </c>
      <c r="C21642">
        <v>6.734</v>
      </c>
    </row>
    <row r="21643" spans="1:3" x14ac:dyDescent="0.3">
      <c r="A21643" s="1">
        <v>45556.524907407409</v>
      </c>
      <c r="B21643">
        <v>8.3160000000000007</v>
      </c>
      <c r="C21643">
        <v>6.734</v>
      </c>
    </row>
    <row r="21644" spans="1:3" x14ac:dyDescent="0.3">
      <c r="A21644" s="1">
        <v>45556.525254629632</v>
      </c>
      <c r="B21644">
        <v>8.3089999999999993</v>
      </c>
      <c r="C21644">
        <v>6.734</v>
      </c>
    </row>
    <row r="21645" spans="1:3" x14ac:dyDescent="0.3">
      <c r="A21645" s="1">
        <v>45556.525601851848</v>
      </c>
      <c r="B21645">
        <v>8.3089999999999993</v>
      </c>
      <c r="C21645">
        <v>6.734</v>
      </c>
    </row>
    <row r="21646" spans="1:3" x14ac:dyDescent="0.3">
      <c r="A21646" s="1">
        <v>45556.525949074072</v>
      </c>
      <c r="B21646">
        <v>8.3089999999999993</v>
      </c>
      <c r="C21646">
        <v>6.7409999999999997</v>
      </c>
    </row>
    <row r="21647" spans="1:3" x14ac:dyDescent="0.3">
      <c r="A21647" s="1">
        <v>45556.526296296295</v>
      </c>
      <c r="B21647">
        <v>8.3089999999999993</v>
      </c>
      <c r="C21647">
        <v>6.734</v>
      </c>
    </row>
    <row r="21648" spans="1:3" x14ac:dyDescent="0.3">
      <c r="A21648" s="1">
        <v>45556.526643518519</v>
      </c>
      <c r="B21648">
        <v>8.3089999999999993</v>
      </c>
      <c r="C21648">
        <v>6.7270000000000003</v>
      </c>
    </row>
    <row r="21649" spans="1:3" x14ac:dyDescent="0.3">
      <c r="A21649" s="1">
        <v>45556.526990740742</v>
      </c>
      <c r="B21649">
        <v>8.3089999999999993</v>
      </c>
      <c r="C21649">
        <v>6.7270000000000003</v>
      </c>
    </row>
    <row r="21650" spans="1:3" x14ac:dyDescent="0.3">
      <c r="A21650" s="1">
        <v>45556.527337962965</v>
      </c>
      <c r="B21650">
        <v>8.3089999999999993</v>
      </c>
      <c r="C21650">
        <v>6.7270000000000003</v>
      </c>
    </row>
    <row r="21651" spans="1:3" x14ac:dyDescent="0.3">
      <c r="A21651" s="1">
        <v>45556.527685185189</v>
      </c>
      <c r="B21651">
        <v>8.3089999999999993</v>
      </c>
      <c r="C21651">
        <v>6.72</v>
      </c>
    </row>
    <row r="21652" spans="1:3" x14ac:dyDescent="0.3">
      <c r="A21652" s="1">
        <v>45556.528032407405</v>
      </c>
      <c r="B21652">
        <v>8.3089999999999993</v>
      </c>
      <c r="C21652">
        <v>6.734</v>
      </c>
    </row>
    <row r="21653" spans="1:3" x14ac:dyDescent="0.3">
      <c r="A21653" s="1">
        <v>45556.528379629628</v>
      </c>
      <c r="B21653">
        <v>8.3160000000000007</v>
      </c>
      <c r="C21653">
        <v>6.734</v>
      </c>
    </row>
    <row r="21654" spans="1:3" x14ac:dyDescent="0.3">
      <c r="A21654" s="1">
        <v>45556.528726851851</v>
      </c>
      <c r="B21654">
        <v>8.3160000000000007</v>
      </c>
      <c r="C21654">
        <v>6.7549999999999999</v>
      </c>
    </row>
    <row r="21655" spans="1:3" x14ac:dyDescent="0.3">
      <c r="A21655" s="1">
        <v>45556.529074074075</v>
      </c>
      <c r="B21655">
        <v>8.3089999999999993</v>
      </c>
      <c r="C21655">
        <v>6.7759999999999998</v>
      </c>
    </row>
    <row r="21656" spans="1:3" x14ac:dyDescent="0.3">
      <c r="A21656" s="1">
        <v>45556.529421296298</v>
      </c>
      <c r="B21656">
        <v>8.3160000000000007</v>
      </c>
      <c r="C21656">
        <v>6.8109999999999999</v>
      </c>
    </row>
    <row r="21657" spans="1:3" x14ac:dyDescent="0.3">
      <c r="A21657" s="1">
        <v>45556.529768518521</v>
      </c>
      <c r="B21657">
        <v>8.3160000000000007</v>
      </c>
      <c r="C21657">
        <v>6.7619999999999996</v>
      </c>
    </row>
    <row r="21658" spans="1:3" x14ac:dyDescent="0.3">
      <c r="A21658" s="1">
        <v>45556.530127314814</v>
      </c>
      <c r="B21658">
        <v>8.3160000000000007</v>
      </c>
      <c r="C21658">
        <v>6.7409999999999997</v>
      </c>
    </row>
    <row r="21659" spans="1:3" x14ac:dyDescent="0.3">
      <c r="A21659" s="1">
        <v>45556.530474537038</v>
      </c>
      <c r="B21659">
        <v>8.407</v>
      </c>
      <c r="C21659">
        <v>6.734</v>
      </c>
    </row>
    <row r="21660" spans="1:3" x14ac:dyDescent="0.3">
      <c r="A21660" s="1">
        <v>45556.530821759261</v>
      </c>
      <c r="B21660">
        <v>8.6170000000000009</v>
      </c>
      <c r="C21660">
        <v>6.7759999999999998</v>
      </c>
    </row>
    <row r="21661" spans="1:3" x14ac:dyDescent="0.3">
      <c r="A21661" s="1">
        <v>45556.531168981484</v>
      </c>
      <c r="B21661">
        <v>8.82</v>
      </c>
      <c r="C21661">
        <v>6.93</v>
      </c>
    </row>
    <row r="21662" spans="1:3" x14ac:dyDescent="0.3">
      <c r="A21662" s="1">
        <v>45556.5315162037</v>
      </c>
      <c r="B21662">
        <v>8.8689999999999998</v>
      </c>
      <c r="C21662">
        <v>7.2729999999999997</v>
      </c>
    </row>
    <row r="21663" spans="1:3" x14ac:dyDescent="0.3">
      <c r="A21663" s="1">
        <v>45556.531863425924</v>
      </c>
      <c r="B21663">
        <v>8.89</v>
      </c>
      <c r="C21663">
        <v>7.4340000000000002</v>
      </c>
    </row>
    <row r="21664" spans="1:3" x14ac:dyDescent="0.3">
      <c r="A21664" s="1">
        <v>45556.532210648147</v>
      </c>
      <c r="B21664">
        <v>8.9039999999999999</v>
      </c>
      <c r="C21664">
        <v>7.5670000000000002</v>
      </c>
    </row>
    <row r="21665" spans="1:3" x14ac:dyDescent="0.3">
      <c r="A21665" s="1">
        <v>45556.532557870371</v>
      </c>
      <c r="B21665">
        <v>8.9039999999999999</v>
      </c>
      <c r="C21665">
        <v>7.7560000000000002</v>
      </c>
    </row>
    <row r="21666" spans="1:3" x14ac:dyDescent="0.3">
      <c r="A21666" s="1">
        <v>45556.532905092594</v>
      </c>
      <c r="B21666">
        <v>8.9039999999999999</v>
      </c>
      <c r="C21666">
        <v>7.6790000000000003</v>
      </c>
    </row>
    <row r="21667" spans="1:3" x14ac:dyDescent="0.3">
      <c r="A21667" s="1">
        <v>45556.533252314817</v>
      </c>
      <c r="B21667">
        <v>8.9109999999999996</v>
      </c>
      <c r="C21667">
        <v>7.6159999999999997</v>
      </c>
    </row>
    <row r="21668" spans="1:3" x14ac:dyDescent="0.3">
      <c r="A21668" s="1">
        <v>45556.533599537041</v>
      </c>
      <c r="B21668">
        <v>8.9039999999999999</v>
      </c>
      <c r="C21668">
        <v>7.6440000000000001</v>
      </c>
    </row>
    <row r="21669" spans="1:3" x14ac:dyDescent="0.3">
      <c r="A21669" s="1">
        <v>45556.533946759257</v>
      </c>
      <c r="B21669">
        <v>8.9039999999999999</v>
      </c>
      <c r="C21669">
        <v>7.665</v>
      </c>
    </row>
    <row r="21670" spans="1:3" x14ac:dyDescent="0.3">
      <c r="A21670" s="1">
        <v>45556.53429398148</v>
      </c>
      <c r="B21670">
        <v>8.8970000000000002</v>
      </c>
      <c r="C21670">
        <v>7.5810000000000004</v>
      </c>
    </row>
    <row r="21671" spans="1:3" x14ac:dyDescent="0.3">
      <c r="A21671" s="1">
        <v>45556.534641203703</v>
      </c>
      <c r="B21671">
        <v>8.9039999999999999</v>
      </c>
      <c r="C21671">
        <v>7.532</v>
      </c>
    </row>
    <row r="21672" spans="1:3" x14ac:dyDescent="0.3">
      <c r="A21672" s="1">
        <v>45556.534988425927</v>
      </c>
      <c r="B21672">
        <v>8.9039999999999999</v>
      </c>
      <c r="C21672">
        <v>7.5039999999999996</v>
      </c>
    </row>
    <row r="21673" spans="1:3" x14ac:dyDescent="0.3">
      <c r="A21673" s="1">
        <v>45556.53533564815</v>
      </c>
      <c r="B21673">
        <v>8.9109999999999996</v>
      </c>
      <c r="C21673">
        <v>7.3220000000000001</v>
      </c>
    </row>
    <row r="21674" spans="1:3" x14ac:dyDescent="0.3">
      <c r="A21674" s="1">
        <v>45556.535682870373</v>
      </c>
      <c r="B21674">
        <v>8.9039999999999999</v>
      </c>
      <c r="C21674">
        <v>7.1749999999999998</v>
      </c>
    </row>
    <row r="21675" spans="1:3" x14ac:dyDescent="0.3">
      <c r="A21675" s="1">
        <v>45556.536030092589</v>
      </c>
      <c r="B21675">
        <v>8.9109999999999996</v>
      </c>
      <c r="C21675">
        <v>7.14</v>
      </c>
    </row>
    <row r="21676" spans="1:3" x14ac:dyDescent="0.3">
      <c r="A21676" s="1">
        <v>45556.536377314813</v>
      </c>
      <c r="B21676">
        <v>8.9109999999999996</v>
      </c>
      <c r="C21676">
        <v>7.1189999999999998</v>
      </c>
    </row>
    <row r="21677" spans="1:3" x14ac:dyDescent="0.3">
      <c r="A21677" s="1">
        <v>45556.536724537036</v>
      </c>
      <c r="B21677">
        <v>8.9109999999999996</v>
      </c>
      <c r="C21677">
        <v>7.0979999999999999</v>
      </c>
    </row>
    <row r="21678" spans="1:3" x14ac:dyDescent="0.3">
      <c r="A21678" s="1">
        <v>45556.53707175926</v>
      </c>
      <c r="B21678">
        <v>8.9109999999999996</v>
      </c>
      <c r="C21678">
        <v>7.0910000000000002</v>
      </c>
    </row>
    <row r="21679" spans="1:3" x14ac:dyDescent="0.3">
      <c r="A21679" s="1">
        <v>45556.537418981483</v>
      </c>
      <c r="B21679">
        <v>8.9109999999999996</v>
      </c>
      <c r="C21679">
        <v>7</v>
      </c>
    </row>
    <row r="21680" spans="1:3" x14ac:dyDescent="0.3">
      <c r="A21680" s="1">
        <v>45556.537766203706</v>
      </c>
      <c r="B21680">
        <v>8.9109999999999996</v>
      </c>
      <c r="C21680">
        <v>7.07</v>
      </c>
    </row>
    <row r="21681" spans="1:3" x14ac:dyDescent="0.3">
      <c r="A21681" s="1">
        <v>45556.538113425922</v>
      </c>
      <c r="B21681">
        <v>8.9179999999999993</v>
      </c>
      <c r="C21681">
        <v>7.1189999999999998</v>
      </c>
    </row>
    <row r="21682" spans="1:3" x14ac:dyDescent="0.3">
      <c r="A21682" s="1">
        <v>45556.538460648146</v>
      </c>
      <c r="B21682">
        <v>8.9109999999999996</v>
      </c>
      <c r="C21682">
        <v>7.1050000000000004</v>
      </c>
    </row>
    <row r="21683" spans="1:3" x14ac:dyDescent="0.3">
      <c r="A21683" s="1">
        <v>45556.538807870369</v>
      </c>
      <c r="B21683">
        <v>8.9250000000000007</v>
      </c>
      <c r="C21683">
        <v>7.0839999999999996</v>
      </c>
    </row>
    <row r="21684" spans="1:3" x14ac:dyDescent="0.3">
      <c r="A21684" s="1">
        <v>45556.539155092592</v>
      </c>
      <c r="B21684">
        <v>8.9250000000000007</v>
      </c>
      <c r="C21684">
        <v>7.07</v>
      </c>
    </row>
    <row r="21685" spans="1:3" x14ac:dyDescent="0.3">
      <c r="A21685" s="1">
        <v>45556.539502314816</v>
      </c>
      <c r="B21685">
        <v>8.9320000000000004</v>
      </c>
      <c r="C21685">
        <v>7.07</v>
      </c>
    </row>
    <row r="21686" spans="1:3" x14ac:dyDescent="0.3">
      <c r="A21686" s="1">
        <v>45556.539861111109</v>
      </c>
      <c r="B21686">
        <v>8.9250000000000007</v>
      </c>
      <c r="C21686">
        <v>7.056</v>
      </c>
    </row>
    <row r="21687" spans="1:3" x14ac:dyDescent="0.3">
      <c r="A21687" s="1">
        <v>45556.540196759262</v>
      </c>
      <c r="B21687">
        <v>8.9250000000000007</v>
      </c>
      <c r="C21687">
        <v>7.0419999999999998</v>
      </c>
    </row>
    <row r="21688" spans="1:3" x14ac:dyDescent="0.3">
      <c r="A21688" s="1">
        <v>45556.540555555555</v>
      </c>
      <c r="B21688">
        <v>8.9320000000000004</v>
      </c>
      <c r="C21688">
        <v>6.9370000000000003</v>
      </c>
    </row>
    <row r="21689" spans="1:3" x14ac:dyDescent="0.3">
      <c r="A21689" s="1">
        <v>45556.540902777779</v>
      </c>
      <c r="B21689">
        <v>8.9320000000000004</v>
      </c>
      <c r="C21689">
        <v>6.8460000000000001</v>
      </c>
    </row>
    <row r="21690" spans="1:3" x14ac:dyDescent="0.3">
      <c r="A21690" s="1">
        <v>45556.541250000002</v>
      </c>
      <c r="B21690">
        <v>8.9320000000000004</v>
      </c>
      <c r="C21690">
        <v>6.867</v>
      </c>
    </row>
    <row r="21691" spans="1:3" x14ac:dyDescent="0.3">
      <c r="A21691" s="1">
        <v>45556.541597222225</v>
      </c>
      <c r="B21691">
        <v>8.9320000000000004</v>
      </c>
      <c r="C21691">
        <v>6.867</v>
      </c>
    </row>
    <row r="21692" spans="1:3" x14ac:dyDescent="0.3">
      <c r="A21692" s="1">
        <v>45556.541944444441</v>
      </c>
      <c r="B21692">
        <v>8.9390000000000001</v>
      </c>
      <c r="C21692">
        <v>6.86</v>
      </c>
    </row>
    <row r="21693" spans="1:3" x14ac:dyDescent="0.3">
      <c r="A21693" s="1">
        <v>45556.542291666665</v>
      </c>
      <c r="B21693">
        <v>8.9740000000000002</v>
      </c>
      <c r="C21693">
        <v>7.2869999999999999</v>
      </c>
    </row>
    <row r="21694" spans="1:3" x14ac:dyDescent="0.3">
      <c r="A21694" s="1">
        <v>45556.542638888888</v>
      </c>
      <c r="B21694">
        <v>9.0370000000000008</v>
      </c>
      <c r="C21694">
        <v>8.5399999999999991</v>
      </c>
    </row>
    <row r="21695" spans="1:3" x14ac:dyDescent="0.3">
      <c r="A21695" s="1">
        <v>45556.542986111112</v>
      </c>
      <c r="B21695">
        <v>8.9809999999999999</v>
      </c>
      <c r="C21695">
        <v>8.0500000000000007</v>
      </c>
    </row>
    <row r="21696" spans="1:3" x14ac:dyDescent="0.3">
      <c r="A21696" s="1">
        <v>45556.543333333335</v>
      </c>
      <c r="B21696">
        <v>8.9670000000000005</v>
      </c>
      <c r="C21696">
        <v>7.5389999999999997</v>
      </c>
    </row>
    <row r="21697" spans="1:3" x14ac:dyDescent="0.3">
      <c r="A21697" s="1">
        <v>45556.543680555558</v>
      </c>
      <c r="B21697">
        <v>8.9600000000000009</v>
      </c>
      <c r="C21697">
        <v>7.2169999999999996</v>
      </c>
    </row>
    <row r="21698" spans="1:3" x14ac:dyDescent="0.3">
      <c r="A21698" s="1">
        <v>45556.544027777774</v>
      </c>
      <c r="B21698">
        <v>8.9670000000000005</v>
      </c>
      <c r="C21698">
        <v>7.0350000000000001</v>
      </c>
    </row>
    <row r="21699" spans="1:3" x14ac:dyDescent="0.3">
      <c r="A21699" s="1">
        <v>45556.544374999998</v>
      </c>
      <c r="B21699">
        <v>8.9600000000000009</v>
      </c>
      <c r="C21699">
        <v>6.944</v>
      </c>
    </row>
    <row r="21700" spans="1:3" x14ac:dyDescent="0.3">
      <c r="A21700" s="1">
        <v>45556.544722222221</v>
      </c>
      <c r="B21700">
        <v>8.9600000000000009</v>
      </c>
      <c r="C21700">
        <v>6.8949999999999996</v>
      </c>
    </row>
    <row r="21701" spans="1:3" x14ac:dyDescent="0.3">
      <c r="A21701" s="1">
        <v>45556.545069444444</v>
      </c>
      <c r="B21701">
        <v>8.9670000000000005</v>
      </c>
      <c r="C21701">
        <v>6.86</v>
      </c>
    </row>
    <row r="21702" spans="1:3" x14ac:dyDescent="0.3">
      <c r="A21702" s="1">
        <v>45556.545416666668</v>
      </c>
      <c r="B21702">
        <v>8.9600000000000009</v>
      </c>
      <c r="C21702">
        <v>6.8319999999999999</v>
      </c>
    </row>
    <row r="21703" spans="1:3" x14ac:dyDescent="0.3">
      <c r="A21703" s="1">
        <v>45556.545763888891</v>
      </c>
      <c r="B21703">
        <v>8.9670000000000005</v>
      </c>
      <c r="C21703">
        <v>6.8319999999999999</v>
      </c>
    </row>
    <row r="21704" spans="1:3" x14ac:dyDescent="0.3">
      <c r="A21704" s="1">
        <v>45556.546111111114</v>
      </c>
      <c r="B21704">
        <v>8.9670000000000005</v>
      </c>
      <c r="C21704">
        <v>6.8109999999999999</v>
      </c>
    </row>
    <row r="21705" spans="1:3" x14ac:dyDescent="0.3">
      <c r="A21705" s="1">
        <v>45556.546458333331</v>
      </c>
      <c r="B21705">
        <v>8.9670000000000005</v>
      </c>
      <c r="C21705">
        <v>6.8040000000000003</v>
      </c>
    </row>
    <row r="21706" spans="1:3" x14ac:dyDescent="0.3">
      <c r="A21706" s="1">
        <v>45556.546805555554</v>
      </c>
      <c r="B21706">
        <v>8.9740000000000002</v>
      </c>
      <c r="C21706">
        <v>6.8040000000000003</v>
      </c>
    </row>
    <row r="21707" spans="1:3" x14ac:dyDescent="0.3">
      <c r="A21707" s="1">
        <v>45556.547152777777</v>
      </c>
      <c r="B21707">
        <v>8.9670000000000005</v>
      </c>
      <c r="C21707">
        <v>6.79</v>
      </c>
    </row>
    <row r="21708" spans="1:3" x14ac:dyDescent="0.3">
      <c r="A21708" s="1">
        <v>45556.547500000001</v>
      </c>
      <c r="B21708">
        <v>8.9740000000000002</v>
      </c>
      <c r="C21708">
        <v>6.7690000000000001</v>
      </c>
    </row>
    <row r="21709" spans="1:3" x14ac:dyDescent="0.3">
      <c r="A21709" s="1">
        <v>45556.547847222224</v>
      </c>
      <c r="B21709">
        <v>8.9740000000000002</v>
      </c>
      <c r="C21709">
        <v>6.7690000000000001</v>
      </c>
    </row>
    <row r="21710" spans="1:3" x14ac:dyDescent="0.3">
      <c r="A21710" s="1">
        <v>45556.548194444447</v>
      </c>
      <c r="B21710">
        <v>8.9740000000000002</v>
      </c>
      <c r="C21710">
        <v>6.7690000000000001</v>
      </c>
    </row>
    <row r="21711" spans="1:3" x14ac:dyDescent="0.3">
      <c r="A21711" s="1">
        <v>45556.548541666663</v>
      </c>
      <c r="B21711">
        <v>8.9740000000000002</v>
      </c>
      <c r="C21711">
        <v>6.7759999999999998</v>
      </c>
    </row>
    <row r="21712" spans="1:3" x14ac:dyDescent="0.3">
      <c r="A21712" s="1">
        <v>45556.548888888887</v>
      </c>
      <c r="B21712">
        <v>8.9809999999999999</v>
      </c>
      <c r="C21712">
        <v>6.7830000000000004</v>
      </c>
    </row>
    <row r="21713" spans="1:3" x14ac:dyDescent="0.3">
      <c r="A21713" s="1">
        <v>45556.54923611111</v>
      </c>
      <c r="B21713">
        <v>8.9809999999999999</v>
      </c>
      <c r="C21713">
        <v>6.7759999999999998</v>
      </c>
    </row>
    <row r="21714" spans="1:3" x14ac:dyDescent="0.3">
      <c r="A21714" s="1">
        <v>45556.549583333333</v>
      </c>
      <c r="B21714">
        <v>8.9809999999999999</v>
      </c>
      <c r="C21714">
        <v>6.79</v>
      </c>
    </row>
    <row r="21715" spans="1:3" x14ac:dyDescent="0.3">
      <c r="A21715" s="1">
        <v>45556.549930555557</v>
      </c>
      <c r="B21715">
        <v>8.9809999999999999</v>
      </c>
      <c r="C21715">
        <v>6.79</v>
      </c>
    </row>
    <row r="21716" spans="1:3" x14ac:dyDescent="0.3">
      <c r="A21716" s="1">
        <v>45556.55027777778</v>
      </c>
      <c r="B21716">
        <v>8.9809999999999999</v>
      </c>
      <c r="C21716">
        <v>6.7830000000000004</v>
      </c>
    </row>
    <row r="21717" spans="1:3" x14ac:dyDescent="0.3">
      <c r="A21717" s="1">
        <v>45556.550625000003</v>
      </c>
      <c r="B21717">
        <v>8.9809999999999999</v>
      </c>
      <c r="C21717">
        <v>6.79</v>
      </c>
    </row>
    <row r="21718" spans="1:3" x14ac:dyDescent="0.3">
      <c r="A21718" s="1">
        <v>45556.55097222222</v>
      </c>
      <c r="B21718">
        <v>8.9949999999999992</v>
      </c>
      <c r="C21718">
        <v>6.79</v>
      </c>
    </row>
    <row r="21719" spans="1:3" x14ac:dyDescent="0.3">
      <c r="A21719" s="1">
        <v>45556.551319444443</v>
      </c>
      <c r="B21719">
        <v>8.9949999999999992</v>
      </c>
      <c r="C21719">
        <v>6.79</v>
      </c>
    </row>
    <row r="21720" spans="1:3" x14ac:dyDescent="0.3">
      <c r="A21720" s="1">
        <v>45556.551666666666</v>
      </c>
      <c r="B21720">
        <v>8.9949999999999992</v>
      </c>
      <c r="C21720">
        <v>6.79</v>
      </c>
    </row>
    <row r="21721" spans="1:3" x14ac:dyDescent="0.3">
      <c r="A21721" s="1">
        <v>45556.552025462966</v>
      </c>
      <c r="B21721">
        <v>8.9949999999999992</v>
      </c>
      <c r="C21721">
        <v>6.79</v>
      </c>
    </row>
    <row r="21722" spans="1:3" x14ac:dyDescent="0.3">
      <c r="A21722" s="1">
        <v>45556.552372685182</v>
      </c>
      <c r="B21722">
        <v>8.9949999999999992</v>
      </c>
      <c r="C21722">
        <v>6.8179999999999996</v>
      </c>
    </row>
    <row r="21723" spans="1:3" x14ac:dyDescent="0.3">
      <c r="A21723" s="1">
        <v>45556.552708333336</v>
      </c>
      <c r="B21723">
        <v>9.0020000000000007</v>
      </c>
      <c r="C21723">
        <v>6.8390000000000004</v>
      </c>
    </row>
    <row r="21724" spans="1:3" x14ac:dyDescent="0.3">
      <c r="A21724" s="1">
        <v>45556.553067129629</v>
      </c>
      <c r="B21724">
        <v>9.0020000000000007</v>
      </c>
      <c r="C21724">
        <v>6.8460000000000001</v>
      </c>
    </row>
    <row r="21725" spans="1:3" x14ac:dyDescent="0.3">
      <c r="A21725" s="1">
        <v>45556.553414351853</v>
      </c>
      <c r="B21725">
        <v>9.0020000000000007</v>
      </c>
      <c r="C21725">
        <v>6.8460000000000001</v>
      </c>
    </row>
    <row r="21726" spans="1:3" x14ac:dyDescent="0.3">
      <c r="A21726" s="1">
        <v>45556.553761574076</v>
      </c>
      <c r="B21726">
        <v>9.0020000000000007</v>
      </c>
      <c r="C21726">
        <v>6.8739999999999997</v>
      </c>
    </row>
    <row r="21727" spans="1:3" x14ac:dyDescent="0.3">
      <c r="A21727" s="1">
        <v>45556.554108796299</v>
      </c>
      <c r="B21727">
        <v>9.0020000000000007</v>
      </c>
      <c r="C21727">
        <v>6.867</v>
      </c>
    </row>
    <row r="21728" spans="1:3" x14ac:dyDescent="0.3">
      <c r="A21728" s="1">
        <v>45556.554456018515</v>
      </c>
      <c r="B21728">
        <v>9.0020000000000007</v>
      </c>
      <c r="C21728">
        <v>6.867</v>
      </c>
    </row>
    <row r="21729" spans="1:3" x14ac:dyDescent="0.3">
      <c r="A21729" s="1">
        <v>45556.554803240739</v>
      </c>
      <c r="B21729">
        <v>9.0020000000000007</v>
      </c>
      <c r="C21729">
        <v>6.867</v>
      </c>
    </row>
    <row r="21730" spans="1:3" x14ac:dyDescent="0.3">
      <c r="A21730" s="1">
        <v>45556.555150462962</v>
      </c>
      <c r="B21730">
        <v>9.0090000000000003</v>
      </c>
      <c r="C21730">
        <v>6.867</v>
      </c>
    </row>
    <row r="21731" spans="1:3" x14ac:dyDescent="0.3">
      <c r="A21731" s="1">
        <v>45556.555497685185</v>
      </c>
      <c r="B21731">
        <v>9.0020000000000007</v>
      </c>
      <c r="C21731">
        <v>6.867</v>
      </c>
    </row>
    <row r="21732" spans="1:3" x14ac:dyDescent="0.3">
      <c r="A21732" s="1">
        <v>45556.555844907409</v>
      </c>
      <c r="B21732">
        <v>9.0090000000000003</v>
      </c>
      <c r="C21732">
        <v>6.867</v>
      </c>
    </row>
    <row r="21733" spans="1:3" x14ac:dyDescent="0.3">
      <c r="A21733" s="1">
        <v>45556.556192129632</v>
      </c>
      <c r="B21733">
        <v>9.0090000000000003</v>
      </c>
      <c r="C21733">
        <v>6.867</v>
      </c>
    </row>
    <row r="21734" spans="1:3" x14ac:dyDescent="0.3">
      <c r="A21734" s="1">
        <v>45556.556539351855</v>
      </c>
      <c r="B21734">
        <v>9.0090000000000003</v>
      </c>
      <c r="C21734">
        <v>6.8739999999999997</v>
      </c>
    </row>
    <row r="21735" spans="1:3" x14ac:dyDescent="0.3">
      <c r="A21735" s="1">
        <v>45556.556886574072</v>
      </c>
      <c r="B21735">
        <v>9.0090000000000003</v>
      </c>
      <c r="C21735">
        <v>6.8810000000000002</v>
      </c>
    </row>
    <row r="21736" spans="1:3" x14ac:dyDescent="0.3">
      <c r="A21736" s="1">
        <v>45556.557233796295</v>
      </c>
      <c r="B21736">
        <v>9.0090000000000003</v>
      </c>
      <c r="C21736">
        <v>6.8739999999999997</v>
      </c>
    </row>
    <row r="21737" spans="1:3" x14ac:dyDescent="0.3">
      <c r="A21737" s="1">
        <v>45556.557581018518</v>
      </c>
      <c r="B21737">
        <v>9.016</v>
      </c>
      <c r="C21737">
        <v>6.8739999999999997</v>
      </c>
    </row>
    <row r="21738" spans="1:3" x14ac:dyDescent="0.3">
      <c r="A21738" s="1">
        <v>45556.557928240742</v>
      </c>
      <c r="B21738">
        <v>9.0090000000000003</v>
      </c>
      <c r="C21738">
        <v>6.8810000000000002</v>
      </c>
    </row>
    <row r="21739" spans="1:3" x14ac:dyDescent="0.3">
      <c r="A21739" s="1">
        <v>45556.558275462965</v>
      </c>
      <c r="B21739">
        <v>9.0090000000000003</v>
      </c>
      <c r="C21739">
        <v>6.8949999999999996</v>
      </c>
    </row>
    <row r="21740" spans="1:3" x14ac:dyDescent="0.3">
      <c r="A21740" s="1">
        <v>45556.558622685188</v>
      </c>
      <c r="B21740">
        <v>9.016</v>
      </c>
      <c r="C21740">
        <v>6.8810000000000002</v>
      </c>
    </row>
    <row r="21741" spans="1:3" x14ac:dyDescent="0.3">
      <c r="A21741" s="1">
        <v>45556.558969907404</v>
      </c>
      <c r="B21741">
        <v>9.016</v>
      </c>
      <c r="C21741">
        <v>6.8949999999999996</v>
      </c>
    </row>
    <row r="21742" spans="1:3" x14ac:dyDescent="0.3">
      <c r="A21742" s="1">
        <v>45556.559317129628</v>
      </c>
      <c r="B21742">
        <v>9.016</v>
      </c>
      <c r="C21742">
        <v>6.8949999999999996</v>
      </c>
    </row>
    <row r="21743" spans="1:3" x14ac:dyDescent="0.3">
      <c r="A21743" s="1">
        <v>45556.559664351851</v>
      </c>
      <c r="B21743">
        <v>9.016</v>
      </c>
      <c r="C21743">
        <v>6.8949999999999996</v>
      </c>
    </row>
    <row r="21744" spans="1:3" x14ac:dyDescent="0.3">
      <c r="A21744" s="1">
        <v>45556.560011574074</v>
      </c>
      <c r="B21744">
        <v>9.016</v>
      </c>
      <c r="C21744">
        <v>6.8949999999999996</v>
      </c>
    </row>
    <row r="21745" spans="1:3" x14ac:dyDescent="0.3">
      <c r="A21745" s="1">
        <v>45556.560358796298</v>
      </c>
      <c r="B21745">
        <v>9.0299999999999994</v>
      </c>
      <c r="C21745">
        <v>6.8879999999999999</v>
      </c>
    </row>
    <row r="21746" spans="1:3" x14ac:dyDescent="0.3">
      <c r="A21746" s="1">
        <v>45556.560706018521</v>
      </c>
      <c r="B21746">
        <v>9.016</v>
      </c>
      <c r="C21746">
        <v>6.8949999999999996</v>
      </c>
    </row>
    <row r="21747" spans="1:3" x14ac:dyDescent="0.3">
      <c r="A21747" s="1">
        <v>45556.561053240737</v>
      </c>
      <c r="B21747">
        <v>9.0299999999999994</v>
      </c>
      <c r="C21747">
        <v>6.8949999999999996</v>
      </c>
    </row>
    <row r="21748" spans="1:3" x14ac:dyDescent="0.3">
      <c r="A21748" s="1">
        <v>45556.561400462961</v>
      </c>
      <c r="B21748">
        <v>9.0229999999999997</v>
      </c>
      <c r="C21748">
        <v>6.8949999999999996</v>
      </c>
    </row>
    <row r="21749" spans="1:3" x14ac:dyDescent="0.3">
      <c r="A21749" s="1">
        <v>45556.561747685184</v>
      </c>
      <c r="B21749">
        <v>9.0299999999999994</v>
      </c>
      <c r="C21749">
        <v>6.867</v>
      </c>
    </row>
    <row r="21750" spans="1:3" x14ac:dyDescent="0.3">
      <c r="A21750" s="1">
        <v>45556.562094907407</v>
      </c>
      <c r="B21750">
        <v>9.0299999999999994</v>
      </c>
      <c r="C21750">
        <v>6.86</v>
      </c>
    </row>
    <row r="21751" spans="1:3" x14ac:dyDescent="0.3">
      <c r="A21751" s="1">
        <v>45556.562442129631</v>
      </c>
      <c r="B21751">
        <v>9.0299999999999994</v>
      </c>
      <c r="C21751">
        <v>6.8390000000000004</v>
      </c>
    </row>
    <row r="21752" spans="1:3" x14ac:dyDescent="0.3">
      <c r="A21752" s="1">
        <v>45556.562800925924</v>
      </c>
      <c r="B21752">
        <v>9.0299999999999994</v>
      </c>
      <c r="C21752">
        <v>6.8390000000000004</v>
      </c>
    </row>
    <row r="21753" spans="1:3" x14ac:dyDescent="0.3">
      <c r="A21753" s="1">
        <v>45556.563148148147</v>
      </c>
      <c r="B21753">
        <v>9.0299999999999994</v>
      </c>
      <c r="C21753">
        <v>6.8460000000000001</v>
      </c>
    </row>
    <row r="21754" spans="1:3" x14ac:dyDescent="0.3">
      <c r="A21754" s="1">
        <v>45556.56349537037</v>
      </c>
      <c r="B21754">
        <v>9.0299999999999994</v>
      </c>
      <c r="C21754">
        <v>6.8460000000000001</v>
      </c>
    </row>
    <row r="21755" spans="1:3" x14ac:dyDescent="0.3">
      <c r="A21755" s="1">
        <v>45556.563842592594</v>
      </c>
      <c r="B21755">
        <v>9.0370000000000008</v>
      </c>
      <c r="C21755">
        <v>6.8319999999999999</v>
      </c>
    </row>
    <row r="21756" spans="1:3" x14ac:dyDescent="0.3">
      <c r="A21756" s="1">
        <v>45556.564189814817</v>
      </c>
      <c r="B21756">
        <v>9.0370000000000008</v>
      </c>
      <c r="C21756">
        <v>6.8390000000000004</v>
      </c>
    </row>
    <row r="21757" spans="1:3" x14ac:dyDescent="0.3">
      <c r="A21757" s="1">
        <v>45556.56453703704</v>
      </c>
      <c r="B21757">
        <v>9.0440000000000005</v>
      </c>
      <c r="C21757">
        <v>6.8390000000000004</v>
      </c>
    </row>
    <row r="21758" spans="1:3" x14ac:dyDescent="0.3">
      <c r="A21758" s="1">
        <v>45556.564884259256</v>
      </c>
      <c r="B21758">
        <v>9.0370000000000008</v>
      </c>
      <c r="C21758">
        <v>6.8390000000000004</v>
      </c>
    </row>
    <row r="21759" spans="1:3" x14ac:dyDescent="0.3">
      <c r="A21759" s="1">
        <v>45556.56523148148</v>
      </c>
      <c r="B21759">
        <v>9.0370000000000008</v>
      </c>
      <c r="C21759">
        <v>6.8390000000000004</v>
      </c>
    </row>
    <row r="21760" spans="1:3" x14ac:dyDescent="0.3">
      <c r="A21760" s="1">
        <v>45556.565578703703</v>
      </c>
      <c r="B21760">
        <v>9.0370000000000008</v>
      </c>
      <c r="C21760">
        <v>6.8390000000000004</v>
      </c>
    </row>
    <row r="21761" spans="1:3" x14ac:dyDescent="0.3">
      <c r="A21761" s="1">
        <v>45556.565925925926</v>
      </c>
      <c r="B21761">
        <v>9.0370000000000008</v>
      </c>
      <c r="C21761">
        <v>6.8460000000000001</v>
      </c>
    </row>
    <row r="21762" spans="1:3" x14ac:dyDescent="0.3">
      <c r="A21762" s="1">
        <v>45556.56627314815</v>
      </c>
      <c r="B21762">
        <v>9.0440000000000005</v>
      </c>
      <c r="C21762">
        <v>6.8460000000000001</v>
      </c>
    </row>
    <row r="21763" spans="1:3" x14ac:dyDescent="0.3">
      <c r="A21763" s="1">
        <v>45556.566620370373</v>
      </c>
      <c r="B21763">
        <v>9.0440000000000005</v>
      </c>
      <c r="C21763">
        <v>6.8460000000000001</v>
      </c>
    </row>
    <row r="21764" spans="1:3" x14ac:dyDescent="0.3">
      <c r="A21764" s="1">
        <v>45556.566967592589</v>
      </c>
      <c r="B21764">
        <v>9.0440000000000005</v>
      </c>
      <c r="C21764">
        <v>6.8390000000000004</v>
      </c>
    </row>
    <row r="21765" spans="1:3" x14ac:dyDescent="0.3">
      <c r="A21765" s="1">
        <v>45556.567314814813</v>
      </c>
      <c r="B21765">
        <v>9.0440000000000005</v>
      </c>
      <c r="C21765">
        <v>6.8460000000000001</v>
      </c>
    </row>
    <row r="21766" spans="1:3" x14ac:dyDescent="0.3">
      <c r="A21766" s="1">
        <v>45556.567662037036</v>
      </c>
      <c r="B21766">
        <v>9.0440000000000005</v>
      </c>
      <c r="C21766">
        <v>6.8460000000000001</v>
      </c>
    </row>
    <row r="21767" spans="1:3" x14ac:dyDescent="0.3">
      <c r="A21767" s="1">
        <v>45556.568009259259</v>
      </c>
      <c r="B21767">
        <v>9.0440000000000005</v>
      </c>
      <c r="C21767">
        <v>6.8460000000000001</v>
      </c>
    </row>
    <row r="21768" spans="1:3" x14ac:dyDescent="0.3">
      <c r="A21768" s="1">
        <v>45556.568356481483</v>
      </c>
      <c r="B21768">
        <v>9.0440000000000005</v>
      </c>
      <c r="C21768">
        <v>6.8460000000000001</v>
      </c>
    </row>
    <row r="21769" spans="1:3" x14ac:dyDescent="0.3">
      <c r="A21769" s="1">
        <v>45556.568703703706</v>
      </c>
      <c r="B21769">
        <v>9.0440000000000005</v>
      </c>
      <c r="C21769">
        <v>6.867</v>
      </c>
    </row>
    <row r="21770" spans="1:3" x14ac:dyDescent="0.3">
      <c r="A21770" s="1">
        <v>45556.569050925929</v>
      </c>
      <c r="B21770">
        <v>9.0440000000000005</v>
      </c>
      <c r="C21770">
        <v>6.867</v>
      </c>
    </row>
    <row r="21771" spans="1:3" x14ac:dyDescent="0.3">
      <c r="A21771" s="1">
        <v>45556.569398148145</v>
      </c>
      <c r="B21771">
        <v>9.0440000000000005</v>
      </c>
      <c r="C21771">
        <v>6.8810000000000002</v>
      </c>
    </row>
    <row r="21772" spans="1:3" x14ac:dyDescent="0.3">
      <c r="A21772" s="1">
        <v>45556.569745370369</v>
      </c>
      <c r="B21772">
        <v>9.0510000000000002</v>
      </c>
      <c r="C21772">
        <v>6.8949999999999996</v>
      </c>
    </row>
    <row r="21773" spans="1:3" x14ac:dyDescent="0.3">
      <c r="A21773" s="1">
        <v>45556.570092592592</v>
      </c>
      <c r="B21773">
        <v>9.0510000000000002</v>
      </c>
      <c r="C21773">
        <v>6.9160000000000004</v>
      </c>
    </row>
    <row r="21774" spans="1:3" x14ac:dyDescent="0.3">
      <c r="A21774" s="1">
        <v>45556.570439814815</v>
      </c>
      <c r="B21774">
        <v>9.0510000000000002</v>
      </c>
      <c r="C21774">
        <v>6.9370000000000003</v>
      </c>
    </row>
    <row r="21775" spans="1:3" x14ac:dyDescent="0.3">
      <c r="A21775" s="1">
        <v>45556.570787037039</v>
      </c>
      <c r="B21775">
        <v>9.0440000000000005</v>
      </c>
      <c r="C21775">
        <v>6.93</v>
      </c>
    </row>
    <row r="21776" spans="1:3" x14ac:dyDescent="0.3">
      <c r="A21776" s="1">
        <v>45556.571134259262</v>
      </c>
      <c r="B21776">
        <v>9.0370000000000008</v>
      </c>
      <c r="C21776">
        <v>6.9160000000000004</v>
      </c>
    </row>
    <row r="21777" spans="1:3" x14ac:dyDescent="0.3">
      <c r="A21777" s="1">
        <v>45556.571481481478</v>
      </c>
      <c r="B21777">
        <v>9.0299999999999994</v>
      </c>
      <c r="C21777">
        <v>6.9020000000000001</v>
      </c>
    </row>
    <row r="21778" spans="1:3" x14ac:dyDescent="0.3">
      <c r="A21778" s="1">
        <v>45556.571828703702</v>
      </c>
      <c r="B21778">
        <v>9.0229999999999997</v>
      </c>
      <c r="C21778">
        <v>6.8739999999999997</v>
      </c>
    </row>
    <row r="21779" spans="1:3" x14ac:dyDescent="0.3">
      <c r="A21779" s="1">
        <v>45556.572175925925</v>
      </c>
      <c r="B21779">
        <v>9.016</v>
      </c>
      <c r="C21779">
        <v>6.86</v>
      </c>
    </row>
    <row r="21780" spans="1:3" x14ac:dyDescent="0.3">
      <c r="A21780" s="1">
        <v>45556.572523148148</v>
      </c>
      <c r="B21780">
        <v>9.0090000000000003</v>
      </c>
      <c r="C21780">
        <v>6.8460000000000001</v>
      </c>
    </row>
    <row r="21781" spans="1:3" x14ac:dyDescent="0.3">
      <c r="A21781" s="1">
        <v>45556.572870370372</v>
      </c>
      <c r="B21781">
        <v>9.0090000000000003</v>
      </c>
      <c r="C21781">
        <v>6.8390000000000004</v>
      </c>
    </row>
    <row r="21782" spans="1:3" x14ac:dyDescent="0.3">
      <c r="A21782" s="1">
        <v>45556.573217592595</v>
      </c>
      <c r="B21782">
        <v>9.0020000000000007</v>
      </c>
      <c r="C21782">
        <v>6.8250000000000002</v>
      </c>
    </row>
    <row r="21783" spans="1:3" x14ac:dyDescent="0.3">
      <c r="A21783" s="1">
        <v>45556.573564814818</v>
      </c>
      <c r="B21783">
        <v>9.0020000000000007</v>
      </c>
      <c r="C21783">
        <v>6.8040000000000003</v>
      </c>
    </row>
    <row r="21784" spans="1:3" x14ac:dyDescent="0.3">
      <c r="A21784" s="1">
        <v>45556.573912037034</v>
      </c>
      <c r="B21784">
        <v>8.9879999999999995</v>
      </c>
      <c r="C21784">
        <v>6.7969999999999997</v>
      </c>
    </row>
    <row r="21785" spans="1:3" x14ac:dyDescent="0.3">
      <c r="A21785" s="1">
        <v>45556.574270833335</v>
      </c>
      <c r="B21785">
        <v>8.9809999999999999</v>
      </c>
      <c r="C21785">
        <v>6.7969999999999997</v>
      </c>
    </row>
    <row r="21786" spans="1:3" x14ac:dyDescent="0.3">
      <c r="A21786" s="1">
        <v>45556.574618055558</v>
      </c>
      <c r="B21786">
        <v>8.9809999999999999</v>
      </c>
      <c r="C21786">
        <v>6.79</v>
      </c>
    </row>
    <row r="21787" spans="1:3" x14ac:dyDescent="0.3">
      <c r="A21787" s="1">
        <v>45556.574953703705</v>
      </c>
      <c r="B21787">
        <v>8.9809999999999999</v>
      </c>
      <c r="C21787">
        <v>6.7759999999999998</v>
      </c>
    </row>
    <row r="21788" spans="1:3" x14ac:dyDescent="0.3">
      <c r="A21788" s="1">
        <v>45556.575312499997</v>
      </c>
      <c r="B21788">
        <v>8.9670000000000005</v>
      </c>
      <c r="C21788">
        <v>6.7619999999999996</v>
      </c>
    </row>
    <row r="21789" spans="1:3" x14ac:dyDescent="0.3">
      <c r="A21789" s="1">
        <v>45556.575659722221</v>
      </c>
      <c r="B21789">
        <v>8.9740000000000002</v>
      </c>
      <c r="C21789">
        <v>6.7549999999999999</v>
      </c>
    </row>
    <row r="21790" spans="1:3" x14ac:dyDescent="0.3">
      <c r="A21790" s="1">
        <v>45556.576006944444</v>
      </c>
      <c r="B21790">
        <v>8.9670000000000005</v>
      </c>
      <c r="C21790">
        <v>6.7969999999999997</v>
      </c>
    </row>
    <row r="21791" spans="1:3" x14ac:dyDescent="0.3">
      <c r="A21791" s="1">
        <v>45556.576354166667</v>
      </c>
      <c r="B21791">
        <v>8.9600000000000009</v>
      </c>
      <c r="C21791">
        <v>6.8179999999999996</v>
      </c>
    </row>
    <row r="21792" spans="1:3" x14ac:dyDescent="0.3">
      <c r="A21792" s="1">
        <v>45556.576701388891</v>
      </c>
      <c r="B21792">
        <v>8.9459999999999997</v>
      </c>
      <c r="C21792">
        <v>6.8250000000000002</v>
      </c>
    </row>
    <row r="21793" spans="1:3" x14ac:dyDescent="0.3">
      <c r="A21793" s="1">
        <v>45556.577048611114</v>
      </c>
      <c r="B21793">
        <v>8.9390000000000001</v>
      </c>
      <c r="C21793">
        <v>6.8109999999999999</v>
      </c>
    </row>
    <row r="21794" spans="1:3" x14ac:dyDescent="0.3">
      <c r="A21794" s="1">
        <v>45556.57739583333</v>
      </c>
      <c r="B21794">
        <v>8.9320000000000004</v>
      </c>
      <c r="C21794">
        <v>6.7969999999999997</v>
      </c>
    </row>
    <row r="21795" spans="1:3" x14ac:dyDescent="0.3">
      <c r="A21795" s="1">
        <v>45556.577743055554</v>
      </c>
      <c r="B21795">
        <v>8.9320000000000004</v>
      </c>
      <c r="C21795">
        <v>6.7969999999999997</v>
      </c>
    </row>
    <row r="21796" spans="1:3" x14ac:dyDescent="0.3">
      <c r="A21796" s="1">
        <v>45556.578090277777</v>
      </c>
      <c r="B21796">
        <v>8.9320000000000004</v>
      </c>
      <c r="C21796">
        <v>6.7690000000000001</v>
      </c>
    </row>
    <row r="21797" spans="1:3" x14ac:dyDescent="0.3">
      <c r="A21797" s="1">
        <v>45556.5784375</v>
      </c>
      <c r="B21797">
        <v>8.9320000000000004</v>
      </c>
      <c r="C21797">
        <v>6.7690000000000001</v>
      </c>
    </row>
    <row r="21798" spans="1:3" x14ac:dyDescent="0.3">
      <c r="A21798" s="1">
        <v>45556.578784722224</v>
      </c>
      <c r="B21798">
        <v>8.9320000000000004</v>
      </c>
      <c r="C21798">
        <v>6.7759999999999998</v>
      </c>
    </row>
    <row r="21799" spans="1:3" x14ac:dyDescent="0.3">
      <c r="A21799" s="1">
        <v>45556.579131944447</v>
      </c>
      <c r="B21799">
        <v>8.9320000000000004</v>
      </c>
      <c r="C21799">
        <v>6.7690000000000001</v>
      </c>
    </row>
    <row r="21800" spans="1:3" x14ac:dyDescent="0.3">
      <c r="A21800" s="1">
        <v>45556.579479166663</v>
      </c>
      <c r="B21800">
        <v>8.9320000000000004</v>
      </c>
      <c r="C21800">
        <v>6.7690000000000001</v>
      </c>
    </row>
    <row r="21801" spans="1:3" x14ac:dyDescent="0.3">
      <c r="A21801" s="1">
        <v>45556.579826388886</v>
      </c>
      <c r="B21801">
        <v>8.9320000000000004</v>
      </c>
      <c r="C21801">
        <v>6.7690000000000001</v>
      </c>
    </row>
    <row r="21802" spans="1:3" x14ac:dyDescent="0.3">
      <c r="A21802" s="1">
        <v>45556.58017361111</v>
      </c>
      <c r="B21802">
        <v>8.9250000000000007</v>
      </c>
      <c r="C21802">
        <v>6.7619999999999996</v>
      </c>
    </row>
    <row r="21803" spans="1:3" x14ac:dyDescent="0.3">
      <c r="A21803" s="1">
        <v>45556.580520833333</v>
      </c>
      <c r="B21803">
        <v>8.9320000000000004</v>
      </c>
      <c r="C21803">
        <v>6.7619999999999996</v>
      </c>
    </row>
    <row r="21804" spans="1:3" x14ac:dyDescent="0.3">
      <c r="A21804" s="1">
        <v>45556.580868055556</v>
      </c>
      <c r="B21804">
        <v>8.9250000000000007</v>
      </c>
      <c r="C21804">
        <v>6.7549999999999999</v>
      </c>
    </row>
    <row r="21805" spans="1:3" x14ac:dyDescent="0.3">
      <c r="A21805" s="1">
        <v>45556.58121527778</v>
      </c>
      <c r="B21805">
        <v>8.9320000000000004</v>
      </c>
      <c r="C21805">
        <v>6.7549999999999999</v>
      </c>
    </row>
    <row r="21806" spans="1:3" x14ac:dyDescent="0.3">
      <c r="A21806" s="1">
        <v>45556.581562500003</v>
      </c>
      <c r="B21806">
        <v>8.9320000000000004</v>
      </c>
      <c r="C21806">
        <v>6.7549999999999999</v>
      </c>
    </row>
    <row r="21807" spans="1:3" x14ac:dyDescent="0.3">
      <c r="A21807" s="1">
        <v>45556.581909722219</v>
      </c>
      <c r="B21807">
        <v>8.9250000000000007</v>
      </c>
      <c r="C21807">
        <v>6.7549999999999999</v>
      </c>
    </row>
    <row r="21808" spans="1:3" x14ac:dyDescent="0.3">
      <c r="A21808" s="1">
        <v>45556.582256944443</v>
      </c>
      <c r="B21808">
        <v>8.9250000000000007</v>
      </c>
      <c r="C21808">
        <v>6.7549999999999999</v>
      </c>
    </row>
    <row r="21809" spans="1:3" x14ac:dyDescent="0.3">
      <c r="A21809" s="1">
        <v>45556.582604166666</v>
      </c>
      <c r="B21809">
        <v>8.9320000000000004</v>
      </c>
      <c r="C21809">
        <v>6.7480000000000002</v>
      </c>
    </row>
    <row r="21810" spans="1:3" x14ac:dyDescent="0.3">
      <c r="A21810" s="1">
        <v>45556.582951388889</v>
      </c>
      <c r="B21810">
        <v>8.9320000000000004</v>
      </c>
      <c r="C21810">
        <v>6.7549999999999999</v>
      </c>
    </row>
    <row r="21811" spans="1:3" x14ac:dyDescent="0.3">
      <c r="A21811" s="1">
        <v>45556.583298611113</v>
      </c>
      <c r="B21811">
        <v>8.9320000000000004</v>
      </c>
      <c r="C21811">
        <v>6.79</v>
      </c>
    </row>
    <row r="21812" spans="1:3" x14ac:dyDescent="0.3">
      <c r="A21812" s="1">
        <v>45556.583645833336</v>
      </c>
      <c r="B21812">
        <v>8.9250000000000007</v>
      </c>
      <c r="C21812">
        <v>6.8040000000000003</v>
      </c>
    </row>
    <row r="21813" spans="1:3" x14ac:dyDescent="0.3">
      <c r="A21813" s="1">
        <v>45556.583993055552</v>
      </c>
      <c r="B21813">
        <v>8.9320000000000004</v>
      </c>
      <c r="C21813">
        <v>6.8109999999999999</v>
      </c>
    </row>
    <row r="21814" spans="1:3" x14ac:dyDescent="0.3">
      <c r="A21814" s="1">
        <v>45556.584351851852</v>
      </c>
      <c r="B21814">
        <v>8.9250000000000007</v>
      </c>
      <c r="C21814">
        <v>6.79</v>
      </c>
    </row>
    <row r="21815" spans="1:3" x14ac:dyDescent="0.3">
      <c r="A21815" s="1">
        <v>45556.584687499999</v>
      </c>
      <c r="B21815">
        <v>8.9320000000000004</v>
      </c>
      <c r="C21815">
        <v>6.8040000000000003</v>
      </c>
    </row>
    <row r="21816" spans="1:3" x14ac:dyDescent="0.3">
      <c r="A21816" s="1">
        <v>45556.585034722222</v>
      </c>
      <c r="B21816">
        <v>8.9320000000000004</v>
      </c>
      <c r="C21816">
        <v>6.8040000000000003</v>
      </c>
    </row>
    <row r="21817" spans="1:3" x14ac:dyDescent="0.3">
      <c r="A21817" s="1">
        <v>45556.585393518515</v>
      </c>
      <c r="B21817">
        <v>8.9320000000000004</v>
      </c>
      <c r="C21817">
        <v>6.7690000000000001</v>
      </c>
    </row>
    <row r="21818" spans="1:3" x14ac:dyDescent="0.3">
      <c r="A21818" s="1">
        <v>45556.585740740738</v>
      </c>
      <c r="B21818">
        <v>8.9320000000000004</v>
      </c>
      <c r="C21818">
        <v>6.79</v>
      </c>
    </row>
    <row r="21819" spans="1:3" x14ac:dyDescent="0.3">
      <c r="A21819" s="1">
        <v>45556.586076388892</v>
      </c>
      <c r="B21819">
        <v>8.9320000000000004</v>
      </c>
      <c r="C21819">
        <v>6.7969999999999997</v>
      </c>
    </row>
    <row r="21820" spans="1:3" x14ac:dyDescent="0.3">
      <c r="A21820" s="1">
        <v>45556.586435185185</v>
      </c>
      <c r="B21820">
        <v>8.9320000000000004</v>
      </c>
      <c r="C21820">
        <v>6.79</v>
      </c>
    </row>
    <row r="21821" spans="1:3" x14ac:dyDescent="0.3">
      <c r="A21821" s="1">
        <v>45556.586782407408</v>
      </c>
      <c r="B21821">
        <v>8.9320000000000004</v>
      </c>
      <c r="C21821">
        <v>6.7969999999999997</v>
      </c>
    </row>
    <row r="21822" spans="1:3" x14ac:dyDescent="0.3">
      <c r="A21822" s="1">
        <v>45556.587129629632</v>
      </c>
      <c r="B21822">
        <v>8.9320000000000004</v>
      </c>
      <c r="C21822">
        <v>6.8040000000000003</v>
      </c>
    </row>
    <row r="21823" spans="1:3" x14ac:dyDescent="0.3">
      <c r="A21823" s="1">
        <v>45556.587476851855</v>
      </c>
      <c r="B21823">
        <v>8.9390000000000001</v>
      </c>
      <c r="C21823">
        <v>6.79</v>
      </c>
    </row>
    <row r="21824" spans="1:3" x14ac:dyDescent="0.3">
      <c r="A21824" s="1">
        <v>45556.587824074071</v>
      </c>
      <c r="B21824">
        <v>8.9390000000000001</v>
      </c>
      <c r="C21824">
        <v>6.7759999999999998</v>
      </c>
    </row>
    <row r="21825" spans="1:3" x14ac:dyDescent="0.3">
      <c r="A21825" s="1">
        <v>45556.588171296295</v>
      </c>
      <c r="B21825">
        <v>8.9390000000000001</v>
      </c>
      <c r="C21825">
        <v>6.7759999999999998</v>
      </c>
    </row>
    <row r="21826" spans="1:3" x14ac:dyDescent="0.3">
      <c r="A21826" s="1">
        <v>45556.588518518518</v>
      </c>
      <c r="B21826">
        <v>8.9320000000000004</v>
      </c>
      <c r="C21826">
        <v>6.79</v>
      </c>
    </row>
    <row r="21827" spans="1:3" x14ac:dyDescent="0.3">
      <c r="A21827" s="1">
        <v>45556.588865740741</v>
      </c>
      <c r="B21827">
        <v>8.9390000000000001</v>
      </c>
      <c r="C21827">
        <v>6.7759999999999998</v>
      </c>
    </row>
    <row r="21828" spans="1:3" x14ac:dyDescent="0.3">
      <c r="A21828" s="1">
        <v>45556.589212962965</v>
      </c>
      <c r="B21828">
        <v>8.9390000000000001</v>
      </c>
      <c r="C21828">
        <v>6.79</v>
      </c>
    </row>
    <row r="21829" spans="1:3" x14ac:dyDescent="0.3">
      <c r="A21829" s="1">
        <v>45556.589560185188</v>
      </c>
      <c r="B21829">
        <v>8.9390000000000001</v>
      </c>
      <c r="C21829">
        <v>6.7759999999999998</v>
      </c>
    </row>
    <row r="21830" spans="1:3" x14ac:dyDescent="0.3">
      <c r="A21830" s="1">
        <v>45556.589907407404</v>
      </c>
      <c r="B21830">
        <v>8.9390000000000001</v>
      </c>
      <c r="C21830">
        <v>6.7830000000000004</v>
      </c>
    </row>
    <row r="21831" spans="1:3" x14ac:dyDescent="0.3">
      <c r="A21831" s="1">
        <v>45556.590254629627</v>
      </c>
      <c r="B21831">
        <v>8.9390000000000001</v>
      </c>
      <c r="C21831">
        <v>6.7969999999999997</v>
      </c>
    </row>
    <row r="21832" spans="1:3" x14ac:dyDescent="0.3">
      <c r="A21832" s="1">
        <v>45556.590601851851</v>
      </c>
      <c r="B21832">
        <v>8.9390000000000001</v>
      </c>
      <c r="C21832">
        <v>6.8390000000000004</v>
      </c>
    </row>
    <row r="21833" spans="1:3" x14ac:dyDescent="0.3">
      <c r="A21833" s="1">
        <v>45556.590949074074</v>
      </c>
      <c r="B21833">
        <v>8.9390000000000001</v>
      </c>
      <c r="C21833">
        <v>6.8460000000000001</v>
      </c>
    </row>
    <row r="21834" spans="1:3" x14ac:dyDescent="0.3">
      <c r="A21834" s="1">
        <v>45556.591296296298</v>
      </c>
      <c r="B21834">
        <v>8.9390000000000001</v>
      </c>
      <c r="C21834">
        <v>6.8460000000000001</v>
      </c>
    </row>
    <row r="21835" spans="1:3" x14ac:dyDescent="0.3">
      <c r="A21835" s="1">
        <v>45556.591643518521</v>
      </c>
      <c r="B21835">
        <v>8.9390000000000001</v>
      </c>
      <c r="C21835">
        <v>6.8460000000000001</v>
      </c>
    </row>
    <row r="21836" spans="1:3" x14ac:dyDescent="0.3">
      <c r="A21836" s="1">
        <v>45556.591990740744</v>
      </c>
      <c r="B21836">
        <v>8.9390000000000001</v>
      </c>
      <c r="C21836">
        <v>6.8460000000000001</v>
      </c>
    </row>
    <row r="21837" spans="1:3" x14ac:dyDescent="0.3">
      <c r="A21837" s="1">
        <v>45556.59233796296</v>
      </c>
      <c r="B21837">
        <v>8.9390000000000001</v>
      </c>
      <c r="C21837">
        <v>6.8460000000000001</v>
      </c>
    </row>
    <row r="21838" spans="1:3" x14ac:dyDescent="0.3">
      <c r="A21838" s="1">
        <v>45556.592685185184</v>
      </c>
      <c r="B21838">
        <v>8.9390000000000001</v>
      </c>
      <c r="C21838">
        <v>6.8460000000000001</v>
      </c>
    </row>
    <row r="21839" spans="1:3" x14ac:dyDescent="0.3">
      <c r="A21839" s="1">
        <v>45556.593032407407</v>
      </c>
      <c r="B21839">
        <v>8.9390000000000001</v>
      </c>
      <c r="C21839">
        <v>6.8460000000000001</v>
      </c>
    </row>
    <row r="21840" spans="1:3" x14ac:dyDescent="0.3">
      <c r="A21840" s="1">
        <v>45556.59337962963</v>
      </c>
      <c r="B21840">
        <v>8.9390000000000001</v>
      </c>
      <c r="C21840">
        <v>6.8460000000000001</v>
      </c>
    </row>
    <row r="21841" spans="1:3" x14ac:dyDescent="0.3">
      <c r="A21841" s="1">
        <v>45556.593726851854</v>
      </c>
      <c r="B21841">
        <v>8.9390000000000001</v>
      </c>
      <c r="C21841">
        <v>6.8390000000000004</v>
      </c>
    </row>
    <row r="21842" spans="1:3" x14ac:dyDescent="0.3">
      <c r="A21842" s="1">
        <v>45556.594074074077</v>
      </c>
      <c r="B21842">
        <v>8.9390000000000001</v>
      </c>
      <c r="C21842">
        <v>6.8319999999999999</v>
      </c>
    </row>
    <row r="21843" spans="1:3" x14ac:dyDescent="0.3">
      <c r="A21843" s="1">
        <v>45556.594421296293</v>
      </c>
      <c r="B21843">
        <v>8.9390000000000001</v>
      </c>
      <c r="C21843">
        <v>6.8319999999999999</v>
      </c>
    </row>
    <row r="21844" spans="1:3" x14ac:dyDescent="0.3">
      <c r="A21844" s="1">
        <v>45556.594768518517</v>
      </c>
      <c r="B21844">
        <v>8.9390000000000001</v>
      </c>
      <c r="C21844">
        <v>6.8460000000000001</v>
      </c>
    </row>
    <row r="21845" spans="1:3" x14ac:dyDescent="0.3">
      <c r="A21845" s="1">
        <v>45556.59511574074</v>
      </c>
      <c r="B21845">
        <v>8.9390000000000001</v>
      </c>
      <c r="C21845">
        <v>6.8460000000000001</v>
      </c>
    </row>
    <row r="21846" spans="1:3" x14ac:dyDescent="0.3">
      <c r="A21846" s="1">
        <v>45556.595462962963</v>
      </c>
      <c r="B21846">
        <v>8.9390000000000001</v>
      </c>
      <c r="C21846">
        <v>6.8390000000000004</v>
      </c>
    </row>
    <row r="21847" spans="1:3" x14ac:dyDescent="0.3">
      <c r="A21847" s="1">
        <v>45556.595821759256</v>
      </c>
      <c r="B21847">
        <v>8.9390000000000001</v>
      </c>
      <c r="C21847">
        <v>6.8319999999999999</v>
      </c>
    </row>
    <row r="21848" spans="1:3" x14ac:dyDescent="0.3">
      <c r="A21848" s="1">
        <v>45556.596168981479</v>
      </c>
      <c r="B21848">
        <v>8.9390000000000001</v>
      </c>
      <c r="C21848">
        <v>6.8390000000000004</v>
      </c>
    </row>
    <row r="21849" spans="1:3" x14ac:dyDescent="0.3">
      <c r="A21849" s="1">
        <v>45556.596516203703</v>
      </c>
      <c r="B21849">
        <v>8.9459999999999997</v>
      </c>
      <c r="C21849">
        <v>6.8390000000000004</v>
      </c>
    </row>
    <row r="21850" spans="1:3" x14ac:dyDescent="0.3">
      <c r="A21850" s="1">
        <v>45556.596863425926</v>
      </c>
      <c r="B21850">
        <v>8.9459999999999997</v>
      </c>
      <c r="C21850">
        <v>6.8390000000000004</v>
      </c>
    </row>
    <row r="21851" spans="1:3" x14ac:dyDescent="0.3">
      <c r="A21851" s="1">
        <v>45556.597210648149</v>
      </c>
      <c r="B21851">
        <v>8.9459999999999997</v>
      </c>
      <c r="C21851">
        <v>6.8460000000000001</v>
      </c>
    </row>
    <row r="21852" spans="1:3" x14ac:dyDescent="0.3">
      <c r="A21852" s="1">
        <v>45556.597557870373</v>
      </c>
      <c r="B21852">
        <v>8.9390000000000001</v>
      </c>
      <c r="C21852">
        <v>6.8390000000000004</v>
      </c>
    </row>
    <row r="21853" spans="1:3" x14ac:dyDescent="0.3">
      <c r="A21853" s="1">
        <v>45556.597905092596</v>
      </c>
      <c r="B21853">
        <v>8.9459999999999997</v>
      </c>
      <c r="C21853">
        <v>6.8390000000000004</v>
      </c>
    </row>
    <row r="21854" spans="1:3" x14ac:dyDescent="0.3">
      <c r="A21854" s="1">
        <v>45556.598252314812</v>
      </c>
      <c r="B21854">
        <v>8.9459999999999997</v>
      </c>
      <c r="C21854">
        <v>6.8319999999999999</v>
      </c>
    </row>
    <row r="21855" spans="1:3" x14ac:dyDescent="0.3">
      <c r="A21855" s="1">
        <v>45556.598599537036</v>
      </c>
      <c r="B21855">
        <v>8.9459999999999997</v>
      </c>
      <c r="C21855">
        <v>6.8390000000000004</v>
      </c>
    </row>
    <row r="21856" spans="1:3" x14ac:dyDescent="0.3">
      <c r="A21856" s="1">
        <v>45556.598946759259</v>
      </c>
      <c r="B21856">
        <v>8.9390000000000001</v>
      </c>
      <c r="C21856">
        <v>6.8460000000000001</v>
      </c>
    </row>
    <row r="21857" spans="1:3" x14ac:dyDescent="0.3">
      <c r="A21857" s="1">
        <v>45556.599293981482</v>
      </c>
      <c r="B21857">
        <v>8.9459999999999997</v>
      </c>
      <c r="C21857">
        <v>6.8390000000000004</v>
      </c>
    </row>
    <row r="21858" spans="1:3" x14ac:dyDescent="0.3">
      <c r="A21858" s="1">
        <v>45556.599641203706</v>
      </c>
      <c r="B21858">
        <v>8.9390000000000001</v>
      </c>
      <c r="C21858">
        <v>6.8460000000000001</v>
      </c>
    </row>
    <row r="21859" spans="1:3" x14ac:dyDescent="0.3">
      <c r="A21859" s="1">
        <v>45556.599988425929</v>
      </c>
      <c r="B21859">
        <v>8.9459999999999997</v>
      </c>
      <c r="C21859">
        <v>6.8460000000000001</v>
      </c>
    </row>
    <row r="21860" spans="1:3" x14ac:dyDescent="0.3">
      <c r="A21860" s="1">
        <v>45556.600335648145</v>
      </c>
      <c r="B21860">
        <v>8.9459999999999997</v>
      </c>
      <c r="C21860">
        <v>6.8460000000000001</v>
      </c>
    </row>
    <row r="21861" spans="1:3" x14ac:dyDescent="0.3">
      <c r="A21861" s="1">
        <v>45556.600682870368</v>
      </c>
      <c r="B21861">
        <v>8.9459999999999997</v>
      </c>
      <c r="C21861">
        <v>6.8390000000000004</v>
      </c>
    </row>
    <row r="21862" spans="1:3" x14ac:dyDescent="0.3">
      <c r="A21862" s="1">
        <v>45556.601030092592</v>
      </c>
      <c r="B21862">
        <v>8.9459999999999997</v>
      </c>
      <c r="C21862">
        <v>6.8390000000000004</v>
      </c>
    </row>
    <row r="21863" spans="1:3" x14ac:dyDescent="0.3">
      <c r="A21863" s="1">
        <v>45556.601377314815</v>
      </c>
      <c r="B21863">
        <v>8.9459999999999997</v>
      </c>
      <c r="C21863">
        <v>6.8460000000000001</v>
      </c>
    </row>
    <row r="21864" spans="1:3" x14ac:dyDescent="0.3">
      <c r="A21864" s="1">
        <v>45556.601724537039</v>
      </c>
      <c r="B21864">
        <v>8.9459999999999997</v>
      </c>
      <c r="C21864">
        <v>6.8460000000000001</v>
      </c>
    </row>
    <row r="21865" spans="1:3" x14ac:dyDescent="0.3">
      <c r="A21865" s="1">
        <v>45556.602071759262</v>
      </c>
      <c r="B21865">
        <v>8.9459999999999997</v>
      </c>
      <c r="C21865">
        <v>6.8460000000000001</v>
      </c>
    </row>
    <row r="21866" spans="1:3" x14ac:dyDescent="0.3">
      <c r="A21866" s="1">
        <v>45556.602418981478</v>
      </c>
      <c r="B21866">
        <v>8.9459999999999997</v>
      </c>
      <c r="C21866">
        <v>6.8460000000000001</v>
      </c>
    </row>
    <row r="21867" spans="1:3" x14ac:dyDescent="0.3">
      <c r="A21867" s="1">
        <v>45556.602766203701</v>
      </c>
      <c r="B21867">
        <v>8.9459999999999997</v>
      </c>
      <c r="C21867">
        <v>6.8460000000000001</v>
      </c>
    </row>
    <row r="21868" spans="1:3" x14ac:dyDescent="0.3">
      <c r="A21868" s="1">
        <v>45556.603113425925</v>
      </c>
      <c r="B21868">
        <v>8.9459999999999997</v>
      </c>
      <c r="C21868">
        <v>6.86</v>
      </c>
    </row>
    <row r="21869" spans="1:3" x14ac:dyDescent="0.3">
      <c r="A21869" s="1">
        <v>45556.603460648148</v>
      </c>
      <c r="B21869">
        <v>8.9600000000000009</v>
      </c>
      <c r="C21869">
        <v>6.86</v>
      </c>
    </row>
    <row r="21870" spans="1:3" x14ac:dyDescent="0.3">
      <c r="A21870" s="1">
        <v>45556.603807870371</v>
      </c>
      <c r="B21870">
        <v>8.9459999999999997</v>
      </c>
      <c r="C21870">
        <v>6.86</v>
      </c>
    </row>
    <row r="21871" spans="1:3" x14ac:dyDescent="0.3">
      <c r="A21871" s="1">
        <v>45556.604155092595</v>
      </c>
      <c r="B21871">
        <v>8.9459999999999997</v>
      </c>
      <c r="C21871">
        <v>6.86</v>
      </c>
    </row>
    <row r="21872" spans="1:3" x14ac:dyDescent="0.3">
      <c r="A21872" s="1">
        <v>45556.604502314818</v>
      </c>
      <c r="B21872">
        <v>8.9459999999999997</v>
      </c>
      <c r="C21872">
        <v>6.86</v>
      </c>
    </row>
    <row r="21873" spans="1:3" x14ac:dyDescent="0.3">
      <c r="A21873" s="1">
        <v>45556.604849537034</v>
      </c>
      <c r="B21873">
        <v>8.9459999999999997</v>
      </c>
      <c r="C21873">
        <v>6.8460000000000001</v>
      </c>
    </row>
    <row r="21874" spans="1:3" x14ac:dyDescent="0.3">
      <c r="A21874" s="1">
        <v>45556.605196759258</v>
      </c>
      <c r="B21874">
        <v>8.9459999999999997</v>
      </c>
      <c r="C21874">
        <v>6.8460000000000001</v>
      </c>
    </row>
    <row r="21875" spans="1:3" x14ac:dyDescent="0.3">
      <c r="A21875" s="1">
        <v>45556.605555555558</v>
      </c>
      <c r="B21875">
        <v>8.9529999999999994</v>
      </c>
      <c r="C21875">
        <v>6.86</v>
      </c>
    </row>
    <row r="21876" spans="1:3" x14ac:dyDescent="0.3">
      <c r="A21876" s="1">
        <v>45556.605891203704</v>
      </c>
      <c r="B21876">
        <v>8.9600000000000009</v>
      </c>
      <c r="C21876">
        <v>6.8460000000000001</v>
      </c>
    </row>
    <row r="21877" spans="1:3" x14ac:dyDescent="0.3">
      <c r="A21877" s="1">
        <v>45556.606238425928</v>
      </c>
      <c r="B21877">
        <v>8.9459999999999997</v>
      </c>
      <c r="C21877">
        <v>6.8460000000000001</v>
      </c>
    </row>
    <row r="21878" spans="1:3" x14ac:dyDescent="0.3">
      <c r="A21878" s="1">
        <v>45556.606585648151</v>
      </c>
      <c r="B21878">
        <v>8.9459999999999997</v>
      </c>
      <c r="C21878">
        <v>6.8529999999999998</v>
      </c>
    </row>
    <row r="21879" spans="1:3" x14ac:dyDescent="0.3">
      <c r="A21879" s="1">
        <v>45556.606944444444</v>
      </c>
      <c r="B21879">
        <v>8.9600000000000009</v>
      </c>
      <c r="C21879">
        <v>6.86</v>
      </c>
    </row>
    <row r="21880" spans="1:3" x14ac:dyDescent="0.3">
      <c r="A21880" s="1">
        <v>45556.60728009259</v>
      </c>
      <c r="B21880">
        <v>8.9459999999999997</v>
      </c>
      <c r="C21880">
        <v>6.8460000000000001</v>
      </c>
    </row>
    <row r="21881" spans="1:3" x14ac:dyDescent="0.3">
      <c r="A21881" s="1">
        <v>45556.607638888891</v>
      </c>
      <c r="B21881">
        <v>8.9600000000000009</v>
      </c>
      <c r="C21881">
        <v>6.86</v>
      </c>
    </row>
    <row r="21882" spans="1:3" x14ac:dyDescent="0.3">
      <c r="A21882" s="1">
        <v>45556.607986111114</v>
      </c>
      <c r="B21882">
        <v>8.9600000000000009</v>
      </c>
      <c r="C21882">
        <v>6.867</v>
      </c>
    </row>
    <row r="21883" spans="1:3" x14ac:dyDescent="0.3">
      <c r="A21883" s="1">
        <v>45556.60833333333</v>
      </c>
      <c r="B21883">
        <v>8.9600000000000009</v>
      </c>
      <c r="C21883">
        <v>6.867</v>
      </c>
    </row>
    <row r="21884" spans="1:3" x14ac:dyDescent="0.3">
      <c r="A21884" s="1">
        <v>45556.608680555553</v>
      </c>
      <c r="B21884">
        <v>8.9459999999999997</v>
      </c>
      <c r="C21884">
        <v>6.867</v>
      </c>
    </row>
    <row r="21885" spans="1:3" x14ac:dyDescent="0.3">
      <c r="A21885" s="1">
        <v>45556.609027777777</v>
      </c>
      <c r="B21885">
        <v>8.9600000000000009</v>
      </c>
      <c r="C21885">
        <v>6.86</v>
      </c>
    </row>
    <row r="21886" spans="1:3" x14ac:dyDescent="0.3">
      <c r="A21886" s="1">
        <v>45556.609375</v>
      </c>
      <c r="B21886">
        <v>8.9529999999999994</v>
      </c>
      <c r="C21886">
        <v>6.867</v>
      </c>
    </row>
    <row r="21887" spans="1:3" x14ac:dyDescent="0.3">
      <c r="A21887" s="1">
        <v>45556.609722222223</v>
      </c>
      <c r="B21887">
        <v>8.9459999999999997</v>
      </c>
      <c r="C21887">
        <v>6.867</v>
      </c>
    </row>
    <row r="21888" spans="1:3" x14ac:dyDescent="0.3">
      <c r="A21888" s="1">
        <v>45556.610069444447</v>
      </c>
      <c r="B21888">
        <v>8.9529999999999994</v>
      </c>
      <c r="C21888">
        <v>6.86</v>
      </c>
    </row>
    <row r="21889" spans="1:3" x14ac:dyDescent="0.3">
      <c r="A21889" s="1">
        <v>45556.61041666667</v>
      </c>
      <c r="B21889">
        <v>8.9600000000000009</v>
      </c>
      <c r="C21889">
        <v>6.867</v>
      </c>
    </row>
    <row r="21890" spans="1:3" x14ac:dyDescent="0.3">
      <c r="A21890" s="1">
        <v>45556.610763888886</v>
      </c>
      <c r="B21890">
        <v>8.9600000000000009</v>
      </c>
      <c r="C21890">
        <v>6.867</v>
      </c>
    </row>
    <row r="21891" spans="1:3" x14ac:dyDescent="0.3">
      <c r="A21891" s="1">
        <v>45556.611111111109</v>
      </c>
      <c r="B21891">
        <v>8.9600000000000009</v>
      </c>
      <c r="C21891">
        <v>6.8739999999999997</v>
      </c>
    </row>
    <row r="21892" spans="1:3" x14ac:dyDescent="0.3">
      <c r="A21892" s="1">
        <v>45556.611458333333</v>
      </c>
      <c r="B21892">
        <v>8.9600000000000009</v>
      </c>
      <c r="C21892">
        <v>6.867</v>
      </c>
    </row>
    <row r="21893" spans="1:3" x14ac:dyDescent="0.3">
      <c r="A21893" s="1">
        <v>45556.611805555556</v>
      </c>
      <c r="B21893">
        <v>8.9600000000000009</v>
      </c>
      <c r="C21893">
        <v>6.867</v>
      </c>
    </row>
    <row r="21894" spans="1:3" x14ac:dyDescent="0.3">
      <c r="A21894" s="1">
        <v>45556.61215277778</v>
      </c>
      <c r="B21894">
        <v>8.9529999999999994</v>
      </c>
      <c r="C21894">
        <v>6.867</v>
      </c>
    </row>
    <row r="21895" spans="1:3" x14ac:dyDescent="0.3">
      <c r="A21895" s="1">
        <v>45556.612500000003</v>
      </c>
      <c r="B21895">
        <v>8.9459999999999997</v>
      </c>
      <c r="C21895">
        <v>6.86</v>
      </c>
    </row>
    <row r="21896" spans="1:3" x14ac:dyDescent="0.3">
      <c r="A21896" s="1">
        <v>45556.612847222219</v>
      </c>
      <c r="B21896">
        <v>8.9600000000000009</v>
      </c>
      <c r="C21896">
        <v>6.8460000000000001</v>
      </c>
    </row>
    <row r="21897" spans="1:3" x14ac:dyDescent="0.3">
      <c r="A21897" s="1">
        <v>45556.613194444442</v>
      </c>
      <c r="B21897">
        <v>8.9529999999999994</v>
      </c>
      <c r="C21897">
        <v>6.86</v>
      </c>
    </row>
    <row r="21898" spans="1:3" x14ac:dyDescent="0.3">
      <c r="A21898" s="1">
        <v>45556.613541666666</v>
      </c>
      <c r="B21898">
        <v>8.9600000000000009</v>
      </c>
      <c r="C21898">
        <v>6.8810000000000002</v>
      </c>
    </row>
    <row r="21899" spans="1:3" x14ac:dyDescent="0.3">
      <c r="A21899" s="1">
        <v>45556.613888888889</v>
      </c>
      <c r="B21899">
        <v>8.9529999999999994</v>
      </c>
      <c r="C21899">
        <v>6.8879999999999999</v>
      </c>
    </row>
    <row r="21900" spans="1:3" x14ac:dyDescent="0.3">
      <c r="A21900" s="1">
        <v>45556.614236111112</v>
      </c>
      <c r="B21900">
        <v>8.9600000000000009</v>
      </c>
      <c r="C21900">
        <v>6.8810000000000002</v>
      </c>
    </row>
    <row r="21901" spans="1:3" x14ac:dyDescent="0.3">
      <c r="A21901" s="1">
        <v>45556.614583333336</v>
      </c>
      <c r="B21901">
        <v>8.9600000000000009</v>
      </c>
      <c r="C21901">
        <v>6.8739999999999997</v>
      </c>
    </row>
    <row r="21902" spans="1:3" x14ac:dyDescent="0.3">
      <c r="A21902" s="1">
        <v>45556.614930555559</v>
      </c>
      <c r="B21902">
        <v>8.9600000000000009</v>
      </c>
      <c r="C21902">
        <v>6.8810000000000002</v>
      </c>
    </row>
    <row r="21903" spans="1:3" x14ac:dyDescent="0.3">
      <c r="A21903" s="1">
        <v>45556.615277777775</v>
      </c>
      <c r="B21903">
        <v>8.9600000000000009</v>
      </c>
      <c r="C21903">
        <v>6.8739999999999997</v>
      </c>
    </row>
    <row r="21904" spans="1:3" x14ac:dyDescent="0.3">
      <c r="A21904" s="1">
        <v>45556.615624999999</v>
      </c>
      <c r="B21904">
        <v>8.9600000000000009</v>
      </c>
      <c r="C21904">
        <v>6.8810000000000002</v>
      </c>
    </row>
    <row r="21905" spans="1:3" x14ac:dyDescent="0.3">
      <c r="A21905" s="1">
        <v>45556.615972222222</v>
      </c>
      <c r="B21905">
        <v>8.9600000000000009</v>
      </c>
      <c r="C21905">
        <v>6.8949999999999996</v>
      </c>
    </row>
    <row r="21906" spans="1:3" x14ac:dyDescent="0.3">
      <c r="A21906" s="1">
        <v>45556.616319444445</v>
      </c>
      <c r="B21906">
        <v>8.9600000000000009</v>
      </c>
      <c r="C21906">
        <v>6.8810000000000002</v>
      </c>
    </row>
    <row r="21907" spans="1:3" x14ac:dyDescent="0.3">
      <c r="A21907" s="1">
        <v>45556.616666666669</v>
      </c>
      <c r="B21907">
        <v>8.9600000000000009</v>
      </c>
      <c r="C21907">
        <v>6.9020000000000001</v>
      </c>
    </row>
    <row r="21908" spans="1:3" x14ac:dyDescent="0.3">
      <c r="A21908" s="1">
        <v>45556.617013888892</v>
      </c>
      <c r="B21908">
        <v>8.9600000000000009</v>
      </c>
      <c r="C21908">
        <v>6.9089999999999998</v>
      </c>
    </row>
    <row r="21909" spans="1:3" x14ac:dyDescent="0.3">
      <c r="A21909" s="1">
        <v>45556.617361111108</v>
      </c>
      <c r="B21909">
        <v>8.9600000000000009</v>
      </c>
      <c r="C21909">
        <v>6.9020000000000001</v>
      </c>
    </row>
    <row r="21910" spans="1:3" x14ac:dyDescent="0.3">
      <c r="A21910" s="1">
        <v>45556.617708333331</v>
      </c>
      <c r="B21910">
        <v>8.9600000000000009</v>
      </c>
      <c r="C21910">
        <v>6.8739999999999997</v>
      </c>
    </row>
    <row r="21911" spans="1:3" x14ac:dyDescent="0.3">
      <c r="A21911" s="1">
        <v>45556.618055555555</v>
      </c>
      <c r="B21911">
        <v>8.9459999999999997</v>
      </c>
      <c r="C21911">
        <v>6.7969999999999997</v>
      </c>
    </row>
    <row r="21912" spans="1:3" x14ac:dyDescent="0.3">
      <c r="A21912" s="1">
        <v>45556.618414351855</v>
      </c>
      <c r="B21912">
        <v>8.9459999999999997</v>
      </c>
      <c r="C21912">
        <v>6.734</v>
      </c>
    </row>
    <row r="21913" spans="1:3" x14ac:dyDescent="0.3">
      <c r="A21913" s="1">
        <v>45556.618761574071</v>
      </c>
      <c r="B21913">
        <v>8.9390000000000001</v>
      </c>
      <c r="C21913">
        <v>6.7270000000000003</v>
      </c>
    </row>
    <row r="21914" spans="1:3" x14ac:dyDescent="0.3">
      <c r="A21914" s="1">
        <v>45556.619108796294</v>
      </c>
      <c r="B21914">
        <v>8.9320000000000004</v>
      </c>
      <c r="C21914">
        <v>6.7619999999999996</v>
      </c>
    </row>
    <row r="21915" spans="1:3" x14ac:dyDescent="0.3">
      <c r="A21915" s="1">
        <v>45556.619444444441</v>
      </c>
      <c r="B21915">
        <v>8.9320000000000004</v>
      </c>
      <c r="C21915">
        <v>6.657</v>
      </c>
    </row>
    <row r="21916" spans="1:3" x14ac:dyDescent="0.3">
      <c r="A21916" s="1">
        <v>45556.619803240741</v>
      </c>
      <c r="B21916">
        <v>8.9320000000000004</v>
      </c>
      <c r="C21916">
        <v>6.44</v>
      </c>
    </row>
    <row r="21917" spans="1:3" x14ac:dyDescent="0.3">
      <c r="A21917" s="1">
        <v>45556.620150462964</v>
      </c>
      <c r="B21917">
        <v>8.9320000000000004</v>
      </c>
      <c r="C21917">
        <v>6.3559999999999999</v>
      </c>
    </row>
    <row r="21918" spans="1:3" x14ac:dyDescent="0.3">
      <c r="A21918" s="1">
        <v>45556.620497685188</v>
      </c>
      <c r="B21918">
        <v>8.9109999999999996</v>
      </c>
      <c r="C21918">
        <v>6.3419999999999996</v>
      </c>
    </row>
    <row r="21919" spans="1:3" x14ac:dyDescent="0.3">
      <c r="A21919" s="1">
        <v>45556.620844907404</v>
      </c>
      <c r="B21919">
        <v>8.9109999999999996</v>
      </c>
      <c r="C21919">
        <v>6.3419999999999996</v>
      </c>
    </row>
    <row r="21920" spans="1:3" x14ac:dyDescent="0.3">
      <c r="A21920" s="1">
        <v>45556.621192129627</v>
      </c>
      <c r="B21920">
        <v>8.9039999999999999</v>
      </c>
      <c r="C21920">
        <v>6.3559999999999999</v>
      </c>
    </row>
    <row r="21921" spans="1:3" x14ac:dyDescent="0.3">
      <c r="A21921" s="1">
        <v>45556.621539351851</v>
      </c>
      <c r="B21921">
        <v>8.9039999999999999</v>
      </c>
      <c r="C21921">
        <v>6.37</v>
      </c>
    </row>
    <row r="21922" spans="1:3" x14ac:dyDescent="0.3">
      <c r="A21922" s="1">
        <v>45556.621886574074</v>
      </c>
      <c r="B21922">
        <v>8.9039999999999999</v>
      </c>
      <c r="C21922">
        <v>6.3559999999999999</v>
      </c>
    </row>
    <row r="21923" spans="1:3" x14ac:dyDescent="0.3">
      <c r="A21923" s="1">
        <v>45556.622233796297</v>
      </c>
      <c r="B21923">
        <v>8.89</v>
      </c>
      <c r="C21923">
        <v>6.391</v>
      </c>
    </row>
    <row r="21924" spans="1:3" x14ac:dyDescent="0.3">
      <c r="A21924" s="1">
        <v>45556.622581018521</v>
      </c>
      <c r="B21924">
        <v>8.8759999999999994</v>
      </c>
      <c r="C21924">
        <v>6.4119999999999999</v>
      </c>
    </row>
    <row r="21925" spans="1:3" x14ac:dyDescent="0.3">
      <c r="A21925" s="1">
        <v>45556.622928240744</v>
      </c>
      <c r="B21925">
        <v>8.8759999999999994</v>
      </c>
      <c r="C21925">
        <v>6.4119999999999999</v>
      </c>
    </row>
    <row r="21926" spans="1:3" x14ac:dyDescent="0.3">
      <c r="A21926" s="1">
        <v>45556.62327546296</v>
      </c>
      <c r="B21926">
        <v>8.8689999999999998</v>
      </c>
      <c r="C21926">
        <v>6.4119999999999999</v>
      </c>
    </row>
    <row r="21927" spans="1:3" x14ac:dyDescent="0.3">
      <c r="A21927" s="1">
        <v>45556.623622685183</v>
      </c>
      <c r="B21927">
        <v>8.8620000000000001</v>
      </c>
      <c r="C21927">
        <v>6.4189999999999996</v>
      </c>
    </row>
    <row r="21928" spans="1:3" x14ac:dyDescent="0.3">
      <c r="A21928" s="1">
        <v>45556.623969907407</v>
      </c>
      <c r="B21928">
        <v>8.8550000000000004</v>
      </c>
      <c r="C21928">
        <v>6.44</v>
      </c>
    </row>
    <row r="21929" spans="1:3" x14ac:dyDescent="0.3">
      <c r="A21929" s="1">
        <v>45556.62431712963</v>
      </c>
      <c r="B21929">
        <v>8.8550000000000004</v>
      </c>
      <c r="C21929">
        <v>6.4470000000000001</v>
      </c>
    </row>
    <row r="21930" spans="1:3" x14ac:dyDescent="0.3">
      <c r="A21930" s="1">
        <v>45556.624664351853</v>
      </c>
      <c r="B21930">
        <v>8.8550000000000004</v>
      </c>
      <c r="C21930">
        <v>6.4329999999999998</v>
      </c>
    </row>
    <row r="21931" spans="1:3" x14ac:dyDescent="0.3">
      <c r="A21931" s="1">
        <v>45556.625011574077</v>
      </c>
      <c r="B21931">
        <v>8.8480000000000008</v>
      </c>
      <c r="C21931">
        <v>6.44</v>
      </c>
    </row>
    <row r="21932" spans="1:3" x14ac:dyDescent="0.3">
      <c r="A21932" s="1">
        <v>45556.625358796293</v>
      </c>
      <c r="B21932">
        <v>8.8550000000000004</v>
      </c>
      <c r="C21932">
        <v>6.4610000000000003</v>
      </c>
    </row>
    <row r="21933" spans="1:3" x14ac:dyDescent="0.3">
      <c r="A21933" s="1">
        <v>45556.625706018516</v>
      </c>
      <c r="B21933">
        <v>8.8550000000000004</v>
      </c>
      <c r="C21933">
        <v>6.4749999999999996</v>
      </c>
    </row>
    <row r="21934" spans="1:3" x14ac:dyDescent="0.3">
      <c r="A21934" s="1">
        <v>45556.62605324074</v>
      </c>
      <c r="B21934">
        <v>8.8480000000000008</v>
      </c>
      <c r="C21934">
        <v>6.4749999999999996</v>
      </c>
    </row>
    <row r="21935" spans="1:3" x14ac:dyDescent="0.3">
      <c r="A21935" s="1">
        <v>45556.626400462963</v>
      </c>
      <c r="B21935">
        <v>8.8409999999999993</v>
      </c>
      <c r="C21935">
        <v>6.468</v>
      </c>
    </row>
    <row r="21936" spans="1:3" x14ac:dyDescent="0.3">
      <c r="A21936" s="1">
        <v>45556.626747685186</v>
      </c>
      <c r="B21936">
        <v>8.8409999999999993</v>
      </c>
      <c r="C21936">
        <v>6.51</v>
      </c>
    </row>
    <row r="21937" spans="1:3" x14ac:dyDescent="0.3">
      <c r="A21937" s="1">
        <v>45556.62709490741</v>
      </c>
      <c r="B21937">
        <v>8.8409999999999993</v>
      </c>
      <c r="C21937">
        <v>6.5170000000000003</v>
      </c>
    </row>
    <row r="21938" spans="1:3" x14ac:dyDescent="0.3">
      <c r="A21938" s="1">
        <v>45556.627442129633</v>
      </c>
      <c r="B21938">
        <v>8.8409999999999993</v>
      </c>
      <c r="C21938">
        <v>6.5170000000000003</v>
      </c>
    </row>
    <row r="21939" spans="1:3" x14ac:dyDescent="0.3">
      <c r="A21939" s="1">
        <v>45556.627789351849</v>
      </c>
      <c r="B21939">
        <v>8.8409999999999993</v>
      </c>
      <c r="C21939">
        <v>6.524</v>
      </c>
    </row>
    <row r="21940" spans="1:3" x14ac:dyDescent="0.3">
      <c r="A21940" s="1">
        <v>45556.628136574072</v>
      </c>
      <c r="B21940">
        <v>8.8409999999999993</v>
      </c>
      <c r="C21940">
        <v>6.524</v>
      </c>
    </row>
    <row r="21941" spans="1:3" x14ac:dyDescent="0.3">
      <c r="A21941" s="1">
        <v>45556.628483796296</v>
      </c>
      <c r="B21941">
        <v>8.8409999999999993</v>
      </c>
      <c r="C21941">
        <v>6.5449999999999999</v>
      </c>
    </row>
    <row r="21942" spans="1:3" x14ac:dyDescent="0.3">
      <c r="A21942" s="1">
        <v>45556.628831018519</v>
      </c>
      <c r="B21942">
        <v>8.8409999999999993</v>
      </c>
      <c r="C21942">
        <v>6.5659999999999998</v>
      </c>
    </row>
    <row r="21943" spans="1:3" x14ac:dyDescent="0.3">
      <c r="A21943" s="1">
        <v>45556.629178240742</v>
      </c>
      <c r="B21943">
        <v>8.8409999999999993</v>
      </c>
      <c r="C21943">
        <v>6.5659999999999998</v>
      </c>
    </row>
    <row r="21944" spans="1:3" x14ac:dyDescent="0.3">
      <c r="A21944" s="1">
        <v>45556.629525462966</v>
      </c>
      <c r="B21944">
        <v>8.8409999999999993</v>
      </c>
      <c r="C21944">
        <v>6.58</v>
      </c>
    </row>
    <row r="21945" spans="1:3" x14ac:dyDescent="0.3">
      <c r="A21945" s="1">
        <v>45556.629872685182</v>
      </c>
      <c r="B21945">
        <v>8.8409999999999993</v>
      </c>
      <c r="C21945">
        <v>6.5869999999999997</v>
      </c>
    </row>
    <row r="21946" spans="1:3" x14ac:dyDescent="0.3">
      <c r="A21946" s="1">
        <v>45556.630219907405</v>
      </c>
      <c r="B21946">
        <v>8.8409999999999993</v>
      </c>
      <c r="C21946">
        <v>6.5869999999999997</v>
      </c>
    </row>
    <row r="21947" spans="1:3" x14ac:dyDescent="0.3">
      <c r="A21947" s="1">
        <v>45556.630567129629</v>
      </c>
      <c r="B21947">
        <v>8.8409999999999993</v>
      </c>
      <c r="C21947">
        <v>6.6150000000000002</v>
      </c>
    </row>
    <row r="21948" spans="1:3" x14ac:dyDescent="0.3">
      <c r="A21948" s="1">
        <v>45556.630914351852</v>
      </c>
      <c r="B21948">
        <v>8.8409999999999993</v>
      </c>
      <c r="C21948">
        <v>6.6360000000000001</v>
      </c>
    </row>
    <row r="21949" spans="1:3" x14ac:dyDescent="0.3">
      <c r="A21949" s="1">
        <v>45556.631261574075</v>
      </c>
      <c r="B21949">
        <v>8.8409999999999993</v>
      </c>
      <c r="C21949">
        <v>6.657</v>
      </c>
    </row>
    <row r="21950" spans="1:3" x14ac:dyDescent="0.3">
      <c r="A21950" s="1">
        <v>45556.631608796299</v>
      </c>
      <c r="B21950">
        <v>8.8409999999999993</v>
      </c>
      <c r="C21950">
        <v>6.65</v>
      </c>
    </row>
    <row r="21951" spans="1:3" x14ac:dyDescent="0.3">
      <c r="A21951" s="1">
        <v>45556.631967592592</v>
      </c>
      <c r="B21951">
        <v>8.8409999999999993</v>
      </c>
      <c r="C21951">
        <v>6.657</v>
      </c>
    </row>
    <row r="21952" spans="1:3" x14ac:dyDescent="0.3">
      <c r="A21952" s="1">
        <v>45556.632314814815</v>
      </c>
      <c r="B21952">
        <v>8.8409999999999993</v>
      </c>
      <c r="C21952">
        <v>6.657</v>
      </c>
    </row>
    <row r="21953" spans="1:3" x14ac:dyDescent="0.3">
      <c r="A21953" s="1">
        <v>45556.632662037038</v>
      </c>
      <c r="B21953">
        <v>8.8409999999999993</v>
      </c>
      <c r="C21953">
        <v>6.657</v>
      </c>
    </row>
    <row r="21954" spans="1:3" x14ac:dyDescent="0.3">
      <c r="A21954" s="1">
        <v>45556.633009259262</v>
      </c>
      <c r="B21954">
        <v>8.8409999999999993</v>
      </c>
      <c r="C21954">
        <v>6.657</v>
      </c>
    </row>
    <row r="21955" spans="1:3" x14ac:dyDescent="0.3">
      <c r="A21955" s="1">
        <v>45556.633356481485</v>
      </c>
      <c r="B21955">
        <v>8.8409999999999993</v>
      </c>
      <c r="C21955">
        <v>6.6710000000000003</v>
      </c>
    </row>
    <row r="21956" spans="1:3" x14ac:dyDescent="0.3">
      <c r="A21956" s="1">
        <v>45556.633703703701</v>
      </c>
      <c r="B21956">
        <v>8.8409999999999993</v>
      </c>
      <c r="C21956">
        <v>6.7060000000000004</v>
      </c>
    </row>
    <row r="21957" spans="1:3" x14ac:dyDescent="0.3">
      <c r="A21957" s="1">
        <v>45556.634050925924</v>
      </c>
      <c r="B21957">
        <v>8.8409999999999993</v>
      </c>
      <c r="C21957">
        <v>6.72</v>
      </c>
    </row>
    <row r="21958" spans="1:3" x14ac:dyDescent="0.3">
      <c r="A21958" s="1">
        <v>45556.634398148148</v>
      </c>
      <c r="B21958">
        <v>8.8480000000000008</v>
      </c>
      <c r="C21958">
        <v>6.7270000000000003</v>
      </c>
    </row>
    <row r="21959" spans="1:3" x14ac:dyDescent="0.3">
      <c r="A21959" s="1">
        <v>45556.634745370371</v>
      </c>
      <c r="B21959">
        <v>8.8409999999999993</v>
      </c>
      <c r="C21959">
        <v>6.734</v>
      </c>
    </row>
    <row r="21960" spans="1:3" x14ac:dyDescent="0.3">
      <c r="A21960" s="1">
        <v>45556.635092592594</v>
      </c>
      <c r="B21960">
        <v>8.8409999999999993</v>
      </c>
      <c r="C21960">
        <v>6.734</v>
      </c>
    </row>
    <row r="21961" spans="1:3" x14ac:dyDescent="0.3">
      <c r="A21961" s="1">
        <v>45556.635439814818</v>
      </c>
      <c r="B21961">
        <v>8.8409999999999993</v>
      </c>
      <c r="C21961">
        <v>6.734</v>
      </c>
    </row>
    <row r="21962" spans="1:3" x14ac:dyDescent="0.3">
      <c r="A21962" s="1">
        <v>45556.635787037034</v>
      </c>
      <c r="B21962">
        <v>8.8550000000000004</v>
      </c>
      <c r="C21962">
        <v>6.7409999999999997</v>
      </c>
    </row>
    <row r="21963" spans="1:3" x14ac:dyDescent="0.3">
      <c r="A21963" s="1">
        <v>45556.636134259257</v>
      </c>
      <c r="B21963">
        <v>8.8550000000000004</v>
      </c>
      <c r="C21963">
        <v>6.734</v>
      </c>
    </row>
    <row r="21964" spans="1:3" x14ac:dyDescent="0.3">
      <c r="A21964" s="1">
        <v>45556.636481481481</v>
      </c>
      <c r="B21964">
        <v>8.8550000000000004</v>
      </c>
      <c r="C21964">
        <v>6.7409999999999997</v>
      </c>
    </row>
    <row r="21965" spans="1:3" x14ac:dyDescent="0.3">
      <c r="A21965" s="1">
        <v>45556.636828703704</v>
      </c>
      <c r="B21965">
        <v>8.8409999999999993</v>
      </c>
      <c r="C21965">
        <v>6.7549999999999999</v>
      </c>
    </row>
    <row r="21966" spans="1:3" x14ac:dyDescent="0.3">
      <c r="A21966" s="1">
        <v>45556.637175925927</v>
      </c>
      <c r="B21966">
        <v>8.8409999999999993</v>
      </c>
      <c r="C21966">
        <v>6.7549999999999999</v>
      </c>
    </row>
    <row r="21967" spans="1:3" x14ac:dyDescent="0.3">
      <c r="A21967" s="1">
        <v>45556.637523148151</v>
      </c>
      <c r="B21967">
        <v>8.8480000000000008</v>
      </c>
      <c r="C21967">
        <v>6.7409999999999997</v>
      </c>
    </row>
    <row r="21968" spans="1:3" x14ac:dyDescent="0.3">
      <c r="A21968" s="1">
        <v>45556.637870370374</v>
      </c>
      <c r="B21968">
        <v>8.8550000000000004</v>
      </c>
      <c r="C21968">
        <v>6.7409999999999997</v>
      </c>
    </row>
    <row r="21969" spans="1:3" x14ac:dyDescent="0.3">
      <c r="A21969" s="1">
        <v>45556.63821759259</v>
      </c>
      <c r="B21969">
        <v>8.8480000000000008</v>
      </c>
      <c r="C21969">
        <v>6.7549999999999999</v>
      </c>
    </row>
    <row r="21970" spans="1:3" x14ac:dyDescent="0.3">
      <c r="A21970" s="1">
        <v>45556.638564814813</v>
      </c>
      <c r="B21970">
        <v>8.8550000000000004</v>
      </c>
      <c r="C21970">
        <v>6.7549999999999999</v>
      </c>
    </row>
    <row r="21971" spans="1:3" x14ac:dyDescent="0.3">
      <c r="A21971" s="1">
        <v>45556.638912037037</v>
      </c>
      <c r="B21971">
        <v>8.8409999999999993</v>
      </c>
      <c r="C21971">
        <v>6.7690000000000001</v>
      </c>
    </row>
    <row r="21972" spans="1:3" x14ac:dyDescent="0.3">
      <c r="A21972" s="1">
        <v>45556.63925925926</v>
      </c>
      <c r="B21972">
        <v>8.8409999999999993</v>
      </c>
      <c r="C21972">
        <v>6.8109999999999999</v>
      </c>
    </row>
    <row r="21973" spans="1:3" x14ac:dyDescent="0.3">
      <c r="A21973" s="1">
        <v>45556.639606481483</v>
      </c>
      <c r="B21973">
        <v>8.8550000000000004</v>
      </c>
      <c r="C21973">
        <v>6.8319999999999999</v>
      </c>
    </row>
    <row r="21974" spans="1:3" x14ac:dyDescent="0.3">
      <c r="A21974" s="1">
        <v>45556.639953703707</v>
      </c>
      <c r="B21974">
        <v>8.8409999999999993</v>
      </c>
      <c r="C21974">
        <v>6.8109999999999999</v>
      </c>
    </row>
    <row r="21975" spans="1:3" x14ac:dyDescent="0.3">
      <c r="A21975" s="1">
        <v>45556.640300925923</v>
      </c>
      <c r="B21975">
        <v>8.8550000000000004</v>
      </c>
      <c r="C21975">
        <v>6.8250000000000002</v>
      </c>
    </row>
    <row r="21976" spans="1:3" x14ac:dyDescent="0.3">
      <c r="A21976" s="1">
        <v>45556.640648148146</v>
      </c>
      <c r="B21976">
        <v>8.8409999999999993</v>
      </c>
      <c r="C21976">
        <v>6.8390000000000004</v>
      </c>
    </row>
    <row r="21977" spans="1:3" x14ac:dyDescent="0.3">
      <c r="A21977" s="1">
        <v>45556.64099537037</v>
      </c>
      <c r="B21977">
        <v>8.8409999999999993</v>
      </c>
      <c r="C21977">
        <v>6.8390000000000004</v>
      </c>
    </row>
    <row r="21978" spans="1:3" x14ac:dyDescent="0.3">
      <c r="A21978" s="1">
        <v>45556.641342592593</v>
      </c>
      <c r="B21978">
        <v>8.8409999999999993</v>
      </c>
      <c r="C21978">
        <v>6.8390000000000004</v>
      </c>
    </row>
    <row r="21979" spans="1:3" x14ac:dyDescent="0.3">
      <c r="A21979" s="1">
        <v>45556.641689814816</v>
      </c>
      <c r="B21979">
        <v>8.8550000000000004</v>
      </c>
      <c r="C21979">
        <v>6.8460000000000001</v>
      </c>
    </row>
    <row r="21980" spans="1:3" x14ac:dyDescent="0.3">
      <c r="A21980" s="1">
        <v>45556.642048611109</v>
      </c>
      <c r="B21980">
        <v>8.8409999999999993</v>
      </c>
      <c r="C21980">
        <v>6.8460000000000001</v>
      </c>
    </row>
    <row r="21981" spans="1:3" x14ac:dyDescent="0.3">
      <c r="A21981" s="1">
        <v>45556.642395833333</v>
      </c>
      <c r="B21981">
        <v>8.8409999999999993</v>
      </c>
      <c r="C21981">
        <v>6.8460000000000001</v>
      </c>
    </row>
    <row r="21982" spans="1:3" x14ac:dyDescent="0.3">
      <c r="A21982" s="1">
        <v>45556.642743055556</v>
      </c>
      <c r="B21982">
        <v>8.8409999999999993</v>
      </c>
      <c r="C21982">
        <v>6.8529999999999998</v>
      </c>
    </row>
    <row r="21983" spans="1:3" x14ac:dyDescent="0.3">
      <c r="A21983" s="1">
        <v>45556.643078703702</v>
      </c>
      <c r="B21983">
        <v>8.8480000000000008</v>
      </c>
      <c r="C21983">
        <v>6.86</v>
      </c>
    </row>
    <row r="21984" spans="1:3" x14ac:dyDescent="0.3">
      <c r="A21984" s="1">
        <v>45556.643437500003</v>
      </c>
      <c r="B21984">
        <v>8.8550000000000004</v>
      </c>
      <c r="C21984">
        <v>6.86</v>
      </c>
    </row>
    <row r="21985" spans="1:3" x14ac:dyDescent="0.3">
      <c r="A21985" s="1">
        <v>45556.643784722219</v>
      </c>
      <c r="B21985">
        <v>8.8409999999999993</v>
      </c>
      <c r="C21985">
        <v>6.86</v>
      </c>
    </row>
    <row r="21986" spans="1:3" x14ac:dyDescent="0.3">
      <c r="A21986" s="1">
        <v>45556.644131944442</v>
      </c>
      <c r="B21986">
        <v>8.8409999999999993</v>
      </c>
      <c r="C21986">
        <v>6.86</v>
      </c>
    </row>
    <row r="21987" spans="1:3" x14ac:dyDescent="0.3">
      <c r="A21987" s="1">
        <v>45556.644479166665</v>
      </c>
      <c r="B21987">
        <v>8.8409999999999993</v>
      </c>
      <c r="C21987">
        <v>6.86</v>
      </c>
    </row>
    <row r="21988" spans="1:3" x14ac:dyDescent="0.3">
      <c r="A21988" s="1">
        <v>45556.644826388889</v>
      </c>
      <c r="B21988">
        <v>8.8550000000000004</v>
      </c>
      <c r="C21988">
        <v>6.86</v>
      </c>
    </row>
    <row r="21989" spans="1:3" x14ac:dyDescent="0.3">
      <c r="A21989" s="1">
        <v>45556.645173611112</v>
      </c>
      <c r="B21989">
        <v>8.8409999999999993</v>
      </c>
      <c r="C21989">
        <v>6.86</v>
      </c>
    </row>
    <row r="21990" spans="1:3" x14ac:dyDescent="0.3">
      <c r="A21990" s="1">
        <v>45556.645520833335</v>
      </c>
      <c r="B21990">
        <v>8.8550000000000004</v>
      </c>
      <c r="C21990">
        <v>6.8529999999999998</v>
      </c>
    </row>
    <row r="21991" spans="1:3" x14ac:dyDescent="0.3">
      <c r="A21991" s="1">
        <v>45556.645868055559</v>
      </c>
      <c r="B21991">
        <v>8.8409999999999993</v>
      </c>
      <c r="C21991">
        <v>6.8529999999999998</v>
      </c>
    </row>
    <row r="21992" spans="1:3" x14ac:dyDescent="0.3">
      <c r="A21992" s="1">
        <v>45556.646215277775</v>
      </c>
      <c r="B21992">
        <v>8.8480000000000008</v>
      </c>
      <c r="C21992">
        <v>6.86</v>
      </c>
    </row>
    <row r="21993" spans="1:3" x14ac:dyDescent="0.3">
      <c r="A21993" s="1">
        <v>45556.646562499998</v>
      </c>
      <c r="B21993">
        <v>8.8409999999999993</v>
      </c>
      <c r="C21993">
        <v>6.86</v>
      </c>
    </row>
    <row r="21994" spans="1:3" x14ac:dyDescent="0.3">
      <c r="A21994" s="1">
        <v>45556.646909722222</v>
      </c>
      <c r="B21994">
        <v>8.8409999999999993</v>
      </c>
      <c r="C21994">
        <v>6.86</v>
      </c>
    </row>
    <row r="21995" spans="1:3" x14ac:dyDescent="0.3">
      <c r="A21995" s="1">
        <v>45556.647256944445</v>
      </c>
      <c r="B21995">
        <v>8.8409999999999993</v>
      </c>
      <c r="C21995">
        <v>6.867</v>
      </c>
    </row>
    <row r="21996" spans="1:3" x14ac:dyDescent="0.3">
      <c r="A21996" s="1">
        <v>45556.647604166668</v>
      </c>
      <c r="B21996">
        <v>8.8550000000000004</v>
      </c>
      <c r="C21996">
        <v>6.867</v>
      </c>
    </row>
    <row r="21997" spans="1:3" x14ac:dyDescent="0.3">
      <c r="A21997" s="1">
        <v>45556.647951388892</v>
      </c>
      <c r="B21997">
        <v>8.8409999999999993</v>
      </c>
      <c r="C21997">
        <v>6.867</v>
      </c>
    </row>
    <row r="21998" spans="1:3" x14ac:dyDescent="0.3">
      <c r="A21998" s="1">
        <v>45556.648298611108</v>
      </c>
      <c r="B21998">
        <v>8.8550000000000004</v>
      </c>
      <c r="C21998">
        <v>6.867</v>
      </c>
    </row>
    <row r="21999" spans="1:3" x14ac:dyDescent="0.3">
      <c r="A21999" s="1">
        <v>45556.648645833331</v>
      </c>
      <c r="B21999">
        <v>8.8409999999999993</v>
      </c>
      <c r="C21999">
        <v>6.86</v>
      </c>
    </row>
    <row r="22000" spans="1:3" x14ac:dyDescent="0.3">
      <c r="A22000" s="1">
        <v>45556.648993055554</v>
      </c>
      <c r="B22000">
        <v>8.8480000000000008</v>
      </c>
      <c r="C22000">
        <v>6.867</v>
      </c>
    </row>
    <row r="22001" spans="1:3" x14ac:dyDescent="0.3">
      <c r="A22001" s="1">
        <v>45556.649340277778</v>
      </c>
      <c r="B22001">
        <v>8.8409999999999993</v>
      </c>
      <c r="C22001">
        <v>6.867</v>
      </c>
    </row>
    <row r="22002" spans="1:3" x14ac:dyDescent="0.3">
      <c r="A22002" s="1">
        <v>45556.649687500001</v>
      </c>
      <c r="B22002">
        <v>8.8480000000000008</v>
      </c>
      <c r="C22002">
        <v>6.867</v>
      </c>
    </row>
    <row r="22003" spans="1:3" x14ac:dyDescent="0.3">
      <c r="A22003" s="1">
        <v>45556.650034722225</v>
      </c>
      <c r="B22003">
        <v>8.8550000000000004</v>
      </c>
      <c r="C22003">
        <v>6.867</v>
      </c>
    </row>
    <row r="22004" spans="1:3" x14ac:dyDescent="0.3">
      <c r="A22004" s="1">
        <v>45556.650381944448</v>
      </c>
      <c r="B22004">
        <v>8.8409999999999993</v>
      </c>
      <c r="C22004">
        <v>6.8739999999999997</v>
      </c>
    </row>
    <row r="22005" spans="1:3" x14ac:dyDescent="0.3">
      <c r="A22005" s="1">
        <v>45556.650729166664</v>
      </c>
      <c r="B22005">
        <v>8.8409999999999993</v>
      </c>
      <c r="C22005">
        <v>6.867</v>
      </c>
    </row>
    <row r="22006" spans="1:3" x14ac:dyDescent="0.3">
      <c r="A22006" s="1">
        <v>45556.651076388887</v>
      </c>
      <c r="B22006">
        <v>8.8550000000000004</v>
      </c>
      <c r="C22006">
        <v>6.867</v>
      </c>
    </row>
    <row r="22007" spans="1:3" x14ac:dyDescent="0.3">
      <c r="A22007" s="1">
        <v>45556.651423611111</v>
      </c>
      <c r="B22007">
        <v>8.8550000000000004</v>
      </c>
      <c r="C22007">
        <v>6.8739999999999997</v>
      </c>
    </row>
    <row r="22008" spans="1:3" x14ac:dyDescent="0.3">
      <c r="A22008" s="1">
        <v>45556.651770833334</v>
      </c>
      <c r="B22008">
        <v>8.8409999999999993</v>
      </c>
      <c r="C22008">
        <v>6.867</v>
      </c>
    </row>
    <row r="22009" spans="1:3" x14ac:dyDescent="0.3">
      <c r="A22009" s="1">
        <v>45556.652118055557</v>
      </c>
      <c r="B22009">
        <v>8.8550000000000004</v>
      </c>
      <c r="C22009">
        <v>6.8739999999999997</v>
      </c>
    </row>
    <row r="22010" spans="1:3" x14ac:dyDescent="0.3">
      <c r="A22010" s="1">
        <v>45556.652465277781</v>
      </c>
      <c r="B22010">
        <v>8.8550000000000004</v>
      </c>
      <c r="C22010">
        <v>6.8739999999999997</v>
      </c>
    </row>
    <row r="22011" spans="1:3" x14ac:dyDescent="0.3">
      <c r="A22011" s="1">
        <v>45556.652812499997</v>
      </c>
      <c r="B22011">
        <v>8.8409999999999993</v>
      </c>
      <c r="C22011">
        <v>6.867</v>
      </c>
    </row>
    <row r="22012" spans="1:3" x14ac:dyDescent="0.3">
      <c r="A22012" s="1">
        <v>45556.65315972222</v>
      </c>
      <c r="B22012">
        <v>8.8409999999999993</v>
      </c>
      <c r="C22012">
        <v>6.8739999999999997</v>
      </c>
    </row>
    <row r="22013" spans="1:3" x14ac:dyDescent="0.3">
      <c r="A22013" s="1">
        <v>45556.653506944444</v>
      </c>
      <c r="B22013">
        <v>8.8480000000000008</v>
      </c>
      <c r="C22013">
        <v>6.8739999999999997</v>
      </c>
    </row>
    <row r="22014" spans="1:3" x14ac:dyDescent="0.3">
      <c r="A22014" s="1">
        <v>45556.653865740744</v>
      </c>
      <c r="B22014">
        <v>8.8409999999999993</v>
      </c>
      <c r="C22014">
        <v>6.8739999999999997</v>
      </c>
    </row>
    <row r="22015" spans="1:3" x14ac:dyDescent="0.3">
      <c r="A22015" s="1">
        <v>45556.65421296296</v>
      </c>
      <c r="B22015">
        <v>8.8480000000000008</v>
      </c>
      <c r="C22015">
        <v>6.8739999999999997</v>
      </c>
    </row>
    <row r="22016" spans="1:3" x14ac:dyDescent="0.3">
      <c r="A22016" s="1">
        <v>45556.654560185183</v>
      </c>
      <c r="B22016">
        <v>8.8480000000000008</v>
      </c>
      <c r="C22016">
        <v>6.867</v>
      </c>
    </row>
    <row r="22017" spans="1:3" x14ac:dyDescent="0.3">
      <c r="A22017" s="1">
        <v>45556.654907407406</v>
      </c>
      <c r="B22017">
        <v>8.8550000000000004</v>
      </c>
      <c r="C22017">
        <v>6.9020000000000001</v>
      </c>
    </row>
    <row r="22018" spans="1:3" x14ac:dyDescent="0.3">
      <c r="A22018" s="1">
        <v>45556.65525462963</v>
      </c>
      <c r="B22018">
        <v>8.8480000000000008</v>
      </c>
      <c r="C22018">
        <v>6.8949999999999996</v>
      </c>
    </row>
    <row r="22019" spans="1:3" x14ac:dyDescent="0.3">
      <c r="A22019" s="1">
        <v>45556.655601851853</v>
      </c>
      <c r="B22019">
        <v>8.8550000000000004</v>
      </c>
      <c r="C22019">
        <v>6.8739999999999997</v>
      </c>
    </row>
    <row r="22020" spans="1:3" x14ac:dyDescent="0.3">
      <c r="A22020" s="1">
        <v>45556.655949074076</v>
      </c>
      <c r="B22020">
        <v>8.8409999999999993</v>
      </c>
      <c r="C22020">
        <v>6.867</v>
      </c>
    </row>
    <row r="22021" spans="1:3" x14ac:dyDescent="0.3">
      <c r="A22021" s="1">
        <v>45556.6562962963</v>
      </c>
      <c r="B22021">
        <v>8.8550000000000004</v>
      </c>
      <c r="C22021">
        <v>6.8739999999999997</v>
      </c>
    </row>
    <row r="22022" spans="1:3" x14ac:dyDescent="0.3">
      <c r="A22022" s="1">
        <v>45556.656643518516</v>
      </c>
      <c r="B22022">
        <v>8.8550000000000004</v>
      </c>
      <c r="C22022">
        <v>6.8739999999999997</v>
      </c>
    </row>
    <row r="22023" spans="1:3" x14ac:dyDescent="0.3">
      <c r="A22023" s="1">
        <v>45556.656990740739</v>
      </c>
      <c r="B22023">
        <v>8.8550000000000004</v>
      </c>
      <c r="C22023">
        <v>6.8739999999999997</v>
      </c>
    </row>
    <row r="22024" spans="1:3" x14ac:dyDescent="0.3">
      <c r="A22024" s="1">
        <v>45556.657337962963</v>
      </c>
      <c r="B22024">
        <v>8.8550000000000004</v>
      </c>
      <c r="C22024">
        <v>6.8810000000000002</v>
      </c>
    </row>
    <row r="22025" spans="1:3" x14ac:dyDescent="0.3">
      <c r="A22025" s="1">
        <v>45556.657685185186</v>
      </c>
      <c r="B22025">
        <v>8.8550000000000004</v>
      </c>
      <c r="C22025">
        <v>6.8739999999999997</v>
      </c>
    </row>
    <row r="22026" spans="1:3" x14ac:dyDescent="0.3">
      <c r="A22026" s="1">
        <v>45556.658032407409</v>
      </c>
      <c r="B22026">
        <v>8.8550000000000004</v>
      </c>
      <c r="C22026">
        <v>6.8810000000000002</v>
      </c>
    </row>
    <row r="22027" spans="1:3" x14ac:dyDescent="0.3">
      <c r="A22027" s="1">
        <v>45556.658379629633</v>
      </c>
      <c r="B22027">
        <v>8.8550000000000004</v>
      </c>
      <c r="C22027">
        <v>6.8949999999999996</v>
      </c>
    </row>
    <row r="22028" spans="1:3" x14ac:dyDescent="0.3">
      <c r="A22028" s="1">
        <v>45556.658726851849</v>
      </c>
      <c r="B22028">
        <v>8.8550000000000004</v>
      </c>
      <c r="C22028">
        <v>6.8810000000000002</v>
      </c>
    </row>
    <row r="22029" spans="1:3" x14ac:dyDescent="0.3">
      <c r="A22029" s="1">
        <v>45556.659074074072</v>
      </c>
      <c r="B22029">
        <v>8.8550000000000004</v>
      </c>
      <c r="C22029">
        <v>6.8949999999999996</v>
      </c>
    </row>
    <row r="22030" spans="1:3" x14ac:dyDescent="0.3">
      <c r="A22030" s="1">
        <v>45556.659421296295</v>
      </c>
      <c r="B22030">
        <v>8.8550000000000004</v>
      </c>
      <c r="C22030">
        <v>6.8949999999999996</v>
      </c>
    </row>
    <row r="22031" spans="1:3" x14ac:dyDescent="0.3">
      <c r="A22031" s="1">
        <v>45556.659768518519</v>
      </c>
      <c r="B22031">
        <v>8.8550000000000004</v>
      </c>
      <c r="C22031">
        <v>6.8949999999999996</v>
      </c>
    </row>
    <row r="22032" spans="1:3" x14ac:dyDescent="0.3">
      <c r="A22032" s="1">
        <v>45556.660115740742</v>
      </c>
      <c r="B22032">
        <v>8.8550000000000004</v>
      </c>
      <c r="C22032">
        <v>6.8949999999999996</v>
      </c>
    </row>
    <row r="22033" spans="1:3" x14ac:dyDescent="0.3">
      <c r="A22033" s="1">
        <v>45556.660462962966</v>
      </c>
      <c r="B22033">
        <v>8.8550000000000004</v>
      </c>
      <c r="C22033">
        <v>6.9020000000000001</v>
      </c>
    </row>
    <row r="22034" spans="1:3" x14ac:dyDescent="0.3">
      <c r="A22034" s="1">
        <v>45556.660810185182</v>
      </c>
      <c r="B22034">
        <v>8.8550000000000004</v>
      </c>
      <c r="C22034">
        <v>6.8949999999999996</v>
      </c>
    </row>
    <row r="22035" spans="1:3" x14ac:dyDescent="0.3">
      <c r="A22035" s="1">
        <v>45556.661157407405</v>
      </c>
      <c r="B22035">
        <v>8.8550000000000004</v>
      </c>
      <c r="C22035">
        <v>6.8810000000000002</v>
      </c>
    </row>
    <row r="22036" spans="1:3" x14ac:dyDescent="0.3">
      <c r="A22036" s="1">
        <v>45556.661516203705</v>
      </c>
      <c r="B22036">
        <v>8.8550000000000004</v>
      </c>
      <c r="C22036">
        <v>6.8390000000000004</v>
      </c>
    </row>
    <row r="22037" spans="1:3" x14ac:dyDescent="0.3">
      <c r="A22037" s="1">
        <v>45556.661851851852</v>
      </c>
      <c r="B22037">
        <v>8.8480000000000008</v>
      </c>
      <c r="C22037">
        <v>6.8460000000000001</v>
      </c>
    </row>
    <row r="22038" spans="1:3" x14ac:dyDescent="0.3">
      <c r="A22038" s="1">
        <v>45556.662199074075</v>
      </c>
      <c r="B22038">
        <v>8.8550000000000004</v>
      </c>
      <c r="C22038">
        <v>6.8319999999999999</v>
      </c>
    </row>
    <row r="22039" spans="1:3" x14ac:dyDescent="0.3">
      <c r="A22039" s="1">
        <v>45556.662546296298</v>
      </c>
      <c r="B22039">
        <v>8.8550000000000004</v>
      </c>
      <c r="C22039">
        <v>6.8109999999999999</v>
      </c>
    </row>
    <row r="22040" spans="1:3" x14ac:dyDescent="0.3">
      <c r="A22040" s="1">
        <v>45556.662905092591</v>
      </c>
      <c r="B22040">
        <v>8.8550000000000004</v>
      </c>
      <c r="C22040">
        <v>6.7969999999999997</v>
      </c>
    </row>
    <row r="22041" spans="1:3" x14ac:dyDescent="0.3">
      <c r="A22041" s="1">
        <v>45556.663240740738</v>
      </c>
      <c r="B22041">
        <v>8.8550000000000004</v>
      </c>
      <c r="C22041">
        <v>6.8040000000000003</v>
      </c>
    </row>
    <row r="22042" spans="1:3" x14ac:dyDescent="0.3">
      <c r="A22042" s="1">
        <v>45556.663599537038</v>
      </c>
      <c r="B22042">
        <v>8.8550000000000004</v>
      </c>
      <c r="C22042">
        <v>6.86</v>
      </c>
    </row>
    <row r="22043" spans="1:3" x14ac:dyDescent="0.3">
      <c r="A22043" s="1">
        <v>45556.663946759261</v>
      </c>
      <c r="B22043">
        <v>8.8550000000000004</v>
      </c>
      <c r="C22043">
        <v>6.867</v>
      </c>
    </row>
    <row r="22044" spans="1:3" x14ac:dyDescent="0.3">
      <c r="A22044" s="1">
        <v>45556.664293981485</v>
      </c>
      <c r="B22044">
        <v>8.8480000000000008</v>
      </c>
      <c r="C22044">
        <v>6.9020000000000001</v>
      </c>
    </row>
    <row r="22045" spans="1:3" x14ac:dyDescent="0.3">
      <c r="A22045" s="1">
        <v>45556.664641203701</v>
      </c>
      <c r="B22045">
        <v>8.8550000000000004</v>
      </c>
      <c r="C22045">
        <v>6.8739999999999997</v>
      </c>
    </row>
    <row r="22046" spans="1:3" x14ac:dyDescent="0.3">
      <c r="A22046" s="1">
        <v>45556.664988425924</v>
      </c>
      <c r="B22046">
        <v>8.8550000000000004</v>
      </c>
      <c r="C22046">
        <v>6.8810000000000002</v>
      </c>
    </row>
    <row r="22047" spans="1:3" x14ac:dyDescent="0.3">
      <c r="A22047" s="1">
        <v>45556.665335648147</v>
      </c>
      <c r="B22047">
        <v>8.8550000000000004</v>
      </c>
      <c r="C22047">
        <v>6.86</v>
      </c>
    </row>
    <row r="22048" spans="1:3" x14ac:dyDescent="0.3">
      <c r="A22048" s="1">
        <v>45556.665682870371</v>
      </c>
      <c r="B22048">
        <v>8.8550000000000004</v>
      </c>
      <c r="C22048">
        <v>6.9020000000000001</v>
      </c>
    </row>
    <row r="22049" spans="1:3" x14ac:dyDescent="0.3">
      <c r="A22049" s="1">
        <v>45556.666030092594</v>
      </c>
      <c r="B22049">
        <v>8.8550000000000004</v>
      </c>
      <c r="C22049">
        <v>6.9089999999999998</v>
      </c>
    </row>
    <row r="22050" spans="1:3" x14ac:dyDescent="0.3">
      <c r="A22050" s="1">
        <v>45556.666377314818</v>
      </c>
      <c r="B22050">
        <v>8.8550000000000004</v>
      </c>
      <c r="C22050">
        <v>6.8810000000000002</v>
      </c>
    </row>
    <row r="22051" spans="1:3" x14ac:dyDescent="0.3">
      <c r="A22051" s="1">
        <v>45556.666724537034</v>
      </c>
      <c r="B22051">
        <v>8.8550000000000004</v>
      </c>
      <c r="C22051">
        <v>6.8390000000000004</v>
      </c>
    </row>
    <row r="22052" spans="1:3" x14ac:dyDescent="0.3">
      <c r="A22052" s="1">
        <v>45556.667071759257</v>
      </c>
      <c r="B22052">
        <v>8.8480000000000008</v>
      </c>
      <c r="C22052">
        <v>6.8319999999999999</v>
      </c>
    </row>
    <row r="22053" spans="1:3" x14ac:dyDescent="0.3">
      <c r="A22053" s="1">
        <v>45556.66741898148</v>
      </c>
      <c r="B22053">
        <v>8.8550000000000004</v>
      </c>
      <c r="C22053">
        <v>6.8250000000000002</v>
      </c>
    </row>
    <row r="22054" spans="1:3" x14ac:dyDescent="0.3">
      <c r="A22054" s="1">
        <v>45556.667766203704</v>
      </c>
      <c r="B22054">
        <v>8.8550000000000004</v>
      </c>
      <c r="C22054">
        <v>6.8109999999999999</v>
      </c>
    </row>
    <row r="22055" spans="1:3" x14ac:dyDescent="0.3">
      <c r="A22055" s="1">
        <v>45556.668113425927</v>
      </c>
      <c r="B22055">
        <v>8.8550000000000004</v>
      </c>
      <c r="C22055">
        <v>6.8250000000000002</v>
      </c>
    </row>
    <row r="22056" spans="1:3" x14ac:dyDescent="0.3">
      <c r="A22056" s="1">
        <v>45556.66846064815</v>
      </c>
      <c r="B22056">
        <v>8.8550000000000004</v>
      </c>
      <c r="C22056">
        <v>6.8040000000000003</v>
      </c>
    </row>
    <row r="22057" spans="1:3" x14ac:dyDescent="0.3">
      <c r="A22057" s="1">
        <v>45556.668807870374</v>
      </c>
      <c r="B22057">
        <v>8.8480000000000008</v>
      </c>
      <c r="C22057">
        <v>6.8040000000000003</v>
      </c>
    </row>
    <row r="22058" spans="1:3" x14ac:dyDescent="0.3">
      <c r="A22058" s="1">
        <v>45556.66915509259</v>
      </c>
      <c r="B22058">
        <v>8.8550000000000004</v>
      </c>
      <c r="C22058">
        <v>6.8040000000000003</v>
      </c>
    </row>
    <row r="22059" spans="1:3" x14ac:dyDescent="0.3">
      <c r="A22059" s="1">
        <v>45556.669502314813</v>
      </c>
      <c r="B22059">
        <v>8.8550000000000004</v>
      </c>
      <c r="C22059">
        <v>6.7969999999999997</v>
      </c>
    </row>
    <row r="22060" spans="1:3" x14ac:dyDescent="0.3">
      <c r="A22060" s="1">
        <v>45556.669849537036</v>
      </c>
      <c r="B22060">
        <v>8.8550000000000004</v>
      </c>
      <c r="C22060">
        <v>6.8319999999999999</v>
      </c>
    </row>
    <row r="22061" spans="1:3" x14ac:dyDescent="0.3">
      <c r="A22061" s="1">
        <v>45556.67019675926</v>
      </c>
      <c r="B22061">
        <v>8.8550000000000004</v>
      </c>
      <c r="C22061">
        <v>6.8460000000000001</v>
      </c>
    </row>
    <row r="22062" spans="1:3" x14ac:dyDescent="0.3">
      <c r="A22062" s="1">
        <v>45556.670543981483</v>
      </c>
      <c r="B22062">
        <v>8.8550000000000004</v>
      </c>
      <c r="C22062">
        <v>6.8390000000000004</v>
      </c>
    </row>
    <row r="22063" spans="1:3" x14ac:dyDescent="0.3">
      <c r="A22063" s="1">
        <v>45556.670891203707</v>
      </c>
      <c r="B22063">
        <v>8.8620000000000001</v>
      </c>
      <c r="C22063">
        <v>6.8390000000000004</v>
      </c>
    </row>
    <row r="22064" spans="1:3" x14ac:dyDescent="0.3">
      <c r="A22064" s="1">
        <v>45556.671238425923</v>
      </c>
      <c r="B22064">
        <v>8.8550000000000004</v>
      </c>
      <c r="C22064">
        <v>6.86</v>
      </c>
    </row>
    <row r="22065" spans="1:3" x14ac:dyDescent="0.3">
      <c r="A22065" s="1">
        <v>45556.671585648146</v>
      </c>
      <c r="B22065">
        <v>8.8620000000000001</v>
      </c>
      <c r="C22065">
        <v>6.86</v>
      </c>
    </row>
    <row r="22066" spans="1:3" x14ac:dyDescent="0.3">
      <c r="A22066" s="1">
        <v>45556.671932870369</v>
      </c>
      <c r="B22066">
        <v>8.8620000000000001</v>
      </c>
      <c r="C22066">
        <v>6.8810000000000002</v>
      </c>
    </row>
    <row r="22067" spans="1:3" x14ac:dyDescent="0.3">
      <c r="A22067" s="1">
        <v>45556.672280092593</v>
      </c>
      <c r="B22067">
        <v>8.8620000000000001</v>
      </c>
      <c r="C22067">
        <v>6.86</v>
      </c>
    </row>
    <row r="22068" spans="1:3" x14ac:dyDescent="0.3">
      <c r="A22068" s="1">
        <v>45556.672627314816</v>
      </c>
      <c r="B22068">
        <v>8.8620000000000001</v>
      </c>
      <c r="C22068">
        <v>6.86</v>
      </c>
    </row>
    <row r="22069" spans="1:3" x14ac:dyDescent="0.3">
      <c r="A22069" s="1">
        <v>45556.672974537039</v>
      </c>
      <c r="B22069">
        <v>8.8620000000000001</v>
      </c>
      <c r="C22069">
        <v>6.8040000000000003</v>
      </c>
    </row>
    <row r="22070" spans="1:3" x14ac:dyDescent="0.3">
      <c r="A22070" s="1">
        <v>45556.673321759263</v>
      </c>
      <c r="B22070">
        <v>8.8620000000000001</v>
      </c>
      <c r="C22070">
        <v>6.7060000000000004</v>
      </c>
    </row>
    <row r="22071" spans="1:3" x14ac:dyDescent="0.3">
      <c r="A22071" s="1">
        <v>45556.673680555556</v>
      </c>
      <c r="B22071">
        <v>8.8689999999999998</v>
      </c>
      <c r="C22071">
        <v>6.6920000000000002</v>
      </c>
    </row>
    <row r="22072" spans="1:3" x14ac:dyDescent="0.3">
      <c r="A22072" s="1">
        <v>45556.674027777779</v>
      </c>
      <c r="B22072">
        <v>8.8689999999999998</v>
      </c>
      <c r="C22072">
        <v>6.6849999999999996</v>
      </c>
    </row>
    <row r="22073" spans="1:3" x14ac:dyDescent="0.3">
      <c r="A22073" s="1">
        <v>45556.674375000002</v>
      </c>
      <c r="B22073">
        <v>8.8759999999999994</v>
      </c>
      <c r="C22073">
        <v>6.6219999999999999</v>
      </c>
    </row>
    <row r="22074" spans="1:3" x14ac:dyDescent="0.3">
      <c r="A22074" s="1">
        <v>45556.674722222226</v>
      </c>
      <c r="B22074">
        <v>8.8759999999999994</v>
      </c>
      <c r="C22074">
        <v>6.72</v>
      </c>
    </row>
    <row r="22075" spans="1:3" x14ac:dyDescent="0.3">
      <c r="A22075" s="1">
        <v>45556.675069444442</v>
      </c>
      <c r="B22075">
        <v>8.8759999999999994</v>
      </c>
      <c r="C22075">
        <v>6.8390000000000004</v>
      </c>
    </row>
    <row r="22076" spans="1:3" x14ac:dyDescent="0.3">
      <c r="A22076" s="1">
        <v>45556.675416666665</v>
      </c>
      <c r="B22076">
        <v>8.8759999999999994</v>
      </c>
      <c r="C22076">
        <v>6.8040000000000003</v>
      </c>
    </row>
    <row r="22077" spans="1:3" x14ac:dyDescent="0.3">
      <c r="A22077" s="1">
        <v>45556.675763888888</v>
      </c>
      <c r="B22077">
        <v>8.8759999999999994</v>
      </c>
      <c r="C22077">
        <v>6.6849999999999996</v>
      </c>
    </row>
    <row r="22078" spans="1:3" x14ac:dyDescent="0.3">
      <c r="A22078" s="1">
        <v>45556.676111111112</v>
      </c>
      <c r="B22078">
        <v>8.8759999999999994</v>
      </c>
      <c r="C22078">
        <v>6.6150000000000002</v>
      </c>
    </row>
    <row r="22079" spans="1:3" x14ac:dyDescent="0.3">
      <c r="A22079" s="1">
        <v>45556.676458333335</v>
      </c>
      <c r="B22079">
        <v>8.8759999999999994</v>
      </c>
      <c r="C22079">
        <v>6.37</v>
      </c>
    </row>
    <row r="22080" spans="1:3" x14ac:dyDescent="0.3">
      <c r="A22080" s="1">
        <v>45556.676805555559</v>
      </c>
      <c r="B22080">
        <v>8.8759999999999994</v>
      </c>
      <c r="C22080">
        <v>6.3419999999999996</v>
      </c>
    </row>
    <row r="22081" spans="1:3" x14ac:dyDescent="0.3">
      <c r="A22081" s="1">
        <v>45556.677152777775</v>
      </c>
      <c r="B22081">
        <v>8.8759999999999994</v>
      </c>
      <c r="C22081">
        <v>6.3209999999999997</v>
      </c>
    </row>
    <row r="22082" spans="1:3" x14ac:dyDescent="0.3">
      <c r="A22082" s="1">
        <v>45556.677499999998</v>
      </c>
      <c r="B22082">
        <v>8.8689999999999998</v>
      </c>
      <c r="C22082">
        <v>6.3070000000000004</v>
      </c>
    </row>
    <row r="22083" spans="1:3" x14ac:dyDescent="0.3">
      <c r="A22083" s="1">
        <v>45556.677847222221</v>
      </c>
      <c r="B22083">
        <v>8.8759999999999994</v>
      </c>
      <c r="C22083">
        <v>6.3070000000000004</v>
      </c>
    </row>
    <row r="22084" spans="1:3" x14ac:dyDescent="0.3">
      <c r="A22084" s="1">
        <v>45556.678194444445</v>
      </c>
      <c r="B22084">
        <v>8.89</v>
      </c>
      <c r="C22084">
        <v>6.3</v>
      </c>
    </row>
    <row r="22085" spans="1:3" x14ac:dyDescent="0.3">
      <c r="A22085" s="1">
        <v>45556.678541666668</v>
      </c>
      <c r="B22085">
        <v>8.89</v>
      </c>
      <c r="C22085">
        <v>6.3</v>
      </c>
    </row>
    <row r="22086" spans="1:3" x14ac:dyDescent="0.3">
      <c r="A22086" s="1">
        <v>45556.678888888891</v>
      </c>
      <c r="B22086">
        <v>8.8970000000000002</v>
      </c>
      <c r="C22086">
        <v>6.3</v>
      </c>
    </row>
    <row r="22087" spans="1:3" x14ac:dyDescent="0.3">
      <c r="A22087" s="1">
        <v>45556.679236111115</v>
      </c>
      <c r="B22087">
        <v>8.89</v>
      </c>
      <c r="C22087">
        <v>6.3</v>
      </c>
    </row>
    <row r="22088" spans="1:3" x14ac:dyDescent="0.3">
      <c r="A22088" s="1">
        <v>45556.679583333331</v>
      </c>
      <c r="B22088">
        <v>8.8970000000000002</v>
      </c>
      <c r="C22088">
        <v>6.3</v>
      </c>
    </row>
    <row r="22089" spans="1:3" x14ac:dyDescent="0.3">
      <c r="A22089" s="1">
        <v>45556.679930555554</v>
      </c>
      <c r="B22089">
        <v>8.8970000000000002</v>
      </c>
      <c r="C22089">
        <v>6.2930000000000001</v>
      </c>
    </row>
    <row r="22090" spans="1:3" x14ac:dyDescent="0.3">
      <c r="A22090" s="1">
        <v>45556.680277777778</v>
      </c>
      <c r="B22090">
        <v>8.8970000000000002</v>
      </c>
      <c r="C22090">
        <v>6.2859999999999996</v>
      </c>
    </row>
    <row r="22091" spans="1:3" x14ac:dyDescent="0.3">
      <c r="A22091" s="1">
        <v>45556.680625000001</v>
      </c>
      <c r="B22091">
        <v>8.89</v>
      </c>
      <c r="C22091">
        <v>6.2859999999999996</v>
      </c>
    </row>
    <row r="22092" spans="1:3" x14ac:dyDescent="0.3">
      <c r="A22092" s="1">
        <v>45556.680972222224</v>
      </c>
      <c r="B22092">
        <v>8.8550000000000004</v>
      </c>
      <c r="C22092">
        <v>6.2859999999999996</v>
      </c>
    </row>
    <row r="22093" spans="1:3" x14ac:dyDescent="0.3">
      <c r="A22093" s="1">
        <v>45556.681319444448</v>
      </c>
      <c r="B22093">
        <v>8.7710000000000008</v>
      </c>
      <c r="C22093">
        <v>6.2789999999999999</v>
      </c>
    </row>
    <row r="22094" spans="1:3" x14ac:dyDescent="0.3">
      <c r="A22094" s="1">
        <v>45556.681666666664</v>
      </c>
      <c r="B22094">
        <v>8.68</v>
      </c>
      <c r="C22094">
        <v>6.2859999999999996</v>
      </c>
    </row>
    <row r="22095" spans="1:3" x14ac:dyDescent="0.3">
      <c r="A22095" s="1">
        <v>45556.682013888887</v>
      </c>
      <c r="B22095">
        <v>8.5749999999999993</v>
      </c>
      <c r="C22095">
        <v>6.2859999999999996</v>
      </c>
    </row>
    <row r="22096" spans="1:3" x14ac:dyDescent="0.3">
      <c r="A22096" s="1">
        <v>45556.68236111111</v>
      </c>
      <c r="B22096">
        <v>8.5050000000000008</v>
      </c>
      <c r="C22096">
        <v>6.2859999999999996</v>
      </c>
    </row>
    <row r="22097" spans="1:3" x14ac:dyDescent="0.3">
      <c r="A22097" s="1">
        <v>45556.682708333334</v>
      </c>
      <c r="B22097">
        <v>8.4209999999999994</v>
      </c>
      <c r="C22097">
        <v>6.2859999999999996</v>
      </c>
    </row>
    <row r="22098" spans="1:3" x14ac:dyDescent="0.3">
      <c r="A22098" s="1">
        <v>45556.683055555557</v>
      </c>
      <c r="B22098">
        <v>8.407</v>
      </c>
      <c r="C22098">
        <v>6.2859999999999996</v>
      </c>
    </row>
    <row r="22099" spans="1:3" x14ac:dyDescent="0.3">
      <c r="A22099" s="1">
        <v>45556.68340277778</v>
      </c>
      <c r="B22099">
        <v>8.3789999999999996</v>
      </c>
      <c r="C22099">
        <v>6.2859999999999996</v>
      </c>
    </row>
    <row r="22100" spans="1:3" x14ac:dyDescent="0.3">
      <c r="A22100" s="1">
        <v>45556.683749999997</v>
      </c>
      <c r="B22100">
        <v>8.3789999999999996</v>
      </c>
      <c r="C22100">
        <v>6.2859999999999996</v>
      </c>
    </row>
    <row r="22101" spans="1:3" x14ac:dyDescent="0.3">
      <c r="A22101" s="1">
        <v>45556.68409722222</v>
      </c>
      <c r="B22101">
        <v>8.5050000000000008</v>
      </c>
      <c r="C22101">
        <v>6.2859999999999996</v>
      </c>
    </row>
    <row r="22102" spans="1:3" x14ac:dyDescent="0.3">
      <c r="A22102" s="1">
        <v>45556.684444444443</v>
      </c>
      <c r="B22102">
        <v>8.4770000000000003</v>
      </c>
      <c r="C22102">
        <v>6.3</v>
      </c>
    </row>
    <row r="22103" spans="1:3" x14ac:dyDescent="0.3">
      <c r="A22103" s="1">
        <v>45556.684803240743</v>
      </c>
      <c r="B22103">
        <v>8.4559999999999995</v>
      </c>
      <c r="C22103">
        <v>6.2930000000000001</v>
      </c>
    </row>
    <row r="22104" spans="1:3" x14ac:dyDescent="0.3">
      <c r="A22104" s="1">
        <v>45556.68513888889</v>
      </c>
      <c r="B22104">
        <v>8.4350000000000005</v>
      </c>
      <c r="C22104">
        <v>6.3</v>
      </c>
    </row>
    <row r="22105" spans="1:3" x14ac:dyDescent="0.3">
      <c r="A22105" s="1">
        <v>45556.685497685183</v>
      </c>
      <c r="B22105">
        <v>8.4209999999999994</v>
      </c>
      <c r="C22105">
        <v>6.3</v>
      </c>
    </row>
    <row r="22106" spans="1:3" x14ac:dyDescent="0.3">
      <c r="A22106" s="1">
        <v>45556.685844907406</v>
      </c>
      <c r="B22106">
        <v>8.3789999999999996</v>
      </c>
      <c r="C22106">
        <v>6.3</v>
      </c>
    </row>
    <row r="22107" spans="1:3" x14ac:dyDescent="0.3">
      <c r="A22107" s="1">
        <v>45556.686192129629</v>
      </c>
      <c r="B22107">
        <v>8.2949999999999999</v>
      </c>
      <c r="C22107">
        <v>6.3</v>
      </c>
    </row>
    <row r="22108" spans="1:3" x14ac:dyDescent="0.3">
      <c r="A22108" s="1">
        <v>45556.686539351853</v>
      </c>
      <c r="B22108">
        <v>8.1760000000000002</v>
      </c>
      <c r="C22108">
        <v>6.2930000000000001</v>
      </c>
    </row>
    <row r="22109" spans="1:3" x14ac:dyDescent="0.3">
      <c r="A22109" s="1">
        <v>45556.686886574076</v>
      </c>
      <c r="B22109">
        <v>8.0779999999999994</v>
      </c>
      <c r="C22109">
        <v>6.3</v>
      </c>
    </row>
    <row r="22110" spans="1:3" x14ac:dyDescent="0.3">
      <c r="A22110" s="1">
        <v>45556.6872337963</v>
      </c>
      <c r="B22110">
        <v>7.9660000000000002</v>
      </c>
      <c r="C22110">
        <v>6.3</v>
      </c>
    </row>
    <row r="22111" spans="1:3" x14ac:dyDescent="0.3">
      <c r="A22111" s="1">
        <v>45556.687581018516</v>
      </c>
      <c r="B22111">
        <v>7.2729999999999997</v>
      </c>
      <c r="C22111">
        <v>6.3</v>
      </c>
    </row>
    <row r="22112" spans="1:3" x14ac:dyDescent="0.3">
      <c r="A22112" s="1">
        <v>45556.687928240739</v>
      </c>
      <c r="B22112">
        <v>5.992</v>
      </c>
      <c r="C22112">
        <v>6.3</v>
      </c>
    </row>
    <row r="22113" spans="1:3" x14ac:dyDescent="0.3">
      <c r="A22113" s="1">
        <v>45556.688275462962</v>
      </c>
      <c r="B22113">
        <v>5.327</v>
      </c>
      <c r="C22113">
        <v>6.2859999999999996</v>
      </c>
    </row>
    <row r="22114" spans="1:3" x14ac:dyDescent="0.3">
      <c r="A22114" s="1">
        <v>45556.688622685186</v>
      </c>
      <c r="B22114">
        <v>5.0259999999999998</v>
      </c>
      <c r="C22114">
        <v>6.3</v>
      </c>
    </row>
    <row r="22115" spans="1:3" x14ac:dyDescent="0.3">
      <c r="A22115" s="1">
        <v>45556.688969907409</v>
      </c>
      <c r="B22115">
        <v>4.774</v>
      </c>
      <c r="C22115">
        <v>6.3</v>
      </c>
    </row>
    <row r="22116" spans="1:3" x14ac:dyDescent="0.3">
      <c r="A22116" s="1">
        <v>45556.689317129632</v>
      </c>
      <c r="B22116">
        <v>4.6059999999999999</v>
      </c>
      <c r="C22116">
        <v>6.2930000000000001</v>
      </c>
    </row>
    <row r="22117" spans="1:3" x14ac:dyDescent="0.3">
      <c r="A22117" s="1">
        <v>45556.689664351848</v>
      </c>
      <c r="B22117">
        <v>4.4800000000000004</v>
      </c>
      <c r="C22117">
        <v>6.3</v>
      </c>
    </row>
    <row r="22118" spans="1:3" x14ac:dyDescent="0.3">
      <c r="A22118" s="1">
        <v>45556.690011574072</v>
      </c>
      <c r="B22118">
        <v>4.375</v>
      </c>
      <c r="C22118">
        <v>6.3</v>
      </c>
    </row>
    <row r="22119" spans="1:3" x14ac:dyDescent="0.3">
      <c r="A22119" s="1">
        <v>45556.690358796295</v>
      </c>
      <c r="B22119">
        <v>4.3120000000000003</v>
      </c>
      <c r="C22119">
        <v>6.3</v>
      </c>
    </row>
    <row r="22120" spans="1:3" x14ac:dyDescent="0.3">
      <c r="A22120" s="1">
        <v>45556.690706018519</v>
      </c>
      <c r="B22120">
        <v>4.2699999999999996</v>
      </c>
      <c r="C22120">
        <v>6.3070000000000004</v>
      </c>
    </row>
    <row r="22121" spans="1:3" x14ac:dyDescent="0.3">
      <c r="A22121" s="1">
        <v>45556.691053240742</v>
      </c>
      <c r="B22121">
        <v>4.2069999999999999</v>
      </c>
      <c r="C22121">
        <v>6.3</v>
      </c>
    </row>
    <row r="22122" spans="1:3" x14ac:dyDescent="0.3">
      <c r="A22122" s="1">
        <v>45556.691400462965</v>
      </c>
      <c r="B22122">
        <v>4.1719999999999997</v>
      </c>
      <c r="C22122">
        <v>6.3070000000000004</v>
      </c>
    </row>
    <row r="22123" spans="1:3" x14ac:dyDescent="0.3">
      <c r="A22123" s="1">
        <v>45556.691747685189</v>
      </c>
      <c r="B22123">
        <v>4.1369999999999996</v>
      </c>
      <c r="C22123">
        <v>6.3070000000000004</v>
      </c>
    </row>
    <row r="22124" spans="1:3" x14ac:dyDescent="0.3">
      <c r="A22124" s="1">
        <v>45556.692094907405</v>
      </c>
      <c r="B22124">
        <v>4.1020000000000003</v>
      </c>
      <c r="C22124">
        <v>6.3070000000000004</v>
      </c>
    </row>
    <row r="22125" spans="1:3" x14ac:dyDescent="0.3">
      <c r="A22125" s="1">
        <v>45556.692442129628</v>
      </c>
      <c r="B22125">
        <v>4.0810000000000004</v>
      </c>
      <c r="C22125">
        <v>6.3070000000000004</v>
      </c>
    </row>
    <row r="22126" spans="1:3" x14ac:dyDescent="0.3">
      <c r="A22126" s="1">
        <v>45556.692789351851</v>
      </c>
      <c r="B22126">
        <v>4.0460000000000003</v>
      </c>
      <c r="C22126">
        <v>6.3070000000000004</v>
      </c>
    </row>
    <row r="22127" spans="1:3" x14ac:dyDescent="0.3">
      <c r="A22127" s="1">
        <v>45556.693136574075</v>
      </c>
      <c r="B22127">
        <v>4.0250000000000004</v>
      </c>
      <c r="C22127">
        <v>6.3070000000000004</v>
      </c>
    </row>
    <row r="22128" spans="1:3" x14ac:dyDescent="0.3">
      <c r="A22128" s="1">
        <v>45556.693483796298</v>
      </c>
      <c r="B22128">
        <v>3.9830000000000001</v>
      </c>
      <c r="C22128">
        <v>6.3070000000000004</v>
      </c>
    </row>
    <row r="22129" spans="1:3" x14ac:dyDescent="0.3">
      <c r="A22129" s="1">
        <v>45556.693831018521</v>
      </c>
      <c r="B22129">
        <v>3.9550000000000001</v>
      </c>
      <c r="C22129">
        <v>6.3070000000000004</v>
      </c>
    </row>
    <row r="22130" spans="1:3" x14ac:dyDescent="0.3">
      <c r="A22130" s="1">
        <v>45556.694178240738</v>
      </c>
      <c r="B22130">
        <v>3.92</v>
      </c>
      <c r="C22130">
        <v>6.3070000000000004</v>
      </c>
    </row>
    <row r="22131" spans="1:3" x14ac:dyDescent="0.3">
      <c r="A22131" s="1">
        <v>45556.694525462961</v>
      </c>
      <c r="B22131">
        <v>3.8919999999999999</v>
      </c>
      <c r="C22131">
        <v>6.3070000000000004</v>
      </c>
    </row>
    <row r="22132" spans="1:3" x14ac:dyDescent="0.3">
      <c r="A22132" s="1">
        <v>45556.694872685184</v>
      </c>
      <c r="B22132">
        <v>3.8570000000000002</v>
      </c>
      <c r="C22132">
        <v>6.3070000000000004</v>
      </c>
    </row>
    <row r="22133" spans="1:3" x14ac:dyDescent="0.3">
      <c r="A22133" s="1">
        <v>45556.695219907408</v>
      </c>
      <c r="B22133">
        <v>3.8290000000000002</v>
      </c>
      <c r="C22133">
        <v>6.3070000000000004</v>
      </c>
    </row>
    <row r="22134" spans="1:3" x14ac:dyDescent="0.3">
      <c r="A22134" s="1">
        <v>45556.695567129631</v>
      </c>
      <c r="B22134">
        <v>3.8010000000000002</v>
      </c>
      <c r="C22134">
        <v>6.3070000000000004</v>
      </c>
    </row>
    <row r="22135" spans="1:3" x14ac:dyDescent="0.3">
      <c r="A22135" s="1">
        <v>45556.695914351854</v>
      </c>
      <c r="B22135">
        <v>3.78</v>
      </c>
      <c r="C22135">
        <v>6.3070000000000004</v>
      </c>
    </row>
    <row r="22136" spans="1:3" x14ac:dyDescent="0.3">
      <c r="A22136" s="1">
        <v>45556.696273148147</v>
      </c>
      <c r="B22136">
        <v>3.7519999999999998</v>
      </c>
      <c r="C22136">
        <v>6.3070000000000004</v>
      </c>
    </row>
    <row r="22137" spans="1:3" x14ac:dyDescent="0.3">
      <c r="A22137" s="1">
        <v>45556.696620370371</v>
      </c>
      <c r="B22137">
        <v>3.7309999999999999</v>
      </c>
      <c r="C22137">
        <v>6.3070000000000004</v>
      </c>
    </row>
    <row r="22138" spans="1:3" x14ac:dyDescent="0.3">
      <c r="A22138" s="1">
        <v>45556.696956018517</v>
      </c>
      <c r="B22138">
        <v>3.7170000000000001</v>
      </c>
      <c r="C22138">
        <v>6.3140000000000001</v>
      </c>
    </row>
    <row r="22139" spans="1:3" x14ac:dyDescent="0.3">
      <c r="A22139" s="1">
        <v>45556.697314814817</v>
      </c>
      <c r="B22139">
        <v>3.6890000000000001</v>
      </c>
      <c r="C22139">
        <v>6.3070000000000004</v>
      </c>
    </row>
    <row r="22140" spans="1:3" x14ac:dyDescent="0.3">
      <c r="A22140" s="1">
        <v>45556.697662037041</v>
      </c>
      <c r="B22140">
        <v>3.6680000000000001</v>
      </c>
      <c r="C22140">
        <v>6.3140000000000001</v>
      </c>
    </row>
    <row r="22141" spans="1:3" x14ac:dyDescent="0.3">
      <c r="A22141" s="1">
        <v>45556.698009259257</v>
      </c>
      <c r="B22141">
        <v>3.6469999999999998</v>
      </c>
      <c r="C22141">
        <v>6.3070000000000004</v>
      </c>
    </row>
    <row r="22142" spans="1:3" x14ac:dyDescent="0.3">
      <c r="A22142" s="1">
        <v>45556.69835648148</v>
      </c>
      <c r="B22142">
        <v>3.6259999999999999</v>
      </c>
      <c r="C22142">
        <v>6.3070000000000004</v>
      </c>
    </row>
    <row r="22143" spans="1:3" x14ac:dyDescent="0.3">
      <c r="A22143" s="1">
        <v>45556.698703703703</v>
      </c>
      <c r="B22143">
        <v>3.6120000000000001</v>
      </c>
      <c r="C22143">
        <v>6.3070000000000004</v>
      </c>
    </row>
    <row r="22144" spans="1:3" x14ac:dyDescent="0.3">
      <c r="A22144" s="1">
        <v>45556.699050925927</v>
      </c>
      <c r="B22144">
        <v>3.5910000000000002</v>
      </c>
      <c r="C22144">
        <v>6.3070000000000004</v>
      </c>
    </row>
    <row r="22145" spans="1:3" x14ac:dyDescent="0.3">
      <c r="A22145" s="1">
        <v>45556.69939814815</v>
      </c>
      <c r="B22145">
        <v>3.57</v>
      </c>
      <c r="C22145">
        <v>6.3070000000000004</v>
      </c>
    </row>
    <row r="22146" spans="1:3" x14ac:dyDescent="0.3">
      <c r="A22146" s="1">
        <v>45556.699745370373</v>
      </c>
      <c r="B22146">
        <v>3.5489999999999999</v>
      </c>
      <c r="C22146">
        <v>6.3070000000000004</v>
      </c>
    </row>
    <row r="22147" spans="1:3" x14ac:dyDescent="0.3">
      <c r="A22147" s="1">
        <v>45556.700092592589</v>
      </c>
      <c r="B22147">
        <v>3.5419999999999998</v>
      </c>
      <c r="C22147">
        <v>6.3070000000000004</v>
      </c>
    </row>
    <row r="22148" spans="1:3" x14ac:dyDescent="0.3">
      <c r="A22148" s="1">
        <v>45556.700439814813</v>
      </c>
      <c r="B22148">
        <v>3.5139999999999998</v>
      </c>
      <c r="C22148">
        <v>6.3140000000000001</v>
      </c>
    </row>
    <row r="22149" spans="1:3" x14ac:dyDescent="0.3">
      <c r="A22149" s="1">
        <v>45556.700787037036</v>
      </c>
      <c r="B22149">
        <v>3.4860000000000002</v>
      </c>
      <c r="C22149">
        <v>6.3070000000000004</v>
      </c>
    </row>
    <row r="22150" spans="1:3" x14ac:dyDescent="0.3">
      <c r="A22150" s="1">
        <v>45556.70113425926</v>
      </c>
      <c r="B22150">
        <v>3.4790000000000001</v>
      </c>
      <c r="C22150">
        <v>6.3070000000000004</v>
      </c>
    </row>
    <row r="22151" spans="1:3" x14ac:dyDescent="0.3">
      <c r="A22151" s="1">
        <v>45556.701481481483</v>
      </c>
      <c r="B22151">
        <v>3.4510000000000001</v>
      </c>
      <c r="C22151">
        <v>6.3070000000000004</v>
      </c>
    </row>
    <row r="22152" spans="1:3" x14ac:dyDescent="0.3">
      <c r="A22152" s="1">
        <v>45556.701828703706</v>
      </c>
      <c r="B22152">
        <v>3.4369999999999998</v>
      </c>
      <c r="C22152">
        <v>6.3070000000000004</v>
      </c>
    </row>
    <row r="22153" spans="1:3" x14ac:dyDescent="0.3">
      <c r="A22153" s="1">
        <v>45556.702175925922</v>
      </c>
      <c r="B22153">
        <v>3.4020000000000001</v>
      </c>
      <c r="C22153">
        <v>6.3070000000000004</v>
      </c>
    </row>
    <row r="22154" spans="1:3" x14ac:dyDescent="0.3">
      <c r="A22154" s="1">
        <v>45556.702523148146</v>
      </c>
      <c r="B22154">
        <v>3.36</v>
      </c>
      <c r="C22154">
        <v>6.3070000000000004</v>
      </c>
    </row>
    <row r="22155" spans="1:3" x14ac:dyDescent="0.3">
      <c r="A22155" s="1">
        <v>45556.702870370369</v>
      </c>
      <c r="B22155">
        <v>3.3250000000000002</v>
      </c>
      <c r="C22155">
        <v>6.3070000000000004</v>
      </c>
    </row>
    <row r="22156" spans="1:3" x14ac:dyDescent="0.3">
      <c r="A22156" s="1">
        <v>45556.703217592592</v>
      </c>
      <c r="B22156">
        <v>3.2970000000000002</v>
      </c>
      <c r="C22156">
        <v>6.3070000000000004</v>
      </c>
    </row>
    <row r="22157" spans="1:3" x14ac:dyDescent="0.3">
      <c r="A22157" s="1">
        <v>45556.703564814816</v>
      </c>
      <c r="B22157">
        <v>3.2549999999999999</v>
      </c>
      <c r="C22157">
        <v>6.3</v>
      </c>
    </row>
    <row r="22158" spans="1:3" x14ac:dyDescent="0.3">
      <c r="A22158" s="1">
        <v>45556.703912037039</v>
      </c>
      <c r="B22158">
        <v>3.2410000000000001</v>
      </c>
      <c r="C22158">
        <v>6.3070000000000004</v>
      </c>
    </row>
    <row r="22159" spans="1:3" x14ac:dyDescent="0.3">
      <c r="A22159" s="1">
        <v>45556.704259259262</v>
      </c>
      <c r="B22159">
        <v>3.2269999999999999</v>
      </c>
      <c r="C22159">
        <v>6.3</v>
      </c>
    </row>
    <row r="22160" spans="1:3" x14ac:dyDescent="0.3">
      <c r="A22160" s="1">
        <v>45556.704606481479</v>
      </c>
      <c r="B22160">
        <v>3.22</v>
      </c>
      <c r="C22160">
        <v>6.3</v>
      </c>
    </row>
    <row r="22161" spans="1:3" x14ac:dyDescent="0.3">
      <c r="A22161" s="1">
        <v>45556.704953703702</v>
      </c>
      <c r="B22161">
        <v>3.1989999999999998</v>
      </c>
      <c r="C22161">
        <v>6.3</v>
      </c>
    </row>
    <row r="22162" spans="1:3" x14ac:dyDescent="0.3">
      <c r="A22162" s="1">
        <v>45556.705300925925</v>
      </c>
      <c r="B22162">
        <v>3.1920000000000002</v>
      </c>
      <c r="C22162">
        <v>6.2859999999999996</v>
      </c>
    </row>
    <row r="22163" spans="1:3" x14ac:dyDescent="0.3">
      <c r="A22163" s="1">
        <v>45556.705648148149</v>
      </c>
      <c r="B22163">
        <v>3.1850000000000001</v>
      </c>
      <c r="C22163">
        <v>6.2930000000000001</v>
      </c>
    </row>
    <row r="22164" spans="1:3" x14ac:dyDescent="0.3">
      <c r="A22164" s="1">
        <v>45556.705995370372</v>
      </c>
      <c r="B22164">
        <v>3.1640000000000001</v>
      </c>
      <c r="C22164">
        <v>6.2859999999999996</v>
      </c>
    </row>
    <row r="22165" spans="1:3" x14ac:dyDescent="0.3">
      <c r="A22165" s="1">
        <v>45556.706342592595</v>
      </c>
      <c r="B22165">
        <v>3.157</v>
      </c>
      <c r="C22165">
        <v>6.2859999999999996</v>
      </c>
    </row>
    <row r="22166" spans="1:3" x14ac:dyDescent="0.3">
      <c r="A22166" s="1">
        <v>45556.706689814811</v>
      </c>
      <c r="B22166">
        <v>3.15</v>
      </c>
      <c r="C22166">
        <v>6.2859999999999996</v>
      </c>
    </row>
    <row r="22167" spans="1:3" x14ac:dyDescent="0.3">
      <c r="A22167" s="1">
        <v>45556.707037037035</v>
      </c>
      <c r="B22167">
        <v>3.15</v>
      </c>
      <c r="C22167">
        <v>6.2789999999999999</v>
      </c>
    </row>
    <row r="22168" spans="1:3" x14ac:dyDescent="0.3">
      <c r="A22168" s="1">
        <v>45556.707395833335</v>
      </c>
      <c r="B22168">
        <v>3.1360000000000001</v>
      </c>
      <c r="C22168">
        <v>6.2789999999999999</v>
      </c>
    </row>
    <row r="22169" spans="1:3" x14ac:dyDescent="0.3">
      <c r="A22169" s="1">
        <v>45556.707743055558</v>
      </c>
      <c r="B22169">
        <v>3.1360000000000001</v>
      </c>
      <c r="C22169">
        <v>6.2720000000000002</v>
      </c>
    </row>
    <row r="22170" spans="1:3" x14ac:dyDescent="0.3">
      <c r="A22170" s="1">
        <v>45556.708090277774</v>
      </c>
      <c r="B22170">
        <v>8.3789999999999996</v>
      </c>
      <c r="C22170">
        <v>5.9290000000000003</v>
      </c>
    </row>
    <row r="22171" spans="1:3" x14ac:dyDescent="0.3">
      <c r="A22171" s="1">
        <v>45556.708437499998</v>
      </c>
      <c r="B22171">
        <v>8.0150000000000006</v>
      </c>
      <c r="C22171">
        <v>8.1199999999999992</v>
      </c>
    </row>
    <row r="22172" spans="1:3" x14ac:dyDescent="0.3">
      <c r="A22172" s="1">
        <v>45556.708784722221</v>
      </c>
      <c r="B22172">
        <v>7.98</v>
      </c>
      <c r="C22172">
        <v>8.1620000000000008</v>
      </c>
    </row>
    <row r="22173" spans="1:3" x14ac:dyDescent="0.3">
      <c r="A22173" s="1">
        <v>45556.709131944444</v>
      </c>
      <c r="B22173">
        <v>7.9939999999999998</v>
      </c>
      <c r="C22173">
        <v>7.9939999999999998</v>
      </c>
    </row>
    <row r="22174" spans="1:3" x14ac:dyDescent="0.3">
      <c r="A22174" s="1">
        <v>45556.709479166668</v>
      </c>
      <c r="B22174">
        <v>8.0150000000000006</v>
      </c>
      <c r="C22174">
        <v>7.8540000000000001</v>
      </c>
    </row>
    <row r="22175" spans="1:3" x14ac:dyDescent="0.3">
      <c r="A22175" s="1">
        <v>45556.709826388891</v>
      </c>
      <c r="B22175">
        <v>8.0220000000000002</v>
      </c>
      <c r="C22175">
        <v>7.7</v>
      </c>
    </row>
    <row r="22176" spans="1:3" x14ac:dyDescent="0.3">
      <c r="A22176" s="1">
        <v>45556.710173611114</v>
      </c>
      <c r="B22176">
        <v>8.0500000000000007</v>
      </c>
      <c r="C22176">
        <v>7.56</v>
      </c>
    </row>
    <row r="22177" spans="1:3" x14ac:dyDescent="0.3">
      <c r="A22177" s="1">
        <v>45556.710520833331</v>
      </c>
      <c r="B22177">
        <v>8.0640000000000001</v>
      </c>
      <c r="C22177">
        <v>7.49</v>
      </c>
    </row>
    <row r="22178" spans="1:3" x14ac:dyDescent="0.3">
      <c r="A22178" s="1">
        <v>45556.710868055554</v>
      </c>
      <c r="B22178">
        <v>8.0709999999999997</v>
      </c>
      <c r="C22178">
        <v>7.4550000000000001</v>
      </c>
    </row>
    <row r="22179" spans="1:3" x14ac:dyDescent="0.3">
      <c r="A22179" s="1">
        <v>45556.711215277777</v>
      </c>
      <c r="B22179">
        <v>8.0850000000000009</v>
      </c>
      <c r="C22179">
        <v>7.4269999999999996</v>
      </c>
    </row>
    <row r="22180" spans="1:3" x14ac:dyDescent="0.3">
      <c r="A22180" s="1">
        <v>45556.711562500001</v>
      </c>
      <c r="B22180">
        <v>8.0920000000000005</v>
      </c>
      <c r="C22180">
        <v>7.399</v>
      </c>
    </row>
    <row r="22181" spans="1:3" x14ac:dyDescent="0.3">
      <c r="A22181" s="1">
        <v>45556.711909722224</v>
      </c>
      <c r="B22181">
        <v>8.1059999999999999</v>
      </c>
      <c r="C22181">
        <v>7.3849999999999998</v>
      </c>
    </row>
    <row r="22182" spans="1:3" x14ac:dyDescent="0.3">
      <c r="A22182" s="1">
        <v>45556.712256944447</v>
      </c>
      <c r="B22182">
        <v>8.1199999999999992</v>
      </c>
      <c r="C22182">
        <v>7.3849999999999998</v>
      </c>
    </row>
    <row r="22183" spans="1:3" x14ac:dyDescent="0.3">
      <c r="A22183" s="1">
        <v>45556.712604166663</v>
      </c>
      <c r="B22183">
        <v>8.1270000000000007</v>
      </c>
      <c r="C22183">
        <v>7.3639999999999999</v>
      </c>
    </row>
    <row r="22184" spans="1:3" x14ac:dyDescent="0.3">
      <c r="A22184" s="1">
        <v>45556.712951388887</v>
      </c>
      <c r="B22184">
        <v>8.1270000000000007</v>
      </c>
      <c r="C22184">
        <v>7.3570000000000002</v>
      </c>
    </row>
    <row r="22185" spans="1:3" x14ac:dyDescent="0.3">
      <c r="A22185" s="1">
        <v>45556.71329861111</v>
      </c>
      <c r="B22185">
        <v>8.1340000000000003</v>
      </c>
      <c r="C22185">
        <v>7.35</v>
      </c>
    </row>
    <row r="22186" spans="1:3" x14ac:dyDescent="0.3">
      <c r="A22186" s="1">
        <v>45556.713645833333</v>
      </c>
      <c r="B22186">
        <v>8.1549999999999994</v>
      </c>
      <c r="C22186">
        <v>6.8390000000000004</v>
      </c>
    </row>
    <row r="22187" spans="1:3" x14ac:dyDescent="0.3">
      <c r="A22187" s="1">
        <v>45556.713993055557</v>
      </c>
      <c r="B22187">
        <v>8.1549999999999994</v>
      </c>
      <c r="C22187">
        <v>6.5590000000000002</v>
      </c>
    </row>
    <row r="22188" spans="1:3" x14ac:dyDescent="0.3">
      <c r="A22188" s="1">
        <v>45556.71434027778</v>
      </c>
      <c r="B22188">
        <v>8.1620000000000008</v>
      </c>
      <c r="C22188">
        <v>6.4749999999999996</v>
      </c>
    </row>
    <row r="22189" spans="1:3" x14ac:dyDescent="0.3">
      <c r="A22189" s="1">
        <v>45556.714687500003</v>
      </c>
      <c r="B22189">
        <v>8.1690000000000005</v>
      </c>
      <c r="C22189">
        <v>6.4470000000000001</v>
      </c>
    </row>
    <row r="22190" spans="1:3" x14ac:dyDescent="0.3">
      <c r="A22190" s="1">
        <v>45556.71503472222</v>
      </c>
      <c r="B22190">
        <v>8.1690000000000005</v>
      </c>
      <c r="C22190">
        <v>6.44</v>
      </c>
    </row>
    <row r="22191" spans="1:3" x14ac:dyDescent="0.3">
      <c r="A22191" s="1">
        <v>45556.715381944443</v>
      </c>
      <c r="B22191">
        <v>8.1760000000000002</v>
      </c>
      <c r="C22191">
        <v>6.4610000000000003</v>
      </c>
    </row>
    <row r="22192" spans="1:3" x14ac:dyDescent="0.3">
      <c r="A22192" s="1">
        <v>45556.715729166666</v>
      </c>
      <c r="B22192">
        <v>8.19</v>
      </c>
      <c r="C22192">
        <v>6.4539999999999997</v>
      </c>
    </row>
    <row r="22193" spans="1:3" x14ac:dyDescent="0.3">
      <c r="A22193" s="1">
        <v>45556.71607638889</v>
      </c>
      <c r="B22193">
        <v>8.19</v>
      </c>
      <c r="C22193">
        <v>6.4470000000000001</v>
      </c>
    </row>
    <row r="22194" spans="1:3" x14ac:dyDescent="0.3">
      <c r="A22194" s="1">
        <v>45556.716423611113</v>
      </c>
      <c r="B22194">
        <v>8.1969999999999992</v>
      </c>
      <c r="C22194">
        <v>6.44</v>
      </c>
    </row>
    <row r="22195" spans="1:3" x14ac:dyDescent="0.3">
      <c r="A22195" s="1">
        <v>45556.716770833336</v>
      </c>
      <c r="B22195">
        <v>8.2040000000000006</v>
      </c>
      <c r="C22195">
        <v>6.4749999999999996</v>
      </c>
    </row>
    <row r="22196" spans="1:3" x14ac:dyDescent="0.3">
      <c r="A22196" s="1">
        <v>45556.717118055552</v>
      </c>
      <c r="B22196">
        <v>8.2040000000000006</v>
      </c>
      <c r="C22196">
        <v>6.4889999999999999</v>
      </c>
    </row>
    <row r="22197" spans="1:3" x14ac:dyDescent="0.3">
      <c r="A22197" s="1">
        <v>45556.717465277776</v>
      </c>
      <c r="B22197">
        <v>8.2110000000000003</v>
      </c>
      <c r="C22197">
        <v>6.4960000000000004</v>
      </c>
    </row>
    <row r="22198" spans="1:3" x14ac:dyDescent="0.3">
      <c r="A22198" s="1">
        <v>45556.717824074076</v>
      </c>
      <c r="B22198">
        <v>8.2110000000000003</v>
      </c>
      <c r="C22198">
        <v>6.4889999999999999</v>
      </c>
    </row>
    <row r="22199" spans="1:3" x14ac:dyDescent="0.3">
      <c r="A22199" s="1">
        <v>45556.718171296299</v>
      </c>
      <c r="B22199">
        <v>8.2249999999999996</v>
      </c>
      <c r="C22199">
        <v>6.5170000000000003</v>
      </c>
    </row>
    <row r="22200" spans="1:3" x14ac:dyDescent="0.3">
      <c r="A22200" s="1">
        <v>45556.718518518515</v>
      </c>
      <c r="B22200">
        <v>8.2319999999999993</v>
      </c>
      <c r="C22200">
        <v>6.5309999999999997</v>
      </c>
    </row>
    <row r="22201" spans="1:3" x14ac:dyDescent="0.3">
      <c r="A22201" s="1">
        <v>45556.718865740739</v>
      </c>
      <c r="B22201">
        <v>8.2319999999999993</v>
      </c>
      <c r="C22201">
        <v>6.524</v>
      </c>
    </row>
    <row r="22202" spans="1:3" x14ac:dyDescent="0.3">
      <c r="A22202" s="1">
        <v>45556.719212962962</v>
      </c>
      <c r="B22202">
        <v>8.2390000000000008</v>
      </c>
      <c r="C22202">
        <v>6.5380000000000003</v>
      </c>
    </row>
    <row r="22203" spans="1:3" x14ac:dyDescent="0.3">
      <c r="A22203" s="1">
        <v>45556.719560185185</v>
      </c>
      <c r="B22203">
        <v>8.2390000000000008</v>
      </c>
      <c r="C22203">
        <v>6.5449999999999999</v>
      </c>
    </row>
    <row r="22204" spans="1:3" x14ac:dyDescent="0.3">
      <c r="A22204" s="1">
        <v>45556.719907407409</v>
      </c>
      <c r="B22204">
        <v>8.2460000000000004</v>
      </c>
      <c r="C22204">
        <v>6.5659999999999998</v>
      </c>
    </row>
    <row r="22205" spans="1:3" x14ac:dyDescent="0.3">
      <c r="A22205" s="1">
        <v>45556.720254629632</v>
      </c>
      <c r="B22205">
        <v>8.2460000000000004</v>
      </c>
      <c r="C22205">
        <v>6.6150000000000002</v>
      </c>
    </row>
    <row r="22206" spans="1:3" x14ac:dyDescent="0.3">
      <c r="A22206" s="1">
        <v>45556.720601851855</v>
      </c>
      <c r="B22206">
        <v>8.26</v>
      </c>
      <c r="C22206">
        <v>6.65</v>
      </c>
    </row>
    <row r="22207" spans="1:3" x14ac:dyDescent="0.3">
      <c r="A22207" s="1">
        <v>45556.720949074072</v>
      </c>
      <c r="B22207">
        <v>8.26</v>
      </c>
      <c r="C22207">
        <v>6.657</v>
      </c>
    </row>
    <row r="22208" spans="1:3" x14ac:dyDescent="0.3">
      <c r="A22208" s="1">
        <v>45556.721296296295</v>
      </c>
      <c r="B22208">
        <v>8.26</v>
      </c>
      <c r="C22208">
        <v>6.657</v>
      </c>
    </row>
    <row r="22209" spans="1:3" x14ac:dyDescent="0.3">
      <c r="A22209" s="1">
        <v>45556.721643518518</v>
      </c>
      <c r="B22209">
        <v>8.26</v>
      </c>
      <c r="C22209">
        <v>6.6639999999999997</v>
      </c>
    </row>
    <row r="22210" spans="1:3" x14ac:dyDescent="0.3">
      <c r="A22210" s="1">
        <v>45556.721990740742</v>
      </c>
      <c r="B22210">
        <v>8.26</v>
      </c>
      <c r="C22210">
        <v>6.6710000000000003</v>
      </c>
    </row>
    <row r="22211" spans="1:3" x14ac:dyDescent="0.3">
      <c r="A22211" s="1">
        <v>45556.722337962965</v>
      </c>
      <c r="B22211">
        <v>8.26</v>
      </c>
      <c r="C22211">
        <v>6.6710000000000003</v>
      </c>
    </row>
    <row r="22212" spans="1:3" x14ac:dyDescent="0.3">
      <c r="A22212" s="1">
        <v>45556.722685185188</v>
      </c>
      <c r="B22212">
        <v>8.26</v>
      </c>
      <c r="C22212">
        <v>6.6849999999999996</v>
      </c>
    </row>
    <row r="22213" spans="1:3" x14ac:dyDescent="0.3">
      <c r="A22213" s="1">
        <v>45556.723032407404</v>
      </c>
      <c r="B22213">
        <v>8.2460000000000004</v>
      </c>
      <c r="C22213">
        <v>6.72</v>
      </c>
    </row>
    <row r="22214" spans="1:3" x14ac:dyDescent="0.3">
      <c r="A22214" s="1">
        <v>45556.723379629628</v>
      </c>
      <c r="B22214">
        <v>8.2460000000000004</v>
      </c>
      <c r="C22214">
        <v>6.734</v>
      </c>
    </row>
    <row r="22215" spans="1:3" x14ac:dyDescent="0.3">
      <c r="A22215" s="1">
        <v>45556.723726851851</v>
      </c>
      <c r="B22215">
        <v>8.2460000000000004</v>
      </c>
      <c r="C22215">
        <v>6.734</v>
      </c>
    </row>
    <row r="22216" spans="1:3" x14ac:dyDescent="0.3">
      <c r="A22216" s="1">
        <v>45556.724074074074</v>
      </c>
      <c r="B22216">
        <v>8.2460000000000004</v>
      </c>
      <c r="C22216">
        <v>6.7409999999999997</v>
      </c>
    </row>
    <row r="22217" spans="1:3" x14ac:dyDescent="0.3">
      <c r="A22217" s="1">
        <v>45556.724421296298</v>
      </c>
      <c r="B22217">
        <v>8.2460000000000004</v>
      </c>
      <c r="C22217">
        <v>6.7409999999999997</v>
      </c>
    </row>
    <row r="22218" spans="1:3" x14ac:dyDescent="0.3">
      <c r="A22218" s="1">
        <v>45556.724768518521</v>
      </c>
      <c r="B22218">
        <v>8.2460000000000004</v>
      </c>
      <c r="C22218">
        <v>6.7409999999999997</v>
      </c>
    </row>
    <row r="22219" spans="1:3" x14ac:dyDescent="0.3">
      <c r="A22219" s="1">
        <v>45556.725115740737</v>
      </c>
      <c r="B22219">
        <v>8.2460000000000004</v>
      </c>
      <c r="C22219">
        <v>6.7409999999999997</v>
      </c>
    </row>
    <row r="22220" spans="1:3" x14ac:dyDescent="0.3">
      <c r="A22220" s="1">
        <v>45556.725462962961</v>
      </c>
      <c r="B22220">
        <v>8.2390000000000008</v>
      </c>
      <c r="C22220">
        <v>6.734</v>
      </c>
    </row>
    <row r="22221" spans="1:3" x14ac:dyDescent="0.3">
      <c r="A22221" s="1">
        <v>45556.725810185184</v>
      </c>
      <c r="B22221">
        <v>8.2460000000000004</v>
      </c>
      <c r="C22221">
        <v>6.7409999999999997</v>
      </c>
    </row>
    <row r="22222" spans="1:3" x14ac:dyDescent="0.3">
      <c r="A22222" s="1">
        <v>45556.726157407407</v>
      </c>
      <c r="B22222">
        <v>8.2319999999999993</v>
      </c>
      <c r="C22222">
        <v>6.7409999999999997</v>
      </c>
    </row>
    <row r="22223" spans="1:3" x14ac:dyDescent="0.3">
      <c r="A22223" s="1">
        <v>45556.726504629631</v>
      </c>
      <c r="B22223">
        <v>8.2319999999999993</v>
      </c>
      <c r="C22223">
        <v>6.7409999999999997</v>
      </c>
    </row>
    <row r="22224" spans="1:3" x14ac:dyDescent="0.3">
      <c r="A22224" s="1">
        <v>45556.726851851854</v>
      </c>
      <c r="B22224">
        <v>8.2319999999999993</v>
      </c>
      <c r="C22224">
        <v>6.7270000000000003</v>
      </c>
    </row>
    <row r="22225" spans="1:3" x14ac:dyDescent="0.3">
      <c r="A22225" s="1">
        <v>45556.727199074077</v>
      </c>
      <c r="B22225">
        <v>8.2319999999999993</v>
      </c>
      <c r="C22225">
        <v>6.8460000000000001</v>
      </c>
    </row>
    <row r="22226" spans="1:3" x14ac:dyDescent="0.3">
      <c r="A22226" s="1">
        <v>45556.72755787037</v>
      </c>
      <c r="B22226">
        <v>8.2390000000000008</v>
      </c>
      <c r="C22226">
        <v>7.0910000000000002</v>
      </c>
    </row>
    <row r="22227" spans="1:3" x14ac:dyDescent="0.3">
      <c r="A22227" s="1">
        <v>45556.727905092594</v>
      </c>
      <c r="B22227">
        <v>8.2390000000000008</v>
      </c>
      <c r="C22227">
        <v>7.2590000000000003</v>
      </c>
    </row>
    <row r="22228" spans="1:3" x14ac:dyDescent="0.3">
      <c r="A22228" s="1">
        <v>45556.728252314817</v>
      </c>
      <c r="B22228">
        <v>8.2390000000000008</v>
      </c>
      <c r="C22228">
        <v>7.21</v>
      </c>
    </row>
    <row r="22229" spans="1:3" x14ac:dyDescent="0.3">
      <c r="A22229" s="1">
        <v>45556.728587962964</v>
      </c>
      <c r="B22229">
        <v>8.2319999999999993</v>
      </c>
      <c r="C22229">
        <v>7.0490000000000004</v>
      </c>
    </row>
    <row r="22230" spans="1:3" x14ac:dyDescent="0.3">
      <c r="A22230" s="1">
        <v>45556.728946759256</v>
      </c>
      <c r="B22230">
        <v>8.2390000000000008</v>
      </c>
      <c r="C22230">
        <v>6.8109999999999999</v>
      </c>
    </row>
    <row r="22231" spans="1:3" x14ac:dyDescent="0.3">
      <c r="A22231" s="1">
        <v>45556.72929398148</v>
      </c>
      <c r="B22231">
        <v>8.2319999999999993</v>
      </c>
      <c r="C22231">
        <v>6.7060000000000004</v>
      </c>
    </row>
    <row r="22232" spans="1:3" x14ac:dyDescent="0.3">
      <c r="A22232" s="1">
        <v>45556.729641203703</v>
      </c>
      <c r="B22232">
        <v>8.2390000000000008</v>
      </c>
      <c r="C22232">
        <v>6.6710000000000003</v>
      </c>
    </row>
    <row r="22233" spans="1:3" x14ac:dyDescent="0.3">
      <c r="A22233" s="1">
        <v>45556.729988425926</v>
      </c>
      <c r="B22233">
        <v>8.2390000000000008</v>
      </c>
      <c r="C22233">
        <v>6.6989999999999998</v>
      </c>
    </row>
    <row r="22234" spans="1:3" x14ac:dyDescent="0.3">
      <c r="A22234" s="1">
        <v>45556.73033564815</v>
      </c>
      <c r="B22234">
        <v>8.2460000000000004</v>
      </c>
      <c r="C22234">
        <v>6.6920000000000002</v>
      </c>
    </row>
    <row r="22235" spans="1:3" x14ac:dyDescent="0.3">
      <c r="A22235" s="1">
        <v>45556.730682870373</v>
      </c>
      <c r="B22235">
        <v>8.2460000000000004</v>
      </c>
      <c r="C22235">
        <v>6.6849999999999996</v>
      </c>
    </row>
    <row r="22236" spans="1:3" x14ac:dyDescent="0.3">
      <c r="A22236" s="1">
        <v>45556.731030092589</v>
      </c>
      <c r="B22236">
        <v>8.2460000000000004</v>
      </c>
      <c r="C22236">
        <v>6.6710000000000003</v>
      </c>
    </row>
    <row r="22237" spans="1:3" x14ac:dyDescent="0.3">
      <c r="A22237" s="1">
        <v>45556.731377314813</v>
      </c>
      <c r="B22237">
        <v>8.26</v>
      </c>
      <c r="C22237">
        <v>6.6639999999999997</v>
      </c>
    </row>
    <row r="22238" spans="1:3" x14ac:dyDescent="0.3">
      <c r="A22238" s="1">
        <v>45556.731724537036</v>
      </c>
      <c r="B22238">
        <v>8.2530000000000001</v>
      </c>
      <c r="C22238">
        <v>6.657</v>
      </c>
    </row>
    <row r="22239" spans="1:3" x14ac:dyDescent="0.3">
      <c r="A22239" s="1">
        <v>45556.732071759259</v>
      </c>
      <c r="B22239">
        <v>8.26</v>
      </c>
      <c r="C22239">
        <v>6.6710000000000003</v>
      </c>
    </row>
    <row r="22240" spans="1:3" x14ac:dyDescent="0.3">
      <c r="A22240" s="1">
        <v>45556.732418981483</v>
      </c>
      <c r="B22240">
        <v>8.2669999999999995</v>
      </c>
      <c r="C22240">
        <v>6.72</v>
      </c>
    </row>
    <row r="22241" spans="1:3" x14ac:dyDescent="0.3">
      <c r="A22241" s="1">
        <v>45556.732766203706</v>
      </c>
      <c r="B22241">
        <v>8.2669999999999995</v>
      </c>
      <c r="C22241">
        <v>6.7270000000000003</v>
      </c>
    </row>
    <row r="22242" spans="1:3" x14ac:dyDescent="0.3">
      <c r="A22242" s="1">
        <v>45556.733113425929</v>
      </c>
      <c r="B22242">
        <v>8.2669999999999995</v>
      </c>
      <c r="C22242">
        <v>6.7060000000000004</v>
      </c>
    </row>
    <row r="22243" spans="1:3" x14ac:dyDescent="0.3">
      <c r="A22243" s="1">
        <v>45556.733460648145</v>
      </c>
      <c r="B22243">
        <v>8.2739999999999991</v>
      </c>
      <c r="C22243">
        <v>6.72</v>
      </c>
    </row>
    <row r="22244" spans="1:3" x14ac:dyDescent="0.3">
      <c r="A22244" s="1">
        <v>45556.733807870369</v>
      </c>
      <c r="B22244">
        <v>8.2810000000000006</v>
      </c>
      <c r="C22244">
        <v>6.72</v>
      </c>
    </row>
    <row r="22245" spans="1:3" x14ac:dyDescent="0.3">
      <c r="A22245" s="1">
        <v>45556.734155092592</v>
      </c>
      <c r="B22245">
        <v>8.2810000000000006</v>
      </c>
      <c r="C22245">
        <v>6.72</v>
      </c>
    </row>
    <row r="22246" spans="1:3" x14ac:dyDescent="0.3">
      <c r="A22246" s="1">
        <v>45556.734502314815</v>
      </c>
      <c r="B22246">
        <v>8.2810000000000006</v>
      </c>
      <c r="C22246">
        <v>6.7060000000000004</v>
      </c>
    </row>
    <row r="22247" spans="1:3" x14ac:dyDescent="0.3">
      <c r="A22247" s="1">
        <v>45556.734849537039</v>
      </c>
      <c r="B22247">
        <v>8.2810000000000006</v>
      </c>
      <c r="C22247">
        <v>6.6989999999999998</v>
      </c>
    </row>
    <row r="22248" spans="1:3" x14ac:dyDescent="0.3">
      <c r="A22248" s="1">
        <v>45556.735196759262</v>
      </c>
      <c r="B22248">
        <v>8.2949999999999999</v>
      </c>
      <c r="C22248">
        <v>6.6989999999999998</v>
      </c>
    </row>
    <row r="22249" spans="1:3" x14ac:dyDescent="0.3">
      <c r="A22249" s="1">
        <v>45556.735543981478</v>
      </c>
      <c r="B22249">
        <v>8.2880000000000003</v>
      </c>
      <c r="C22249">
        <v>6.6989999999999998</v>
      </c>
    </row>
    <row r="22250" spans="1:3" x14ac:dyDescent="0.3">
      <c r="A22250" s="1">
        <v>45556.735891203702</v>
      </c>
      <c r="B22250">
        <v>8.2949999999999999</v>
      </c>
      <c r="C22250">
        <v>6.6920000000000002</v>
      </c>
    </row>
    <row r="22251" spans="1:3" x14ac:dyDescent="0.3">
      <c r="A22251" s="1">
        <v>45556.736238425925</v>
      </c>
      <c r="B22251">
        <v>8.3019999999999996</v>
      </c>
      <c r="C22251">
        <v>6.72</v>
      </c>
    </row>
    <row r="22252" spans="1:3" x14ac:dyDescent="0.3">
      <c r="A22252" s="1">
        <v>45556.736585648148</v>
      </c>
      <c r="B22252">
        <v>8.3019999999999996</v>
      </c>
      <c r="C22252">
        <v>6.734</v>
      </c>
    </row>
    <row r="22253" spans="1:3" x14ac:dyDescent="0.3">
      <c r="A22253" s="1">
        <v>45556.736932870372</v>
      </c>
      <c r="B22253">
        <v>8.3019999999999996</v>
      </c>
      <c r="C22253">
        <v>6.7549999999999999</v>
      </c>
    </row>
    <row r="22254" spans="1:3" x14ac:dyDescent="0.3">
      <c r="A22254" s="1">
        <v>45556.737280092595</v>
      </c>
      <c r="B22254">
        <v>8.3089999999999993</v>
      </c>
      <c r="C22254">
        <v>6.7270000000000003</v>
      </c>
    </row>
    <row r="22255" spans="1:3" x14ac:dyDescent="0.3">
      <c r="A22255" s="1">
        <v>45556.737627314818</v>
      </c>
      <c r="B22255">
        <v>8.3089999999999993</v>
      </c>
      <c r="C22255">
        <v>6.734</v>
      </c>
    </row>
    <row r="22256" spans="1:3" x14ac:dyDescent="0.3">
      <c r="A22256" s="1">
        <v>45556.737974537034</v>
      </c>
      <c r="B22256">
        <v>8.3160000000000007</v>
      </c>
      <c r="C22256">
        <v>6.7270000000000003</v>
      </c>
    </row>
    <row r="22257" spans="1:3" x14ac:dyDescent="0.3">
      <c r="A22257" s="1">
        <v>45556.738333333335</v>
      </c>
      <c r="B22257">
        <v>8.3160000000000007</v>
      </c>
      <c r="C22257">
        <v>6.734</v>
      </c>
    </row>
    <row r="22258" spans="1:3" x14ac:dyDescent="0.3">
      <c r="A22258" s="1">
        <v>45556.738668981481</v>
      </c>
      <c r="B22258">
        <v>8.3230000000000004</v>
      </c>
      <c r="C22258">
        <v>6.734</v>
      </c>
    </row>
    <row r="22259" spans="1:3" x14ac:dyDescent="0.3">
      <c r="A22259" s="1">
        <v>45556.739027777781</v>
      </c>
      <c r="B22259">
        <v>8.33</v>
      </c>
      <c r="C22259">
        <v>6.7270000000000003</v>
      </c>
    </row>
    <row r="22260" spans="1:3" x14ac:dyDescent="0.3">
      <c r="A22260" s="1">
        <v>45556.739363425928</v>
      </c>
      <c r="B22260">
        <v>8.33</v>
      </c>
      <c r="C22260">
        <v>6.734</v>
      </c>
    </row>
    <row r="22261" spans="1:3" x14ac:dyDescent="0.3">
      <c r="A22261" s="1">
        <v>45556.739722222221</v>
      </c>
      <c r="B22261">
        <v>8.3369999999999997</v>
      </c>
      <c r="C22261">
        <v>6.734</v>
      </c>
    </row>
    <row r="22262" spans="1:3" x14ac:dyDescent="0.3">
      <c r="A22262" s="1">
        <v>45556.740069444444</v>
      </c>
      <c r="B22262">
        <v>8.33</v>
      </c>
      <c r="C22262">
        <v>6.7270000000000003</v>
      </c>
    </row>
    <row r="22263" spans="1:3" x14ac:dyDescent="0.3">
      <c r="A22263" s="1">
        <v>45556.740416666667</v>
      </c>
      <c r="B22263">
        <v>8.3369999999999997</v>
      </c>
      <c r="C22263">
        <v>6.7270000000000003</v>
      </c>
    </row>
    <row r="22264" spans="1:3" x14ac:dyDescent="0.3">
      <c r="A22264" s="1">
        <v>45556.740763888891</v>
      </c>
      <c r="B22264">
        <v>8.3369999999999997</v>
      </c>
      <c r="C22264">
        <v>6.7270000000000003</v>
      </c>
    </row>
    <row r="22265" spans="1:3" x14ac:dyDescent="0.3">
      <c r="A22265" s="1">
        <v>45556.741111111114</v>
      </c>
      <c r="B22265">
        <v>8.3439999999999994</v>
      </c>
      <c r="C22265">
        <v>6.7130000000000001</v>
      </c>
    </row>
    <row r="22266" spans="1:3" x14ac:dyDescent="0.3">
      <c r="A22266" s="1">
        <v>45556.74145833333</v>
      </c>
      <c r="B22266">
        <v>8.3439999999999994</v>
      </c>
      <c r="C22266">
        <v>6.7270000000000003</v>
      </c>
    </row>
    <row r="22267" spans="1:3" x14ac:dyDescent="0.3">
      <c r="A22267" s="1">
        <v>45556.741805555554</v>
      </c>
      <c r="B22267">
        <v>8.3439999999999994</v>
      </c>
      <c r="C22267">
        <v>6.734</v>
      </c>
    </row>
    <row r="22268" spans="1:3" x14ac:dyDescent="0.3">
      <c r="A22268" s="1">
        <v>45556.742152777777</v>
      </c>
      <c r="B22268">
        <v>8.3439999999999994</v>
      </c>
      <c r="C22268">
        <v>6.7270000000000003</v>
      </c>
    </row>
    <row r="22269" spans="1:3" x14ac:dyDescent="0.3">
      <c r="A22269" s="1">
        <v>45556.7425</v>
      </c>
      <c r="B22269">
        <v>8.3439999999999994</v>
      </c>
      <c r="C22269">
        <v>6.7270000000000003</v>
      </c>
    </row>
    <row r="22270" spans="1:3" x14ac:dyDescent="0.3">
      <c r="A22270" s="1">
        <v>45556.742847222224</v>
      </c>
      <c r="B22270">
        <v>8.3510000000000009</v>
      </c>
      <c r="C22270">
        <v>6.7690000000000001</v>
      </c>
    </row>
    <row r="22271" spans="1:3" x14ac:dyDescent="0.3">
      <c r="A22271" s="1">
        <v>45556.743194444447</v>
      </c>
      <c r="B22271">
        <v>8.3580000000000005</v>
      </c>
      <c r="C22271">
        <v>6.7759999999999998</v>
      </c>
    </row>
    <row r="22272" spans="1:3" x14ac:dyDescent="0.3">
      <c r="A22272" s="1">
        <v>45556.743541666663</v>
      </c>
      <c r="B22272">
        <v>8.3650000000000002</v>
      </c>
      <c r="C22272">
        <v>6.79</v>
      </c>
    </row>
    <row r="22273" spans="1:3" x14ac:dyDescent="0.3">
      <c r="A22273" s="1">
        <v>45556.743888888886</v>
      </c>
      <c r="B22273">
        <v>8.3650000000000002</v>
      </c>
      <c r="C22273">
        <v>6.7969999999999997</v>
      </c>
    </row>
    <row r="22274" spans="1:3" x14ac:dyDescent="0.3">
      <c r="A22274" s="1">
        <v>45556.74423611111</v>
      </c>
      <c r="B22274">
        <v>8.3650000000000002</v>
      </c>
      <c r="C22274">
        <v>6.7969999999999997</v>
      </c>
    </row>
    <row r="22275" spans="1:3" x14ac:dyDescent="0.3">
      <c r="A22275" s="1">
        <v>45556.744583333333</v>
      </c>
      <c r="B22275">
        <v>8.3650000000000002</v>
      </c>
      <c r="C22275">
        <v>6.79</v>
      </c>
    </row>
    <row r="22276" spans="1:3" x14ac:dyDescent="0.3">
      <c r="A22276" s="1">
        <v>45556.744930555556</v>
      </c>
      <c r="B22276">
        <v>8.3719999999999999</v>
      </c>
      <c r="C22276">
        <v>6.7830000000000004</v>
      </c>
    </row>
    <row r="22277" spans="1:3" x14ac:dyDescent="0.3">
      <c r="A22277" s="1">
        <v>45556.74527777778</v>
      </c>
      <c r="B22277">
        <v>8.3719999999999999</v>
      </c>
      <c r="C22277">
        <v>6.79</v>
      </c>
    </row>
    <row r="22278" spans="1:3" x14ac:dyDescent="0.3">
      <c r="A22278" s="1">
        <v>45556.745625000003</v>
      </c>
      <c r="B22278">
        <v>8.3719999999999999</v>
      </c>
      <c r="C22278">
        <v>6.79</v>
      </c>
    </row>
    <row r="22279" spans="1:3" x14ac:dyDescent="0.3">
      <c r="A22279" s="1">
        <v>45556.745972222219</v>
      </c>
      <c r="B22279">
        <v>8.3789999999999996</v>
      </c>
      <c r="C22279">
        <v>6.7759999999999998</v>
      </c>
    </row>
    <row r="22280" spans="1:3" x14ac:dyDescent="0.3">
      <c r="A22280" s="1">
        <v>45556.746319444443</v>
      </c>
      <c r="B22280">
        <v>8.3789999999999996</v>
      </c>
      <c r="C22280">
        <v>6.7759999999999998</v>
      </c>
    </row>
    <row r="22281" spans="1:3" x14ac:dyDescent="0.3">
      <c r="A22281" s="1">
        <v>45556.746666666666</v>
      </c>
      <c r="B22281">
        <v>8.3789999999999996</v>
      </c>
      <c r="C22281">
        <v>6.7759999999999998</v>
      </c>
    </row>
    <row r="22282" spans="1:3" x14ac:dyDescent="0.3">
      <c r="A22282" s="1">
        <v>45556.747013888889</v>
      </c>
      <c r="B22282">
        <v>8.3789999999999996</v>
      </c>
      <c r="C22282">
        <v>6.7690000000000001</v>
      </c>
    </row>
    <row r="22283" spans="1:3" x14ac:dyDescent="0.3">
      <c r="A22283" s="1">
        <v>45556.747361111113</v>
      </c>
      <c r="B22283">
        <v>8.3859999999999992</v>
      </c>
      <c r="C22283">
        <v>6.7690000000000001</v>
      </c>
    </row>
    <row r="22284" spans="1:3" x14ac:dyDescent="0.3">
      <c r="A22284" s="1">
        <v>45556.747708333336</v>
      </c>
      <c r="B22284">
        <v>8.3859999999999992</v>
      </c>
      <c r="C22284">
        <v>6.7690000000000001</v>
      </c>
    </row>
    <row r="22285" spans="1:3" x14ac:dyDescent="0.3">
      <c r="A22285" s="1">
        <v>45556.748055555552</v>
      </c>
      <c r="B22285">
        <v>8.4</v>
      </c>
      <c r="C22285">
        <v>6.7619999999999996</v>
      </c>
    </row>
    <row r="22286" spans="1:3" x14ac:dyDescent="0.3">
      <c r="A22286" s="1">
        <v>45556.748402777775</v>
      </c>
      <c r="B22286">
        <v>8.3930000000000007</v>
      </c>
      <c r="C22286">
        <v>6.7690000000000001</v>
      </c>
    </row>
    <row r="22287" spans="1:3" x14ac:dyDescent="0.3">
      <c r="A22287" s="1">
        <v>45556.748749999999</v>
      </c>
      <c r="B22287">
        <v>8.3859999999999992</v>
      </c>
      <c r="C22287">
        <v>6.79</v>
      </c>
    </row>
    <row r="22288" spans="1:3" x14ac:dyDescent="0.3">
      <c r="A22288" s="1">
        <v>45556.749097222222</v>
      </c>
      <c r="B22288">
        <v>8.4</v>
      </c>
      <c r="C22288">
        <v>6.8319999999999999</v>
      </c>
    </row>
    <row r="22289" spans="1:3" x14ac:dyDescent="0.3">
      <c r="A22289" s="1">
        <v>45556.749444444446</v>
      </c>
      <c r="B22289">
        <v>8.4</v>
      </c>
      <c r="C22289">
        <v>6.8390000000000004</v>
      </c>
    </row>
    <row r="22290" spans="1:3" x14ac:dyDescent="0.3">
      <c r="A22290" s="1">
        <v>45556.749791666669</v>
      </c>
      <c r="B22290">
        <v>8.4</v>
      </c>
      <c r="C22290">
        <v>6.8390000000000004</v>
      </c>
    </row>
    <row r="22291" spans="1:3" x14ac:dyDescent="0.3">
      <c r="A22291" s="1">
        <v>45556.750138888892</v>
      </c>
      <c r="B22291">
        <v>8.4</v>
      </c>
      <c r="C22291">
        <v>6.8460000000000001</v>
      </c>
    </row>
    <row r="22292" spans="1:3" x14ac:dyDescent="0.3">
      <c r="A22292" s="1">
        <v>45556.750486111108</v>
      </c>
      <c r="B22292">
        <v>8.407</v>
      </c>
      <c r="C22292">
        <v>6.8460000000000001</v>
      </c>
    </row>
    <row r="22293" spans="1:3" x14ac:dyDescent="0.3">
      <c r="A22293" s="1">
        <v>45556.750833333332</v>
      </c>
      <c r="B22293">
        <v>8.407</v>
      </c>
      <c r="C22293">
        <v>6.8460000000000001</v>
      </c>
    </row>
    <row r="22294" spans="1:3" x14ac:dyDescent="0.3">
      <c r="A22294" s="1">
        <v>45556.751180555555</v>
      </c>
      <c r="B22294">
        <v>8.4139999999999997</v>
      </c>
      <c r="C22294">
        <v>6.8460000000000001</v>
      </c>
    </row>
    <row r="22295" spans="1:3" x14ac:dyDescent="0.3">
      <c r="A22295" s="1">
        <v>45556.751527777778</v>
      </c>
      <c r="B22295">
        <v>8.407</v>
      </c>
      <c r="C22295">
        <v>6.8460000000000001</v>
      </c>
    </row>
    <row r="22296" spans="1:3" x14ac:dyDescent="0.3">
      <c r="A22296" s="1">
        <v>45556.751886574071</v>
      </c>
      <c r="B22296">
        <v>8.4139999999999997</v>
      </c>
      <c r="C22296">
        <v>6.8460000000000001</v>
      </c>
    </row>
    <row r="22297" spans="1:3" x14ac:dyDescent="0.3">
      <c r="A22297" s="1">
        <v>45556.752233796295</v>
      </c>
      <c r="B22297">
        <v>8.4139999999999997</v>
      </c>
      <c r="C22297">
        <v>6.8390000000000004</v>
      </c>
    </row>
    <row r="22298" spans="1:3" x14ac:dyDescent="0.3">
      <c r="A22298" s="1">
        <v>45556.752581018518</v>
      </c>
      <c r="B22298">
        <v>8.4139999999999997</v>
      </c>
      <c r="C22298">
        <v>6.8390000000000004</v>
      </c>
    </row>
    <row r="22299" spans="1:3" x14ac:dyDescent="0.3">
      <c r="A22299" s="1">
        <v>45556.752928240741</v>
      </c>
      <c r="B22299">
        <v>8.4139999999999997</v>
      </c>
      <c r="C22299">
        <v>6.8390000000000004</v>
      </c>
    </row>
    <row r="22300" spans="1:3" x14ac:dyDescent="0.3">
      <c r="A22300" s="1">
        <v>45556.753275462965</v>
      </c>
      <c r="B22300">
        <v>8.4139999999999997</v>
      </c>
      <c r="C22300">
        <v>6.8319999999999999</v>
      </c>
    </row>
    <row r="22301" spans="1:3" x14ac:dyDescent="0.3">
      <c r="A22301" s="1">
        <v>45556.753622685188</v>
      </c>
      <c r="B22301">
        <v>8.4139999999999997</v>
      </c>
      <c r="C22301">
        <v>6.8250000000000002</v>
      </c>
    </row>
    <row r="22302" spans="1:3" x14ac:dyDescent="0.3">
      <c r="A22302" s="1">
        <v>45556.753969907404</v>
      </c>
      <c r="B22302">
        <v>8.4209999999999994</v>
      </c>
      <c r="C22302">
        <v>6.8109999999999999</v>
      </c>
    </row>
    <row r="22303" spans="1:3" x14ac:dyDescent="0.3">
      <c r="A22303" s="1">
        <v>45556.754317129627</v>
      </c>
      <c r="B22303">
        <v>8.4350000000000005</v>
      </c>
      <c r="C22303">
        <v>6.8040000000000003</v>
      </c>
    </row>
    <row r="22304" spans="1:3" x14ac:dyDescent="0.3">
      <c r="A22304" s="1">
        <v>45556.754664351851</v>
      </c>
      <c r="B22304">
        <v>8.4350000000000005</v>
      </c>
      <c r="C22304">
        <v>6.7969999999999997</v>
      </c>
    </row>
    <row r="22305" spans="1:3" x14ac:dyDescent="0.3">
      <c r="A22305" s="1">
        <v>45556.755011574074</v>
      </c>
      <c r="B22305">
        <v>8.4280000000000008</v>
      </c>
      <c r="C22305">
        <v>6.8040000000000003</v>
      </c>
    </row>
    <row r="22306" spans="1:3" x14ac:dyDescent="0.3">
      <c r="A22306" s="1">
        <v>45556.755358796298</v>
      </c>
      <c r="B22306">
        <v>8.4350000000000005</v>
      </c>
      <c r="C22306">
        <v>6.79</v>
      </c>
    </row>
    <row r="22307" spans="1:3" x14ac:dyDescent="0.3">
      <c r="A22307" s="1">
        <v>45556.755706018521</v>
      </c>
      <c r="B22307">
        <v>8.4350000000000005</v>
      </c>
      <c r="C22307">
        <v>6.7690000000000001</v>
      </c>
    </row>
    <row r="22308" spans="1:3" x14ac:dyDescent="0.3">
      <c r="A22308" s="1">
        <v>45556.756053240744</v>
      </c>
      <c r="B22308">
        <v>8.4350000000000005</v>
      </c>
      <c r="C22308">
        <v>6.7759999999999998</v>
      </c>
    </row>
    <row r="22309" spans="1:3" x14ac:dyDescent="0.3">
      <c r="A22309" s="1">
        <v>45556.75640046296</v>
      </c>
      <c r="B22309">
        <v>8.4420000000000002</v>
      </c>
      <c r="C22309">
        <v>6.8040000000000003</v>
      </c>
    </row>
    <row r="22310" spans="1:3" x14ac:dyDescent="0.3">
      <c r="A22310" s="1">
        <v>45556.756747685184</v>
      </c>
      <c r="B22310">
        <v>8.4350000000000005</v>
      </c>
      <c r="C22310">
        <v>6.8109999999999999</v>
      </c>
    </row>
    <row r="22311" spans="1:3" x14ac:dyDescent="0.3">
      <c r="A22311" s="1">
        <v>45556.757094907407</v>
      </c>
      <c r="B22311">
        <v>8.4420000000000002</v>
      </c>
      <c r="C22311">
        <v>6.79</v>
      </c>
    </row>
    <row r="22312" spans="1:3" x14ac:dyDescent="0.3">
      <c r="A22312" s="1">
        <v>45556.75744212963</v>
      </c>
      <c r="B22312">
        <v>8.4420000000000002</v>
      </c>
      <c r="C22312">
        <v>6.7969999999999997</v>
      </c>
    </row>
    <row r="22313" spans="1:3" x14ac:dyDescent="0.3">
      <c r="A22313" s="1">
        <v>45556.757789351854</v>
      </c>
      <c r="B22313">
        <v>8.4489999999999998</v>
      </c>
      <c r="C22313">
        <v>6.8040000000000003</v>
      </c>
    </row>
    <row r="22314" spans="1:3" x14ac:dyDescent="0.3">
      <c r="A22314" s="1">
        <v>45556.758136574077</v>
      </c>
      <c r="B22314">
        <v>8.4489999999999998</v>
      </c>
      <c r="C22314">
        <v>6.8109999999999999</v>
      </c>
    </row>
    <row r="22315" spans="1:3" x14ac:dyDescent="0.3">
      <c r="A22315" s="1">
        <v>45556.758483796293</v>
      </c>
      <c r="B22315">
        <v>8.4489999999999998</v>
      </c>
      <c r="C22315">
        <v>6.79</v>
      </c>
    </row>
    <row r="22316" spans="1:3" x14ac:dyDescent="0.3">
      <c r="A22316" s="1">
        <v>45556.758831018517</v>
      </c>
      <c r="B22316">
        <v>8.4420000000000002</v>
      </c>
      <c r="C22316">
        <v>6.8040000000000003</v>
      </c>
    </row>
    <row r="22317" spans="1:3" x14ac:dyDescent="0.3">
      <c r="A22317" s="1">
        <v>45556.75917824074</v>
      </c>
      <c r="B22317">
        <v>8.4489999999999998</v>
      </c>
      <c r="C22317">
        <v>6.8109999999999999</v>
      </c>
    </row>
    <row r="22318" spans="1:3" x14ac:dyDescent="0.3">
      <c r="A22318" s="1">
        <v>45556.759525462963</v>
      </c>
      <c r="B22318">
        <v>8.4489999999999998</v>
      </c>
      <c r="C22318">
        <v>6.7969999999999997</v>
      </c>
    </row>
    <row r="22319" spans="1:3" x14ac:dyDescent="0.3">
      <c r="A22319" s="1">
        <v>45556.759872685187</v>
      </c>
      <c r="B22319">
        <v>8.4489999999999998</v>
      </c>
      <c r="C22319">
        <v>6.7969999999999997</v>
      </c>
    </row>
    <row r="22320" spans="1:3" x14ac:dyDescent="0.3">
      <c r="A22320" s="1">
        <v>45556.76021990741</v>
      </c>
      <c r="B22320">
        <v>8.4559999999999995</v>
      </c>
      <c r="C22320">
        <v>6.8040000000000003</v>
      </c>
    </row>
    <row r="22321" spans="1:3" x14ac:dyDescent="0.3">
      <c r="A22321" s="1">
        <v>45556.760567129626</v>
      </c>
      <c r="B22321">
        <v>8.4559999999999995</v>
      </c>
      <c r="C22321">
        <v>6.8040000000000003</v>
      </c>
    </row>
    <row r="22322" spans="1:3" x14ac:dyDescent="0.3">
      <c r="A22322" s="1">
        <v>45556.760914351849</v>
      </c>
      <c r="B22322">
        <v>8.4489999999999998</v>
      </c>
      <c r="C22322">
        <v>6.8040000000000003</v>
      </c>
    </row>
    <row r="22323" spans="1:3" x14ac:dyDescent="0.3">
      <c r="A22323" s="1">
        <v>45556.761261574073</v>
      </c>
      <c r="B22323">
        <v>8.4629999999999992</v>
      </c>
      <c r="C22323">
        <v>6.8040000000000003</v>
      </c>
    </row>
    <row r="22324" spans="1:3" x14ac:dyDescent="0.3">
      <c r="A22324" s="1">
        <v>45556.761608796296</v>
      </c>
      <c r="B22324">
        <v>8.4559999999999995</v>
      </c>
      <c r="C22324">
        <v>6.8040000000000003</v>
      </c>
    </row>
    <row r="22325" spans="1:3" x14ac:dyDescent="0.3">
      <c r="A22325" s="1">
        <v>45556.761956018519</v>
      </c>
      <c r="B22325">
        <v>8.4700000000000006</v>
      </c>
      <c r="C22325">
        <v>6.8040000000000003</v>
      </c>
    </row>
    <row r="22326" spans="1:3" x14ac:dyDescent="0.3">
      <c r="A22326" s="1">
        <v>45556.762303240743</v>
      </c>
      <c r="B22326">
        <v>8.4700000000000006</v>
      </c>
      <c r="C22326">
        <v>6.8040000000000003</v>
      </c>
    </row>
    <row r="22327" spans="1:3" x14ac:dyDescent="0.3">
      <c r="A22327" s="1">
        <v>45556.762662037036</v>
      </c>
      <c r="B22327">
        <v>8.4700000000000006</v>
      </c>
      <c r="C22327">
        <v>6.8040000000000003</v>
      </c>
    </row>
    <row r="22328" spans="1:3" x14ac:dyDescent="0.3">
      <c r="A22328" s="1">
        <v>45556.763009259259</v>
      </c>
      <c r="B22328">
        <v>8.4700000000000006</v>
      </c>
      <c r="C22328">
        <v>6.8040000000000003</v>
      </c>
    </row>
    <row r="22329" spans="1:3" x14ac:dyDescent="0.3">
      <c r="A22329" s="1">
        <v>45556.763356481482</v>
      </c>
      <c r="B22329">
        <v>8.4700000000000006</v>
      </c>
      <c r="C22329">
        <v>6.7969999999999997</v>
      </c>
    </row>
    <row r="22330" spans="1:3" x14ac:dyDescent="0.3">
      <c r="A22330" s="1">
        <v>45556.763703703706</v>
      </c>
      <c r="B22330">
        <v>8.4700000000000006</v>
      </c>
      <c r="C22330">
        <v>6.79</v>
      </c>
    </row>
    <row r="22331" spans="1:3" x14ac:dyDescent="0.3">
      <c r="A22331" s="1">
        <v>45556.764050925929</v>
      </c>
      <c r="B22331">
        <v>8.4770000000000003</v>
      </c>
      <c r="C22331">
        <v>6.8040000000000003</v>
      </c>
    </row>
    <row r="22332" spans="1:3" x14ac:dyDescent="0.3">
      <c r="A22332" s="1">
        <v>45556.764398148145</v>
      </c>
      <c r="B22332">
        <v>8.4700000000000006</v>
      </c>
      <c r="C22332">
        <v>6.79</v>
      </c>
    </row>
    <row r="22333" spans="1:3" x14ac:dyDescent="0.3">
      <c r="A22333" s="1">
        <v>45556.764745370368</v>
      </c>
      <c r="B22333">
        <v>8.4770000000000003</v>
      </c>
      <c r="C22333">
        <v>6.7759999999999998</v>
      </c>
    </row>
    <row r="22334" spans="1:3" x14ac:dyDescent="0.3">
      <c r="A22334" s="1">
        <v>45556.765092592592</v>
      </c>
      <c r="B22334">
        <v>8.4770000000000003</v>
      </c>
      <c r="C22334">
        <v>6.8040000000000003</v>
      </c>
    </row>
    <row r="22335" spans="1:3" x14ac:dyDescent="0.3">
      <c r="A22335" s="1">
        <v>45556.765439814815</v>
      </c>
      <c r="B22335">
        <v>8.4770000000000003</v>
      </c>
      <c r="C22335">
        <v>6.7969999999999997</v>
      </c>
    </row>
    <row r="22336" spans="1:3" x14ac:dyDescent="0.3">
      <c r="A22336" s="1">
        <v>45556.765787037039</v>
      </c>
      <c r="B22336">
        <v>8.4770000000000003</v>
      </c>
      <c r="C22336">
        <v>6.8040000000000003</v>
      </c>
    </row>
    <row r="22337" spans="1:3" x14ac:dyDescent="0.3">
      <c r="A22337" s="1">
        <v>45556.766134259262</v>
      </c>
      <c r="B22337">
        <v>8.4770000000000003</v>
      </c>
      <c r="C22337">
        <v>6.7969999999999997</v>
      </c>
    </row>
    <row r="22338" spans="1:3" x14ac:dyDescent="0.3">
      <c r="A22338" s="1">
        <v>45556.766481481478</v>
      </c>
      <c r="B22338">
        <v>8.484</v>
      </c>
      <c r="C22338">
        <v>6.8390000000000004</v>
      </c>
    </row>
    <row r="22339" spans="1:3" x14ac:dyDescent="0.3">
      <c r="A22339" s="1">
        <v>45556.766828703701</v>
      </c>
      <c r="B22339">
        <v>8.484</v>
      </c>
      <c r="C22339">
        <v>6.8040000000000003</v>
      </c>
    </row>
    <row r="22340" spans="1:3" x14ac:dyDescent="0.3">
      <c r="A22340" s="1">
        <v>45556.767175925925</v>
      </c>
      <c r="B22340">
        <v>8.484</v>
      </c>
      <c r="C22340">
        <v>6.7969999999999997</v>
      </c>
    </row>
    <row r="22341" spans="1:3" x14ac:dyDescent="0.3">
      <c r="A22341" s="1">
        <v>45556.767523148148</v>
      </c>
      <c r="B22341">
        <v>8.484</v>
      </c>
      <c r="C22341">
        <v>6.7759999999999998</v>
      </c>
    </row>
    <row r="22342" spans="1:3" x14ac:dyDescent="0.3">
      <c r="A22342" s="1">
        <v>45556.767870370371</v>
      </c>
      <c r="B22342">
        <v>8.484</v>
      </c>
      <c r="C22342">
        <v>6.7759999999999998</v>
      </c>
    </row>
    <row r="22343" spans="1:3" x14ac:dyDescent="0.3">
      <c r="A22343" s="1">
        <v>45556.768217592595</v>
      </c>
      <c r="B22343">
        <v>8.484</v>
      </c>
      <c r="C22343">
        <v>6.8319999999999999</v>
      </c>
    </row>
    <row r="22344" spans="1:3" x14ac:dyDescent="0.3">
      <c r="A22344" s="1">
        <v>45556.768564814818</v>
      </c>
      <c r="B22344">
        <v>8.484</v>
      </c>
      <c r="C22344">
        <v>6.86</v>
      </c>
    </row>
    <row r="22345" spans="1:3" x14ac:dyDescent="0.3">
      <c r="A22345" s="1">
        <v>45556.768912037034</v>
      </c>
      <c r="B22345">
        <v>8.484</v>
      </c>
      <c r="C22345">
        <v>6.86</v>
      </c>
    </row>
    <row r="22346" spans="1:3" x14ac:dyDescent="0.3">
      <c r="A22346" s="1">
        <v>45556.769259259258</v>
      </c>
      <c r="B22346">
        <v>8.484</v>
      </c>
      <c r="C22346">
        <v>6.867</v>
      </c>
    </row>
    <row r="22347" spans="1:3" x14ac:dyDescent="0.3">
      <c r="A22347" s="1">
        <v>45556.769606481481</v>
      </c>
      <c r="B22347">
        <v>8.4909999999999997</v>
      </c>
      <c r="C22347">
        <v>6.8810000000000002</v>
      </c>
    </row>
    <row r="22348" spans="1:3" x14ac:dyDescent="0.3">
      <c r="A22348" s="1">
        <v>45556.769953703704</v>
      </c>
      <c r="B22348">
        <v>8.4909999999999997</v>
      </c>
      <c r="C22348">
        <v>6.8739999999999997</v>
      </c>
    </row>
    <row r="22349" spans="1:3" x14ac:dyDescent="0.3">
      <c r="A22349" s="1">
        <v>45556.770300925928</v>
      </c>
      <c r="B22349">
        <v>8.4909999999999997</v>
      </c>
      <c r="C22349">
        <v>6.8810000000000002</v>
      </c>
    </row>
    <row r="22350" spans="1:3" x14ac:dyDescent="0.3">
      <c r="A22350" s="1">
        <v>45556.770648148151</v>
      </c>
      <c r="B22350">
        <v>8.4909999999999997</v>
      </c>
      <c r="C22350">
        <v>6.8739999999999997</v>
      </c>
    </row>
    <row r="22351" spans="1:3" x14ac:dyDescent="0.3">
      <c r="A22351" s="1">
        <v>45556.770995370367</v>
      </c>
      <c r="B22351">
        <v>8.4909999999999997</v>
      </c>
      <c r="C22351">
        <v>6.8739999999999997</v>
      </c>
    </row>
    <row r="22352" spans="1:3" x14ac:dyDescent="0.3">
      <c r="A22352" s="1">
        <v>45556.77134259259</v>
      </c>
      <c r="B22352">
        <v>8.4909999999999997</v>
      </c>
      <c r="C22352">
        <v>6.8739999999999997</v>
      </c>
    </row>
    <row r="22353" spans="1:3" x14ac:dyDescent="0.3">
      <c r="A22353" s="1">
        <v>45556.771689814814</v>
      </c>
      <c r="B22353">
        <v>8.4979999999999993</v>
      </c>
      <c r="C22353">
        <v>6.8739999999999997</v>
      </c>
    </row>
    <row r="22354" spans="1:3" x14ac:dyDescent="0.3">
      <c r="A22354" s="1">
        <v>45556.772037037037</v>
      </c>
      <c r="B22354">
        <v>8.5050000000000008</v>
      </c>
      <c r="C22354">
        <v>6.8810000000000002</v>
      </c>
    </row>
    <row r="22355" spans="1:3" x14ac:dyDescent="0.3">
      <c r="A22355" s="1">
        <v>45556.77239583333</v>
      </c>
      <c r="B22355">
        <v>8.5050000000000008</v>
      </c>
      <c r="C22355">
        <v>6.8810000000000002</v>
      </c>
    </row>
    <row r="22356" spans="1:3" x14ac:dyDescent="0.3">
      <c r="A22356" s="1">
        <v>45556.772731481484</v>
      </c>
      <c r="B22356">
        <v>8.4979999999999993</v>
      </c>
      <c r="C22356">
        <v>6.8810000000000002</v>
      </c>
    </row>
    <row r="22357" spans="1:3" x14ac:dyDescent="0.3">
      <c r="A22357" s="1">
        <v>45556.773078703707</v>
      </c>
      <c r="B22357">
        <v>8.5050000000000008</v>
      </c>
      <c r="C22357">
        <v>6.8810000000000002</v>
      </c>
    </row>
    <row r="22358" spans="1:3" x14ac:dyDescent="0.3">
      <c r="A22358" s="1">
        <v>45556.773425925923</v>
      </c>
      <c r="B22358">
        <v>8.5050000000000008</v>
      </c>
      <c r="C22358">
        <v>6.8810000000000002</v>
      </c>
    </row>
    <row r="22359" spans="1:3" x14ac:dyDescent="0.3">
      <c r="A22359" s="1">
        <v>45556.773784722223</v>
      </c>
      <c r="B22359">
        <v>8.5050000000000008</v>
      </c>
      <c r="C22359">
        <v>6.8949999999999996</v>
      </c>
    </row>
    <row r="22360" spans="1:3" x14ac:dyDescent="0.3">
      <c r="A22360" s="1">
        <v>45556.774131944447</v>
      </c>
      <c r="B22360">
        <v>8.5050000000000008</v>
      </c>
      <c r="C22360">
        <v>6.8810000000000002</v>
      </c>
    </row>
    <row r="22361" spans="1:3" x14ac:dyDescent="0.3">
      <c r="A22361" s="1">
        <v>45556.77447916667</v>
      </c>
      <c r="B22361">
        <v>8.5050000000000008</v>
      </c>
      <c r="C22361">
        <v>6.8879999999999999</v>
      </c>
    </row>
    <row r="22362" spans="1:3" x14ac:dyDescent="0.3">
      <c r="A22362" s="1">
        <v>45556.774826388886</v>
      </c>
      <c r="B22362">
        <v>8.5050000000000008</v>
      </c>
      <c r="C22362">
        <v>6.8949999999999996</v>
      </c>
    </row>
    <row r="22363" spans="1:3" x14ac:dyDescent="0.3">
      <c r="A22363" s="1">
        <v>45556.775173611109</v>
      </c>
      <c r="B22363">
        <v>8.5120000000000005</v>
      </c>
      <c r="C22363">
        <v>6.8739999999999997</v>
      </c>
    </row>
    <row r="22364" spans="1:3" x14ac:dyDescent="0.3">
      <c r="A22364" s="1">
        <v>45556.775520833333</v>
      </c>
      <c r="B22364">
        <v>8.5120000000000005</v>
      </c>
      <c r="C22364">
        <v>6.8810000000000002</v>
      </c>
    </row>
    <row r="22365" spans="1:3" x14ac:dyDescent="0.3">
      <c r="A22365" s="1">
        <v>45556.775868055556</v>
      </c>
      <c r="B22365">
        <v>8.5120000000000005</v>
      </c>
      <c r="C22365">
        <v>6.8949999999999996</v>
      </c>
    </row>
    <row r="22366" spans="1:3" x14ac:dyDescent="0.3">
      <c r="A22366" s="1">
        <v>45556.77621527778</v>
      </c>
      <c r="B22366">
        <v>8.5120000000000005</v>
      </c>
      <c r="C22366">
        <v>6.8810000000000002</v>
      </c>
    </row>
    <row r="22367" spans="1:3" x14ac:dyDescent="0.3">
      <c r="A22367" s="1">
        <v>45556.776562500003</v>
      </c>
      <c r="B22367">
        <v>8.5120000000000005</v>
      </c>
      <c r="C22367">
        <v>6.8810000000000002</v>
      </c>
    </row>
    <row r="22368" spans="1:3" x14ac:dyDescent="0.3">
      <c r="A22368" s="1">
        <v>45556.776909722219</v>
      </c>
      <c r="B22368">
        <v>8.5120000000000005</v>
      </c>
      <c r="C22368">
        <v>6.8810000000000002</v>
      </c>
    </row>
    <row r="22369" spans="1:3" x14ac:dyDescent="0.3">
      <c r="A22369" s="1">
        <v>45556.777256944442</v>
      </c>
      <c r="B22369">
        <v>8.5190000000000001</v>
      </c>
      <c r="C22369">
        <v>6.8810000000000002</v>
      </c>
    </row>
    <row r="22370" spans="1:3" x14ac:dyDescent="0.3">
      <c r="A22370" s="1">
        <v>45556.777604166666</v>
      </c>
      <c r="B22370">
        <v>8.5190000000000001</v>
      </c>
      <c r="C22370">
        <v>6.8949999999999996</v>
      </c>
    </row>
    <row r="22371" spans="1:3" x14ac:dyDescent="0.3">
      <c r="A22371" s="1">
        <v>45556.777951388889</v>
      </c>
      <c r="B22371">
        <v>8.5120000000000005</v>
      </c>
      <c r="C22371">
        <v>6.9089999999999998</v>
      </c>
    </row>
    <row r="22372" spans="1:3" x14ac:dyDescent="0.3">
      <c r="A22372" s="1">
        <v>45556.778298611112</v>
      </c>
      <c r="B22372">
        <v>8.5190000000000001</v>
      </c>
      <c r="C22372">
        <v>6.8810000000000002</v>
      </c>
    </row>
    <row r="22373" spans="1:3" x14ac:dyDescent="0.3">
      <c r="A22373" s="1">
        <v>45556.778645833336</v>
      </c>
      <c r="B22373">
        <v>8.5190000000000001</v>
      </c>
      <c r="C22373">
        <v>6.8739999999999997</v>
      </c>
    </row>
    <row r="22374" spans="1:3" x14ac:dyDescent="0.3">
      <c r="A22374" s="1">
        <v>45556.778993055559</v>
      </c>
      <c r="B22374">
        <v>8.5120000000000005</v>
      </c>
      <c r="C22374">
        <v>6.86</v>
      </c>
    </row>
    <row r="22375" spans="1:3" x14ac:dyDescent="0.3">
      <c r="A22375" s="1">
        <v>45556.779340277775</v>
      </c>
      <c r="B22375">
        <v>8.5120000000000005</v>
      </c>
      <c r="C22375">
        <v>6.9089999999999998</v>
      </c>
    </row>
    <row r="22376" spans="1:3" x14ac:dyDescent="0.3">
      <c r="A22376" s="1">
        <v>45556.779687499999</v>
      </c>
      <c r="B22376">
        <v>8.5120000000000005</v>
      </c>
      <c r="C22376">
        <v>6.923</v>
      </c>
    </row>
    <row r="22377" spans="1:3" x14ac:dyDescent="0.3">
      <c r="A22377" s="1">
        <v>45556.780034722222</v>
      </c>
      <c r="B22377">
        <v>8.5050000000000008</v>
      </c>
      <c r="C22377">
        <v>6.9089999999999998</v>
      </c>
    </row>
    <row r="22378" spans="1:3" x14ac:dyDescent="0.3">
      <c r="A22378" s="1">
        <v>45556.780381944445</v>
      </c>
      <c r="B22378">
        <v>8.4909999999999997</v>
      </c>
      <c r="C22378">
        <v>6.8460000000000001</v>
      </c>
    </row>
    <row r="22379" spans="1:3" x14ac:dyDescent="0.3">
      <c r="A22379" s="1">
        <v>45556.780729166669</v>
      </c>
      <c r="B22379">
        <v>8.4979999999999993</v>
      </c>
      <c r="C22379">
        <v>6.8250000000000002</v>
      </c>
    </row>
    <row r="22380" spans="1:3" x14ac:dyDescent="0.3">
      <c r="A22380" s="1">
        <v>45556.781076388892</v>
      </c>
      <c r="B22380">
        <v>8.484</v>
      </c>
      <c r="C22380">
        <v>6.8109999999999999</v>
      </c>
    </row>
    <row r="22381" spans="1:3" x14ac:dyDescent="0.3">
      <c r="A22381" s="1">
        <v>45556.781423611108</v>
      </c>
      <c r="B22381">
        <v>8.484</v>
      </c>
      <c r="C22381">
        <v>6.8040000000000003</v>
      </c>
    </row>
    <row r="22382" spans="1:3" x14ac:dyDescent="0.3">
      <c r="A22382" s="1">
        <v>45556.781770833331</v>
      </c>
      <c r="B22382">
        <v>8.484</v>
      </c>
      <c r="C22382">
        <v>6.79</v>
      </c>
    </row>
    <row r="22383" spans="1:3" x14ac:dyDescent="0.3">
      <c r="A22383" s="1">
        <v>45556.782118055555</v>
      </c>
      <c r="B22383">
        <v>8.4770000000000003</v>
      </c>
      <c r="C22383">
        <v>6.79</v>
      </c>
    </row>
    <row r="22384" spans="1:3" x14ac:dyDescent="0.3">
      <c r="A22384" s="1">
        <v>45556.782465277778</v>
      </c>
      <c r="B22384">
        <v>8.4770000000000003</v>
      </c>
      <c r="C22384">
        <v>6.8250000000000002</v>
      </c>
    </row>
    <row r="22385" spans="1:3" x14ac:dyDescent="0.3">
      <c r="A22385" s="1">
        <v>45556.782812500001</v>
      </c>
      <c r="B22385">
        <v>8.4770000000000003</v>
      </c>
      <c r="C22385">
        <v>6.8390000000000004</v>
      </c>
    </row>
    <row r="22386" spans="1:3" x14ac:dyDescent="0.3">
      <c r="A22386" s="1">
        <v>45556.783159722225</v>
      </c>
      <c r="B22386">
        <v>8.4770000000000003</v>
      </c>
      <c r="C22386">
        <v>6.8390000000000004</v>
      </c>
    </row>
    <row r="22387" spans="1:3" x14ac:dyDescent="0.3">
      <c r="A22387" s="1">
        <v>45556.783518518518</v>
      </c>
      <c r="B22387">
        <v>8.4770000000000003</v>
      </c>
      <c r="C22387">
        <v>6.8390000000000004</v>
      </c>
    </row>
    <row r="22388" spans="1:3" x14ac:dyDescent="0.3">
      <c r="A22388" s="1">
        <v>45556.783854166664</v>
      </c>
      <c r="B22388">
        <v>8.4770000000000003</v>
      </c>
      <c r="C22388">
        <v>6.8390000000000004</v>
      </c>
    </row>
    <row r="22389" spans="1:3" x14ac:dyDescent="0.3">
      <c r="A22389" s="1">
        <v>45556.784212962964</v>
      </c>
      <c r="B22389">
        <v>8.4770000000000003</v>
      </c>
      <c r="C22389">
        <v>6.8460000000000001</v>
      </c>
    </row>
    <row r="22390" spans="1:3" x14ac:dyDescent="0.3">
      <c r="A22390" s="1">
        <v>45556.784560185188</v>
      </c>
      <c r="B22390">
        <v>8.4770000000000003</v>
      </c>
      <c r="C22390">
        <v>6.8460000000000001</v>
      </c>
    </row>
    <row r="22391" spans="1:3" x14ac:dyDescent="0.3">
      <c r="A22391" s="1">
        <v>45556.784907407404</v>
      </c>
      <c r="B22391">
        <v>8.4770000000000003</v>
      </c>
      <c r="C22391">
        <v>6.8460000000000001</v>
      </c>
    </row>
    <row r="22392" spans="1:3" x14ac:dyDescent="0.3">
      <c r="A22392" s="1">
        <v>45556.785254629627</v>
      </c>
      <c r="B22392">
        <v>8.4770000000000003</v>
      </c>
      <c r="C22392">
        <v>6.8460000000000001</v>
      </c>
    </row>
    <row r="22393" spans="1:3" x14ac:dyDescent="0.3">
      <c r="A22393" s="1">
        <v>45556.785601851851</v>
      </c>
      <c r="B22393">
        <v>8.4770000000000003</v>
      </c>
      <c r="C22393">
        <v>6.8460000000000001</v>
      </c>
    </row>
    <row r="22394" spans="1:3" x14ac:dyDescent="0.3">
      <c r="A22394" s="1">
        <v>45556.785949074074</v>
      </c>
      <c r="B22394">
        <v>8.4770000000000003</v>
      </c>
      <c r="C22394">
        <v>6.8460000000000001</v>
      </c>
    </row>
    <row r="22395" spans="1:3" x14ac:dyDescent="0.3">
      <c r="A22395" s="1">
        <v>45556.786296296297</v>
      </c>
      <c r="B22395">
        <v>8.484</v>
      </c>
      <c r="C22395">
        <v>6.8319999999999999</v>
      </c>
    </row>
    <row r="22396" spans="1:3" x14ac:dyDescent="0.3">
      <c r="A22396" s="1">
        <v>45556.786643518521</v>
      </c>
      <c r="B22396">
        <v>8.484</v>
      </c>
      <c r="C22396">
        <v>6.8250000000000002</v>
      </c>
    </row>
    <row r="22397" spans="1:3" x14ac:dyDescent="0.3">
      <c r="A22397" s="1">
        <v>45556.786990740744</v>
      </c>
      <c r="B22397">
        <v>8.484</v>
      </c>
      <c r="C22397">
        <v>6.8250000000000002</v>
      </c>
    </row>
    <row r="22398" spans="1:3" x14ac:dyDescent="0.3">
      <c r="A22398" s="1">
        <v>45556.78733796296</v>
      </c>
      <c r="B22398">
        <v>8.484</v>
      </c>
      <c r="C22398">
        <v>6.8179999999999996</v>
      </c>
    </row>
    <row r="22399" spans="1:3" x14ac:dyDescent="0.3">
      <c r="A22399" s="1">
        <v>45556.787685185183</v>
      </c>
      <c r="B22399">
        <v>8.484</v>
      </c>
      <c r="C22399">
        <v>6.8250000000000002</v>
      </c>
    </row>
    <row r="22400" spans="1:3" x14ac:dyDescent="0.3">
      <c r="A22400" s="1">
        <v>45556.788032407407</v>
      </c>
      <c r="B22400">
        <v>8.4909999999999997</v>
      </c>
      <c r="C22400">
        <v>6.8250000000000002</v>
      </c>
    </row>
    <row r="22401" spans="1:3" x14ac:dyDescent="0.3">
      <c r="A22401" s="1">
        <v>45556.78837962963</v>
      </c>
      <c r="B22401">
        <v>8.484</v>
      </c>
      <c r="C22401">
        <v>6.8250000000000002</v>
      </c>
    </row>
    <row r="22402" spans="1:3" x14ac:dyDescent="0.3">
      <c r="A22402" s="1">
        <v>45556.788726851853</v>
      </c>
      <c r="B22402">
        <v>8.4909999999999997</v>
      </c>
      <c r="C22402">
        <v>6.8109999999999999</v>
      </c>
    </row>
    <row r="22403" spans="1:3" x14ac:dyDescent="0.3">
      <c r="A22403" s="1">
        <v>45556.789074074077</v>
      </c>
      <c r="B22403">
        <v>8.484</v>
      </c>
      <c r="C22403">
        <v>6.8179999999999996</v>
      </c>
    </row>
    <row r="22404" spans="1:3" x14ac:dyDescent="0.3">
      <c r="A22404" s="1">
        <v>45556.789421296293</v>
      </c>
      <c r="B22404">
        <v>8.4909999999999997</v>
      </c>
      <c r="C22404">
        <v>6.8109999999999999</v>
      </c>
    </row>
    <row r="22405" spans="1:3" x14ac:dyDescent="0.3">
      <c r="A22405" s="1">
        <v>45556.789768518516</v>
      </c>
      <c r="B22405">
        <v>8.4909999999999997</v>
      </c>
      <c r="C22405">
        <v>6.8109999999999999</v>
      </c>
    </row>
    <row r="22406" spans="1:3" x14ac:dyDescent="0.3">
      <c r="A22406" s="1">
        <v>45556.79011574074</v>
      </c>
      <c r="B22406">
        <v>8.4909999999999997</v>
      </c>
      <c r="C22406">
        <v>6.8040000000000003</v>
      </c>
    </row>
    <row r="22407" spans="1:3" x14ac:dyDescent="0.3">
      <c r="A22407" s="1">
        <v>45556.790462962963</v>
      </c>
      <c r="B22407">
        <v>8.484</v>
      </c>
      <c r="C22407">
        <v>6.8109999999999999</v>
      </c>
    </row>
    <row r="22408" spans="1:3" x14ac:dyDescent="0.3">
      <c r="A22408" s="1">
        <v>45556.790810185186</v>
      </c>
      <c r="B22408">
        <v>8.4909999999999997</v>
      </c>
      <c r="C22408">
        <v>6.8040000000000003</v>
      </c>
    </row>
    <row r="22409" spans="1:3" x14ac:dyDescent="0.3">
      <c r="A22409" s="1">
        <v>45556.79115740741</v>
      </c>
      <c r="B22409">
        <v>8.4909999999999997</v>
      </c>
      <c r="C22409">
        <v>6.7969999999999997</v>
      </c>
    </row>
    <row r="22410" spans="1:3" x14ac:dyDescent="0.3">
      <c r="A22410" s="1">
        <v>45556.791504629633</v>
      </c>
      <c r="B22410">
        <v>8.4909999999999997</v>
      </c>
      <c r="C22410">
        <v>6.79</v>
      </c>
    </row>
    <row r="22411" spans="1:3" x14ac:dyDescent="0.3">
      <c r="A22411" s="1">
        <v>45556.791851851849</v>
      </c>
      <c r="B22411">
        <v>8.4909999999999997</v>
      </c>
      <c r="C22411">
        <v>6.7619999999999996</v>
      </c>
    </row>
    <row r="22412" spans="1:3" x14ac:dyDescent="0.3">
      <c r="A22412" s="1">
        <v>45556.792199074072</v>
      </c>
      <c r="B22412">
        <v>8.4909999999999997</v>
      </c>
      <c r="C22412">
        <v>6.7690000000000001</v>
      </c>
    </row>
    <row r="22413" spans="1:3" x14ac:dyDescent="0.3">
      <c r="A22413" s="1">
        <v>45556.792557870373</v>
      </c>
      <c r="B22413">
        <v>8.4909999999999997</v>
      </c>
      <c r="C22413">
        <v>6.7759999999999998</v>
      </c>
    </row>
    <row r="22414" spans="1:3" x14ac:dyDescent="0.3">
      <c r="A22414" s="1">
        <v>45556.792905092596</v>
      </c>
      <c r="B22414">
        <v>8.4909999999999997</v>
      </c>
      <c r="C22414">
        <v>6.7759999999999998</v>
      </c>
    </row>
    <row r="22415" spans="1:3" x14ac:dyDescent="0.3">
      <c r="A22415" s="1">
        <v>45556.793252314812</v>
      </c>
      <c r="B22415">
        <v>8.4909999999999997</v>
      </c>
      <c r="C22415">
        <v>6.7759999999999998</v>
      </c>
    </row>
    <row r="22416" spans="1:3" x14ac:dyDescent="0.3">
      <c r="A22416" s="1">
        <v>45556.793599537035</v>
      </c>
      <c r="B22416">
        <v>8.4909999999999997</v>
      </c>
      <c r="C22416">
        <v>6.7690000000000001</v>
      </c>
    </row>
    <row r="22417" spans="1:3" x14ac:dyDescent="0.3">
      <c r="A22417" s="1">
        <v>45556.793935185182</v>
      </c>
      <c r="B22417">
        <v>8.5050000000000008</v>
      </c>
      <c r="C22417">
        <v>6.79</v>
      </c>
    </row>
    <row r="22418" spans="1:3" x14ac:dyDescent="0.3">
      <c r="A22418" s="1">
        <v>45556.794293981482</v>
      </c>
      <c r="B22418">
        <v>8.4909999999999997</v>
      </c>
      <c r="C22418">
        <v>6.7969999999999997</v>
      </c>
    </row>
    <row r="22419" spans="1:3" x14ac:dyDescent="0.3">
      <c r="A22419" s="1">
        <v>45556.794641203705</v>
      </c>
      <c r="B22419">
        <v>8.4979999999999993</v>
      </c>
      <c r="C22419">
        <v>6.79</v>
      </c>
    </row>
    <row r="22420" spans="1:3" x14ac:dyDescent="0.3">
      <c r="A22420" s="1">
        <v>45556.794988425929</v>
      </c>
      <c r="B22420">
        <v>8.4909999999999997</v>
      </c>
      <c r="C22420">
        <v>6.79</v>
      </c>
    </row>
    <row r="22421" spans="1:3" x14ac:dyDescent="0.3">
      <c r="A22421" s="1">
        <v>45556.795335648145</v>
      </c>
      <c r="B22421">
        <v>8.4979999999999993</v>
      </c>
      <c r="C22421">
        <v>6.79</v>
      </c>
    </row>
    <row r="22422" spans="1:3" x14ac:dyDescent="0.3">
      <c r="A22422" s="1">
        <v>45556.795682870368</v>
      </c>
      <c r="B22422">
        <v>8.5050000000000008</v>
      </c>
      <c r="C22422">
        <v>6.79</v>
      </c>
    </row>
    <row r="22423" spans="1:3" x14ac:dyDescent="0.3">
      <c r="A22423" s="1">
        <v>45556.796030092592</v>
      </c>
      <c r="B22423">
        <v>8.5050000000000008</v>
      </c>
      <c r="C22423">
        <v>6.79</v>
      </c>
    </row>
    <row r="22424" spans="1:3" x14ac:dyDescent="0.3">
      <c r="A22424" s="1">
        <v>45556.796377314815</v>
      </c>
      <c r="B22424">
        <v>8.5050000000000008</v>
      </c>
      <c r="C22424">
        <v>6.7969999999999997</v>
      </c>
    </row>
    <row r="22425" spans="1:3" x14ac:dyDescent="0.3">
      <c r="A22425" s="1">
        <v>45556.796724537038</v>
      </c>
      <c r="B22425">
        <v>8.5050000000000008</v>
      </c>
      <c r="C22425">
        <v>6.8040000000000003</v>
      </c>
    </row>
    <row r="22426" spans="1:3" x14ac:dyDescent="0.3">
      <c r="A22426" s="1">
        <v>45556.797071759262</v>
      </c>
      <c r="B22426">
        <v>8.5120000000000005</v>
      </c>
      <c r="C22426">
        <v>6.7969999999999997</v>
      </c>
    </row>
    <row r="22427" spans="1:3" x14ac:dyDescent="0.3">
      <c r="A22427" s="1">
        <v>45556.797418981485</v>
      </c>
      <c r="B22427">
        <v>8.5050000000000008</v>
      </c>
      <c r="C22427">
        <v>6.79</v>
      </c>
    </row>
    <row r="22428" spans="1:3" x14ac:dyDescent="0.3">
      <c r="A22428" s="1">
        <v>45556.797766203701</v>
      </c>
      <c r="B22428">
        <v>8.5050000000000008</v>
      </c>
      <c r="C22428">
        <v>6.79</v>
      </c>
    </row>
    <row r="22429" spans="1:3" x14ac:dyDescent="0.3">
      <c r="A22429" s="1">
        <v>45556.798113425924</v>
      </c>
      <c r="B22429">
        <v>8.5050000000000008</v>
      </c>
      <c r="C22429">
        <v>6.7759999999999998</v>
      </c>
    </row>
    <row r="22430" spans="1:3" x14ac:dyDescent="0.3">
      <c r="A22430" s="1">
        <v>45556.798460648148</v>
      </c>
      <c r="B22430">
        <v>8.5050000000000008</v>
      </c>
      <c r="C22430">
        <v>6.79</v>
      </c>
    </row>
    <row r="22431" spans="1:3" x14ac:dyDescent="0.3">
      <c r="A22431" s="1">
        <v>45556.798807870371</v>
      </c>
      <c r="B22431">
        <v>8.5120000000000005</v>
      </c>
      <c r="C22431">
        <v>6.7759999999999998</v>
      </c>
    </row>
    <row r="22432" spans="1:3" x14ac:dyDescent="0.3">
      <c r="A22432" s="1">
        <v>45556.799155092594</v>
      </c>
      <c r="B22432">
        <v>8.5050000000000008</v>
      </c>
      <c r="C22432">
        <v>6.7759999999999998</v>
      </c>
    </row>
    <row r="22433" spans="1:3" x14ac:dyDescent="0.3">
      <c r="A22433" s="1">
        <v>45556.799502314818</v>
      </c>
      <c r="B22433">
        <v>8.5120000000000005</v>
      </c>
      <c r="C22433">
        <v>6.7759999999999998</v>
      </c>
    </row>
    <row r="22434" spans="1:3" x14ac:dyDescent="0.3">
      <c r="A22434" s="1">
        <v>45556.799849537034</v>
      </c>
      <c r="B22434">
        <v>8.5120000000000005</v>
      </c>
      <c r="C22434">
        <v>6.79</v>
      </c>
    </row>
    <row r="22435" spans="1:3" x14ac:dyDescent="0.3">
      <c r="A22435" s="1">
        <v>45556.800196759257</v>
      </c>
      <c r="B22435">
        <v>8.5120000000000005</v>
      </c>
      <c r="C22435">
        <v>6.79</v>
      </c>
    </row>
    <row r="22436" spans="1:3" x14ac:dyDescent="0.3">
      <c r="A22436" s="1">
        <v>45556.800543981481</v>
      </c>
      <c r="B22436">
        <v>8.5120000000000005</v>
      </c>
      <c r="C22436">
        <v>6.7969999999999997</v>
      </c>
    </row>
    <row r="22437" spans="1:3" x14ac:dyDescent="0.3">
      <c r="A22437" s="1">
        <v>45556.800891203704</v>
      </c>
      <c r="B22437">
        <v>8.5120000000000005</v>
      </c>
      <c r="C22437">
        <v>6.7969999999999997</v>
      </c>
    </row>
    <row r="22438" spans="1:3" x14ac:dyDescent="0.3">
      <c r="A22438" s="1">
        <v>45556.801238425927</v>
      </c>
      <c r="B22438">
        <v>8.5120000000000005</v>
      </c>
      <c r="C22438">
        <v>6.79</v>
      </c>
    </row>
    <row r="22439" spans="1:3" x14ac:dyDescent="0.3">
      <c r="A22439" s="1">
        <v>45556.801585648151</v>
      </c>
      <c r="B22439">
        <v>8.5120000000000005</v>
      </c>
      <c r="C22439">
        <v>6.8040000000000003</v>
      </c>
    </row>
    <row r="22440" spans="1:3" x14ac:dyDescent="0.3">
      <c r="A22440" s="1">
        <v>45556.801932870374</v>
      </c>
      <c r="B22440">
        <v>8.5120000000000005</v>
      </c>
      <c r="C22440">
        <v>6.7969999999999997</v>
      </c>
    </row>
    <row r="22441" spans="1:3" x14ac:dyDescent="0.3">
      <c r="A22441" s="1">
        <v>45556.80228009259</v>
      </c>
      <c r="B22441">
        <v>8.5120000000000005</v>
      </c>
      <c r="C22441">
        <v>6.7969999999999997</v>
      </c>
    </row>
    <row r="22442" spans="1:3" x14ac:dyDescent="0.3">
      <c r="A22442" s="1">
        <v>45556.802627314813</v>
      </c>
      <c r="B22442">
        <v>8.5120000000000005</v>
      </c>
      <c r="C22442">
        <v>6.79</v>
      </c>
    </row>
    <row r="22443" spans="1:3" x14ac:dyDescent="0.3">
      <c r="A22443" s="1">
        <v>45556.802974537037</v>
      </c>
      <c r="B22443">
        <v>8.5120000000000005</v>
      </c>
      <c r="C22443">
        <v>6.79</v>
      </c>
    </row>
    <row r="22444" spans="1:3" x14ac:dyDescent="0.3">
      <c r="A22444" s="1">
        <v>45556.80332175926</v>
      </c>
      <c r="B22444">
        <v>8.5120000000000005</v>
      </c>
      <c r="C22444">
        <v>6.79</v>
      </c>
    </row>
    <row r="22445" spans="1:3" x14ac:dyDescent="0.3">
      <c r="A22445" s="1">
        <v>45556.803668981483</v>
      </c>
      <c r="B22445">
        <v>8.5120000000000005</v>
      </c>
      <c r="C22445">
        <v>6.79</v>
      </c>
    </row>
    <row r="22446" spans="1:3" x14ac:dyDescent="0.3">
      <c r="A22446" s="1">
        <v>45556.804016203707</v>
      </c>
      <c r="B22446">
        <v>8.5120000000000005</v>
      </c>
      <c r="C22446">
        <v>6.79</v>
      </c>
    </row>
    <row r="22447" spans="1:3" x14ac:dyDescent="0.3">
      <c r="A22447" s="1">
        <v>45556.804363425923</v>
      </c>
      <c r="B22447">
        <v>8.5120000000000005</v>
      </c>
      <c r="C22447">
        <v>6.79</v>
      </c>
    </row>
    <row r="22448" spans="1:3" x14ac:dyDescent="0.3">
      <c r="A22448" s="1">
        <v>45556.804722222223</v>
      </c>
      <c r="B22448">
        <v>8.5190000000000001</v>
      </c>
      <c r="C22448">
        <v>6.79</v>
      </c>
    </row>
    <row r="22449" spans="1:3" x14ac:dyDescent="0.3">
      <c r="A22449" s="1">
        <v>45556.80505787037</v>
      </c>
      <c r="B22449">
        <v>8.5190000000000001</v>
      </c>
      <c r="C22449">
        <v>6.79</v>
      </c>
    </row>
    <row r="22450" spans="1:3" x14ac:dyDescent="0.3">
      <c r="A22450" s="1">
        <v>45556.80541666667</v>
      </c>
      <c r="B22450">
        <v>8.5120000000000005</v>
      </c>
      <c r="C22450">
        <v>6.7969999999999997</v>
      </c>
    </row>
    <row r="22451" spans="1:3" x14ac:dyDescent="0.3">
      <c r="A22451" s="1">
        <v>45556.805763888886</v>
      </c>
      <c r="B22451">
        <v>8.5190000000000001</v>
      </c>
      <c r="C22451">
        <v>6.79</v>
      </c>
    </row>
    <row r="22452" spans="1:3" x14ac:dyDescent="0.3">
      <c r="A22452" s="1">
        <v>45556.806111111109</v>
      </c>
      <c r="B22452">
        <v>8.5190000000000001</v>
      </c>
      <c r="C22452">
        <v>6.79</v>
      </c>
    </row>
    <row r="22453" spans="1:3" x14ac:dyDescent="0.3">
      <c r="A22453" s="1">
        <v>45556.806458333333</v>
      </c>
      <c r="B22453">
        <v>8.5190000000000001</v>
      </c>
      <c r="C22453">
        <v>6.79</v>
      </c>
    </row>
    <row r="22454" spans="1:3" x14ac:dyDescent="0.3">
      <c r="A22454" s="1">
        <v>45556.806805555556</v>
      </c>
      <c r="B22454">
        <v>8.5190000000000001</v>
      </c>
      <c r="C22454">
        <v>6.79</v>
      </c>
    </row>
    <row r="22455" spans="1:3" x14ac:dyDescent="0.3">
      <c r="A22455" s="1">
        <v>45556.807152777779</v>
      </c>
      <c r="B22455">
        <v>8.5190000000000001</v>
      </c>
      <c r="C22455">
        <v>6.79</v>
      </c>
    </row>
    <row r="22456" spans="1:3" x14ac:dyDescent="0.3">
      <c r="A22456" s="1">
        <v>45556.807500000003</v>
      </c>
      <c r="B22456">
        <v>8.5190000000000001</v>
      </c>
      <c r="C22456">
        <v>6.7830000000000004</v>
      </c>
    </row>
    <row r="22457" spans="1:3" x14ac:dyDescent="0.3">
      <c r="A22457" s="1">
        <v>45556.807847222219</v>
      </c>
      <c r="B22457">
        <v>8.5259999999999998</v>
      </c>
      <c r="C22457">
        <v>6.79</v>
      </c>
    </row>
    <row r="22458" spans="1:3" x14ac:dyDescent="0.3">
      <c r="A22458" s="1">
        <v>45556.808194444442</v>
      </c>
      <c r="B22458">
        <v>8.5259999999999998</v>
      </c>
      <c r="C22458">
        <v>6.79</v>
      </c>
    </row>
    <row r="22459" spans="1:3" x14ac:dyDescent="0.3">
      <c r="A22459" s="1">
        <v>45556.808541666665</v>
      </c>
      <c r="B22459">
        <v>8.5190000000000001</v>
      </c>
      <c r="C22459">
        <v>6.79</v>
      </c>
    </row>
    <row r="22460" spans="1:3" x14ac:dyDescent="0.3">
      <c r="A22460" s="1">
        <v>45556.808888888889</v>
      </c>
      <c r="B22460">
        <v>8.5259999999999998</v>
      </c>
      <c r="C22460">
        <v>6.79</v>
      </c>
    </row>
    <row r="22461" spans="1:3" x14ac:dyDescent="0.3">
      <c r="A22461" s="1">
        <v>45556.809236111112</v>
      </c>
      <c r="B22461">
        <v>8.5190000000000001</v>
      </c>
      <c r="C22461">
        <v>6.79</v>
      </c>
    </row>
    <row r="22462" spans="1:3" x14ac:dyDescent="0.3">
      <c r="A22462" s="1">
        <v>45556.809583333335</v>
      </c>
      <c r="B22462">
        <v>8.5190000000000001</v>
      </c>
      <c r="C22462">
        <v>6.79</v>
      </c>
    </row>
    <row r="22463" spans="1:3" x14ac:dyDescent="0.3">
      <c r="A22463" s="1">
        <v>45556.809930555559</v>
      </c>
      <c r="B22463">
        <v>8.5190000000000001</v>
      </c>
      <c r="C22463">
        <v>6.79</v>
      </c>
    </row>
    <row r="22464" spans="1:3" x14ac:dyDescent="0.3">
      <c r="A22464" s="1">
        <v>45556.810277777775</v>
      </c>
      <c r="B22464">
        <v>8.5259999999999998</v>
      </c>
      <c r="C22464">
        <v>6.7969999999999997</v>
      </c>
    </row>
    <row r="22465" spans="1:3" x14ac:dyDescent="0.3">
      <c r="A22465" s="1">
        <v>45556.810624999998</v>
      </c>
      <c r="B22465">
        <v>8.5190000000000001</v>
      </c>
      <c r="C22465">
        <v>6.79</v>
      </c>
    </row>
    <row r="22466" spans="1:3" x14ac:dyDescent="0.3">
      <c r="A22466" s="1">
        <v>45556.810972222222</v>
      </c>
      <c r="B22466">
        <v>8.5259999999999998</v>
      </c>
      <c r="C22466">
        <v>6.79</v>
      </c>
    </row>
    <row r="22467" spans="1:3" x14ac:dyDescent="0.3">
      <c r="A22467" s="1">
        <v>45556.811319444445</v>
      </c>
      <c r="B22467">
        <v>8.5190000000000001</v>
      </c>
      <c r="C22467">
        <v>6.79</v>
      </c>
    </row>
    <row r="22468" spans="1:3" x14ac:dyDescent="0.3">
      <c r="A22468" s="1">
        <v>45556.811666666668</v>
      </c>
      <c r="B22468">
        <v>8.5259999999999998</v>
      </c>
      <c r="C22468">
        <v>6.79</v>
      </c>
    </row>
    <row r="22469" spans="1:3" x14ac:dyDescent="0.3">
      <c r="A22469" s="1">
        <v>45556.812013888892</v>
      </c>
      <c r="B22469">
        <v>8.5259999999999998</v>
      </c>
      <c r="C22469">
        <v>6.79</v>
      </c>
    </row>
    <row r="22470" spans="1:3" x14ac:dyDescent="0.3">
      <c r="A22470" s="1">
        <v>45556.812361111108</v>
      </c>
      <c r="B22470">
        <v>8.5259999999999998</v>
      </c>
      <c r="C22470">
        <v>6.79</v>
      </c>
    </row>
    <row r="22471" spans="1:3" x14ac:dyDescent="0.3">
      <c r="A22471" s="1">
        <v>45556.812708333331</v>
      </c>
      <c r="B22471">
        <v>8.5259999999999998</v>
      </c>
      <c r="C22471">
        <v>6.7969999999999997</v>
      </c>
    </row>
    <row r="22472" spans="1:3" x14ac:dyDescent="0.3">
      <c r="A22472" s="1">
        <v>45556.813055555554</v>
      </c>
      <c r="B22472">
        <v>8.5259999999999998</v>
      </c>
      <c r="C22472">
        <v>6.7969999999999997</v>
      </c>
    </row>
    <row r="22473" spans="1:3" x14ac:dyDescent="0.3">
      <c r="A22473" s="1">
        <v>45556.813402777778</v>
      </c>
      <c r="B22473">
        <v>8.5259999999999998</v>
      </c>
      <c r="C22473">
        <v>6.7969999999999997</v>
      </c>
    </row>
    <row r="22474" spans="1:3" x14ac:dyDescent="0.3">
      <c r="A22474" s="1">
        <v>45556.813750000001</v>
      </c>
      <c r="B22474">
        <v>8.5259999999999998</v>
      </c>
      <c r="C22474">
        <v>6.7969999999999997</v>
      </c>
    </row>
    <row r="22475" spans="1:3" x14ac:dyDescent="0.3">
      <c r="A22475" s="1">
        <v>45556.814097222225</v>
      </c>
      <c r="B22475">
        <v>8.5259999999999998</v>
      </c>
      <c r="C22475">
        <v>6.79</v>
      </c>
    </row>
    <row r="22476" spans="1:3" x14ac:dyDescent="0.3">
      <c r="A22476" s="1">
        <v>45556.814444444448</v>
      </c>
      <c r="B22476">
        <v>8.5259999999999998</v>
      </c>
      <c r="C22476">
        <v>6.79</v>
      </c>
    </row>
    <row r="22477" spans="1:3" x14ac:dyDescent="0.3">
      <c r="A22477" s="1">
        <v>45556.814791666664</v>
      </c>
      <c r="B22477">
        <v>8.5259999999999998</v>
      </c>
      <c r="C22477">
        <v>6.79</v>
      </c>
    </row>
    <row r="22478" spans="1:3" x14ac:dyDescent="0.3">
      <c r="A22478" s="1">
        <v>45556.815138888887</v>
      </c>
      <c r="B22478">
        <v>8.5259999999999998</v>
      </c>
      <c r="C22478">
        <v>6.7969999999999997</v>
      </c>
    </row>
    <row r="22479" spans="1:3" x14ac:dyDescent="0.3">
      <c r="A22479" s="1">
        <v>45556.815486111111</v>
      </c>
      <c r="B22479">
        <v>8.5399999999999991</v>
      </c>
      <c r="C22479">
        <v>6.79</v>
      </c>
    </row>
    <row r="22480" spans="1:3" x14ac:dyDescent="0.3">
      <c r="A22480" s="1">
        <v>45556.815833333334</v>
      </c>
      <c r="B22480">
        <v>8.5329999999999995</v>
      </c>
      <c r="C22480">
        <v>6.79</v>
      </c>
    </row>
    <row r="22481" spans="1:3" x14ac:dyDescent="0.3">
      <c r="A22481" s="1">
        <v>45556.816180555557</v>
      </c>
      <c r="B22481">
        <v>8.5399999999999991</v>
      </c>
      <c r="C22481">
        <v>6.79</v>
      </c>
    </row>
    <row r="22482" spans="1:3" x14ac:dyDescent="0.3">
      <c r="A22482" s="1">
        <v>45556.816527777781</v>
      </c>
      <c r="B22482">
        <v>8.5329999999999995</v>
      </c>
      <c r="C22482">
        <v>6.7969999999999997</v>
      </c>
    </row>
    <row r="22483" spans="1:3" x14ac:dyDescent="0.3">
      <c r="A22483" s="1">
        <v>45556.816874999997</v>
      </c>
      <c r="B22483">
        <v>8.5259999999999998</v>
      </c>
      <c r="C22483">
        <v>6.79</v>
      </c>
    </row>
    <row r="22484" spans="1:3" x14ac:dyDescent="0.3">
      <c r="A22484" s="1">
        <v>45556.817233796297</v>
      </c>
      <c r="B22484">
        <v>8.5399999999999991</v>
      </c>
      <c r="C22484">
        <v>6.79</v>
      </c>
    </row>
    <row r="22485" spans="1:3" x14ac:dyDescent="0.3">
      <c r="A22485" s="1">
        <v>45556.81758101852</v>
      </c>
      <c r="B22485">
        <v>8.5259999999999998</v>
      </c>
      <c r="C22485">
        <v>6.79</v>
      </c>
    </row>
    <row r="22486" spans="1:3" x14ac:dyDescent="0.3">
      <c r="A22486" s="1">
        <v>45556.817928240744</v>
      </c>
      <c r="B22486">
        <v>8.5399999999999991</v>
      </c>
      <c r="C22486">
        <v>6.79</v>
      </c>
    </row>
    <row r="22487" spans="1:3" x14ac:dyDescent="0.3">
      <c r="A22487" s="1">
        <v>45556.81827546296</v>
      </c>
      <c r="B22487">
        <v>8.5399999999999991</v>
      </c>
      <c r="C22487">
        <v>6.79</v>
      </c>
    </row>
    <row r="22488" spans="1:3" x14ac:dyDescent="0.3">
      <c r="A22488" s="1">
        <v>45556.818622685183</v>
      </c>
      <c r="B22488">
        <v>8.5329999999999995</v>
      </c>
      <c r="C22488">
        <v>6.7759999999999998</v>
      </c>
    </row>
    <row r="22489" spans="1:3" x14ac:dyDescent="0.3">
      <c r="A22489" s="1">
        <v>45556.818969907406</v>
      </c>
      <c r="B22489">
        <v>8.5399999999999991</v>
      </c>
      <c r="C22489">
        <v>6.7969999999999997</v>
      </c>
    </row>
    <row r="22490" spans="1:3" x14ac:dyDescent="0.3">
      <c r="A22490" s="1">
        <v>45556.81931712963</v>
      </c>
      <c r="B22490">
        <v>8.5399999999999991</v>
      </c>
      <c r="C22490">
        <v>6.8040000000000003</v>
      </c>
    </row>
    <row r="22491" spans="1:3" x14ac:dyDescent="0.3">
      <c r="A22491" s="1">
        <v>45556.819664351853</v>
      </c>
      <c r="B22491">
        <v>8.5399999999999991</v>
      </c>
      <c r="C22491">
        <v>6.8040000000000003</v>
      </c>
    </row>
    <row r="22492" spans="1:3" x14ac:dyDescent="0.3">
      <c r="A22492" s="1">
        <v>45556.820011574076</v>
      </c>
      <c r="B22492">
        <v>8.5399999999999991</v>
      </c>
      <c r="C22492">
        <v>6.79</v>
      </c>
    </row>
    <row r="22493" spans="1:3" x14ac:dyDescent="0.3">
      <c r="A22493" s="1">
        <v>45556.8203587963</v>
      </c>
      <c r="B22493">
        <v>8.5399999999999991</v>
      </c>
      <c r="C22493">
        <v>6.7830000000000004</v>
      </c>
    </row>
    <row r="22494" spans="1:3" x14ac:dyDescent="0.3">
      <c r="A22494" s="1">
        <v>45556.820706018516</v>
      </c>
      <c r="B22494">
        <v>8.5399999999999991</v>
      </c>
      <c r="C22494">
        <v>6.7830000000000004</v>
      </c>
    </row>
    <row r="22495" spans="1:3" x14ac:dyDescent="0.3">
      <c r="A22495" s="1">
        <v>45556.821053240739</v>
      </c>
      <c r="B22495">
        <v>8.5399999999999991</v>
      </c>
      <c r="C22495">
        <v>6.79</v>
      </c>
    </row>
    <row r="22496" spans="1:3" x14ac:dyDescent="0.3">
      <c r="A22496" s="1">
        <v>45556.821400462963</v>
      </c>
      <c r="B22496">
        <v>8.5399999999999991</v>
      </c>
      <c r="C22496">
        <v>6.8179999999999996</v>
      </c>
    </row>
    <row r="22497" spans="1:3" x14ac:dyDescent="0.3">
      <c r="A22497" s="1">
        <v>45556.821747685186</v>
      </c>
      <c r="B22497">
        <v>8.5399999999999991</v>
      </c>
      <c r="C22497">
        <v>6.8040000000000003</v>
      </c>
    </row>
    <row r="22498" spans="1:3" x14ac:dyDescent="0.3">
      <c r="A22498" s="1">
        <v>45556.822094907409</v>
      </c>
      <c r="B22498">
        <v>8.5399999999999991</v>
      </c>
      <c r="C22498">
        <v>6.8250000000000002</v>
      </c>
    </row>
    <row r="22499" spans="1:3" x14ac:dyDescent="0.3">
      <c r="A22499" s="1">
        <v>45556.822442129633</v>
      </c>
      <c r="B22499">
        <v>8.5470000000000006</v>
      </c>
      <c r="C22499">
        <v>6.8250000000000002</v>
      </c>
    </row>
    <row r="22500" spans="1:3" x14ac:dyDescent="0.3">
      <c r="A22500" s="1">
        <v>45556.822789351849</v>
      </c>
      <c r="B22500">
        <v>8.5470000000000006</v>
      </c>
      <c r="C22500">
        <v>6.8250000000000002</v>
      </c>
    </row>
    <row r="22501" spans="1:3" x14ac:dyDescent="0.3">
      <c r="A22501" s="1">
        <v>45556.823136574072</v>
      </c>
      <c r="B22501">
        <v>8.5470000000000006</v>
      </c>
      <c r="C22501">
        <v>6.8109999999999999</v>
      </c>
    </row>
    <row r="22502" spans="1:3" x14ac:dyDescent="0.3">
      <c r="A22502" s="1">
        <v>45556.823483796295</v>
      </c>
      <c r="B22502">
        <v>8.5470000000000006</v>
      </c>
      <c r="C22502">
        <v>6.8109999999999999</v>
      </c>
    </row>
    <row r="22503" spans="1:3" x14ac:dyDescent="0.3">
      <c r="A22503" s="1">
        <v>45556.823831018519</v>
      </c>
      <c r="B22503">
        <v>8.5470000000000006</v>
      </c>
      <c r="C22503">
        <v>6.8040000000000003</v>
      </c>
    </row>
    <row r="22504" spans="1:3" x14ac:dyDescent="0.3">
      <c r="A22504" s="1">
        <v>45556.824178240742</v>
      </c>
      <c r="B22504">
        <v>8.5399999999999991</v>
      </c>
      <c r="C22504">
        <v>6.8040000000000003</v>
      </c>
    </row>
    <row r="22505" spans="1:3" x14ac:dyDescent="0.3">
      <c r="A22505" s="1">
        <v>45556.824525462966</v>
      </c>
      <c r="B22505">
        <v>8.5470000000000006</v>
      </c>
      <c r="C22505">
        <v>6.8040000000000003</v>
      </c>
    </row>
    <row r="22506" spans="1:3" x14ac:dyDescent="0.3">
      <c r="A22506" s="1">
        <v>45556.824872685182</v>
      </c>
      <c r="B22506">
        <v>8.5470000000000006</v>
      </c>
      <c r="C22506">
        <v>6.7969999999999997</v>
      </c>
    </row>
    <row r="22507" spans="1:3" x14ac:dyDescent="0.3">
      <c r="A22507" s="1">
        <v>45556.825219907405</v>
      </c>
      <c r="B22507">
        <v>8.5470000000000006</v>
      </c>
      <c r="C22507">
        <v>6.7969999999999997</v>
      </c>
    </row>
    <row r="22508" spans="1:3" x14ac:dyDescent="0.3">
      <c r="A22508" s="1">
        <v>45556.825567129628</v>
      </c>
      <c r="B22508">
        <v>8.5470000000000006</v>
      </c>
      <c r="C22508">
        <v>6.7969999999999997</v>
      </c>
    </row>
    <row r="22509" spans="1:3" x14ac:dyDescent="0.3">
      <c r="A22509" s="1">
        <v>45556.825914351852</v>
      </c>
      <c r="B22509">
        <v>8.5470000000000006</v>
      </c>
      <c r="C22509">
        <v>6.7969999999999997</v>
      </c>
    </row>
    <row r="22510" spans="1:3" x14ac:dyDescent="0.3">
      <c r="A22510" s="1">
        <v>45556.826261574075</v>
      </c>
      <c r="B22510">
        <v>8.5470000000000006</v>
      </c>
      <c r="C22510">
        <v>6.7969999999999997</v>
      </c>
    </row>
    <row r="22511" spans="1:3" x14ac:dyDescent="0.3">
      <c r="A22511" s="1">
        <v>45556.826608796298</v>
      </c>
      <c r="B22511">
        <v>8.5470000000000006</v>
      </c>
      <c r="C22511">
        <v>6.79</v>
      </c>
    </row>
    <row r="22512" spans="1:3" x14ac:dyDescent="0.3">
      <c r="A22512" s="1">
        <v>45556.826956018522</v>
      </c>
      <c r="B22512">
        <v>8.5470000000000006</v>
      </c>
      <c r="C22512">
        <v>6.7690000000000001</v>
      </c>
    </row>
    <row r="22513" spans="1:3" x14ac:dyDescent="0.3">
      <c r="A22513" s="1">
        <v>45556.827303240738</v>
      </c>
      <c r="B22513">
        <v>8.5470000000000006</v>
      </c>
      <c r="C22513">
        <v>6.7759999999999998</v>
      </c>
    </row>
    <row r="22514" spans="1:3" x14ac:dyDescent="0.3">
      <c r="A22514" s="1">
        <v>45556.827650462961</v>
      </c>
      <c r="B22514">
        <v>8.5470000000000006</v>
      </c>
      <c r="C22514">
        <v>6.7759999999999998</v>
      </c>
    </row>
    <row r="22515" spans="1:3" x14ac:dyDescent="0.3">
      <c r="A22515" s="1">
        <v>45556.827997685185</v>
      </c>
      <c r="B22515">
        <v>8.5540000000000003</v>
      </c>
      <c r="C22515">
        <v>6.7759999999999998</v>
      </c>
    </row>
    <row r="22516" spans="1:3" x14ac:dyDescent="0.3">
      <c r="A22516" s="1">
        <v>45556.828344907408</v>
      </c>
      <c r="B22516">
        <v>8.5540000000000003</v>
      </c>
      <c r="C22516">
        <v>6.7759999999999998</v>
      </c>
    </row>
    <row r="22517" spans="1:3" x14ac:dyDescent="0.3">
      <c r="A22517" s="1">
        <v>45556.828692129631</v>
      </c>
      <c r="B22517">
        <v>8.5470000000000006</v>
      </c>
      <c r="C22517">
        <v>6.7759999999999998</v>
      </c>
    </row>
    <row r="22518" spans="1:3" x14ac:dyDescent="0.3">
      <c r="A22518" s="1">
        <v>45556.829050925924</v>
      </c>
      <c r="B22518">
        <v>8.5470000000000006</v>
      </c>
      <c r="C22518">
        <v>6.79</v>
      </c>
    </row>
    <row r="22519" spans="1:3" x14ac:dyDescent="0.3">
      <c r="A22519" s="1">
        <v>45556.829386574071</v>
      </c>
      <c r="B22519">
        <v>8.5470000000000006</v>
      </c>
      <c r="C22519">
        <v>6.7830000000000004</v>
      </c>
    </row>
    <row r="22520" spans="1:3" x14ac:dyDescent="0.3">
      <c r="A22520" s="1">
        <v>45556.829733796294</v>
      </c>
      <c r="B22520">
        <v>8.5470000000000006</v>
      </c>
      <c r="C22520">
        <v>6.79</v>
      </c>
    </row>
    <row r="22521" spans="1:3" x14ac:dyDescent="0.3">
      <c r="A22521" s="1">
        <v>45556.830092592594</v>
      </c>
      <c r="B22521">
        <v>8.5470000000000006</v>
      </c>
      <c r="C22521">
        <v>6.7830000000000004</v>
      </c>
    </row>
    <row r="22522" spans="1:3" x14ac:dyDescent="0.3">
      <c r="A22522" s="1">
        <v>45556.830439814818</v>
      </c>
      <c r="B22522">
        <v>8.5540000000000003</v>
      </c>
      <c r="C22522">
        <v>6.7830000000000004</v>
      </c>
    </row>
    <row r="22523" spans="1:3" x14ac:dyDescent="0.3">
      <c r="A22523" s="1">
        <v>45556.830787037034</v>
      </c>
      <c r="B22523">
        <v>8.5470000000000006</v>
      </c>
      <c r="C22523">
        <v>6.79</v>
      </c>
    </row>
    <row r="22524" spans="1:3" x14ac:dyDescent="0.3">
      <c r="A22524" s="1">
        <v>45556.831134259257</v>
      </c>
      <c r="B22524">
        <v>8.5540000000000003</v>
      </c>
      <c r="C22524">
        <v>6.79</v>
      </c>
    </row>
    <row r="22525" spans="1:3" x14ac:dyDescent="0.3">
      <c r="A22525" s="1">
        <v>45556.83148148148</v>
      </c>
      <c r="B22525">
        <v>8.5540000000000003</v>
      </c>
      <c r="C22525">
        <v>6.79</v>
      </c>
    </row>
    <row r="22526" spans="1:3" x14ac:dyDescent="0.3">
      <c r="A22526" s="1">
        <v>45556.831828703704</v>
      </c>
      <c r="B22526">
        <v>8.5540000000000003</v>
      </c>
      <c r="C22526">
        <v>6.79</v>
      </c>
    </row>
    <row r="22527" spans="1:3" x14ac:dyDescent="0.3">
      <c r="A22527" s="1">
        <v>45556.832175925927</v>
      </c>
      <c r="B22527">
        <v>8.5540000000000003</v>
      </c>
      <c r="C22527">
        <v>6.7759999999999998</v>
      </c>
    </row>
    <row r="22528" spans="1:3" x14ac:dyDescent="0.3">
      <c r="A22528" s="1">
        <v>45556.83252314815</v>
      </c>
      <c r="B22528">
        <v>8.5540000000000003</v>
      </c>
      <c r="C22528">
        <v>6.7759999999999998</v>
      </c>
    </row>
    <row r="22529" spans="1:3" x14ac:dyDescent="0.3">
      <c r="A22529" s="1">
        <v>45556.832870370374</v>
      </c>
      <c r="B22529">
        <v>8.5540000000000003</v>
      </c>
      <c r="C22529">
        <v>6.79</v>
      </c>
    </row>
    <row r="22530" spans="1:3" x14ac:dyDescent="0.3">
      <c r="A22530" s="1">
        <v>45556.83321759259</v>
      </c>
      <c r="B22530">
        <v>8.5540000000000003</v>
      </c>
      <c r="C22530">
        <v>6.79</v>
      </c>
    </row>
    <row r="22531" spans="1:3" x14ac:dyDescent="0.3">
      <c r="A22531" s="1">
        <v>45556.833564814813</v>
      </c>
      <c r="B22531">
        <v>8.5540000000000003</v>
      </c>
      <c r="C22531">
        <v>6.79</v>
      </c>
    </row>
    <row r="22532" spans="1:3" x14ac:dyDescent="0.3">
      <c r="A22532" s="1">
        <v>45556.833912037036</v>
      </c>
      <c r="B22532">
        <v>8.5470000000000006</v>
      </c>
      <c r="C22532">
        <v>6.79</v>
      </c>
    </row>
    <row r="22533" spans="1:3" x14ac:dyDescent="0.3">
      <c r="A22533" s="1">
        <v>45556.83425925926</v>
      </c>
      <c r="B22533">
        <v>8.5540000000000003</v>
      </c>
      <c r="C22533">
        <v>6.79</v>
      </c>
    </row>
    <row r="22534" spans="1:3" x14ac:dyDescent="0.3">
      <c r="A22534" s="1">
        <v>45556.834606481483</v>
      </c>
      <c r="B22534">
        <v>8.5470000000000006</v>
      </c>
      <c r="C22534">
        <v>6.7759999999999998</v>
      </c>
    </row>
    <row r="22535" spans="1:3" x14ac:dyDescent="0.3">
      <c r="A22535" s="1">
        <v>45556.834953703707</v>
      </c>
      <c r="B22535">
        <v>8.5540000000000003</v>
      </c>
      <c r="C22535">
        <v>6.7759999999999998</v>
      </c>
    </row>
    <row r="22536" spans="1:3" x14ac:dyDescent="0.3">
      <c r="A22536" s="1">
        <v>45556.835300925923</v>
      </c>
      <c r="B22536">
        <v>8.5540000000000003</v>
      </c>
      <c r="C22536">
        <v>6.7759999999999998</v>
      </c>
    </row>
    <row r="22537" spans="1:3" x14ac:dyDescent="0.3">
      <c r="A22537" s="1">
        <v>45556.835648148146</v>
      </c>
      <c r="B22537">
        <v>8.5540000000000003</v>
      </c>
      <c r="C22537">
        <v>6.7759999999999998</v>
      </c>
    </row>
    <row r="22538" spans="1:3" x14ac:dyDescent="0.3">
      <c r="A22538" s="1">
        <v>45556.835995370369</v>
      </c>
      <c r="B22538">
        <v>8.5540000000000003</v>
      </c>
      <c r="C22538">
        <v>6.7690000000000001</v>
      </c>
    </row>
    <row r="22539" spans="1:3" x14ac:dyDescent="0.3">
      <c r="A22539" s="1">
        <v>45556.836342592593</v>
      </c>
      <c r="B22539">
        <v>8.5470000000000006</v>
      </c>
      <c r="C22539">
        <v>6.7690000000000001</v>
      </c>
    </row>
    <row r="22540" spans="1:3" x14ac:dyDescent="0.3">
      <c r="A22540" s="1">
        <v>45556.836689814816</v>
      </c>
      <c r="B22540">
        <v>8.5540000000000003</v>
      </c>
      <c r="C22540">
        <v>6.7759999999999998</v>
      </c>
    </row>
    <row r="22541" spans="1:3" x14ac:dyDescent="0.3">
      <c r="A22541" s="1">
        <v>45556.837037037039</v>
      </c>
      <c r="B22541">
        <v>8.5540000000000003</v>
      </c>
      <c r="C22541">
        <v>6.7830000000000004</v>
      </c>
    </row>
    <row r="22542" spans="1:3" x14ac:dyDescent="0.3">
      <c r="A22542" s="1">
        <v>45556.837384259263</v>
      </c>
      <c r="B22542">
        <v>8.5609999999999999</v>
      </c>
      <c r="C22542">
        <v>6.7759999999999998</v>
      </c>
    </row>
    <row r="22543" spans="1:3" x14ac:dyDescent="0.3">
      <c r="A22543" s="1">
        <v>45556.837731481479</v>
      </c>
      <c r="B22543">
        <v>8.5540000000000003</v>
      </c>
      <c r="C22543">
        <v>6.7759999999999998</v>
      </c>
    </row>
    <row r="22544" spans="1:3" x14ac:dyDescent="0.3">
      <c r="A22544" s="1">
        <v>45556.838078703702</v>
      </c>
      <c r="B22544">
        <v>8.5540000000000003</v>
      </c>
      <c r="C22544">
        <v>6.7759999999999998</v>
      </c>
    </row>
    <row r="22545" spans="1:3" x14ac:dyDescent="0.3">
      <c r="A22545" s="1">
        <v>45556.838425925926</v>
      </c>
      <c r="B22545">
        <v>8.5540000000000003</v>
      </c>
      <c r="C22545">
        <v>6.7830000000000004</v>
      </c>
    </row>
    <row r="22546" spans="1:3" x14ac:dyDescent="0.3">
      <c r="A22546" s="1">
        <v>45556.838773148149</v>
      </c>
      <c r="B22546">
        <v>8.5540000000000003</v>
      </c>
      <c r="C22546">
        <v>6.7759999999999998</v>
      </c>
    </row>
    <row r="22547" spans="1:3" x14ac:dyDescent="0.3">
      <c r="A22547" s="1">
        <v>45556.839120370372</v>
      </c>
      <c r="B22547">
        <v>8.5540000000000003</v>
      </c>
      <c r="C22547">
        <v>6.7759999999999998</v>
      </c>
    </row>
    <row r="22548" spans="1:3" x14ac:dyDescent="0.3">
      <c r="A22548" s="1">
        <v>45556.839467592596</v>
      </c>
      <c r="B22548">
        <v>8.5609999999999999</v>
      </c>
      <c r="C22548">
        <v>6.7830000000000004</v>
      </c>
    </row>
    <row r="22549" spans="1:3" x14ac:dyDescent="0.3">
      <c r="A22549" s="1">
        <v>45556.839814814812</v>
      </c>
      <c r="B22549">
        <v>8.5540000000000003</v>
      </c>
      <c r="C22549">
        <v>6.7830000000000004</v>
      </c>
    </row>
    <row r="22550" spans="1:3" x14ac:dyDescent="0.3">
      <c r="A22550" s="1">
        <v>45556.840162037035</v>
      </c>
      <c r="B22550">
        <v>8.5609999999999999</v>
      </c>
      <c r="C22550">
        <v>6.7759999999999998</v>
      </c>
    </row>
    <row r="22551" spans="1:3" x14ac:dyDescent="0.3">
      <c r="A22551" s="1">
        <v>45556.840509259258</v>
      </c>
      <c r="B22551">
        <v>8.5540000000000003</v>
      </c>
      <c r="C22551">
        <v>6.7759999999999998</v>
      </c>
    </row>
    <row r="22552" spans="1:3" x14ac:dyDescent="0.3">
      <c r="A22552" s="1">
        <v>45556.840856481482</v>
      </c>
      <c r="B22552">
        <v>8.5609999999999999</v>
      </c>
      <c r="C22552">
        <v>6.7830000000000004</v>
      </c>
    </row>
    <row r="22553" spans="1:3" x14ac:dyDescent="0.3">
      <c r="A22553" s="1">
        <v>45556.841203703705</v>
      </c>
      <c r="B22553">
        <v>8.5609999999999999</v>
      </c>
      <c r="C22553">
        <v>6.7759999999999998</v>
      </c>
    </row>
    <row r="22554" spans="1:3" x14ac:dyDescent="0.3">
      <c r="A22554" s="1">
        <v>45556.841550925928</v>
      </c>
      <c r="B22554">
        <v>8.5609999999999999</v>
      </c>
      <c r="C22554">
        <v>6.7969999999999997</v>
      </c>
    </row>
    <row r="22555" spans="1:3" x14ac:dyDescent="0.3">
      <c r="A22555" s="1">
        <v>45556.841909722221</v>
      </c>
      <c r="B22555">
        <v>8.5609999999999999</v>
      </c>
      <c r="C22555">
        <v>6.7969999999999997</v>
      </c>
    </row>
    <row r="22556" spans="1:3" x14ac:dyDescent="0.3">
      <c r="A22556" s="1">
        <v>45556.842245370368</v>
      </c>
      <c r="B22556">
        <v>8.5609999999999999</v>
      </c>
      <c r="C22556">
        <v>6.79</v>
      </c>
    </row>
    <row r="22557" spans="1:3" x14ac:dyDescent="0.3">
      <c r="A22557" s="1">
        <v>45556.842592592591</v>
      </c>
      <c r="B22557">
        <v>8.5609999999999999</v>
      </c>
      <c r="C22557">
        <v>6.7969999999999997</v>
      </c>
    </row>
    <row r="22558" spans="1:3" x14ac:dyDescent="0.3">
      <c r="A22558" s="1">
        <v>45556.842951388891</v>
      </c>
      <c r="B22558">
        <v>8.5679999999999996</v>
      </c>
      <c r="C22558">
        <v>6.8040000000000003</v>
      </c>
    </row>
    <row r="22559" spans="1:3" x14ac:dyDescent="0.3">
      <c r="A22559" s="1">
        <v>45556.843298611115</v>
      </c>
      <c r="B22559">
        <v>8.5609999999999999</v>
      </c>
      <c r="C22559">
        <v>6.7969999999999997</v>
      </c>
    </row>
    <row r="22560" spans="1:3" x14ac:dyDescent="0.3">
      <c r="A22560" s="1">
        <v>45556.843645833331</v>
      </c>
      <c r="B22560">
        <v>8.5609999999999999</v>
      </c>
      <c r="C22560">
        <v>6.79</v>
      </c>
    </row>
    <row r="22561" spans="1:3" x14ac:dyDescent="0.3">
      <c r="A22561" s="1">
        <v>45556.843993055554</v>
      </c>
      <c r="B22561">
        <v>8.5609999999999999</v>
      </c>
      <c r="C22561">
        <v>6.7690000000000001</v>
      </c>
    </row>
    <row r="22562" spans="1:3" x14ac:dyDescent="0.3">
      <c r="A22562" s="1">
        <v>45556.844340277778</v>
      </c>
      <c r="B22562">
        <v>8.5609999999999999</v>
      </c>
      <c r="C22562">
        <v>6.7759999999999998</v>
      </c>
    </row>
    <row r="22563" spans="1:3" x14ac:dyDescent="0.3">
      <c r="A22563" s="1">
        <v>45556.844687500001</v>
      </c>
      <c r="B22563">
        <v>8.5609999999999999</v>
      </c>
      <c r="C22563">
        <v>6.7759999999999998</v>
      </c>
    </row>
    <row r="22564" spans="1:3" x14ac:dyDescent="0.3">
      <c r="A22564" s="1">
        <v>45556.845034722224</v>
      </c>
      <c r="B22564">
        <v>8.5609999999999999</v>
      </c>
      <c r="C22564">
        <v>6.7759999999999998</v>
      </c>
    </row>
    <row r="22565" spans="1:3" x14ac:dyDescent="0.3">
      <c r="A22565" s="1">
        <v>45556.845381944448</v>
      </c>
      <c r="B22565">
        <v>8.5609999999999999</v>
      </c>
      <c r="C22565">
        <v>6.7759999999999998</v>
      </c>
    </row>
    <row r="22566" spans="1:3" x14ac:dyDescent="0.3">
      <c r="A22566" s="1">
        <v>45556.845729166664</v>
      </c>
      <c r="B22566">
        <v>8.5609999999999999</v>
      </c>
      <c r="C22566">
        <v>6.7759999999999998</v>
      </c>
    </row>
    <row r="22567" spans="1:3" x14ac:dyDescent="0.3">
      <c r="A22567" s="1">
        <v>45556.846076388887</v>
      </c>
      <c r="B22567">
        <v>8.5609999999999999</v>
      </c>
      <c r="C22567">
        <v>6.7759999999999998</v>
      </c>
    </row>
    <row r="22568" spans="1:3" x14ac:dyDescent="0.3">
      <c r="A22568" s="1">
        <v>45556.84642361111</v>
      </c>
      <c r="B22568">
        <v>8.5609999999999999</v>
      </c>
      <c r="C22568">
        <v>6.7690000000000001</v>
      </c>
    </row>
    <row r="22569" spans="1:3" x14ac:dyDescent="0.3">
      <c r="A22569" s="1">
        <v>45556.846770833334</v>
      </c>
      <c r="B22569">
        <v>8.5749999999999993</v>
      </c>
      <c r="C22569">
        <v>6.7759999999999998</v>
      </c>
    </row>
    <row r="22570" spans="1:3" x14ac:dyDescent="0.3">
      <c r="A22570" s="1">
        <v>45556.847118055557</v>
      </c>
      <c r="B22570">
        <v>8.5679999999999996</v>
      </c>
      <c r="C22570">
        <v>6.7759999999999998</v>
      </c>
    </row>
    <row r="22571" spans="1:3" x14ac:dyDescent="0.3">
      <c r="A22571" s="1">
        <v>45556.84746527778</v>
      </c>
      <c r="B22571">
        <v>8.5609999999999999</v>
      </c>
      <c r="C22571">
        <v>6.7759999999999998</v>
      </c>
    </row>
    <row r="22572" spans="1:3" x14ac:dyDescent="0.3">
      <c r="A22572" s="1">
        <v>45556.847812499997</v>
      </c>
      <c r="B22572">
        <v>8.5609999999999999</v>
      </c>
      <c r="C22572">
        <v>6.7759999999999998</v>
      </c>
    </row>
    <row r="22573" spans="1:3" x14ac:dyDescent="0.3">
      <c r="A22573" s="1">
        <v>45556.84815972222</v>
      </c>
      <c r="B22573">
        <v>8.5679999999999996</v>
      </c>
      <c r="C22573">
        <v>6.7759999999999998</v>
      </c>
    </row>
    <row r="22574" spans="1:3" x14ac:dyDescent="0.3">
      <c r="A22574" s="1">
        <v>45556.848506944443</v>
      </c>
      <c r="B22574">
        <v>8.5609999999999999</v>
      </c>
      <c r="C22574">
        <v>6.7759999999999998</v>
      </c>
    </row>
    <row r="22575" spans="1:3" x14ac:dyDescent="0.3">
      <c r="A22575" s="1">
        <v>45556.848854166667</v>
      </c>
      <c r="B22575">
        <v>8.5609999999999999</v>
      </c>
      <c r="C22575">
        <v>6.79</v>
      </c>
    </row>
    <row r="22576" spans="1:3" x14ac:dyDescent="0.3">
      <c r="A22576" s="1">
        <v>45556.84920138889</v>
      </c>
      <c r="B22576">
        <v>8.5749999999999993</v>
      </c>
      <c r="C22576">
        <v>6.7969999999999997</v>
      </c>
    </row>
    <row r="22577" spans="1:3" x14ac:dyDescent="0.3">
      <c r="A22577" s="1">
        <v>45556.849548611113</v>
      </c>
      <c r="B22577">
        <v>8.5749999999999993</v>
      </c>
      <c r="C22577">
        <v>6.79</v>
      </c>
    </row>
    <row r="22578" spans="1:3" x14ac:dyDescent="0.3">
      <c r="A22578" s="1">
        <v>45556.849895833337</v>
      </c>
      <c r="B22578">
        <v>8.5679999999999996</v>
      </c>
      <c r="C22578">
        <v>6.7830000000000004</v>
      </c>
    </row>
    <row r="22579" spans="1:3" x14ac:dyDescent="0.3">
      <c r="A22579" s="1">
        <v>45556.850243055553</v>
      </c>
      <c r="B22579">
        <v>8.5679999999999996</v>
      </c>
      <c r="C22579">
        <v>6.7759999999999998</v>
      </c>
    </row>
    <row r="22580" spans="1:3" x14ac:dyDescent="0.3">
      <c r="A22580" s="1">
        <v>45556.850590277776</v>
      </c>
      <c r="B22580">
        <v>8.5679999999999996</v>
      </c>
      <c r="C22580">
        <v>6.7759999999999998</v>
      </c>
    </row>
    <row r="22581" spans="1:3" x14ac:dyDescent="0.3">
      <c r="A22581" s="1">
        <v>45556.850937499999</v>
      </c>
      <c r="B22581">
        <v>8.5749999999999993</v>
      </c>
      <c r="C22581">
        <v>6.79</v>
      </c>
    </row>
    <row r="22582" spans="1:3" x14ac:dyDescent="0.3">
      <c r="A22582" s="1">
        <v>45556.851284722223</v>
      </c>
      <c r="B22582">
        <v>8.5749999999999993</v>
      </c>
      <c r="C22582">
        <v>6.7759999999999998</v>
      </c>
    </row>
    <row r="22583" spans="1:3" x14ac:dyDescent="0.3">
      <c r="A22583" s="1">
        <v>45556.851631944446</v>
      </c>
      <c r="B22583">
        <v>8.5749999999999993</v>
      </c>
      <c r="C22583">
        <v>6.7759999999999998</v>
      </c>
    </row>
    <row r="22584" spans="1:3" x14ac:dyDescent="0.3">
      <c r="A22584" s="1">
        <v>45556.851979166669</v>
      </c>
      <c r="B22584">
        <v>8.5749999999999993</v>
      </c>
      <c r="C22584">
        <v>6.7759999999999998</v>
      </c>
    </row>
    <row r="22585" spans="1:3" x14ac:dyDescent="0.3">
      <c r="A22585" s="1">
        <v>45556.852326388886</v>
      </c>
      <c r="B22585">
        <v>8.5749999999999993</v>
      </c>
      <c r="C22585">
        <v>6.7759999999999998</v>
      </c>
    </row>
    <row r="22586" spans="1:3" x14ac:dyDescent="0.3">
      <c r="A22586" s="1">
        <v>45556.852673611109</v>
      </c>
      <c r="B22586">
        <v>8.5749999999999993</v>
      </c>
      <c r="C22586">
        <v>6.7759999999999998</v>
      </c>
    </row>
    <row r="22587" spans="1:3" x14ac:dyDescent="0.3">
      <c r="A22587" s="1">
        <v>45556.853020833332</v>
      </c>
      <c r="B22587">
        <v>8.5679999999999996</v>
      </c>
      <c r="C22587">
        <v>6.7759999999999998</v>
      </c>
    </row>
    <row r="22588" spans="1:3" x14ac:dyDescent="0.3">
      <c r="A22588" s="1">
        <v>45556.853368055556</v>
      </c>
      <c r="B22588">
        <v>8.5749999999999993</v>
      </c>
      <c r="C22588">
        <v>6.79</v>
      </c>
    </row>
    <row r="22589" spans="1:3" x14ac:dyDescent="0.3">
      <c r="A22589" s="1">
        <v>45556.853715277779</v>
      </c>
      <c r="B22589">
        <v>8.5749999999999993</v>
      </c>
      <c r="C22589">
        <v>6.79</v>
      </c>
    </row>
    <row r="22590" spans="1:3" x14ac:dyDescent="0.3">
      <c r="A22590" s="1">
        <v>45556.854062500002</v>
      </c>
      <c r="B22590">
        <v>8.5609999999999999</v>
      </c>
      <c r="C22590">
        <v>6.7830000000000004</v>
      </c>
    </row>
    <row r="22591" spans="1:3" x14ac:dyDescent="0.3">
      <c r="A22591" s="1">
        <v>45556.854409722226</v>
      </c>
      <c r="B22591">
        <v>8.5749999999999993</v>
      </c>
      <c r="C22591">
        <v>6.79</v>
      </c>
    </row>
    <row r="22592" spans="1:3" x14ac:dyDescent="0.3">
      <c r="A22592" s="1">
        <v>45556.854768518519</v>
      </c>
      <c r="B22592">
        <v>8.5749999999999993</v>
      </c>
      <c r="C22592">
        <v>6.79</v>
      </c>
    </row>
    <row r="22593" spans="1:3" x14ac:dyDescent="0.3">
      <c r="A22593" s="1">
        <v>45556.855104166665</v>
      </c>
      <c r="B22593">
        <v>8.5749999999999993</v>
      </c>
      <c r="C22593">
        <v>6.7759999999999998</v>
      </c>
    </row>
    <row r="22594" spans="1:3" x14ac:dyDescent="0.3">
      <c r="A22594" s="1">
        <v>45556.855451388888</v>
      </c>
      <c r="B22594">
        <v>8.5749999999999993</v>
      </c>
      <c r="C22594">
        <v>6.7759999999999998</v>
      </c>
    </row>
    <row r="22595" spans="1:3" x14ac:dyDescent="0.3">
      <c r="A22595" s="1">
        <v>45556.855810185189</v>
      </c>
      <c r="B22595">
        <v>8.5749999999999993</v>
      </c>
      <c r="C22595">
        <v>6.7830000000000004</v>
      </c>
    </row>
    <row r="22596" spans="1:3" x14ac:dyDescent="0.3">
      <c r="A22596" s="1">
        <v>45556.856157407405</v>
      </c>
      <c r="B22596">
        <v>8.5749999999999993</v>
      </c>
      <c r="C22596">
        <v>6.7830000000000004</v>
      </c>
    </row>
    <row r="22597" spans="1:3" x14ac:dyDescent="0.3">
      <c r="A22597" s="1">
        <v>45556.856504629628</v>
      </c>
      <c r="B22597">
        <v>8.5749999999999993</v>
      </c>
      <c r="C22597">
        <v>6.7759999999999998</v>
      </c>
    </row>
    <row r="22598" spans="1:3" x14ac:dyDescent="0.3">
      <c r="A22598" s="1">
        <v>45556.856851851851</v>
      </c>
      <c r="B22598">
        <v>8.5820000000000007</v>
      </c>
      <c r="C22598">
        <v>6.7759999999999998</v>
      </c>
    </row>
    <row r="22599" spans="1:3" x14ac:dyDescent="0.3">
      <c r="A22599" s="1">
        <v>45556.857199074075</v>
      </c>
      <c r="B22599">
        <v>8.5749999999999993</v>
      </c>
      <c r="C22599">
        <v>6.7690000000000001</v>
      </c>
    </row>
    <row r="22600" spans="1:3" x14ac:dyDescent="0.3">
      <c r="A22600" s="1">
        <v>45556.857546296298</v>
      </c>
      <c r="B22600">
        <v>8.5749999999999993</v>
      </c>
      <c r="C22600">
        <v>6.7759999999999998</v>
      </c>
    </row>
    <row r="22601" spans="1:3" x14ac:dyDescent="0.3">
      <c r="A22601" s="1">
        <v>45556.857893518521</v>
      </c>
      <c r="B22601">
        <v>8.5749999999999993</v>
      </c>
      <c r="C22601">
        <v>6.79</v>
      </c>
    </row>
    <row r="22602" spans="1:3" x14ac:dyDescent="0.3">
      <c r="A22602" s="1">
        <v>45556.858240740738</v>
      </c>
      <c r="B22602">
        <v>8.5820000000000007</v>
      </c>
      <c r="C22602">
        <v>6.7830000000000004</v>
      </c>
    </row>
    <row r="22603" spans="1:3" x14ac:dyDescent="0.3">
      <c r="A22603" s="1">
        <v>45556.858587962961</v>
      </c>
      <c r="B22603">
        <v>8.6240000000000006</v>
      </c>
      <c r="C22603">
        <v>6.7759999999999998</v>
      </c>
    </row>
    <row r="22604" spans="1:3" x14ac:dyDescent="0.3">
      <c r="A22604" s="1">
        <v>45556.858935185184</v>
      </c>
      <c r="B22604">
        <v>8.75</v>
      </c>
      <c r="C22604">
        <v>6.79</v>
      </c>
    </row>
    <row r="22605" spans="1:3" x14ac:dyDescent="0.3">
      <c r="A22605" s="1">
        <v>45556.859282407408</v>
      </c>
      <c r="B22605">
        <v>8.827</v>
      </c>
      <c r="C22605">
        <v>6.86</v>
      </c>
    </row>
    <row r="22606" spans="1:3" x14ac:dyDescent="0.3">
      <c r="A22606" s="1">
        <v>45556.859629629631</v>
      </c>
      <c r="B22606">
        <v>8.8759999999999994</v>
      </c>
      <c r="C22606">
        <v>7.0350000000000001</v>
      </c>
    </row>
    <row r="22607" spans="1:3" x14ac:dyDescent="0.3">
      <c r="A22607" s="1">
        <v>45556.859976851854</v>
      </c>
      <c r="B22607">
        <v>8.9039999999999999</v>
      </c>
      <c r="C22607">
        <v>7.2240000000000002</v>
      </c>
    </row>
    <row r="22608" spans="1:3" x14ac:dyDescent="0.3">
      <c r="A22608" s="1">
        <v>45556.860324074078</v>
      </c>
      <c r="B22608">
        <v>8.9390000000000001</v>
      </c>
      <c r="C22608">
        <v>7.3780000000000001</v>
      </c>
    </row>
    <row r="22609" spans="1:3" x14ac:dyDescent="0.3">
      <c r="A22609" s="1">
        <v>45556.860671296294</v>
      </c>
      <c r="B22609">
        <v>8.9600000000000009</v>
      </c>
      <c r="C22609">
        <v>7.5110000000000001</v>
      </c>
    </row>
    <row r="22610" spans="1:3" x14ac:dyDescent="0.3">
      <c r="A22610" s="1">
        <v>45556.861018518517</v>
      </c>
      <c r="B22610">
        <v>8.9670000000000005</v>
      </c>
      <c r="C22610">
        <v>7.6369999999999996</v>
      </c>
    </row>
    <row r="22611" spans="1:3" x14ac:dyDescent="0.3">
      <c r="A22611" s="1">
        <v>45556.86136574074</v>
      </c>
      <c r="B22611">
        <v>8.9670000000000005</v>
      </c>
      <c r="C22611">
        <v>7.7140000000000004</v>
      </c>
    </row>
    <row r="22612" spans="1:3" x14ac:dyDescent="0.3">
      <c r="A22612" s="1">
        <v>45556.861712962964</v>
      </c>
      <c r="B22612">
        <v>8.9809999999999999</v>
      </c>
      <c r="C22612">
        <v>7.7770000000000001</v>
      </c>
    </row>
    <row r="22613" spans="1:3" x14ac:dyDescent="0.3">
      <c r="A22613" s="1">
        <v>45556.862060185187</v>
      </c>
      <c r="B22613">
        <v>9.0090000000000003</v>
      </c>
      <c r="C22613">
        <v>7.8120000000000003</v>
      </c>
    </row>
    <row r="22614" spans="1:3" x14ac:dyDescent="0.3">
      <c r="A22614" s="1">
        <v>45556.862407407411</v>
      </c>
      <c r="B22614">
        <v>9.0719999999999992</v>
      </c>
      <c r="C22614">
        <v>7.8470000000000004</v>
      </c>
    </row>
    <row r="22615" spans="1:3" x14ac:dyDescent="0.3">
      <c r="A22615" s="1">
        <v>45556.862754629627</v>
      </c>
      <c r="B22615">
        <v>9.1280000000000001</v>
      </c>
      <c r="C22615">
        <v>7.9169999999999998</v>
      </c>
    </row>
    <row r="22616" spans="1:3" x14ac:dyDescent="0.3">
      <c r="A22616" s="1">
        <v>45556.86310185185</v>
      </c>
      <c r="B22616">
        <v>9.1769999999999996</v>
      </c>
      <c r="C22616">
        <v>8.0640000000000001</v>
      </c>
    </row>
    <row r="22617" spans="1:3" x14ac:dyDescent="0.3">
      <c r="A22617" s="1">
        <v>45556.863449074073</v>
      </c>
      <c r="B22617">
        <v>9.2119999999999997</v>
      </c>
      <c r="C22617">
        <v>8.1969999999999992</v>
      </c>
    </row>
    <row r="22618" spans="1:3" x14ac:dyDescent="0.3">
      <c r="A22618" s="1">
        <v>45556.863796296297</v>
      </c>
      <c r="B22618">
        <v>9.2469999999999999</v>
      </c>
      <c r="C22618">
        <v>8.2949999999999999</v>
      </c>
    </row>
    <row r="22619" spans="1:3" x14ac:dyDescent="0.3">
      <c r="A22619" s="1">
        <v>45556.86414351852</v>
      </c>
      <c r="B22619">
        <v>9.2750000000000004</v>
      </c>
      <c r="C22619">
        <v>8.3719999999999999</v>
      </c>
    </row>
    <row r="22620" spans="1:3" x14ac:dyDescent="0.3">
      <c r="A22620" s="1">
        <v>45556.864490740743</v>
      </c>
      <c r="B22620">
        <v>9.282</v>
      </c>
      <c r="C22620">
        <v>8.4420000000000002</v>
      </c>
    </row>
    <row r="22621" spans="1:3" x14ac:dyDescent="0.3">
      <c r="A22621" s="1">
        <v>45556.864837962959</v>
      </c>
      <c r="B22621">
        <v>9.31</v>
      </c>
      <c r="C22621">
        <v>8.4770000000000003</v>
      </c>
    </row>
    <row r="22622" spans="1:3" x14ac:dyDescent="0.3">
      <c r="A22622" s="1">
        <v>45556.865185185183</v>
      </c>
      <c r="B22622">
        <v>9.3170000000000002</v>
      </c>
      <c r="C22622">
        <v>8.5190000000000001</v>
      </c>
    </row>
    <row r="22623" spans="1:3" x14ac:dyDescent="0.3">
      <c r="A22623" s="1">
        <v>45556.865532407406</v>
      </c>
      <c r="B22623">
        <v>9.3170000000000002</v>
      </c>
      <c r="C22623">
        <v>8.5329999999999995</v>
      </c>
    </row>
    <row r="22624" spans="1:3" x14ac:dyDescent="0.3">
      <c r="A22624" s="1">
        <v>45556.865879629629</v>
      </c>
      <c r="B22624">
        <v>9.3239999999999998</v>
      </c>
      <c r="C22624">
        <v>8.484</v>
      </c>
    </row>
    <row r="22625" spans="1:3" x14ac:dyDescent="0.3">
      <c r="A22625" s="1">
        <v>45556.866226851853</v>
      </c>
      <c r="B22625">
        <v>9.3520000000000003</v>
      </c>
      <c r="C22625">
        <v>8.4420000000000002</v>
      </c>
    </row>
    <row r="22626" spans="1:3" x14ac:dyDescent="0.3">
      <c r="A22626" s="1">
        <v>45556.866585648146</v>
      </c>
      <c r="B22626">
        <v>9.4149999999999991</v>
      </c>
      <c r="C22626">
        <v>8.3789999999999996</v>
      </c>
    </row>
    <row r="22627" spans="1:3" x14ac:dyDescent="0.3">
      <c r="A22627" s="1">
        <v>45556.866932870369</v>
      </c>
      <c r="B22627">
        <v>9.52</v>
      </c>
      <c r="C22627">
        <v>8.3369999999999997</v>
      </c>
    </row>
    <row r="22628" spans="1:3" x14ac:dyDescent="0.3">
      <c r="A22628" s="1">
        <v>45556.867280092592</v>
      </c>
      <c r="B22628">
        <v>9.6039999999999992</v>
      </c>
      <c r="C22628">
        <v>8.3650000000000002</v>
      </c>
    </row>
    <row r="22629" spans="1:3" x14ac:dyDescent="0.3">
      <c r="A22629" s="1">
        <v>45556.867615740739</v>
      </c>
      <c r="B22629">
        <v>9.6669999999999998</v>
      </c>
      <c r="C22629">
        <v>8.4209999999999994</v>
      </c>
    </row>
    <row r="22630" spans="1:3" x14ac:dyDescent="0.3">
      <c r="A22630" s="1">
        <v>45556.867974537039</v>
      </c>
      <c r="B22630">
        <v>9.7159999999999993</v>
      </c>
      <c r="C22630">
        <v>8.4700000000000006</v>
      </c>
    </row>
    <row r="22631" spans="1:3" x14ac:dyDescent="0.3">
      <c r="A22631" s="1">
        <v>45556.868321759262</v>
      </c>
      <c r="B22631">
        <v>9.7370000000000001</v>
      </c>
      <c r="C22631">
        <v>8.4559999999999995</v>
      </c>
    </row>
    <row r="22632" spans="1:3" x14ac:dyDescent="0.3">
      <c r="A22632" s="1">
        <v>45556.868668981479</v>
      </c>
      <c r="B22632">
        <v>9.7439999999999998</v>
      </c>
      <c r="C22632">
        <v>8.4489999999999998</v>
      </c>
    </row>
    <row r="22633" spans="1:3" x14ac:dyDescent="0.3">
      <c r="A22633" s="1">
        <v>45556.869016203702</v>
      </c>
      <c r="B22633">
        <v>9.7509999999999994</v>
      </c>
      <c r="C22633">
        <v>8.407</v>
      </c>
    </row>
    <row r="22634" spans="1:3" x14ac:dyDescent="0.3">
      <c r="A22634" s="1">
        <v>45556.869363425925</v>
      </c>
      <c r="B22634">
        <v>9.7720000000000002</v>
      </c>
      <c r="C22634">
        <v>8.3650000000000002</v>
      </c>
    </row>
    <row r="22635" spans="1:3" x14ac:dyDescent="0.3">
      <c r="A22635" s="1">
        <v>45556.869710648149</v>
      </c>
      <c r="B22635">
        <v>9.7720000000000002</v>
      </c>
      <c r="C22635">
        <v>8.3089999999999993</v>
      </c>
    </row>
    <row r="22636" spans="1:3" x14ac:dyDescent="0.3">
      <c r="A22636" s="1">
        <v>45556.870057870372</v>
      </c>
      <c r="B22636">
        <v>9.8490000000000002</v>
      </c>
      <c r="C22636">
        <v>8.2390000000000008</v>
      </c>
    </row>
    <row r="22637" spans="1:3" x14ac:dyDescent="0.3">
      <c r="A22637" s="1">
        <v>45556.870405092595</v>
      </c>
      <c r="B22637">
        <v>9.9329999999999998</v>
      </c>
      <c r="C22637">
        <v>8.1760000000000002</v>
      </c>
    </row>
    <row r="22638" spans="1:3" x14ac:dyDescent="0.3">
      <c r="A22638" s="1">
        <v>45556.870752314811</v>
      </c>
      <c r="B22638">
        <v>9.9749999999999996</v>
      </c>
      <c r="C22638">
        <v>8.1969999999999992</v>
      </c>
    </row>
    <row r="22639" spans="1:3" x14ac:dyDescent="0.3">
      <c r="A22639" s="1">
        <v>45556.871099537035</v>
      </c>
      <c r="B22639">
        <v>10.01</v>
      </c>
      <c r="C22639">
        <v>8.1969999999999992</v>
      </c>
    </row>
    <row r="22640" spans="1:3" x14ac:dyDescent="0.3">
      <c r="A22640" s="1">
        <v>45556.871446759258</v>
      </c>
      <c r="B22640">
        <v>10.016999999999999</v>
      </c>
      <c r="C22640">
        <v>8.19</v>
      </c>
    </row>
    <row r="22641" spans="1:3" x14ac:dyDescent="0.3">
      <c r="A22641" s="1">
        <v>45556.871793981481</v>
      </c>
      <c r="B22641">
        <v>10.023999999999999</v>
      </c>
      <c r="C22641">
        <v>8.1620000000000008</v>
      </c>
    </row>
    <row r="22642" spans="1:3" x14ac:dyDescent="0.3">
      <c r="A22642" s="1">
        <v>45556.872141203705</v>
      </c>
      <c r="B22642">
        <v>10.031000000000001</v>
      </c>
      <c r="C22642">
        <v>8.1340000000000003</v>
      </c>
    </row>
    <row r="22643" spans="1:3" x14ac:dyDescent="0.3">
      <c r="A22643" s="1">
        <v>45556.872488425928</v>
      </c>
      <c r="B22643">
        <v>10.031000000000001</v>
      </c>
      <c r="C22643">
        <v>8.0990000000000002</v>
      </c>
    </row>
    <row r="22644" spans="1:3" x14ac:dyDescent="0.3">
      <c r="A22644" s="1">
        <v>45556.872835648152</v>
      </c>
      <c r="B22644">
        <v>10.045</v>
      </c>
      <c r="C22644">
        <v>8.0500000000000007</v>
      </c>
    </row>
    <row r="22645" spans="1:3" x14ac:dyDescent="0.3">
      <c r="A22645" s="1">
        <v>45556.873182870368</v>
      </c>
      <c r="B22645">
        <v>10.031000000000001</v>
      </c>
      <c r="C22645">
        <v>8.0289999999999999</v>
      </c>
    </row>
    <row r="22646" spans="1:3" x14ac:dyDescent="0.3">
      <c r="A22646" s="1">
        <v>45556.873530092591</v>
      </c>
      <c r="B22646">
        <v>10.045</v>
      </c>
      <c r="C22646">
        <v>7.9660000000000002</v>
      </c>
    </row>
    <row r="22647" spans="1:3" x14ac:dyDescent="0.3">
      <c r="A22647" s="1">
        <v>45556.873877314814</v>
      </c>
      <c r="B22647">
        <v>10.031000000000001</v>
      </c>
      <c r="C22647">
        <v>7.8890000000000002</v>
      </c>
    </row>
    <row r="22648" spans="1:3" x14ac:dyDescent="0.3">
      <c r="A22648" s="1">
        <v>45556.874224537038</v>
      </c>
      <c r="B22648">
        <v>10.045</v>
      </c>
      <c r="C22648">
        <v>7.84</v>
      </c>
    </row>
    <row r="22649" spans="1:3" x14ac:dyDescent="0.3">
      <c r="A22649" s="1">
        <v>45556.874571759261</v>
      </c>
      <c r="B22649">
        <v>10.045</v>
      </c>
      <c r="C22649">
        <v>7.77</v>
      </c>
    </row>
    <row r="22650" spans="1:3" x14ac:dyDescent="0.3">
      <c r="A22650" s="1">
        <v>45556.874918981484</v>
      </c>
      <c r="B22650">
        <v>10.038</v>
      </c>
      <c r="C22650">
        <v>7.7210000000000001</v>
      </c>
    </row>
    <row r="22651" spans="1:3" x14ac:dyDescent="0.3">
      <c r="A22651" s="1">
        <v>45556.8752662037</v>
      </c>
      <c r="B22651">
        <v>10.045</v>
      </c>
      <c r="C22651">
        <v>7.665</v>
      </c>
    </row>
    <row r="22652" spans="1:3" x14ac:dyDescent="0.3">
      <c r="A22652" s="1">
        <v>45556.875613425924</v>
      </c>
      <c r="B22652">
        <v>10.045</v>
      </c>
      <c r="C22652">
        <v>7.6020000000000003</v>
      </c>
    </row>
    <row r="22653" spans="1:3" x14ac:dyDescent="0.3">
      <c r="A22653" s="1">
        <v>45556.875960648147</v>
      </c>
      <c r="B22653">
        <v>10.045</v>
      </c>
      <c r="C22653">
        <v>7.5460000000000003</v>
      </c>
    </row>
    <row r="22654" spans="1:3" x14ac:dyDescent="0.3">
      <c r="A22654" s="1">
        <v>45556.876307870371</v>
      </c>
      <c r="B22654">
        <v>10.045</v>
      </c>
      <c r="C22654">
        <v>7.5110000000000001</v>
      </c>
    </row>
    <row r="22655" spans="1:3" x14ac:dyDescent="0.3">
      <c r="A22655" s="1">
        <v>45556.876655092594</v>
      </c>
      <c r="B22655">
        <v>10.045</v>
      </c>
      <c r="C22655">
        <v>7.4619999999999997</v>
      </c>
    </row>
    <row r="22656" spans="1:3" x14ac:dyDescent="0.3">
      <c r="A22656" s="1">
        <v>45556.877002314817</v>
      </c>
      <c r="B22656">
        <v>10.031000000000001</v>
      </c>
      <c r="C22656">
        <v>7.4269999999999996</v>
      </c>
    </row>
    <row r="22657" spans="1:3" x14ac:dyDescent="0.3">
      <c r="A22657" s="1">
        <v>45556.877349537041</v>
      </c>
      <c r="B22657">
        <v>10.031000000000001</v>
      </c>
      <c r="C22657">
        <v>7.399</v>
      </c>
    </row>
    <row r="22658" spans="1:3" x14ac:dyDescent="0.3">
      <c r="A22658" s="1">
        <v>45556.877696759257</v>
      </c>
      <c r="B22658">
        <v>10.038</v>
      </c>
      <c r="C22658">
        <v>7.35</v>
      </c>
    </row>
    <row r="22659" spans="1:3" x14ac:dyDescent="0.3">
      <c r="A22659" s="1">
        <v>45556.87804398148</v>
      </c>
      <c r="B22659">
        <v>10.031000000000001</v>
      </c>
      <c r="C22659">
        <v>7.3360000000000003</v>
      </c>
    </row>
    <row r="22660" spans="1:3" x14ac:dyDescent="0.3">
      <c r="A22660" s="1">
        <v>45556.878391203703</v>
      </c>
      <c r="B22660">
        <v>10.045</v>
      </c>
      <c r="C22660">
        <v>7.3289999999999997</v>
      </c>
    </row>
    <row r="22661" spans="1:3" x14ac:dyDescent="0.3">
      <c r="A22661" s="1">
        <v>45556.878738425927</v>
      </c>
      <c r="B22661">
        <v>10.045</v>
      </c>
      <c r="C22661">
        <v>7.3150000000000004</v>
      </c>
    </row>
    <row r="22662" spans="1:3" x14ac:dyDescent="0.3">
      <c r="A22662" s="1">
        <v>45556.87908564815</v>
      </c>
      <c r="B22662">
        <v>10.052</v>
      </c>
      <c r="C22662">
        <v>7.2869999999999999</v>
      </c>
    </row>
    <row r="22663" spans="1:3" x14ac:dyDescent="0.3">
      <c r="A22663" s="1">
        <v>45556.879432870373</v>
      </c>
      <c r="B22663">
        <v>10.038</v>
      </c>
      <c r="C22663">
        <v>7.28</v>
      </c>
    </row>
    <row r="22664" spans="1:3" x14ac:dyDescent="0.3">
      <c r="A22664" s="1">
        <v>45556.879780092589</v>
      </c>
      <c r="B22664">
        <v>10.031000000000001</v>
      </c>
      <c r="C22664">
        <v>7.266</v>
      </c>
    </row>
    <row r="22665" spans="1:3" x14ac:dyDescent="0.3">
      <c r="A22665" s="1">
        <v>45556.880127314813</v>
      </c>
      <c r="B22665">
        <v>10.023999999999999</v>
      </c>
      <c r="C22665">
        <v>7.2309999999999999</v>
      </c>
    </row>
    <row r="22666" spans="1:3" x14ac:dyDescent="0.3">
      <c r="A22666" s="1">
        <v>45556.880486111113</v>
      </c>
      <c r="B22666">
        <v>10.01</v>
      </c>
      <c r="C22666">
        <v>7.1890000000000001</v>
      </c>
    </row>
    <row r="22667" spans="1:3" x14ac:dyDescent="0.3">
      <c r="A22667" s="1">
        <v>45556.880833333336</v>
      </c>
      <c r="B22667">
        <v>9.9960000000000004</v>
      </c>
      <c r="C22667">
        <v>7.1749999999999998</v>
      </c>
    </row>
    <row r="22668" spans="1:3" x14ac:dyDescent="0.3">
      <c r="A22668" s="1">
        <v>45556.881180555552</v>
      </c>
      <c r="B22668">
        <v>9.9890000000000008</v>
      </c>
      <c r="C22668">
        <v>7.1470000000000002</v>
      </c>
    </row>
    <row r="22669" spans="1:3" x14ac:dyDescent="0.3">
      <c r="A22669" s="1">
        <v>45556.881527777776</v>
      </c>
      <c r="B22669">
        <v>9.9749999999999996</v>
      </c>
      <c r="C22669">
        <v>7.1539999999999999</v>
      </c>
    </row>
    <row r="22670" spans="1:3" x14ac:dyDescent="0.3">
      <c r="A22670" s="1">
        <v>45556.881874999999</v>
      </c>
      <c r="B22670">
        <v>9.9749999999999996</v>
      </c>
      <c r="C22670">
        <v>7.1260000000000003</v>
      </c>
    </row>
    <row r="22671" spans="1:3" x14ac:dyDescent="0.3">
      <c r="A22671" s="1">
        <v>45556.882222222222</v>
      </c>
      <c r="B22671">
        <v>9.9540000000000006</v>
      </c>
      <c r="C22671">
        <v>7.0839999999999996</v>
      </c>
    </row>
    <row r="22672" spans="1:3" x14ac:dyDescent="0.3">
      <c r="A22672" s="1">
        <v>45556.882569444446</v>
      </c>
      <c r="B22672">
        <v>9.94</v>
      </c>
      <c r="C22672">
        <v>7.077</v>
      </c>
    </row>
    <row r="22673" spans="1:3" x14ac:dyDescent="0.3">
      <c r="A22673" s="1">
        <v>45556.882916666669</v>
      </c>
      <c r="B22673">
        <v>9.9190000000000005</v>
      </c>
      <c r="C22673">
        <v>7.0419999999999998</v>
      </c>
    </row>
    <row r="22674" spans="1:3" x14ac:dyDescent="0.3">
      <c r="A22674" s="1">
        <v>45556.883263888885</v>
      </c>
      <c r="B22674">
        <v>9.9049999999999994</v>
      </c>
      <c r="C22674">
        <v>7.0209999999999999</v>
      </c>
    </row>
    <row r="22675" spans="1:3" x14ac:dyDescent="0.3">
      <c r="A22675" s="1">
        <v>45556.883611111109</v>
      </c>
      <c r="B22675">
        <v>9.8840000000000003</v>
      </c>
      <c r="C22675">
        <v>7.0069999999999997</v>
      </c>
    </row>
    <row r="22676" spans="1:3" x14ac:dyDescent="0.3">
      <c r="A22676" s="1">
        <v>45556.883958333332</v>
      </c>
      <c r="B22676">
        <v>9.8770000000000007</v>
      </c>
      <c r="C22676">
        <v>6.9859999999999998</v>
      </c>
    </row>
    <row r="22677" spans="1:3" x14ac:dyDescent="0.3">
      <c r="A22677" s="1">
        <v>45556.884305555555</v>
      </c>
      <c r="B22677">
        <v>9.8699999999999992</v>
      </c>
      <c r="C22677">
        <v>6.9720000000000004</v>
      </c>
    </row>
    <row r="22678" spans="1:3" x14ac:dyDescent="0.3">
      <c r="A22678" s="1">
        <v>45556.884652777779</v>
      </c>
      <c r="B22678">
        <v>9.8420000000000005</v>
      </c>
      <c r="C22678">
        <v>6.9370000000000003</v>
      </c>
    </row>
    <row r="22679" spans="1:3" x14ac:dyDescent="0.3">
      <c r="A22679" s="1">
        <v>45556.885000000002</v>
      </c>
      <c r="B22679">
        <v>9.8209999999999997</v>
      </c>
      <c r="C22679">
        <v>6.9160000000000004</v>
      </c>
    </row>
    <row r="22680" spans="1:3" x14ac:dyDescent="0.3">
      <c r="A22680" s="1">
        <v>45556.885347222225</v>
      </c>
      <c r="B22680">
        <v>9.8140000000000001</v>
      </c>
      <c r="C22680">
        <v>6.867</v>
      </c>
    </row>
    <row r="22681" spans="1:3" x14ac:dyDescent="0.3">
      <c r="A22681" s="1">
        <v>45556.885694444441</v>
      </c>
      <c r="B22681">
        <v>9.8000000000000007</v>
      </c>
      <c r="C22681">
        <v>6.8390000000000004</v>
      </c>
    </row>
    <row r="22682" spans="1:3" x14ac:dyDescent="0.3">
      <c r="A22682" s="1">
        <v>45556.886041666665</v>
      </c>
      <c r="B22682">
        <v>9.7859999999999996</v>
      </c>
      <c r="C22682">
        <v>6.8109999999999999</v>
      </c>
    </row>
    <row r="22683" spans="1:3" x14ac:dyDescent="0.3">
      <c r="A22683" s="1">
        <v>45556.886388888888</v>
      </c>
      <c r="B22683">
        <v>9.7789999999999999</v>
      </c>
      <c r="C22683">
        <v>6.7969999999999997</v>
      </c>
    </row>
    <row r="22684" spans="1:3" x14ac:dyDescent="0.3">
      <c r="A22684" s="1">
        <v>45556.886736111112</v>
      </c>
      <c r="B22684">
        <v>9.7650000000000006</v>
      </c>
      <c r="C22684">
        <v>6.7969999999999997</v>
      </c>
    </row>
    <row r="22685" spans="1:3" x14ac:dyDescent="0.3">
      <c r="A22685" s="1">
        <v>45556.887083333335</v>
      </c>
      <c r="B22685">
        <v>9.7439999999999998</v>
      </c>
      <c r="C22685">
        <v>6.79</v>
      </c>
    </row>
    <row r="22686" spans="1:3" x14ac:dyDescent="0.3">
      <c r="A22686" s="1">
        <v>45556.887430555558</v>
      </c>
      <c r="B22686">
        <v>9.7370000000000001</v>
      </c>
      <c r="C22686">
        <v>6.7969999999999997</v>
      </c>
    </row>
    <row r="22687" spans="1:3" x14ac:dyDescent="0.3">
      <c r="A22687" s="1">
        <v>45556.887777777774</v>
      </c>
      <c r="B22687">
        <v>9.73</v>
      </c>
      <c r="C22687">
        <v>6.79</v>
      </c>
    </row>
    <row r="22688" spans="1:3" x14ac:dyDescent="0.3">
      <c r="A22688" s="1">
        <v>45556.888124999998</v>
      </c>
      <c r="B22688">
        <v>9.7159999999999993</v>
      </c>
      <c r="C22688">
        <v>6.79</v>
      </c>
    </row>
    <row r="22689" spans="1:3" x14ac:dyDescent="0.3">
      <c r="A22689" s="1">
        <v>45556.888472222221</v>
      </c>
      <c r="B22689">
        <v>9.702</v>
      </c>
      <c r="C22689">
        <v>6.7830000000000004</v>
      </c>
    </row>
    <row r="22690" spans="1:3" x14ac:dyDescent="0.3">
      <c r="A22690" s="1">
        <v>45556.888819444444</v>
      </c>
      <c r="B22690">
        <v>9.6950000000000003</v>
      </c>
      <c r="C22690">
        <v>6.7619999999999996</v>
      </c>
    </row>
    <row r="22691" spans="1:3" x14ac:dyDescent="0.3">
      <c r="A22691" s="1">
        <v>45556.889166666668</v>
      </c>
      <c r="B22691">
        <v>9.6809999999999992</v>
      </c>
      <c r="C22691">
        <v>6.7549999999999999</v>
      </c>
    </row>
    <row r="22692" spans="1:3" x14ac:dyDescent="0.3">
      <c r="A22692" s="1">
        <v>45556.889513888891</v>
      </c>
      <c r="B22692">
        <v>9.6809999999999992</v>
      </c>
      <c r="C22692">
        <v>6.734</v>
      </c>
    </row>
    <row r="22693" spans="1:3" x14ac:dyDescent="0.3">
      <c r="A22693" s="1">
        <v>45556.889861111114</v>
      </c>
      <c r="B22693">
        <v>9.6739999999999995</v>
      </c>
      <c r="C22693">
        <v>6.72</v>
      </c>
    </row>
    <row r="22694" spans="1:3" x14ac:dyDescent="0.3">
      <c r="A22694" s="1">
        <v>45556.890208333331</v>
      </c>
      <c r="B22694">
        <v>9.6669999999999998</v>
      </c>
      <c r="C22694">
        <v>6.6989999999999998</v>
      </c>
    </row>
    <row r="22695" spans="1:3" x14ac:dyDescent="0.3">
      <c r="A22695" s="1">
        <v>45556.890567129631</v>
      </c>
      <c r="B22695">
        <v>9.66</v>
      </c>
      <c r="C22695">
        <v>6.6989999999999998</v>
      </c>
    </row>
    <row r="22696" spans="1:3" x14ac:dyDescent="0.3">
      <c r="A22696" s="1">
        <v>45556.890914351854</v>
      </c>
      <c r="B22696">
        <v>9.6389999999999993</v>
      </c>
      <c r="C22696">
        <v>6.6989999999999998</v>
      </c>
    </row>
    <row r="22697" spans="1:3" x14ac:dyDescent="0.3">
      <c r="A22697" s="1">
        <v>45556.891250000001</v>
      </c>
      <c r="B22697">
        <v>9.6319999999999997</v>
      </c>
      <c r="C22697">
        <v>6.6920000000000002</v>
      </c>
    </row>
    <row r="22698" spans="1:3" x14ac:dyDescent="0.3">
      <c r="A22698" s="1">
        <v>45556.891608796293</v>
      </c>
      <c r="B22698">
        <v>9.625</v>
      </c>
      <c r="C22698">
        <v>6.6849999999999996</v>
      </c>
    </row>
    <row r="22699" spans="1:3" x14ac:dyDescent="0.3">
      <c r="A22699" s="1">
        <v>45556.891956018517</v>
      </c>
      <c r="B22699">
        <v>9.625</v>
      </c>
      <c r="C22699">
        <v>6.6849999999999996</v>
      </c>
    </row>
    <row r="22700" spans="1:3" x14ac:dyDescent="0.3">
      <c r="A22700" s="1">
        <v>45556.892291666663</v>
      </c>
      <c r="B22700">
        <v>9.625</v>
      </c>
      <c r="C22700">
        <v>6.6849999999999996</v>
      </c>
    </row>
    <row r="22701" spans="1:3" x14ac:dyDescent="0.3">
      <c r="A22701" s="1">
        <v>45556.892650462964</v>
      </c>
      <c r="B22701">
        <v>9.625</v>
      </c>
      <c r="C22701">
        <v>6.6710000000000003</v>
      </c>
    </row>
    <row r="22702" spans="1:3" x14ac:dyDescent="0.3">
      <c r="A22702" s="1">
        <v>45556.892997685187</v>
      </c>
      <c r="B22702">
        <v>9.625</v>
      </c>
      <c r="C22702">
        <v>6.6710000000000003</v>
      </c>
    </row>
    <row r="22703" spans="1:3" x14ac:dyDescent="0.3">
      <c r="A22703" s="1">
        <v>45556.89334490741</v>
      </c>
      <c r="B22703">
        <v>9.625</v>
      </c>
      <c r="C22703">
        <v>6.6710000000000003</v>
      </c>
    </row>
    <row r="22704" spans="1:3" x14ac:dyDescent="0.3">
      <c r="A22704" s="1">
        <v>45556.893692129626</v>
      </c>
      <c r="B22704">
        <v>9.625</v>
      </c>
      <c r="C22704">
        <v>6.6639999999999997</v>
      </c>
    </row>
    <row r="22705" spans="1:3" x14ac:dyDescent="0.3">
      <c r="A22705" s="1">
        <v>45556.89403935185</v>
      </c>
      <c r="B22705">
        <v>9.625</v>
      </c>
      <c r="C22705">
        <v>6.6639999999999997</v>
      </c>
    </row>
    <row r="22706" spans="1:3" x14ac:dyDescent="0.3">
      <c r="A22706" s="1">
        <v>45556.894386574073</v>
      </c>
      <c r="B22706">
        <v>9.6319999999999997</v>
      </c>
      <c r="C22706">
        <v>6.6639999999999997</v>
      </c>
    </row>
    <row r="22707" spans="1:3" x14ac:dyDescent="0.3">
      <c r="A22707" s="1">
        <v>45556.894733796296</v>
      </c>
      <c r="B22707">
        <v>9.625</v>
      </c>
      <c r="C22707">
        <v>6.6710000000000003</v>
      </c>
    </row>
    <row r="22708" spans="1:3" x14ac:dyDescent="0.3">
      <c r="A22708" s="1">
        <v>45556.89508101852</v>
      </c>
      <c r="B22708">
        <v>9.625</v>
      </c>
      <c r="C22708">
        <v>6.6920000000000002</v>
      </c>
    </row>
    <row r="22709" spans="1:3" x14ac:dyDescent="0.3">
      <c r="A22709" s="1">
        <v>45556.895428240743</v>
      </c>
      <c r="B22709">
        <v>9.6319999999999997</v>
      </c>
      <c r="C22709">
        <v>6.6989999999999998</v>
      </c>
    </row>
    <row r="22710" spans="1:3" x14ac:dyDescent="0.3">
      <c r="A22710" s="1">
        <v>45556.895775462966</v>
      </c>
      <c r="B22710">
        <v>9.6319999999999997</v>
      </c>
      <c r="C22710">
        <v>6.6920000000000002</v>
      </c>
    </row>
    <row r="22711" spans="1:3" x14ac:dyDescent="0.3">
      <c r="A22711" s="1">
        <v>45556.896122685182</v>
      </c>
      <c r="B22711">
        <v>9.6319999999999997</v>
      </c>
      <c r="C22711">
        <v>6.7060000000000004</v>
      </c>
    </row>
    <row r="22712" spans="1:3" x14ac:dyDescent="0.3">
      <c r="A22712" s="1">
        <v>45556.896469907406</v>
      </c>
      <c r="B22712">
        <v>9.6389999999999993</v>
      </c>
      <c r="C22712">
        <v>6.6989999999999998</v>
      </c>
    </row>
    <row r="22713" spans="1:3" x14ac:dyDescent="0.3">
      <c r="A22713" s="1">
        <v>45556.896817129629</v>
      </c>
      <c r="B22713">
        <v>9.6460000000000008</v>
      </c>
      <c r="C22713">
        <v>6.7060000000000004</v>
      </c>
    </row>
    <row r="22714" spans="1:3" x14ac:dyDescent="0.3">
      <c r="A22714" s="1">
        <v>45556.897164351853</v>
      </c>
      <c r="B22714">
        <v>9.6460000000000008</v>
      </c>
      <c r="C22714">
        <v>6.7060000000000004</v>
      </c>
    </row>
    <row r="22715" spans="1:3" x14ac:dyDescent="0.3">
      <c r="A22715" s="1">
        <v>45556.897511574076</v>
      </c>
      <c r="B22715">
        <v>9.6389999999999993</v>
      </c>
      <c r="C22715">
        <v>6.6989999999999998</v>
      </c>
    </row>
    <row r="22716" spans="1:3" x14ac:dyDescent="0.3">
      <c r="A22716" s="1">
        <v>45556.897858796299</v>
      </c>
      <c r="B22716">
        <v>9.6389999999999993</v>
      </c>
      <c r="C22716">
        <v>6.7060000000000004</v>
      </c>
    </row>
    <row r="22717" spans="1:3" x14ac:dyDescent="0.3">
      <c r="A22717" s="1">
        <v>45556.898206018515</v>
      </c>
      <c r="B22717">
        <v>9.6460000000000008</v>
      </c>
      <c r="C22717">
        <v>6.6989999999999998</v>
      </c>
    </row>
    <row r="22718" spans="1:3" x14ac:dyDescent="0.3">
      <c r="A22718" s="1">
        <v>45556.898553240739</v>
      </c>
      <c r="B22718">
        <v>9.6460000000000008</v>
      </c>
      <c r="C22718">
        <v>6.6920000000000002</v>
      </c>
    </row>
    <row r="22719" spans="1:3" x14ac:dyDescent="0.3">
      <c r="A22719" s="1">
        <v>45556.898900462962</v>
      </c>
      <c r="B22719">
        <v>9.6460000000000008</v>
      </c>
      <c r="C22719">
        <v>6.6849999999999996</v>
      </c>
    </row>
    <row r="22720" spans="1:3" x14ac:dyDescent="0.3">
      <c r="A22720" s="1">
        <v>45556.899247685185</v>
      </c>
      <c r="B22720">
        <v>9.6460000000000008</v>
      </c>
      <c r="C22720">
        <v>6.6849999999999996</v>
      </c>
    </row>
    <row r="22721" spans="1:3" x14ac:dyDescent="0.3">
      <c r="A22721" s="1">
        <v>45556.899594907409</v>
      </c>
      <c r="B22721">
        <v>9.6460000000000008</v>
      </c>
      <c r="C22721">
        <v>6.6920000000000002</v>
      </c>
    </row>
    <row r="22722" spans="1:3" x14ac:dyDescent="0.3">
      <c r="A22722" s="1">
        <v>45556.899942129632</v>
      </c>
      <c r="B22722">
        <v>9.6460000000000008</v>
      </c>
      <c r="C22722">
        <v>6.6920000000000002</v>
      </c>
    </row>
    <row r="22723" spans="1:3" x14ac:dyDescent="0.3">
      <c r="A22723" s="1">
        <v>45556.900289351855</v>
      </c>
      <c r="B22723">
        <v>9.6460000000000008</v>
      </c>
      <c r="C22723">
        <v>6.6920000000000002</v>
      </c>
    </row>
    <row r="22724" spans="1:3" x14ac:dyDescent="0.3">
      <c r="A22724" s="1">
        <v>45556.900636574072</v>
      </c>
      <c r="B22724">
        <v>9.6460000000000008</v>
      </c>
      <c r="C22724">
        <v>6.6920000000000002</v>
      </c>
    </row>
    <row r="22725" spans="1:3" x14ac:dyDescent="0.3">
      <c r="A22725" s="1">
        <v>45556.900983796295</v>
      </c>
      <c r="B22725">
        <v>9.6460000000000008</v>
      </c>
      <c r="C22725">
        <v>6.6849999999999996</v>
      </c>
    </row>
    <row r="22726" spans="1:3" x14ac:dyDescent="0.3">
      <c r="A22726" s="1">
        <v>45556.901342592595</v>
      </c>
      <c r="B22726">
        <v>9.66</v>
      </c>
      <c r="C22726">
        <v>6.6849999999999996</v>
      </c>
    </row>
    <row r="22727" spans="1:3" x14ac:dyDescent="0.3">
      <c r="A22727" s="1">
        <v>45556.901678240742</v>
      </c>
      <c r="B22727">
        <v>9.6460000000000008</v>
      </c>
      <c r="C22727">
        <v>6.6989999999999998</v>
      </c>
    </row>
    <row r="22728" spans="1:3" x14ac:dyDescent="0.3">
      <c r="A22728" s="1">
        <v>45556.902025462965</v>
      </c>
      <c r="B22728">
        <v>9.66</v>
      </c>
      <c r="C22728">
        <v>6.6989999999999998</v>
      </c>
    </row>
    <row r="22729" spans="1:3" x14ac:dyDescent="0.3">
      <c r="A22729" s="1">
        <v>45556.902372685188</v>
      </c>
      <c r="B22729">
        <v>9.66</v>
      </c>
      <c r="C22729">
        <v>6.7060000000000004</v>
      </c>
    </row>
    <row r="22730" spans="1:3" x14ac:dyDescent="0.3">
      <c r="A22730" s="1">
        <v>45556.902731481481</v>
      </c>
      <c r="B22730">
        <v>9.66</v>
      </c>
      <c r="C22730">
        <v>6.6989999999999998</v>
      </c>
    </row>
    <row r="22731" spans="1:3" x14ac:dyDescent="0.3">
      <c r="A22731" s="1">
        <v>45556.903078703705</v>
      </c>
      <c r="B22731">
        <v>9.66</v>
      </c>
      <c r="C22731">
        <v>6.6989999999999998</v>
      </c>
    </row>
    <row r="22732" spans="1:3" x14ac:dyDescent="0.3">
      <c r="A22732" s="1">
        <v>45556.903425925928</v>
      </c>
      <c r="B22732">
        <v>9.66</v>
      </c>
      <c r="C22732">
        <v>6.7130000000000001</v>
      </c>
    </row>
    <row r="22733" spans="1:3" x14ac:dyDescent="0.3">
      <c r="A22733" s="1">
        <v>45556.903773148151</v>
      </c>
      <c r="B22733">
        <v>9.6669999999999998</v>
      </c>
      <c r="C22733">
        <v>6.7270000000000003</v>
      </c>
    </row>
    <row r="22734" spans="1:3" x14ac:dyDescent="0.3">
      <c r="A22734" s="1">
        <v>45556.904120370367</v>
      </c>
      <c r="B22734">
        <v>9.6669999999999998</v>
      </c>
      <c r="C22734">
        <v>6.72</v>
      </c>
    </row>
    <row r="22735" spans="1:3" x14ac:dyDescent="0.3">
      <c r="A22735" s="1">
        <v>45556.904467592591</v>
      </c>
      <c r="B22735">
        <v>9.6669999999999998</v>
      </c>
      <c r="C22735">
        <v>6.72</v>
      </c>
    </row>
    <row r="22736" spans="1:3" x14ac:dyDescent="0.3">
      <c r="A22736" s="1">
        <v>45556.904814814814</v>
      </c>
      <c r="B22736">
        <v>9.6669999999999998</v>
      </c>
      <c r="C22736">
        <v>6.7270000000000003</v>
      </c>
    </row>
    <row r="22737" spans="1:3" x14ac:dyDescent="0.3">
      <c r="A22737" s="1">
        <v>45556.905162037037</v>
      </c>
      <c r="B22737">
        <v>9.6739999999999995</v>
      </c>
      <c r="C22737">
        <v>6.7270000000000003</v>
      </c>
    </row>
    <row r="22738" spans="1:3" x14ac:dyDescent="0.3">
      <c r="A22738" s="1">
        <v>45556.905509259261</v>
      </c>
      <c r="B22738">
        <v>9.6669999999999998</v>
      </c>
      <c r="C22738">
        <v>6.7409999999999997</v>
      </c>
    </row>
    <row r="22739" spans="1:3" x14ac:dyDescent="0.3">
      <c r="A22739" s="1">
        <v>45556.905856481484</v>
      </c>
      <c r="B22739">
        <v>9.6669999999999998</v>
      </c>
      <c r="C22739">
        <v>6.7409999999999997</v>
      </c>
    </row>
    <row r="22740" spans="1:3" x14ac:dyDescent="0.3">
      <c r="A22740" s="1">
        <v>45556.9062037037</v>
      </c>
      <c r="B22740">
        <v>9.6669999999999998</v>
      </c>
      <c r="C22740">
        <v>6.7549999999999999</v>
      </c>
    </row>
    <row r="22741" spans="1:3" x14ac:dyDescent="0.3">
      <c r="A22741" s="1">
        <v>45556.906550925924</v>
      </c>
      <c r="B22741">
        <v>9.6669999999999998</v>
      </c>
      <c r="C22741">
        <v>6.7690000000000001</v>
      </c>
    </row>
    <row r="22742" spans="1:3" x14ac:dyDescent="0.3">
      <c r="A22742" s="1">
        <v>45556.906898148147</v>
      </c>
      <c r="B22742">
        <v>9.6669999999999998</v>
      </c>
      <c r="C22742">
        <v>6.7830000000000004</v>
      </c>
    </row>
    <row r="22743" spans="1:3" x14ac:dyDescent="0.3">
      <c r="A22743" s="1">
        <v>45556.90724537037</v>
      </c>
      <c r="B22743">
        <v>9.6739999999999995</v>
      </c>
      <c r="C22743">
        <v>6.79</v>
      </c>
    </row>
    <row r="22744" spans="1:3" x14ac:dyDescent="0.3">
      <c r="A22744" s="1">
        <v>45556.907592592594</v>
      </c>
      <c r="B22744">
        <v>9.6739999999999995</v>
      </c>
      <c r="C22744">
        <v>6.7969999999999997</v>
      </c>
    </row>
    <row r="22745" spans="1:3" x14ac:dyDescent="0.3">
      <c r="A22745" s="1">
        <v>45556.907939814817</v>
      </c>
      <c r="B22745">
        <v>9.6739999999999995</v>
      </c>
      <c r="C22745">
        <v>6.8040000000000003</v>
      </c>
    </row>
    <row r="22746" spans="1:3" x14ac:dyDescent="0.3">
      <c r="A22746" s="1">
        <v>45556.90828703704</v>
      </c>
      <c r="B22746">
        <v>9.6809999999999992</v>
      </c>
      <c r="C22746">
        <v>6.7969999999999997</v>
      </c>
    </row>
    <row r="22747" spans="1:3" x14ac:dyDescent="0.3">
      <c r="A22747" s="1">
        <v>45556.908634259256</v>
      </c>
      <c r="B22747">
        <v>9.6739999999999995</v>
      </c>
      <c r="C22747">
        <v>6.7969999999999997</v>
      </c>
    </row>
    <row r="22748" spans="1:3" x14ac:dyDescent="0.3">
      <c r="A22748" s="1">
        <v>45556.90898148148</v>
      </c>
      <c r="B22748">
        <v>9.6739999999999995</v>
      </c>
      <c r="C22748">
        <v>6.7759999999999998</v>
      </c>
    </row>
    <row r="22749" spans="1:3" x14ac:dyDescent="0.3">
      <c r="A22749" s="1">
        <v>45556.909328703703</v>
      </c>
      <c r="B22749">
        <v>9.6739999999999995</v>
      </c>
      <c r="C22749">
        <v>6.79</v>
      </c>
    </row>
    <row r="22750" spans="1:3" x14ac:dyDescent="0.3">
      <c r="A22750" s="1">
        <v>45556.909675925926</v>
      </c>
      <c r="B22750">
        <v>9.6739999999999995</v>
      </c>
      <c r="C22750">
        <v>6.7830000000000004</v>
      </c>
    </row>
    <row r="22751" spans="1:3" x14ac:dyDescent="0.3">
      <c r="A22751" s="1">
        <v>45556.91002314815</v>
      </c>
      <c r="B22751">
        <v>9.6739999999999995</v>
      </c>
      <c r="C22751">
        <v>6.79</v>
      </c>
    </row>
    <row r="22752" spans="1:3" x14ac:dyDescent="0.3">
      <c r="A22752" s="1">
        <v>45556.910370370373</v>
      </c>
      <c r="B22752">
        <v>9.6739999999999995</v>
      </c>
      <c r="C22752">
        <v>6.79</v>
      </c>
    </row>
    <row r="22753" spans="1:3" x14ac:dyDescent="0.3">
      <c r="A22753" s="1">
        <v>45556.910717592589</v>
      </c>
      <c r="B22753">
        <v>9.6809999999999992</v>
      </c>
      <c r="C22753">
        <v>6.79</v>
      </c>
    </row>
    <row r="22754" spans="1:3" x14ac:dyDescent="0.3">
      <c r="A22754" s="1">
        <v>45556.911064814813</v>
      </c>
      <c r="B22754">
        <v>9.6739999999999995</v>
      </c>
      <c r="C22754">
        <v>6.7969999999999997</v>
      </c>
    </row>
    <row r="22755" spans="1:3" x14ac:dyDescent="0.3">
      <c r="A22755" s="1">
        <v>45556.911412037036</v>
      </c>
      <c r="B22755">
        <v>9.6809999999999992</v>
      </c>
      <c r="C22755">
        <v>6.7969999999999997</v>
      </c>
    </row>
    <row r="22756" spans="1:3" x14ac:dyDescent="0.3">
      <c r="A22756" s="1">
        <v>45556.911759259259</v>
      </c>
      <c r="B22756">
        <v>9.6809999999999992</v>
      </c>
      <c r="C22756">
        <v>6.7969999999999997</v>
      </c>
    </row>
    <row r="22757" spans="1:3" x14ac:dyDescent="0.3">
      <c r="A22757" s="1">
        <v>45556.912106481483</v>
      </c>
      <c r="B22757">
        <v>9.6809999999999992</v>
      </c>
      <c r="C22757">
        <v>6.7969999999999997</v>
      </c>
    </row>
    <row r="22758" spans="1:3" x14ac:dyDescent="0.3">
      <c r="A22758" s="1">
        <v>45556.912453703706</v>
      </c>
      <c r="B22758">
        <v>9.6809999999999992</v>
      </c>
      <c r="C22758">
        <v>6.8040000000000003</v>
      </c>
    </row>
    <row r="22759" spans="1:3" x14ac:dyDescent="0.3">
      <c r="A22759" s="1">
        <v>45556.912800925929</v>
      </c>
      <c r="B22759">
        <v>9.6809999999999992</v>
      </c>
      <c r="C22759">
        <v>6.8040000000000003</v>
      </c>
    </row>
    <row r="22760" spans="1:3" x14ac:dyDescent="0.3">
      <c r="A22760" s="1">
        <v>45556.913148148145</v>
      </c>
      <c r="B22760">
        <v>9.6880000000000006</v>
      </c>
      <c r="C22760">
        <v>6.8040000000000003</v>
      </c>
    </row>
    <row r="22761" spans="1:3" x14ac:dyDescent="0.3">
      <c r="A22761" s="1">
        <v>45556.913506944446</v>
      </c>
      <c r="B22761">
        <v>9.6880000000000006</v>
      </c>
      <c r="C22761">
        <v>6.8109999999999999</v>
      </c>
    </row>
    <row r="22762" spans="1:3" x14ac:dyDescent="0.3">
      <c r="A22762" s="1">
        <v>45556.913854166669</v>
      </c>
      <c r="B22762">
        <v>9.6880000000000006</v>
      </c>
      <c r="C22762">
        <v>6.8250000000000002</v>
      </c>
    </row>
    <row r="22763" spans="1:3" x14ac:dyDescent="0.3">
      <c r="A22763" s="1">
        <v>45556.914201388892</v>
      </c>
      <c r="B22763">
        <v>9.6950000000000003</v>
      </c>
      <c r="C22763">
        <v>6.8179999999999996</v>
      </c>
    </row>
    <row r="22764" spans="1:3" x14ac:dyDescent="0.3">
      <c r="A22764" s="1">
        <v>45556.914548611108</v>
      </c>
      <c r="B22764">
        <v>9.6950000000000003</v>
      </c>
      <c r="C22764">
        <v>6.8250000000000002</v>
      </c>
    </row>
    <row r="22765" spans="1:3" x14ac:dyDescent="0.3">
      <c r="A22765" s="1">
        <v>45556.914895833332</v>
      </c>
      <c r="B22765">
        <v>9.6950000000000003</v>
      </c>
      <c r="C22765">
        <v>6.8319999999999999</v>
      </c>
    </row>
    <row r="22766" spans="1:3" x14ac:dyDescent="0.3">
      <c r="A22766" s="1">
        <v>45556.915243055555</v>
      </c>
      <c r="B22766">
        <v>9.6950000000000003</v>
      </c>
      <c r="C22766">
        <v>6.8319999999999999</v>
      </c>
    </row>
    <row r="22767" spans="1:3" x14ac:dyDescent="0.3">
      <c r="A22767" s="1">
        <v>45556.915590277778</v>
      </c>
      <c r="B22767">
        <v>9.6950000000000003</v>
      </c>
      <c r="C22767">
        <v>6.8319999999999999</v>
      </c>
    </row>
    <row r="22768" spans="1:3" x14ac:dyDescent="0.3">
      <c r="A22768" s="1">
        <v>45556.915937500002</v>
      </c>
      <c r="B22768">
        <v>9.702</v>
      </c>
      <c r="C22768">
        <v>6.8390000000000004</v>
      </c>
    </row>
    <row r="22769" spans="1:3" x14ac:dyDescent="0.3">
      <c r="A22769" s="1">
        <v>45556.916284722225</v>
      </c>
      <c r="B22769">
        <v>9.6950000000000003</v>
      </c>
      <c r="C22769">
        <v>6.8390000000000004</v>
      </c>
    </row>
    <row r="22770" spans="1:3" x14ac:dyDescent="0.3">
      <c r="A22770" s="1">
        <v>45556.916631944441</v>
      </c>
      <c r="B22770">
        <v>9.702</v>
      </c>
      <c r="C22770">
        <v>6.8390000000000004</v>
      </c>
    </row>
    <row r="22771" spans="1:3" x14ac:dyDescent="0.3">
      <c r="A22771" s="1">
        <v>45556.916979166665</v>
      </c>
      <c r="B22771">
        <v>9.702</v>
      </c>
      <c r="C22771">
        <v>6.8390000000000004</v>
      </c>
    </row>
    <row r="22772" spans="1:3" x14ac:dyDescent="0.3">
      <c r="A22772" s="1">
        <v>45556.917326388888</v>
      </c>
      <c r="B22772">
        <v>9.702</v>
      </c>
      <c r="C22772">
        <v>6.8390000000000004</v>
      </c>
    </row>
    <row r="22773" spans="1:3" x14ac:dyDescent="0.3">
      <c r="A22773" s="1">
        <v>45556.917673611111</v>
      </c>
      <c r="B22773">
        <v>9.702</v>
      </c>
      <c r="C22773">
        <v>6.8319999999999999</v>
      </c>
    </row>
    <row r="22774" spans="1:3" x14ac:dyDescent="0.3">
      <c r="A22774" s="1">
        <v>45556.918020833335</v>
      </c>
      <c r="B22774">
        <v>9.702</v>
      </c>
      <c r="C22774">
        <v>6.8390000000000004</v>
      </c>
    </row>
    <row r="22775" spans="1:3" x14ac:dyDescent="0.3">
      <c r="A22775" s="1">
        <v>45556.918368055558</v>
      </c>
      <c r="B22775">
        <v>9.702</v>
      </c>
      <c r="C22775">
        <v>6.8319999999999999</v>
      </c>
    </row>
    <row r="22776" spans="1:3" x14ac:dyDescent="0.3">
      <c r="A22776" s="1">
        <v>45556.918715277781</v>
      </c>
      <c r="B22776">
        <v>9.702</v>
      </c>
      <c r="C22776">
        <v>6.8390000000000004</v>
      </c>
    </row>
    <row r="22777" spans="1:3" x14ac:dyDescent="0.3">
      <c r="A22777" s="1">
        <v>45556.919062499997</v>
      </c>
      <c r="B22777">
        <v>9.702</v>
      </c>
      <c r="C22777">
        <v>6.8390000000000004</v>
      </c>
    </row>
    <row r="22778" spans="1:3" x14ac:dyDescent="0.3">
      <c r="A22778" s="1">
        <v>45556.919409722221</v>
      </c>
      <c r="B22778">
        <v>9.7089999999999996</v>
      </c>
      <c r="C22778">
        <v>6.8319999999999999</v>
      </c>
    </row>
    <row r="22779" spans="1:3" x14ac:dyDescent="0.3">
      <c r="A22779" s="1">
        <v>45556.919756944444</v>
      </c>
      <c r="B22779">
        <v>9.7089999999999996</v>
      </c>
      <c r="C22779">
        <v>6.8390000000000004</v>
      </c>
    </row>
    <row r="22780" spans="1:3" x14ac:dyDescent="0.3">
      <c r="A22780" s="1">
        <v>45556.920104166667</v>
      </c>
      <c r="B22780">
        <v>9.7089999999999996</v>
      </c>
      <c r="C22780">
        <v>6.8319999999999999</v>
      </c>
    </row>
    <row r="22781" spans="1:3" x14ac:dyDescent="0.3">
      <c r="A22781" s="1">
        <v>45556.920451388891</v>
      </c>
      <c r="B22781">
        <v>9.7089999999999996</v>
      </c>
      <c r="C22781">
        <v>6.8319999999999999</v>
      </c>
    </row>
    <row r="22782" spans="1:3" x14ac:dyDescent="0.3">
      <c r="A22782" s="1">
        <v>45556.920798611114</v>
      </c>
      <c r="B22782">
        <v>9.7159999999999993</v>
      </c>
      <c r="C22782">
        <v>6.8250000000000002</v>
      </c>
    </row>
    <row r="22783" spans="1:3" x14ac:dyDescent="0.3">
      <c r="A22783" s="1">
        <v>45556.92114583333</v>
      </c>
      <c r="B22783">
        <v>9.7159999999999993</v>
      </c>
      <c r="C22783">
        <v>6.8179999999999996</v>
      </c>
    </row>
    <row r="22784" spans="1:3" x14ac:dyDescent="0.3">
      <c r="A22784" s="1">
        <v>45556.921493055554</v>
      </c>
      <c r="B22784">
        <v>9.7159999999999993</v>
      </c>
      <c r="C22784">
        <v>6.8319999999999999</v>
      </c>
    </row>
    <row r="22785" spans="1:3" x14ac:dyDescent="0.3">
      <c r="A22785" s="1">
        <v>45556.921840277777</v>
      </c>
      <c r="B22785">
        <v>9.7159999999999993</v>
      </c>
      <c r="C22785">
        <v>6.8460000000000001</v>
      </c>
    </row>
    <row r="22786" spans="1:3" x14ac:dyDescent="0.3">
      <c r="A22786" s="1">
        <v>45556.9221875</v>
      </c>
      <c r="B22786">
        <v>9.7159999999999993</v>
      </c>
      <c r="C22786">
        <v>6.8460000000000001</v>
      </c>
    </row>
    <row r="22787" spans="1:3" x14ac:dyDescent="0.3">
      <c r="A22787" s="1">
        <v>45556.922534722224</v>
      </c>
      <c r="B22787">
        <v>9.7159999999999993</v>
      </c>
      <c r="C22787">
        <v>6.86</v>
      </c>
    </row>
    <row r="22788" spans="1:3" x14ac:dyDescent="0.3">
      <c r="A22788" s="1">
        <v>45556.922881944447</v>
      </c>
      <c r="B22788">
        <v>9.7159999999999993</v>
      </c>
      <c r="C22788">
        <v>6.8460000000000001</v>
      </c>
    </row>
    <row r="22789" spans="1:3" x14ac:dyDescent="0.3">
      <c r="A22789" s="1">
        <v>45556.923229166663</v>
      </c>
      <c r="B22789">
        <v>9.7159999999999993</v>
      </c>
      <c r="C22789">
        <v>6.86</v>
      </c>
    </row>
    <row r="22790" spans="1:3" x14ac:dyDescent="0.3">
      <c r="A22790" s="1">
        <v>45556.923576388886</v>
      </c>
      <c r="B22790">
        <v>9.73</v>
      </c>
      <c r="C22790">
        <v>6.8460000000000001</v>
      </c>
    </row>
    <row r="22791" spans="1:3" x14ac:dyDescent="0.3">
      <c r="A22791" s="1">
        <v>45556.92392361111</v>
      </c>
      <c r="B22791">
        <v>9.7230000000000008</v>
      </c>
      <c r="C22791">
        <v>6.8460000000000001</v>
      </c>
    </row>
    <row r="22792" spans="1:3" x14ac:dyDescent="0.3">
      <c r="A22792" s="1">
        <v>45556.924270833333</v>
      </c>
      <c r="B22792">
        <v>9.73</v>
      </c>
      <c r="C22792">
        <v>6.8390000000000004</v>
      </c>
    </row>
    <row r="22793" spans="1:3" x14ac:dyDescent="0.3">
      <c r="A22793" s="1">
        <v>45556.924618055556</v>
      </c>
      <c r="B22793">
        <v>9.73</v>
      </c>
      <c r="C22793">
        <v>6.8390000000000004</v>
      </c>
    </row>
    <row r="22794" spans="1:3" x14ac:dyDescent="0.3">
      <c r="A22794" s="1">
        <v>45556.92496527778</v>
      </c>
      <c r="B22794">
        <v>9.7230000000000008</v>
      </c>
      <c r="C22794">
        <v>6.8319999999999999</v>
      </c>
    </row>
    <row r="22795" spans="1:3" x14ac:dyDescent="0.3">
      <c r="A22795" s="1">
        <v>45556.925312500003</v>
      </c>
      <c r="B22795">
        <v>9.73</v>
      </c>
      <c r="C22795">
        <v>6.8109999999999999</v>
      </c>
    </row>
    <row r="22796" spans="1:3" x14ac:dyDescent="0.3">
      <c r="A22796" s="1">
        <v>45556.925671296296</v>
      </c>
      <c r="B22796">
        <v>9.7370000000000001</v>
      </c>
      <c r="C22796">
        <v>6.8109999999999999</v>
      </c>
    </row>
    <row r="22797" spans="1:3" x14ac:dyDescent="0.3">
      <c r="A22797" s="1">
        <v>45556.926006944443</v>
      </c>
      <c r="B22797">
        <v>9.73</v>
      </c>
      <c r="C22797">
        <v>6.8179999999999996</v>
      </c>
    </row>
    <row r="22798" spans="1:3" x14ac:dyDescent="0.3">
      <c r="A22798" s="1">
        <v>45556.926354166666</v>
      </c>
      <c r="B22798">
        <v>9.7370000000000001</v>
      </c>
      <c r="C22798">
        <v>6.8179999999999996</v>
      </c>
    </row>
    <row r="22799" spans="1:3" x14ac:dyDescent="0.3">
      <c r="A22799" s="1">
        <v>45556.926712962966</v>
      </c>
      <c r="B22799">
        <v>9.7370000000000001</v>
      </c>
      <c r="C22799">
        <v>6.8250000000000002</v>
      </c>
    </row>
    <row r="22800" spans="1:3" x14ac:dyDescent="0.3">
      <c r="A22800" s="1">
        <v>45556.927060185182</v>
      </c>
      <c r="B22800">
        <v>9.7370000000000001</v>
      </c>
      <c r="C22800">
        <v>6.8250000000000002</v>
      </c>
    </row>
    <row r="22801" spans="1:3" x14ac:dyDescent="0.3">
      <c r="A22801" s="1">
        <v>45556.927407407406</v>
      </c>
      <c r="B22801">
        <v>9.7370000000000001</v>
      </c>
      <c r="C22801">
        <v>6.8319999999999999</v>
      </c>
    </row>
    <row r="22802" spans="1:3" x14ac:dyDescent="0.3">
      <c r="A22802" s="1">
        <v>45556.927754629629</v>
      </c>
      <c r="B22802">
        <v>9.7370000000000001</v>
      </c>
      <c r="C22802">
        <v>6.8319999999999999</v>
      </c>
    </row>
    <row r="22803" spans="1:3" x14ac:dyDescent="0.3">
      <c r="A22803" s="1">
        <v>45556.928101851852</v>
      </c>
      <c r="B22803">
        <v>9.7370000000000001</v>
      </c>
      <c r="C22803">
        <v>6.8319999999999999</v>
      </c>
    </row>
    <row r="22804" spans="1:3" x14ac:dyDescent="0.3">
      <c r="A22804" s="1">
        <v>45556.928449074076</v>
      </c>
      <c r="B22804">
        <v>9.7439999999999998</v>
      </c>
      <c r="C22804">
        <v>6.8250000000000002</v>
      </c>
    </row>
    <row r="22805" spans="1:3" x14ac:dyDescent="0.3">
      <c r="A22805" s="1">
        <v>45556.928796296299</v>
      </c>
      <c r="B22805">
        <v>9.7370000000000001</v>
      </c>
      <c r="C22805">
        <v>6.8319999999999999</v>
      </c>
    </row>
    <row r="22806" spans="1:3" x14ac:dyDescent="0.3">
      <c r="A22806" s="1">
        <v>45556.929143518515</v>
      </c>
      <c r="B22806">
        <v>9.7439999999999998</v>
      </c>
      <c r="C22806">
        <v>6.8390000000000004</v>
      </c>
    </row>
    <row r="22807" spans="1:3" x14ac:dyDescent="0.3">
      <c r="A22807" s="1">
        <v>45556.929490740738</v>
      </c>
      <c r="B22807">
        <v>9.7509999999999994</v>
      </c>
      <c r="C22807">
        <v>6.8390000000000004</v>
      </c>
    </row>
    <row r="22808" spans="1:3" x14ac:dyDescent="0.3">
      <c r="A22808" s="1">
        <v>45556.929837962962</v>
      </c>
      <c r="B22808">
        <v>9.7439999999999998</v>
      </c>
      <c r="C22808">
        <v>6.8390000000000004</v>
      </c>
    </row>
    <row r="22809" spans="1:3" x14ac:dyDescent="0.3">
      <c r="A22809" s="1">
        <v>45556.930185185185</v>
      </c>
      <c r="B22809">
        <v>9.7439999999999998</v>
      </c>
      <c r="C22809">
        <v>6.8390000000000004</v>
      </c>
    </row>
    <row r="22810" spans="1:3" x14ac:dyDescent="0.3">
      <c r="A22810" s="1">
        <v>45556.930532407408</v>
      </c>
      <c r="B22810">
        <v>9.7439999999999998</v>
      </c>
      <c r="C22810">
        <v>6.8949999999999996</v>
      </c>
    </row>
    <row r="22811" spans="1:3" x14ac:dyDescent="0.3">
      <c r="A22811" s="1">
        <v>45556.930879629632</v>
      </c>
      <c r="B22811">
        <v>9.7439999999999998</v>
      </c>
      <c r="C22811">
        <v>6.9160000000000004</v>
      </c>
    </row>
    <row r="22812" spans="1:3" x14ac:dyDescent="0.3">
      <c r="A22812" s="1">
        <v>45556.931226851855</v>
      </c>
      <c r="B22812">
        <v>9.7439999999999998</v>
      </c>
      <c r="C22812">
        <v>6.944</v>
      </c>
    </row>
    <row r="22813" spans="1:3" x14ac:dyDescent="0.3">
      <c r="A22813" s="1">
        <v>45556.931574074071</v>
      </c>
      <c r="B22813">
        <v>9.7370000000000001</v>
      </c>
      <c r="C22813">
        <v>6.9509999999999996</v>
      </c>
    </row>
    <row r="22814" spans="1:3" x14ac:dyDescent="0.3">
      <c r="A22814" s="1">
        <v>45556.931921296295</v>
      </c>
      <c r="B22814">
        <v>9.7159999999999993</v>
      </c>
      <c r="C22814">
        <v>6.9509999999999996</v>
      </c>
    </row>
    <row r="22815" spans="1:3" x14ac:dyDescent="0.3">
      <c r="A22815" s="1">
        <v>45556.932268518518</v>
      </c>
      <c r="B22815">
        <v>9.7159999999999993</v>
      </c>
      <c r="C22815">
        <v>6.944</v>
      </c>
    </row>
    <row r="22816" spans="1:3" x14ac:dyDescent="0.3">
      <c r="A22816" s="1">
        <v>45556.932615740741</v>
      </c>
      <c r="B22816">
        <v>9.7089999999999996</v>
      </c>
      <c r="C22816">
        <v>6.93</v>
      </c>
    </row>
    <row r="22817" spans="1:3" x14ac:dyDescent="0.3">
      <c r="A22817" s="1">
        <v>45556.932962962965</v>
      </c>
      <c r="B22817">
        <v>9.6950000000000003</v>
      </c>
      <c r="C22817">
        <v>6.9089999999999998</v>
      </c>
    </row>
    <row r="22818" spans="1:3" x14ac:dyDescent="0.3">
      <c r="A22818" s="1">
        <v>45556.933310185188</v>
      </c>
      <c r="B22818">
        <v>9.6950000000000003</v>
      </c>
      <c r="C22818">
        <v>6.9089999999999998</v>
      </c>
    </row>
    <row r="22819" spans="1:3" x14ac:dyDescent="0.3">
      <c r="A22819" s="1">
        <v>45556.933657407404</v>
      </c>
      <c r="B22819">
        <v>9.6739999999999995</v>
      </c>
      <c r="C22819">
        <v>6.8949999999999996</v>
      </c>
    </row>
    <row r="22820" spans="1:3" x14ac:dyDescent="0.3">
      <c r="A22820" s="1">
        <v>45556.934004629627</v>
      </c>
      <c r="B22820">
        <v>9.6669999999999998</v>
      </c>
      <c r="C22820">
        <v>6.8810000000000002</v>
      </c>
    </row>
    <row r="22821" spans="1:3" x14ac:dyDescent="0.3">
      <c r="A22821" s="1">
        <v>45556.934351851851</v>
      </c>
      <c r="B22821">
        <v>9.66</v>
      </c>
      <c r="C22821">
        <v>6.86</v>
      </c>
    </row>
    <row r="22822" spans="1:3" x14ac:dyDescent="0.3">
      <c r="A22822" s="1">
        <v>45556.934699074074</v>
      </c>
      <c r="B22822">
        <v>9.6460000000000008</v>
      </c>
      <c r="C22822">
        <v>6.8179999999999996</v>
      </c>
    </row>
    <row r="22823" spans="1:3" x14ac:dyDescent="0.3">
      <c r="A22823" s="1">
        <v>45556.935046296298</v>
      </c>
      <c r="B22823">
        <v>9.6460000000000008</v>
      </c>
      <c r="C22823">
        <v>6.8040000000000003</v>
      </c>
    </row>
    <row r="22824" spans="1:3" x14ac:dyDescent="0.3">
      <c r="A22824" s="1">
        <v>45556.935393518521</v>
      </c>
      <c r="B22824">
        <v>9.6389999999999993</v>
      </c>
      <c r="C22824">
        <v>6.79</v>
      </c>
    </row>
    <row r="22825" spans="1:3" x14ac:dyDescent="0.3">
      <c r="A22825" s="1">
        <v>45556.935740740744</v>
      </c>
      <c r="B22825">
        <v>9.6319999999999997</v>
      </c>
      <c r="C22825">
        <v>6.7690000000000001</v>
      </c>
    </row>
    <row r="22826" spans="1:3" x14ac:dyDescent="0.3">
      <c r="A22826" s="1">
        <v>45556.936099537037</v>
      </c>
      <c r="B22826">
        <v>9.625</v>
      </c>
      <c r="C22826">
        <v>6.7549999999999999</v>
      </c>
    </row>
    <row r="22827" spans="1:3" x14ac:dyDescent="0.3">
      <c r="A22827" s="1">
        <v>45556.93644675926</v>
      </c>
      <c r="B22827">
        <v>9.625</v>
      </c>
      <c r="C22827">
        <v>6.7409999999999997</v>
      </c>
    </row>
    <row r="22828" spans="1:3" x14ac:dyDescent="0.3">
      <c r="A22828" s="1">
        <v>45556.936793981484</v>
      </c>
      <c r="B22828">
        <v>9.625</v>
      </c>
      <c r="C22828">
        <v>6.7409999999999997</v>
      </c>
    </row>
    <row r="22829" spans="1:3" x14ac:dyDescent="0.3">
      <c r="A22829" s="1">
        <v>45556.937141203707</v>
      </c>
      <c r="B22829">
        <v>9.625</v>
      </c>
      <c r="C22829">
        <v>6.7409999999999997</v>
      </c>
    </row>
    <row r="22830" spans="1:3" x14ac:dyDescent="0.3">
      <c r="A22830" s="1">
        <v>45556.937488425923</v>
      </c>
      <c r="B22830">
        <v>9.625</v>
      </c>
      <c r="C22830">
        <v>6.734</v>
      </c>
    </row>
    <row r="22831" spans="1:3" x14ac:dyDescent="0.3">
      <c r="A22831" s="1">
        <v>45556.937835648147</v>
      </c>
      <c r="B22831">
        <v>9.6180000000000003</v>
      </c>
      <c r="C22831">
        <v>6.7270000000000003</v>
      </c>
    </row>
    <row r="22832" spans="1:3" x14ac:dyDescent="0.3">
      <c r="A22832" s="1">
        <v>45556.93818287037</v>
      </c>
      <c r="B22832">
        <v>9.625</v>
      </c>
      <c r="C22832">
        <v>6.7270000000000003</v>
      </c>
    </row>
    <row r="22833" spans="1:3" x14ac:dyDescent="0.3">
      <c r="A22833" s="1">
        <v>45556.938530092593</v>
      </c>
      <c r="B22833">
        <v>9.625</v>
      </c>
      <c r="C22833">
        <v>6.72</v>
      </c>
    </row>
    <row r="22834" spans="1:3" x14ac:dyDescent="0.3">
      <c r="A22834" s="1">
        <v>45556.938877314817</v>
      </c>
      <c r="B22834">
        <v>9.625</v>
      </c>
      <c r="C22834">
        <v>6.734</v>
      </c>
    </row>
    <row r="22835" spans="1:3" x14ac:dyDescent="0.3">
      <c r="A22835" s="1">
        <v>45556.93922453704</v>
      </c>
      <c r="B22835">
        <v>9.6319999999999997</v>
      </c>
      <c r="C22835">
        <v>6.7409999999999997</v>
      </c>
    </row>
    <row r="22836" spans="1:3" x14ac:dyDescent="0.3">
      <c r="A22836" s="1">
        <v>45556.939571759256</v>
      </c>
      <c r="B22836">
        <v>9.6319999999999997</v>
      </c>
      <c r="C22836">
        <v>6.7619999999999996</v>
      </c>
    </row>
    <row r="22837" spans="1:3" x14ac:dyDescent="0.3">
      <c r="A22837" s="1">
        <v>45556.939918981479</v>
      </c>
      <c r="B22837">
        <v>9.625</v>
      </c>
      <c r="C22837">
        <v>6.79</v>
      </c>
    </row>
    <row r="22838" spans="1:3" x14ac:dyDescent="0.3">
      <c r="A22838" s="1">
        <v>45556.940266203703</v>
      </c>
      <c r="B22838">
        <v>9.6319999999999997</v>
      </c>
      <c r="C22838">
        <v>6.7969999999999997</v>
      </c>
    </row>
    <row r="22839" spans="1:3" x14ac:dyDescent="0.3">
      <c r="A22839" s="1">
        <v>45556.940613425926</v>
      </c>
      <c r="B22839">
        <v>9.6319999999999997</v>
      </c>
      <c r="C22839">
        <v>6.7969999999999997</v>
      </c>
    </row>
    <row r="22840" spans="1:3" x14ac:dyDescent="0.3">
      <c r="A22840" s="1">
        <v>45556.940960648149</v>
      </c>
      <c r="B22840">
        <v>9.625</v>
      </c>
      <c r="C22840">
        <v>6.7969999999999997</v>
      </c>
    </row>
    <row r="22841" spans="1:3" x14ac:dyDescent="0.3">
      <c r="A22841" s="1">
        <v>45556.941307870373</v>
      </c>
      <c r="B22841">
        <v>9.6319999999999997</v>
      </c>
      <c r="C22841">
        <v>6.7969999999999997</v>
      </c>
    </row>
    <row r="22842" spans="1:3" x14ac:dyDescent="0.3">
      <c r="A22842" s="1">
        <v>45556.941655092596</v>
      </c>
      <c r="B22842">
        <v>9.6319999999999997</v>
      </c>
      <c r="C22842">
        <v>6.7969999999999997</v>
      </c>
    </row>
    <row r="22843" spans="1:3" x14ac:dyDescent="0.3">
      <c r="A22843" s="1">
        <v>45556.942002314812</v>
      </c>
      <c r="B22843">
        <v>9.6319999999999997</v>
      </c>
      <c r="C22843">
        <v>6.7969999999999997</v>
      </c>
    </row>
    <row r="22844" spans="1:3" x14ac:dyDescent="0.3">
      <c r="A22844" s="1">
        <v>45556.942349537036</v>
      </c>
      <c r="B22844">
        <v>9.6319999999999997</v>
      </c>
      <c r="C22844">
        <v>6.7969999999999997</v>
      </c>
    </row>
    <row r="22845" spans="1:3" x14ac:dyDescent="0.3">
      <c r="A22845" s="1">
        <v>45556.942696759259</v>
      </c>
      <c r="B22845">
        <v>9.6389999999999993</v>
      </c>
      <c r="C22845">
        <v>6.79</v>
      </c>
    </row>
    <row r="22846" spans="1:3" x14ac:dyDescent="0.3">
      <c r="A22846" s="1">
        <v>45556.943043981482</v>
      </c>
      <c r="B22846">
        <v>9.6389999999999993</v>
      </c>
      <c r="C22846">
        <v>6.7759999999999998</v>
      </c>
    </row>
    <row r="22847" spans="1:3" x14ac:dyDescent="0.3">
      <c r="A22847" s="1">
        <v>45556.943391203706</v>
      </c>
      <c r="B22847">
        <v>9.6389999999999993</v>
      </c>
      <c r="C22847">
        <v>6.79</v>
      </c>
    </row>
    <row r="22848" spans="1:3" x14ac:dyDescent="0.3">
      <c r="A22848" s="1">
        <v>45556.943738425929</v>
      </c>
      <c r="B22848">
        <v>9.6389999999999993</v>
      </c>
      <c r="C22848">
        <v>6.7759999999999998</v>
      </c>
    </row>
    <row r="22849" spans="1:3" x14ac:dyDescent="0.3">
      <c r="A22849" s="1">
        <v>45556.944085648145</v>
      </c>
      <c r="B22849">
        <v>9.6389999999999993</v>
      </c>
      <c r="C22849">
        <v>6.7759999999999998</v>
      </c>
    </row>
    <row r="22850" spans="1:3" x14ac:dyDescent="0.3">
      <c r="A22850" s="1">
        <v>45556.944432870368</v>
      </c>
      <c r="B22850">
        <v>9.6389999999999993</v>
      </c>
      <c r="C22850">
        <v>6.7759999999999998</v>
      </c>
    </row>
    <row r="22851" spans="1:3" x14ac:dyDescent="0.3">
      <c r="A22851" s="1">
        <v>45556.944780092592</v>
      </c>
      <c r="B22851">
        <v>9.6389999999999993</v>
      </c>
      <c r="C22851">
        <v>6.79</v>
      </c>
    </row>
    <row r="22852" spans="1:3" x14ac:dyDescent="0.3">
      <c r="A22852" s="1">
        <v>45556.945127314815</v>
      </c>
      <c r="B22852">
        <v>9.6389999999999993</v>
      </c>
      <c r="C22852">
        <v>6.8040000000000003</v>
      </c>
    </row>
    <row r="22853" spans="1:3" x14ac:dyDescent="0.3">
      <c r="A22853" s="1">
        <v>45556.945474537039</v>
      </c>
      <c r="B22853">
        <v>9.6460000000000008</v>
      </c>
      <c r="C22853">
        <v>6.8109999999999999</v>
      </c>
    </row>
    <row r="22854" spans="1:3" x14ac:dyDescent="0.3">
      <c r="A22854" s="1">
        <v>45556.945821759262</v>
      </c>
      <c r="B22854">
        <v>9.6460000000000008</v>
      </c>
      <c r="C22854">
        <v>6.8109999999999999</v>
      </c>
    </row>
    <row r="22855" spans="1:3" x14ac:dyDescent="0.3">
      <c r="A22855" s="1">
        <v>45556.946168981478</v>
      </c>
      <c r="B22855">
        <v>9.6460000000000008</v>
      </c>
      <c r="C22855">
        <v>6.8109999999999999</v>
      </c>
    </row>
    <row r="22856" spans="1:3" x14ac:dyDescent="0.3">
      <c r="A22856" s="1">
        <v>45556.946516203701</v>
      </c>
      <c r="B22856">
        <v>9.6389999999999993</v>
      </c>
      <c r="C22856">
        <v>6.8109999999999999</v>
      </c>
    </row>
    <row r="22857" spans="1:3" x14ac:dyDescent="0.3">
      <c r="A22857" s="1">
        <v>45556.946863425925</v>
      </c>
      <c r="B22857">
        <v>9.6389999999999993</v>
      </c>
      <c r="C22857">
        <v>6.8109999999999999</v>
      </c>
    </row>
    <row r="22858" spans="1:3" x14ac:dyDescent="0.3">
      <c r="A22858" s="1">
        <v>45556.947210648148</v>
      </c>
      <c r="B22858">
        <v>9.6460000000000008</v>
      </c>
      <c r="C22858">
        <v>6.8109999999999999</v>
      </c>
    </row>
    <row r="22859" spans="1:3" x14ac:dyDescent="0.3">
      <c r="A22859" s="1">
        <v>45556.947569444441</v>
      </c>
      <c r="B22859">
        <v>9.6460000000000008</v>
      </c>
      <c r="C22859">
        <v>6.8109999999999999</v>
      </c>
    </row>
    <row r="22860" spans="1:3" x14ac:dyDescent="0.3">
      <c r="A22860" s="1">
        <v>45556.947905092595</v>
      </c>
      <c r="B22860">
        <v>9.6460000000000008</v>
      </c>
      <c r="C22860">
        <v>6.8109999999999999</v>
      </c>
    </row>
    <row r="22861" spans="1:3" x14ac:dyDescent="0.3">
      <c r="A22861" s="1">
        <v>45556.948263888888</v>
      </c>
      <c r="B22861">
        <v>9.6460000000000008</v>
      </c>
      <c r="C22861">
        <v>6.8109999999999999</v>
      </c>
    </row>
    <row r="22862" spans="1:3" x14ac:dyDescent="0.3">
      <c r="A22862" s="1">
        <v>45556.948599537034</v>
      </c>
      <c r="B22862">
        <v>9.6460000000000008</v>
      </c>
      <c r="C22862">
        <v>6.8250000000000002</v>
      </c>
    </row>
    <row r="22863" spans="1:3" x14ac:dyDescent="0.3">
      <c r="A22863" s="1">
        <v>45556.948958333334</v>
      </c>
      <c r="B22863">
        <v>9.6460000000000008</v>
      </c>
      <c r="C22863">
        <v>6.8109999999999999</v>
      </c>
    </row>
    <row r="22864" spans="1:3" x14ac:dyDescent="0.3">
      <c r="A22864" s="1">
        <v>45556.949305555558</v>
      </c>
      <c r="B22864">
        <v>9.6460000000000008</v>
      </c>
      <c r="C22864">
        <v>6.8250000000000002</v>
      </c>
    </row>
    <row r="22865" spans="1:3" x14ac:dyDescent="0.3">
      <c r="A22865" s="1">
        <v>45556.949652777781</v>
      </c>
      <c r="B22865">
        <v>9.6530000000000005</v>
      </c>
      <c r="C22865">
        <v>6.8109999999999999</v>
      </c>
    </row>
    <row r="22866" spans="1:3" x14ac:dyDescent="0.3">
      <c r="A22866" s="1">
        <v>45556.95</v>
      </c>
      <c r="B22866">
        <v>9.66</v>
      </c>
      <c r="C22866">
        <v>6.8179999999999996</v>
      </c>
    </row>
    <row r="22867" spans="1:3" x14ac:dyDescent="0.3">
      <c r="A22867" s="1">
        <v>45556.95034722222</v>
      </c>
      <c r="B22867">
        <v>9.66</v>
      </c>
      <c r="C22867">
        <v>6.8250000000000002</v>
      </c>
    </row>
    <row r="22868" spans="1:3" x14ac:dyDescent="0.3">
      <c r="A22868" s="1">
        <v>45556.950694444444</v>
      </c>
      <c r="B22868">
        <v>9.66</v>
      </c>
      <c r="C22868">
        <v>6.8250000000000002</v>
      </c>
    </row>
    <row r="22869" spans="1:3" x14ac:dyDescent="0.3">
      <c r="A22869" s="1">
        <v>45556.951041666667</v>
      </c>
      <c r="B22869">
        <v>9.66</v>
      </c>
      <c r="C22869">
        <v>6.8250000000000002</v>
      </c>
    </row>
    <row r="22870" spans="1:3" x14ac:dyDescent="0.3">
      <c r="A22870" s="1">
        <v>45556.951388888891</v>
      </c>
      <c r="B22870">
        <v>9.66</v>
      </c>
      <c r="C22870">
        <v>6.8319999999999999</v>
      </c>
    </row>
    <row r="22871" spans="1:3" x14ac:dyDescent="0.3">
      <c r="A22871" s="1">
        <v>45556.951736111114</v>
      </c>
      <c r="B22871">
        <v>9.6669999999999998</v>
      </c>
      <c r="C22871">
        <v>6.8250000000000002</v>
      </c>
    </row>
    <row r="22872" spans="1:3" x14ac:dyDescent="0.3">
      <c r="A22872" s="1">
        <v>45556.95208333333</v>
      </c>
      <c r="B22872">
        <v>9.6669999999999998</v>
      </c>
      <c r="C22872">
        <v>6.8250000000000002</v>
      </c>
    </row>
    <row r="22873" spans="1:3" x14ac:dyDescent="0.3">
      <c r="A22873" s="1">
        <v>45556.952430555553</v>
      </c>
      <c r="B22873">
        <v>9.6669999999999998</v>
      </c>
      <c r="C22873">
        <v>6.8319999999999999</v>
      </c>
    </row>
    <row r="22874" spans="1:3" x14ac:dyDescent="0.3">
      <c r="A22874" s="1">
        <v>45556.952777777777</v>
      </c>
      <c r="B22874">
        <v>9.6669999999999998</v>
      </c>
      <c r="C22874">
        <v>6.8319999999999999</v>
      </c>
    </row>
    <row r="22875" spans="1:3" x14ac:dyDescent="0.3">
      <c r="A22875" s="1">
        <v>45556.953125</v>
      </c>
      <c r="B22875">
        <v>9.6669999999999998</v>
      </c>
      <c r="C22875">
        <v>6.8390000000000004</v>
      </c>
    </row>
    <row r="22876" spans="1:3" x14ac:dyDescent="0.3">
      <c r="A22876" s="1">
        <v>45556.953472222223</v>
      </c>
      <c r="B22876">
        <v>9.6669999999999998</v>
      </c>
      <c r="C22876">
        <v>6.8390000000000004</v>
      </c>
    </row>
    <row r="22877" spans="1:3" x14ac:dyDescent="0.3">
      <c r="A22877" s="1">
        <v>45556.953819444447</v>
      </c>
      <c r="B22877">
        <v>9.6669999999999998</v>
      </c>
      <c r="C22877">
        <v>6.8390000000000004</v>
      </c>
    </row>
    <row r="22878" spans="1:3" x14ac:dyDescent="0.3">
      <c r="A22878" s="1">
        <v>45556.95416666667</v>
      </c>
      <c r="B22878">
        <v>9.6669999999999998</v>
      </c>
      <c r="C22878">
        <v>6.8390000000000004</v>
      </c>
    </row>
    <row r="22879" spans="1:3" x14ac:dyDescent="0.3">
      <c r="A22879" s="1">
        <v>45556.954513888886</v>
      </c>
      <c r="B22879">
        <v>9.6669999999999998</v>
      </c>
      <c r="C22879">
        <v>6.8390000000000004</v>
      </c>
    </row>
    <row r="22880" spans="1:3" x14ac:dyDescent="0.3">
      <c r="A22880" s="1">
        <v>45556.954861111109</v>
      </c>
      <c r="B22880">
        <v>9.6739999999999995</v>
      </c>
      <c r="C22880">
        <v>6.8390000000000004</v>
      </c>
    </row>
    <row r="22881" spans="1:3" x14ac:dyDescent="0.3">
      <c r="A22881" s="1">
        <v>45556.955208333333</v>
      </c>
      <c r="B22881">
        <v>9.6669999999999998</v>
      </c>
      <c r="C22881">
        <v>6.8390000000000004</v>
      </c>
    </row>
    <row r="22882" spans="1:3" x14ac:dyDescent="0.3">
      <c r="A22882" s="1">
        <v>45556.955555555556</v>
      </c>
      <c r="B22882">
        <v>9.6739999999999995</v>
      </c>
      <c r="C22882">
        <v>6.8390000000000004</v>
      </c>
    </row>
    <row r="22883" spans="1:3" x14ac:dyDescent="0.3">
      <c r="A22883" s="1">
        <v>45556.95590277778</v>
      </c>
      <c r="B22883">
        <v>9.6739999999999995</v>
      </c>
      <c r="C22883">
        <v>6.8390000000000004</v>
      </c>
    </row>
    <row r="22884" spans="1:3" x14ac:dyDescent="0.3">
      <c r="A22884" s="1">
        <v>45556.956250000003</v>
      </c>
      <c r="B22884">
        <v>9.6739999999999995</v>
      </c>
      <c r="C22884">
        <v>6.8460000000000001</v>
      </c>
    </row>
    <row r="22885" spans="1:3" x14ac:dyDescent="0.3">
      <c r="A22885" s="1">
        <v>45556.956597222219</v>
      </c>
      <c r="B22885">
        <v>9.6739999999999995</v>
      </c>
      <c r="C22885">
        <v>6.8390000000000004</v>
      </c>
    </row>
    <row r="22886" spans="1:3" x14ac:dyDescent="0.3">
      <c r="A22886" s="1">
        <v>45556.956944444442</v>
      </c>
      <c r="B22886">
        <v>9.6739999999999995</v>
      </c>
      <c r="C22886">
        <v>6.8390000000000004</v>
      </c>
    </row>
    <row r="22887" spans="1:3" x14ac:dyDescent="0.3">
      <c r="A22887" s="1">
        <v>45556.957291666666</v>
      </c>
      <c r="B22887">
        <v>9.6739999999999995</v>
      </c>
      <c r="C22887">
        <v>6.8390000000000004</v>
      </c>
    </row>
    <row r="22888" spans="1:3" x14ac:dyDescent="0.3">
      <c r="A22888" s="1">
        <v>45556.957638888889</v>
      </c>
      <c r="B22888">
        <v>9.6809999999999992</v>
      </c>
      <c r="C22888">
        <v>6.867</v>
      </c>
    </row>
    <row r="22889" spans="1:3" x14ac:dyDescent="0.3">
      <c r="A22889" s="1">
        <v>45556.957986111112</v>
      </c>
      <c r="B22889">
        <v>9.6739999999999995</v>
      </c>
      <c r="C22889">
        <v>6.8739999999999997</v>
      </c>
    </row>
    <row r="22890" spans="1:3" x14ac:dyDescent="0.3">
      <c r="A22890" s="1">
        <v>45556.958333333336</v>
      </c>
      <c r="B22890">
        <v>9.6809999999999992</v>
      </c>
      <c r="C22890">
        <v>6.867</v>
      </c>
    </row>
    <row r="22891" spans="1:3" x14ac:dyDescent="0.3">
      <c r="A22891" s="1">
        <v>45556.958680555559</v>
      </c>
      <c r="B22891">
        <v>9.6809999999999992</v>
      </c>
      <c r="C22891">
        <v>6.86</v>
      </c>
    </row>
    <row r="22892" spans="1:3" x14ac:dyDescent="0.3">
      <c r="A22892" s="1">
        <v>45556.959027777775</v>
      </c>
      <c r="B22892">
        <v>9.6809999999999992</v>
      </c>
      <c r="C22892">
        <v>6.8460000000000001</v>
      </c>
    </row>
    <row r="22893" spans="1:3" x14ac:dyDescent="0.3">
      <c r="A22893" s="1">
        <v>45556.959386574075</v>
      </c>
      <c r="B22893">
        <v>9.6809999999999992</v>
      </c>
      <c r="C22893">
        <v>6.8319999999999999</v>
      </c>
    </row>
    <row r="22894" spans="1:3" x14ac:dyDescent="0.3">
      <c r="A22894" s="1">
        <v>45556.959722222222</v>
      </c>
      <c r="B22894">
        <v>9.6809999999999992</v>
      </c>
      <c r="C22894">
        <v>6.8319999999999999</v>
      </c>
    </row>
    <row r="22895" spans="1:3" x14ac:dyDescent="0.3">
      <c r="A22895" s="1">
        <v>45556.960081018522</v>
      </c>
      <c r="B22895">
        <v>9.6809999999999992</v>
      </c>
      <c r="C22895">
        <v>6.86</v>
      </c>
    </row>
    <row r="22896" spans="1:3" x14ac:dyDescent="0.3">
      <c r="A22896" s="1">
        <v>45556.960428240738</v>
      </c>
      <c r="B22896">
        <v>9.6809999999999992</v>
      </c>
      <c r="C22896">
        <v>6.8810000000000002</v>
      </c>
    </row>
    <row r="22897" spans="1:3" x14ac:dyDescent="0.3">
      <c r="A22897" s="1">
        <v>45556.960775462961</v>
      </c>
      <c r="B22897">
        <v>9.6880000000000006</v>
      </c>
      <c r="C22897">
        <v>6.9020000000000001</v>
      </c>
    </row>
    <row r="22898" spans="1:3" x14ac:dyDescent="0.3">
      <c r="A22898" s="1">
        <v>45556.961122685185</v>
      </c>
      <c r="B22898">
        <v>9.6809999999999992</v>
      </c>
      <c r="C22898">
        <v>6.9089999999999998</v>
      </c>
    </row>
    <row r="22899" spans="1:3" x14ac:dyDescent="0.3">
      <c r="A22899" s="1">
        <v>45556.961469907408</v>
      </c>
      <c r="B22899">
        <v>9.6880000000000006</v>
      </c>
      <c r="C22899">
        <v>6.8949999999999996</v>
      </c>
    </row>
    <row r="22900" spans="1:3" x14ac:dyDescent="0.3">
      <c r="A22900" s="1">
        <v>45556.961817129632</v>
      </c>
      <c r="B22900">
        <v>9.6950000000000003</v>
      </c>
      <c r="C22900">
        <v>6.867</v>
      </c>
    </row>
    <row r="22901" spans="1:3" x14ac:dyDescent="0.3">
      <c r="A22901" s="1">
        <v>45556.962164351855</v>
      </c>
      <c r="B22901">
        <v>9.6809999999999992</v>
      </c>
      <c r="C22901">
        <v>6.86</v>
      </c>
    </row>
    <row r="22902" spans="1:3" x14ac:dyDescent="0.3">
      <c r="A22902" s="1">
        <v>45556.962511574071</v>
      </c>
      <c r="B22902">
        <v>9.6950000000000003</v>
      </c>
      <c r="C22902">
        <v>6.8460000000000001</v>
      </c>
    </row>
    <row r="22903" spans="1:3" x14ac:dyDescent="0.3">
      <c r="A22903" s="1">
        <v>45556.962858796294</v>
      </c>
      <c r="B22903">
        <v>9.6950000000000003</v>
      </c>
      <c r="C22903">
        <v>6.8319999999999999</v>
      </c>
    </row>
    <row r="22904" spans="1:3" x14ac:dyDescent="0.3">
      <c r="A22904" s="1">
        <v>45556.963206018518</v>
      </c>
      <c r="B22904">
        <v>9.6950000000000003</v>
      </c>
      <c r="C22904">
        <v>6.8319999999999999</v>
      </c>
    </row>
    <row r="22905" spans="1:3" x14ac:dyDescent="0.3">
      <c r="A22905" s="1">
        <v>45556.963553240741</v>
      </c>
      <c r="B22905">
        <v>9.6950000000000003</v>
      </c>
      <c r="C22905">
        <v>6.8250000000000002</v>
      </c>
    </row>
    <row r="22906" spans="1:3" x14ac:dyDescent="0.3">
      <c r="A22906" s="1">
        <v>45556.963900462964</v>
      </c>
      <c r="B22906">
        <v>9.6950000000000003</v>
      </c>
      <c r="C22906">
        <v>6.8109999999999999</v>
      </c>
    </row>
    <row r="22907" spans="1:3" x14ac:dyDescent="0.3">
      <c r="A22907" s="1">
        <v>45556.964247685188</v>
      </c>
      <c r="B22907">
        <v>9.702</v>
      </c>
      <c r="C22907">
        <v>6.8109999999999999</v>
      </c>
    </row>
    <row r="22908" spans="1:3" x14ac:dyDescent="0.3">
      <c r="A22908" s="1">
        <v>45556.964594907404</v>
      </c>
      <c r="B22908">
        <v>9.702</v>
      </c>
      <c r="C22908">
        <v>6.8040000000000003</v>
      </c>
    </row>
    <row r="22909" spans="1:3" x14ac:dyDescent="0.3">
      <c r="A22909" s="1">
        <v>45556.964942129627</v>
      </c>
      <c r="B22909">
        <v>9.6950000000000003</v>
      </c>
      <c r="C22909">
        <v>6.8040000000000003</v>
      </c>
    </row>
    <row r="22910" spans="1:3" x14ac:dyDescent="0.3">
      <c r="A22910" s="1">
        <v>45556.965289351851</v>
      </c>
      <c r="B22910">
        <v>9.6809999999999992</v>
      </c>
      <c r="C22910">
        <v>6.8109999999999999</v>
      </c>
    </row>
    <row r="22911" spans="1:3" x14ac:dyDescent="0.3">
      <c r="A22911" s="1">
        <v>45556.965636574074</v>
      </c>
      <c r="B22911">
        <v>9.6809999999999992</v>
      </c>
      <c r="C22911">
        <v>6.7969999999999997</v>
      </c>
    </row>
    <row r="22912" spans="1:3" x14ac:dyDescent="0.3">
      <c r="A22912" s="1">
        <v>45556.965983796297</v>
      </c>
      <c r="B22912">
        <v>9.6669999999999998</v>
      </c>
      <c r="C22912">
        <v>6.7690000000000001</v>
      </c>
    </row>
    <row r="22913" spans="1:3" x14ac:dyDescent="0.3">
      <c r="A22913" s="1">
        <v>45556.966331018521</v>
      </c>
      <c r="B22913">
        <v>9.66</v>
      </c>
      <c r="C22913">
        <v>6.7690000000000001</v>
      </c>
    </row>
    <row r="22914" spans="1:3" x14ac:dyDescent="0.3">
      <c r="A22914" s="1">
        <v>45556.966678240744</v>
      </c>
      <c r="B22914">
        <v>9.6530000000000005</v>
      </c>
      <c r="C22914">
        <v>6.8040000000000003</v>
      </c>
    </row>
    <row r="22915" spans="1:3" x14ac:dyDescent="0.3">
      <c r="A22915" s="1">
        <v>45556.96702546296</v>
      </c>
      <c r="B22915">
        <v>9.6389999999999993</v>
      </c>
      <c r="C22915">
        <v>6.8109999999999999</v>
      </c>
    </row>
    <row r="22916" spans="1:3" x14ac:dyDescent="0.3">
      <c r="A22916" s="1">
        <v>45556.967372685183</v>
      </c>
      <c r="B22916">
        <v>9.6389999999999993</v>
      </c>
      <c r="C22916">
        <v>6.7969999999999997</v>
      </c>
    </row>
    <row r="22917" spans="1:3" x14ac:dyDescent="0.3">
      <c r="A22917" s="1">
        <v>45556.967719907407</v>
      </c>
      <c r="B22917">
        <v>9.6389999999999993</v>
      </c>
      <c r="C22917">
        <v>6.7969999999999997</v>
      </c>
    </row>
    <row r="22918" spans="1:3" x14ac:dyDescent="0.3">
      <c r="A22918" s="1">
        <v>45556.96806712963</v>
      </c>
      <c r="B22918">
        <v>9.6389999999999993</v>
      </c>
      <c r="C22918">
        <v>6.79</v>
      </c>
    </row>
    <row r="22919" spans="1:3" x14ac:dyDescent="0.3">
      <c r="A22919" s="1">
        <v>45556.968414351853</v>
      </c>
      <c r="B22919">
        <v>9.6319999999999997</v>
      </c>
      <c r="C22919">
        <v>6.7759999999999998</v>
      </c>
    </row>
    <row r="22920" spans="1:3" x14ac:dyDescent="0.3">
      <c r="A22920" s="1">
        <v>45556.968761574077</v>
      </c>
      <c r="B22920">
        <v>9.6319999999999997</v>
      </c>
      <c r="C22920">
        <v>6.7759999999999998</v>
      </c>
    </row>
    <row r="22921" spans="1:3" x14ac:dyDescent="0.3">
      <c r="A22921" s="1">
        <v>45556.969108796293</v>
      </c>
      <c r="B22921">
        <v>9.6319999999999997</v>
      </c>
      <c r="C22921">
        <v>6.7759999999999998</v>
      </c>
    </row>
    <row r="22922" spans="1:3" x14ac:dyDescent="0.3">
      <c r="A22922" s="1">
        <v>45556.969456018516</v>
      </c>
      <c r="B22922">
        <v>9.6319999999999997</v>
      </c>
      <c r="C22922">
        <v>6.7759999999999998</v>
      </c>
    </row>
    <row r="22923" spans="1:3" x14ac:dyDescent="0.3">
      <c r="A22923" s="1">
        <v>45556.96980324074</v>
      </c>
      <c r="B22923">
        <v>9.6319999999999997</v>
      </c>
      <c r="C22923">
        <v>6.79</v>
      </c>
    </row>
    <row r="22924" spans="1:3" x14ac:dyDescent="0.3">
      <c r="A22924" s="1">
        <v>45556.970150462963</v>
      </c>
      <c r="B22924">
        <v>9.6319999999999997</v>
      </c>
      <c r="C22924">
        <v>6.79</v>
      </c>
    </row>
    <row r="22925" spans="1:3" x14ac:dyDescent="0.3">
      <c r="A22925" s="1">
        <v>45556.970497685186</v>
      </c>
      <c r="B22925">
        <v>9.6319999999999997</v>
      </c>
      <c r="C22925">
        <v>6.8460000000000001</v>
      </c>
    </row>
    <row r="22926" spans="1:3" x14ac:dyDescent="0.3">
      <c r="A22926" s="1">
        <v>45556.97084490741</v>
      </c>
      <c r="B22926">
        <v>9.625</v>
      </c>
      <c r="C22926">
        <v>6.86</v>
      </c>
    </row>
    <row r="22927" spans="1:3" x14ac:dyDescent="0.3">
      <c r="A22927" s="1">
        <v>45556.971203703702</v>
      </c>
      <c r="B22927">
        <v>9.6319999999999997</v>
      </c>
      <c r="C22927">
        <v>6.8460000000000001</v>
      </c>
    </row>
    <row r="22928" spans="1:3" x14ac:dyDescent="0.3">
      <c r="A22928" s="1">
        <v>45556.971539351849</v>
      </c>
      <c r="B22928">
        <v>9.6319999999999997</v>
      </c>
      <c r="C22928">
        <v>6.8109999999999999</v>
      </c>
    </row>
    <row r="22929" spans="1:3" x14ac:dyDescent="0.3">
      <c r="A22929" s="1">
        <v>45556.971898148149</v>
      </c>
      <c r="B22929">
        <v>9.6319999999999997</v>
      </c>
      <c r="C22929">
        <v>6.7619999999999996</v>
      </c>
    </row>
    <row r="22930" spans="1:3" x14ac:dyDescent="0.3">
      <c r="A22930" s="1">
        <v>45556.972245370373</v>
      </c>
      <c r="B22930">
        <v>9.6389999999999993</v>
      </c>
      <c r="C22930">
        <v>6.7549999999999999</v>
      </c>
    </row>
    <row r="22931" spans="1:3" x14ac:dyDescent="0.3">
      <c r="A22931" s="1">
        <v>45556.972592592596</v>
      </c>
      <c r="B22931">
        <v>9.6319999999999997</v>
      </c>
      <c r="C22931">
        <v>6.7270000000000003</v>
      </c>
    </row>
    <row r="22932" spans="1:3" x14ac:dyDescent="0.3">
      <c r="A22932" s="1">
        <v>45556.972939814812</v>
      </c>
      <c r="B22932">
        <v>9.6389999999999993</v>
      </c>
      <c r="C22932">
        <v>6.7270000000000003</v>
      </c>
    </row>
    <row r="22933" spans="1:3" x14ac:dyDescent="0.3">
      <c r="A22933" s="1">
        <v>45556.973287037035</v>
      </c>
      <c r="B22933">
        <v>9.6389999999999993</v>
      </c>
      <c r="C22933">
        <v>6.6779999999999999</v>
      </c>
    </row>
    <row r="22934" spans="1:3" x14ac:dyDescent="0.3">
      <c r="A22934" s="1">
        <v>45556.973634259259</v>
      </c>
      <c r="B22934">
        <v>9.6460000000000008</v>
      </c>
      <c r="C22934">
        <v>6.6920000000000002</v>
      </c>
    </row>
    <row r="22935" spans="1:3" x14ac:dyDescent="0.3">
      <c r="A22935" s="1">
        <v>45556.973981481482</v>
      </c>
      <c r="B22935">
        <v>9.6460000000000008</v>
      </c>
      <c r="C22935">
        <v>6.6989999999999998</v>
      </c>
    </row>
    <row r="22936" spans="1:3" x14ac:dyDescent="0.3">
      <c r="A22936" s="1">
        <v>45556.974328703705</v>
      </c>
      <c r="B22936">
        <v>9.6460000000000008</v>
      </c>
      <c r="C22936">
        <v>6.9160000000000004</v>
      </c>
    </row>
    <row r="22937" spans="1:3" x14ac:dyDescent="0.3">
      <c r="A22937" s="1">
        <v>45556.974675925929</v>
      </c>
      <c r="B22937">
        <v>9.6460000000000008</v>
      </c>
      <c r="C22937">
        <v>7.0350000000000001</v>
      </c>
    </row>
    <row r="22938" spans="1:3" x14ac:dyDescent="0.3">
      <c r="A22938" s="1">
        <v>45556.975023148145</v>
      </c>
      <c r="B22938">
        <v>9.66</v>
      </c>
      <c r="C22938">
        <v>7.0490000000000004</v>
      </c>
    </row>
    <row r="22939" spans="1:3" x14ac:dyDescent="0.3">
      <c r="A22939" s="1">
        <v>45556.975370370368</v>
      </c>
      <c r="B22939">
        <v>9.66</v>
      </c>
      <c r="C22939">
        <v>6.9790000000000001</v>
      </c>
    </row>
    <row r="22940" spans="1:3" x14ac:dyDescent="0.3">
      <c r="A22940" s="1">
        <v>45556.975717592592</v>
      </c>
      <c r="B22940">
        <v>9.66</v>
      </c>
      <c r="C22940">
        <v>6.9160000000000004</v>
      </c>
    </row>
    <row r="22941" spans="1:3" x14ac:dyDescent="0.3">
      <c r="A22941" s="1">
        <v>45556.976064814815</v>
      </c>
      <c r="B22941">
        <v>9.66</v>
      </c>
      <c r="C22941">
        <v>6.8879999999999999</v>
      </c>
    </row>
    <row r="22942" spans="1:3" x14ac:dyDescent="0.3">
      <c r="A22942" s="1">
        <v>45556.976412037038</v>
      </c>
      <c r="B22942">
        <v>9.6530000000000005</v>
      </c>
      <c r="C22942">
        <v>6.86</v>
      </c>
    </row>
    <row r="22943" spans="1:3" x14ac:dyDescent="0.3">
      <c r="A22943" s="1">
        <v>45556.976759259262</v>
      </c>
      <c r="B22943">
        <v>9.66</v>
      </c>
      <c r="C22943">
        <v>6.8460000000000001</v>
      </c>
    </row>
    <row r="22944" spans="1:3" x14ac:dyDescent="0.3">
      <c r="A22944" s="1">
        <v>45556.977106481485</v>
      </c>
      <c r="B22944">
        <v>9.66</v>
      </c>
      <c r="C22944">
        <v>6.8460000000000001</v>
      </c>
    </row>
    <row r="22945" spans="1:3" x14ac:dyDescent="0.3">
      <c r="A22945" s="1">
        <v>45556.977453703701</v>
      </c>
      <c r="B22945">
        <v>9.66</v>
      </c>
      <c r="C22945">
        <v>6.8390000000000004</v>
      </c>
    </row>
    <row r="22946" spans="1:3" x14ac:dyDescent="0.3">
      <c r="A22946" s="1">
        <v>45556.977800925924</v>
      </c>
      <c r="B22946">
        <v>9.66</v>
      </c>
      <c r="C22946">
        <v>6.8040000000000003</v>
      </c>
    </row>
    <row r="22947" spans="1:3" x14ac:dyDescent="0.3">
      <c r="A22947" s="1">
        <v>45556.978148148148</v>
      </c>
      <c r="B22947">
        <v>9.6530000000000005</v>
      </c>
      <c r="C22947">
        <v>6.8109999999999999</v>
      </c>
    </row>
    <row r="22948" spans="1:3" x14ac:dyDescent="0.3">
      <c r="A22948" s="1">
        <v>45556.978495370371</v>
      </c>
      <c r="B22948">
        <v>9.66</v>
      </c>
      <c r="C22948">
        <v>6.9089999999999998</v>
      </c>
    </row>
    <row r="22949" spans="1:3" x14ac:dyDescent="0.3">
      <c r="A22949" s="1">
        <v>45556.978842592594</v>
      </c>
      <c r="B22949">
        <v>9.66</v>
      </c>
      <c r="C22949">
        <v>6.9160000000000004</v>
      </c>
    </row>
    <row r="22950" spans="1:3" x14ac:dyDescent="0.3">
      <c r="A22950" s="1">
        <v>45556.979189814818</v>
      </c>
      <c r="B22950">
        <v>9.66</v>
      </c>
      <c r="C22950">
        <v>6.867</v>
      </c>
    </row>
    <row r="22951" spans="1:3" x14ac:dyDescent="0.3">
      <c r="A22951" s="1">
        <v>45556.979537037034</v>
      </c>
      <c r="B22951">
        <v>9.66</v>
      </c>
      <c r="C22951">
        <v>6.8250000000000002</v>
      </c>
    </row>
    <row r="22952" spans="1:3" x14ac:dyDescent="0.3">
      <c r="A22952" s="1">
        <v>45556.979884259257</v>
      </c>
      <c r="B22952">
        <v>9.66</v>
      </c>
      <c r="C22952">
        <v>6.8040000000000003</v>
      </c>
    </row>
    <row r="22953" spans="1:3" x14ac:dyDescent="0.3">
      <c r="A22953" s="1">
        <v>45556.980231481481</v>
      </c>
      <c r="B22953">
        <v>9.66</v>
      </c>
      <c r="C22953">
        <v>6.8109999999999999</v>
      </c>
    </row>
    <row r="22954" spans="1:3" x14ac:dyDescent="0.3">
      <c r="A22954" s="1">
        <v>45556.980578703704</v>
      </c>
      <c r="B22954">
        <v>9.66</v>
      </c>
      <c r="C22954">
        <v>6.8109999999999999</v>
      </c>
    </row>
    <row r="22955" spans="1:3" x14ac:dyDescent="0.3">
      <c r="A22955" s="1">
        <v>45556.980925925927</v>
      </c>
      <c r="B22955">
        <v>9.66</v>
      </c>
      <c r="C22955">
        <v>6.8109999999999999</v>
      </c>
    </row>
    <row r="22956" spans="1:3" x14ac:dyDescent="0.3">
      <c r="A22956" s="1">
        <v>45556.981273148151</v>
      </c>
      <c r="B22956">
        <v>9.66</v>
      </c>
      <c r="C22956">
        <v>6.8250000000000002</v>
      </c>
    </row>
    <row r="22957" spans="1:3" x14ac:dyDescent="0.3">
      <c r="A22957" s="1">
        <v>45556.981620370374</v>
      </c>
      <c r="B22957">
        <v>9.66</v>
      </c>
      <c r="C22957">
        <v>6.867</v>
      </c>
    </row>
    <row r="22958" spans="1:3" x14ac:dyDescent="0.3">
      <c r="A22958" s="1">
        <v>45556.981979166667</v>
      </c>
      <c r="B22958">
        <v>9.66</v>
      </c>
      <c r="C22958">
        <v>6.9370000000000003</v>
      </c>
    </row>
    <row r="22959" spans="1:3" x14ac:dyDescent="0.3">
      <c r="A22959" s="1">
        <v>45556.982314814813</v>
      </c>
      <c r="B22959">
        <v>9.66</v>
      </c>
      <c r="C22959">
        <v>6.93</v>
      </c>
    </row>
    <row r="22960" spans="1:3" x14ac:dyDescent="0.3">
      <c r="A22960" s="1">
        <v>45556.982662037037</v>
      </c>
      <c r="B22960">
        <v>9.66</v>
      </c>
      <c r="C22960">
        <v>6.9160000000000004</v>
      </c>
    </row>
    <row r="22961" spans="1:3" x14ac:dyDescent="0.3">
      <c r="A22961" s="1">
        <v>45556.98300925926</v>
      </c>
      <c r="B22961">
        <v>9.66</v>
      </c>
      <c r="C22961">
        <v>6.9160000000000004</v>
      </c>
    </row>
    <row r="22962" spans="1:3" x14ac:dyDescent="0.3">
      <c r="A22962" s="1">
        <v>45556.983356481483</v>
      </c>
      <c r="B22962">
        <v>9.6669999999999998</v>
      </c>
      <c r="C22962">
        <v>6.923</v>
      </c>
    </row>
    <row r="22963" spans="1:3" x14ac:dyDescent="0.3">
      <c r="A22963" s="1">
        <v>45556.983703703707</v>
      </c>
      <c r="B22963">
        <v>9.6669999999999998</v>
      </c>
      <c r="C22963">
        <v>6.9160000000000004</v>
      </c>
    </row>
    <row r="22964" spans="1:3" x14ac:dyDescent="0.3">
      <c r="A22964" s="1">
        <v>45556.9840625</v>
      </c>
      <c r="B22964">
        <v>9.6669999999999998</v>
      </c>
      <c r="C22964">
        <v>6.9160000000000004</v>
      </c>
    </row>
    <row r="22965" spans="1:3" x14ac:dyDescent="0.3">
      <c r="A22965" s="1">
        <v>45556.984409722223</v>
      </c>
      <c r="B22965">
        <v>9.66</v>
      </c>
      <c r="C22965">
        <v>6.9089999999999998</v>
      </c>
    </row>
    <row r="22966" spans="1:3" x14ac:dyDescent="0.3">
      <c r="A22966" s="1">
        <v>45556.984756944446</v>
      </c>
      <c r="B22966">
        <v>9.66</v>
      </c>
      <c r="C22966">
        <v>6.9020000000000001</v>
      </c>
    </row>
    <row r="22967" spans="1:3" x14ac:dyDescent="0.3">
      <c r="A22967" s="1">
        <v>45556.98510416667</v>
      </c>
      <c r="B22967">
        <v>9.6669999999999998</v>
      </c>
      <c r="C22967">
        <v>6.9089999999999998</v>
      </c>
    </row>
    <row r="22968" spans="1:3" x14ac:dyDescent="0.3">
      <c r="A22968" s="1">
        <v>45556.985451388886</v>
      </c>
      <c r="B22968">
        <v>9.66</v>
      </c>
      <c r="C22968">
        <v>6.9020000000000001</v>
      </c>
    </row>
    <row r="22969" spans="1:3" x14ac:dyDescent="0.3">
      <c r="A22969" s="1">
        <v>45556.985798611109</v>
      </c>
      <c r="B22969">
        <v>9.6669999999999998</v>
      </c>
      <c r="C22969">
        <v>6.8810000000000002</v>
      </c>
    </row>
    <row r="22970" spans="1:3" x14ac:dyDescent="0.3">
      <c r="A22970" s="1">
        <v>45556.986145833333</v>
      </c>
      <c r="B22970">
        <v>9.6669999999999998</v>
      </c>
      <c r="C22970">
        <v>6.8390000000000004</v>
      </c>
    </row>
    <row r="22971" spans="1:3" x14ac:dyDescent="0.3">
      <c r="A22971" s="1">
        <v>45556.986493055556</v>
      </c>
      <c r="B22971">
        <v>9.6669999999999998</v>
      </c>
      <c r="C22971">
        <v>6.8179999999999996</v>
      </c>
    </row>
    <row r="22972" spans="1:3" x14ac:dyDescent="0.3">
      <c r="A22972" s="1">
        <v>45556.986840277779</v>
      </c>
      <c r="B22972">
        <v>9.6739999999999995</v>
      </c>
      <c r="C22972">
        <v>6.8319999999999999</v>
      </c>
    </row>
    <row r="22973" spans="1:3" x14ac:dyDescent="0.3">
      <c r="A22973" s="1">
        <v>45556.987187500003</v>
      </c>
      <c r="B22973">
        <v>9.6669999999999998</v>
      </c>
      <c r="C22973">
        <v>6.8250000000000002</v>
      </c>
    </row>
    <row r="22974" spans="1:3" x14ac:dyDescent="0.3">
      <c r="A22974" s="1">
        <v>45556.987534722219</v>
      </c>
      <c r="B22974">
        <v>9.6739999999999995</v>
      </c>
      <c r="C22974">
        <v>6.8319999999999999</v>
      </c>
    </row>
    <row r="22975" spans="1:3" x14ac:dyDescent="0.3">
      <c r="A22975" s="1">
        <v>45556.987881944442</v>
      </c>
      <c r="B22975">
        <v>9.6669999999999998</v>
      </c>
      <c r="C22975">
        <v>6.8319999999999999</v>
      </c>
    </row>
    <row r="22976" spans="1:3" x14ac:dyDescent="0.3">
      <c r="A22976" s="1">
        <v>45556.988229166665</v>
      </c>
      <c r="B22976">
        <v>9.66</v>
      </c>
      <c r="C22976">
        <v>6.8319999999999999</v>
      </c>
    </row>
    <row r="22977" spans="1:3" x14ac:dyDescent="0.3">
      <c r="A22977" s="1">
        <v>45556.988576388889</v>
      </c>
      <c r="B22977">
        <v>9.6669999999999998</v>
      </c>
      <c r="C22977">
        <v>6.8319999999999999</v>
      </c>
    </row>
    <row r="22978" spans="1:3" x14ac:dyDescent="0.3">
      <c r="A22978" s="1">
        <v>45556.988923611112</v>
      </c>
      <c r="B22978">
        <v>9.6530000000000005</v>
      </c>
      <c r="C22978">
        <v>6.8250000000000002</v>
      </c>
    </row>
    <row r="22979" spans="1:3" x14ac:dyDescent="0.3">
      <c r="A22979" s="1">
        <v>45556.989270833335</v>
      </c>
      <c r="B22979">
        <v>9.6460000000000008</v>
      </c>
      <c r="C22979">
        <v>6.8109999999999999</v>
      </c>
    </row>
    <row r="22980" spans="1:3" x14ac:dyDescent="0.3">
      <c r="A22980" s="1">
        <v>45556.989618055559</v>
      </c>
      <c r="B22980">
        <v>9.6389999999999993</v>
      </c>
      <c r="C22980">
        <v>6.8109999999999999</v>
      </c>
    </row>
    <row r="22981" spans="1:3" x14ac:dyDescent="0.3">
      <c r="A22981" s="1">
        <v>45556.989965277775</v>
      </c>
      <c r="B22981">
        <v>9.625</v>
      </c>
      <c r="C22981">
        <v>6.8040000000000003</v>
      </c>
    </row>
    <row r="22982" spans="1:3" x14ac:dyDescent="0.3">
      <c r="A22982" s="1">
        <v>45556.990312499998</v>
      </c>
      <c r="B22982">
        <v>9.6319999999999997</v>
      </c>
      <c r="C22982">
        <v>6.7969999999999997</v>
      </c>
    </row>
    <row r="22983" spans="1:3" x14ac:dyDescent="0.3">
      <c r="A22983" s="1">
        <v>45556.990659722222</v>
      </c>
      <c r="B22983">
        <v>9.625</v>
      </c>
      <c r="C22983">
        <v>6.7969999999999997</v>
      </c>
    </row>
    <row r="22984" spans="1:3" x14ac:dyDescent="0.3">
      <c r="A22984" s="1">
        <v>45556.991006944445</v>
      </c>
      <c r="B22984">
        <v>9.6180000000000003</v>
      </c>
      <c r="C22984">
        <v>6.7759999999999998</v>
      </c>
    </row>
    <row r="22985" spans="1:3" x14ac:dyDescent="0.3">
      <c r="A22985" s="1">
        <v>45556.991354166668</v>
      </c>
      <c r="B22985">
        <v>9.625</v>
      </c>
      <c r="C22985">
        <v>6.7690000000000001</v>
      </c>
    </row>
    <row r="22986" spans="1:3" x14ac:dyDescent="0.3">
      <c r="A22986" s="1">
        <v>45556.991701388892</v>
      </c>
      <c r="B22986">
        <v>9.625</v>
      </c>
      <c r="C22986">
        <v>6.7690000000000001</v>
      </c>
    </row>
    <row r="22987" spans="1:3" x14ac:dyDescent="0.3">
      <c r="A22987" s="1">
        <v>45556.992048611108</v>
      </c>
      <c r="B22987">
        <v>9.625</v>
      </c>
      <c r="C22987">
        <v>6.7690000000000001</v>
      </c>
    </row>
    <row r="22988" spans="1:3" x14ac:dyDescent="0.3">
      <c r="A22988" s="1">
        <v>45556.992395833331</v>
      </c>
      <c r="B22988">
        <v>9.625</v>
      </c>
      <c r="C22988">
        <v>6.7690000000000001</v>
      </c>
    </row>
    <row r="22989" spans="1:3" x14ac:dyDescent="0.3">
      <c r="A22989" s="1">
        <v>45556.992743055554</v>
      </c>
      <c r="B22989">
        <v>9.6110000000000007</v>
      </c>
      <c r="C22989">
        <v>6.7690000000000001</v>
      </c>
    </row>
    <row r="22990" spans="1:3" x14ac:dyDescent="0.3">
      <c r="A22990" s="1">
        <v>45556.993090277778</v>
      </c>
      <c r="B22990">
        <v>9.625</v>
      </c>
      <c r="C22990">
        <v>6.7759999999999998</v>
      </c>
    </row>
    <row r="22991" spans="1:3" x14ac:dyDescent="0.3">
      <c r="A22991" s="1">
        <v>45556.993437500001</v>
      </c>
      <c r="B22991">
        <v>9.625</v>
      </c>
      <c r="C22991">
        <v>6.7759999999999998</v>
      </c>
    </row>
    <row r="22992" spans="1:3" x14ac:dyDescent="0.3">
      <c r="A22992" s="1">
        <v>45556.993784722225</v>
      </c>
      <c r="B22992">
        <v>9.625</v>
      </c>
      <c r="C22992">
        <v>6.7690000000000001</v>
      </c>
    </row>
    <row r="22993" spans="1:3" x14ac:dyDescent="0.3">
      <c r="A22993" s="1">
        <v>45556.994131944448</v>
      </c>
      <c r="B22993">
        <v>9.6319999999999997</v>
      </c>
      <c r="C22993">
        <v>6.7759999999999998</v>
      </c>
    </row>
    <row r="22994" spans="1:3" x14ac:dyDescent="0.3">
      <c r="A22994" s="1">
        <v>45556.994479166664</v>
      </c>
      <c r="B22994">
        <v>9.625</v>
      </c>
      <c r="C22994">
        <v>6.7759999999999998</v>
      </c>
    </row>
    <row r="22995" spans="1:3" x14ac:dyDescent="0.3">
      <c r="A22995" s="1">
        <v>45556.994826388887</v>
      </c>
      <c r="B22995">
        <v>9.625</v>
      </c>
      <c r="C22995">
        <v>6.7759999999999998</v>
      </c>
    </row>
    <row r="22996" spans="1:3" x14ac:dyDescent="0.3">
      <c r="A22996" s="1">
        <v>45556.995173611111</v>
      </c>
      <c r="B22996">
        <v>9.6319999999999997</v>
      </c>
      <c r="C22996">
        <v>6.7690000000000001</v>
      </c>
    </row>
    <row r="22997" spans="1:3" x14ac:dyDescent="0.3">
      <c r="A22997" s="1">
        <v>45556.995520833334</v>
      </c>
      <c r="B22997">
        <v>9.6319999999999997</v>
      </c>
      <c r="C22997">
        <v>6.7759999999999998</v>
      </c>
    </row>
    <row r="22998" spans="1:3" x14ac:dyDescent="0.3">
      <c r="A22998" s="1">
        <v>45556.995868055557</v>
      </c>
      <c r="B22998">
        <v>9.625</v>
      </c>
      <c r="C22998">
        <v>6.7619999999999996</v>
      </c>
    </row>
    <row r="22999" spans="1:3" x14ac:dyDescent="0.3">
      <c r="A22999" s="1">
        <v>45556.996215277781</v>
      </c>
      <c r="B22999">
        <v>9.6389999999999993</v>
      </c>
      <c r="C22999">
        <v>6.7270000000000003</v>
      </c>
    </row>
    <row r="23000" spans="1:3" x14ac:dyDescent="0.3">
      <c r="A23000" s="1">
        <v>45556.996574074074</v>
      </c>
      <c r="B23000">
        <v>9.6319999999999997</v>
      </c>
      <c r="C23000">
        <v>6.7549999999999999</v>
      </c>
    </row>
    <row r="23001" spans="1:3" x14ac:dyDescent="0.3">
      <c r="A23001" s="1">
        <v>45556.996921296297</v>
      </c>
      <c r="B23001">
        <v>9.6319999999999997</v>
      </c>
      <c r="C23001">
        <v>6.8460000000000001</v>
      </c>
    </row>
    <row r="23002" spans="1:3" x14ac:dyDescent="0.3">
      <c r="A23002" s="1">
        <v>45556.99726851852</v>
      </c>
      <c r="B23002">
        <v>9.6389999999999993</v>
      </c>
      <c r="C23002">
        <v>6.9020000000000001</v>
      </c>
    </row>
    <row r="23003" spans="1:3" x14ac:dyDescent="0.3">
      <c r="A23003" s="1">
        <v>45556.997615740744</v>
      </c>
      <c r="B23003">
        <v>9.6319999999999997</v>
      </c>
      <c r="C23003">
        <v>6.86</v>
      </c>
    </row>
    <row r="23004" spans="1:3" x14ac:dyDescent="0.3">
      <c r="A23004" s="1">
        <v>45556.99796296296</v>
      </c>
      <c r="B23004">
        <v>9.6319999999999997</v>
      </c>
      <c r="C23004">
        <v>6.7690000000000001</v>
      </c>
    </row>
    <row r="23005" spans="1:3" x14ac:dyDescent="0.3">
      <c r="A23005" s="1">
        <v>45556.998310185183</v>
      </c>
      <c r="B23005">
        <v>9.6389999999999993</v>
      </c>
      <c r="C23005">
        <v>6.6849999999999996</v>
      </c>
    </row>
    <row r="23006" spans="1:3" x14ac:dyDescent="0.3">
      <c r="A23006" s="1">
        <v>45556.998657407406</v>
      </c>
      <c r="B23006">
        <v>9.6319999999999997</v>
      </c>
      <c r="C23006">
        <v>6.7270000000000003</v>
      </c>
    </row>
    <row r="23007" spans="1:3" x14ac:dyDescent="0.3">
      <c r="A23007" s="1">
        <v>45556.99900462963</v>
      </c>
      <c r="B23007">
        <v>9.6319999999999997</v>
      </c>
      <c r="C23007">
        <v>6.7270000000000003</v>
      </c>
    </row>
    <row r="23008" spans="1:3" x14ac:dyDescent="0.3">
      <c r="A23008" s="1">
        <v>45556.999351851853</v>
      </c>
      <c r="B23008">
        <v>9.6319999999999997</v>
      </c>
      <c r="C23008">
        <v>6.6989999999999998</v>
      </c>
    </row>
    <row r="23009" spans="1:3" x14ac:dyDescent="0.3">
      <c r="A23009" s="1">
        <v>45556.999699074076</v>
      </c>
      <c r="B23009">
        <v>9.6319999999999997</v>
      </c>
      <c r="C23009">
        <v>6.6989999999999998</v>
      </c>
    </row>
    <row r="23010" spans="1:3" x14ac:dyDescent="0.3">
      <c r="A23010" s="1">
        <v>45557.0000462963</v>
      </c>
      <c r="B23010">
        <v>9.6319999999999997</v>
      </c>
      <c r="C23010">
        <v>6.6849999999999996</v>
      </c>
    </row>
    <row r="23011" spans="1:3" x14ac:dyDescent="0.3">
      <c r="A23011" s="1">
        <v>45557.000393518516</v>
      </c>
      <c r="B23011">
        <v>9.6389999999999993</v>
      </c>
      <c r="C23011">
        <v>6.6710000000000003</v>
      </c>
    </row>
    <row r="23012" spans="1:3" x14ac:dyDescent="0.3">
      <c r="A23012" s="1">
        <v>45557.000740740739</v>
      </c>
      <c r="B23012">
        <v>9.6389999999999993</v>
      </c>
      <c r="C23012">
        <v>6.6289999999999996</v>
      </c>
    </row>
    <row r="23013" spans="1:3" x14ac:dyDescent="0.3">
      <c r="A23013" s="1">
        <v>45557.001087962963</v>
      </c>
      <c r="B23013">
        <v>9.6950000000000003</v>
      </c>
      <c r="C23013">
        <v>8.4139999999999997</v>
      </c>
    </row>
    <row r="23014" spans="1:3" x14ac:dyDescent="0.3">
      <c r="A23014" s="1">
        <v>45557.001435185186</v>
      </c>
      <c r="B23014">
        <v>9.7159999999999993</v>
      </c>
      <c r="C23014">
        <v>8.407</v>
      </c>
    </row>
    <row r="23015" spans="1:3" x14ac:dyDescent="0.3">
      <c r="A23015" s="1">
        <v>45557.001782407409</v>
      </c>
      <c r="B23015">
        <v>9.6739999999999995</v>
      </c>
      <c r="C23015">
        <v>8.19</v>
      </c>
    </row>
    <row r="23016" spans="1:3" x14ac:dyDescent="0.3">
      <c r="A23016" s="1">
        <v>45557.002129629633</v>
      </c>
      <c r="B23016">
        <v>9.6460000000000008</v>
      </c>
      <c r="C23016">
        <v>7.8890000000000002</v>
      </c>
    </row>
    <row r="23017" spans="1:3" x14ac:dyDescent="0.3">
      <c r="A23017" s="1">
        <v>45557.002476851849</v>
      </c>
      <c r="B23017">
        <v>9.6389999999999993</v>
      </c>
      <c r="C23017">
        <v>7.5810000000000004</v>
      </c>
    </row>
    <row r="23018" spans="1:3" x14ac:dyDescent="0.3">
      <c r="A23018" s="1">
        <v>45557.002824074072</v>
      </c>
      <c r="B23018">
        <v>9.6319999999999997</v>
      </c>
      <c r="C23018">
        <v>7.3010000000000002</v>
      </c>
    </row>
    <row r="23019" spans="1:3" x14ac:dyDescent="0.3">
      <c r="A23019" s="1">
        <v>45557.003171296295</v>
      </c>
      <c r="B23019">
        <v>9.6319999999999997</v>
      </c>
      <c r="C23019">
        <v>7.07</v>
      </c>
    </row>
    <row r="23020" spans="1:3" x14ac:dyDescent="0.3">
      <c r="A23020" s="1">
        <v>45557.003518518519</v>
      </c>
      <c r="B23020">
        <v>9.6319999999999997</v>
      </c>
      <c r="C23020">
        <v>6.93</v>
      </c>
    </row>
    <row r="23021" spans="1:3" x14ac:dyDescent="0.3">
      <c r="A23021" s="1">
        <v>45557.003865740742</v>
      </c>
      <c r="B23021">
        <v>9.6319999999999997</v>
      </c>
      <c r="C23021">
        <v>6.8319999999999999</v>
      </c>
    </row>
    <row r="23022" spans="1:3" x14ac:dyDescent="0.3">
      <c r="A23022" s="1">
        <v>45557.004212962966</v>
      </c>
      <c r="B23022">
        <v>9.6319999999999997</v>
      </c>
      <c r="C23022">
        <v>6.7549999999999999</v>
      </c>
    </row>
    <row r="23023" spans="1:3" x14ac:dyDescent="0.3">
      <c r="A23023" s="1">
        <v>45557.004560185182</v>
      </c>
      <c r="B23023">
        <v>9.6319999999999997</v>
      </c>
      <c r="C23023">
        <v>6.7130000000000001</v>
      </c>
    </row>
    <row r="23024" spans="1:3" x14ac:dyDescent="0.3">
      <c r="A23024" s="1">
        <v>45557.004918981482</v>
      </c>
      <c r="B23024">
        <v>9.6319999999999997</v>
      </c>
      <c r="C23024">
        <v>6.6849999999999996</v>
      </c>
    </row>
    <row r="23025" spans="1:3" x14ac:dyDescent="0.3">
      <c r="A23025" s="1">
        <v>45557.005254629628</v>
      </c>
      <c r="B23025">
        <v>9.6319999999999997</v>
      </c>
      <c r="C23025">
        <v>6.6639999999999997</v>
      </c>
    </row>
    <row r="23026" spans="1:3" x14ac:dyDescent="0.3">
      <c r="A23026" s="1">
        <v>45557.005613425928</v>
      </c>
      <c r="B23026">
        <v>9.6319999999999997</v>
      </c>
      <c r="C23026">
        <v>6.6710000000000003</v>
      </c>
    </row>
    <row r="23027" spans="1:3" x14ac:dyDescent="0.3">
      <c r="A23027" s="1">
        <v>45557.005960648145</v>
      </c>
      <c r="B23027">
        <v>9.6319999999999997</v>
      </c>
      <c r="C23027">
        <v>6.6849999999999996</v>
      </c>
    </row>
    <row r="23028" spans="1:3" x14ac:dyDescent="0.3">
      <c r="A23028" s="1">
        <v>45557.006307870368</v>
      </c>
      <c r="B23028">
        <v>9.6319999999999997</v>
      </c>
      <c r="C23028">
        <v>6.6849999999999996</v>
      </c>
    </row>
    <row r="23029" spans="1:3" x14ac:dyDescent="0.3">
      <c r="A23029" s="1">
        <v>45557.006655092591</v>
      </c>
      <c r="B23029">
        <v>9.6319999999999997</v>
      </c>
      <c r="C23029">
        <v>6.6849999999999996</v>
      </c>
    </row>
    <row r="23030" spans="1:3" x14ac:dyDescent="0.3">
      <c r="A23030" s="1">
        <v>45557.007002314815</v>
      </c>
      <c r="B23030">
        <v>9.6389999999999993</v>
      </c>
      <c r="C23030">
        <v>6.6710000000000003</v>
      </c>
    </row>
    <row r="23031" spans="1:3" x14ac:dyDescent="0.3">
      <c r="A23031" s="1">
        <v>45557.007349537038</v>
      </c>
      <c r="B23031">
        <v>9.6319999999999997</v>
      </c>
      <c r="C23031">
        <v>6.6639999999999997</v>
      </c>
    </row>
    <row r="23032" spans="1:3" x14ac:dyDescent="0.3">
      <c r="A23032" s="1">
        <v>45557.007696759261</v>
      </c>
      <c r="B23032">
        <v>9.6389999999999993</v>
      </c>
      <c r="C23032">
        <v>6.657</v>
      </c>
    </row>
    <row r="23033" spans="1:3" x14ac:dyDescent="0.3">
      <c r="A23033" s="1">
        <v>45557.008043981485</v>
      </c>
      <c r="B23033">
        <v>9.6389999999999993</v>
      </c>
      <c r="C23033">
        <v>6.657</v>
      </c>
    </row>
    <row r="23034" spans="1:3" x14ac:dyDescent="0.3">
      <c r="A23034" s="1">
        <v>45557.008391203701</v>
      </c>
      <c r="B23034">
        <v>9.6319999999999997</v>
      </c>
      <c r="C23034">
        <v>6.6710000000000003</v>
      </c>
    </row>
    <row r="23035" spans="1:3" x14ac:dyDescent="0.3">
      <c r="A23035" s="1">
        <v>45557.008738425924</v>
      </c>
      <c r="B23035">
        <v>9.6389999999999993</v>
      </c>
      <c r="C23035">
        <v>6.6849999999999996</v>
      </c>
    </row>
    <row r="23036" spans="1:3" x14ac:dyDescent="0.3">
      <c r="A23036" s="1">
        <v>45557.009085648147</v>
      </c>
      <c r="B23036">
        <v>9.6389999999999993</v>
      </c>
      <c r="C23036">
        <v>6.6920000000000002</v>
      </c>
    </row>
    <row r="23037" spans="1:3" x14ac:dyDescent="0.3">
      <c r="A23037" s="1">
        <v>45557.009432870371</v>
      </c>
      <c r="B23037">
        <v>9.6389999999999993</v>
      </c>
      <c r="C23037">
        <v>6.6920000000000002</v>
      </c>
    </row>
    <row r="23038" spans="1:3" x14ac:dyDescent="0.3">
      <c r="A23038" s="1">
        <v>45557.009780092594</v>
      </c>
      <c r="B23038">
        <v>9.6389999999999993</v>
      </c>
      <c r="C23038">
        <v>6.6849999999999996</v>
      </c>
    </row>
    <row r="23039" spans="1:3" x14ac:dyDescent="0.3">
      <c r="A23039" s="1">
        <v>45557.010127314818</v>
      </c>
      <c r="B23039">
        <v>9.6389999999999993</v>
      </c>
      <c r="C23039">
        <v>6.6639999999999997</v>
      </c>
    </row>
    <row r="23040" spans="1:3" x14ac:dyDescent="0.3">
      <c r="A23040" s="1">
        <v>45557.010474537034</v>
      </c>
      <c r="B23040">
        <v>9.6389999999999993</v>
      </c>
      <c r="C23040">
        <v>6.657</v>
      </c>
    </row>
    <row r="23041" spans="1:3" x14ac:dyDescent="0.3">
      <c r="A23041" s="1">
        <v>45557.010821759257</v>
      </c>
      <c r="B23041">
        <v>9.6389999999999993</v>
      </c>
      <c r="C23041">
        <v>6.657</v>
      </c>
    </row>
    <row r="23042" spans="1:3" x14ac:dyDescent="0.3">
      <c r="A23042" s="1">
        <v>45557.01116898148</v>
      </c>
      <c r="B23042">
        <v>9.6389999999999993</v>
      </c>
      <c r="C23042">
        <v>6.6639999999999997</v>
      </c>
    </row>
    <row r="23043" spans="1:3" x14ac:dyDescent="0.3">
      <c r="A23043" s="1">
        <v>45557.011516203704</v>
      </c>
      <c r="B23043">
        <v>9.6389999999999993</v>
      </c>
      <c r="C23043">
        <v>6.6849999999999996</v>
      </c>
    </row>
    <row r="23044" spans="1:3" x14ac:dyDescent="0.3">
      <c r="A23044" s="1">
        <v>45557.011863425927</v>
      </c>
      <c r="B23044">
        <v>9.6319999999999997</v>
      </c>
      <c r="C23044">
        <v>6.6989999999999998</v>
      </c>
    </row>
    <row r="23045" spans="1:3" x14ac:dyDescent="0.3">
      <c r="A23045" s="1">
        <v>45557.01221064815</v>
      </c>
      <c r="B23045">
        <v>9.6389999999999993</v>
      </c>
      <c r="C23045">
        <v>6.6989999999999998</v>
      </c>
    </row>
    <row r="23046" spans="1:3" x14ac:dyDescent="0.3">
      <c r="A23046" s="1">
        <v>45557.012557870374</v>
      </c>
      <c r="B23046">
        <v>9.6319999999999997</v>
      </c>
      <c r="C23046">
        <v>6.6989999999999998</v>
      </c>
    </row>
    <row r="23047" spans="1:3" x14ac:dyDescent="0.3">
      <c r="A23047" s="1">
        <v>45557.01290509259</v>
      </c>
      <c r="B23047">
        <v>9.6319999999999997</v>
      </c>
      <c r="C23047">
        <v>6.7060000000000004</v>
      </c>
    </row>
    <row r="23048" spans="1:3" x14ac:dyDescent="0.3">
      <c r="A23048" s="1">
        <v>45557.013252314813</v>
      </c>
      <c r="B23048">
        <v>9.625</v>
      </c>
      <c r="C23048">
        <v>6.7060000000000004</v>
      </c>
    </row>
    <row r="23049" spans="1:3" x14ac:dyDescent="0.3">
      <c r="A23049" s="1">
        <v>45557.013599537036</v>
      </c>
      <c r="B23049">
        <v>9.625</v>
      </c>
      <c r="C23049">
        <v>6.7060000000000004</v>
      </c>
    </row>
    <row r="23050" spans="1:3" x14ac:dyDescent="0.3">
      <c r="A23050" s="1">
        <v>45557.01394675926</v>
      </c>
      <c r="B23050">
        <v>9.6180000000000003</v>
      </c>
      <c r="C23050">
        <v>6.72</v>
      </c>
    </row>
    <row r="23051" spans="1:3" x14ac:dyDescent="0.3">
      <c r="A23051" s="1">
        <v>45557.014293981483</v>
      </c>
      <c r="B23051">
        <v>9.625</v>
      </c>
      <c r="C23051">
        <v>6.7060000000000004</v>
      </c>
    </row>
    <row r="23052" spans="1:3" x14ac:dyDescent="0.3">
      <c r="A23052" s="1">
        <v>45557.014641203707</v>
      </c>
      <c r="B23052">
        <v>9.625</v>
      </c>
      <c r="C23052">
        <v>6.6989999999999998</v>
      </c>
    </row>
    <row r="23053" spans="1:3" x14ac:dyDescent="0.3">
      <c r="A23053" s="1">
        <v>45557.014988425923</v>
      </c>
      <c r="B23053">
        <v>9.625</v>
      </c>
      <c r="C23053">
        <v>6.6920000000000002</v>
      </c>
    </row>
    <row r="23054" spans="1:3" x14ac:dyDescent="0.3">
      <c r="A23054" s="1">
        <v>45557.015335648146</v>
      </c>
      <c r="B23054">
        <v>9.625</v>
      </c>
      <c r="C23054">
        <v>6.6989999999999998</v>
      </c>
    </row>
    <row r="23055" spans="1:3" x14ac:dyDescent="0.3">
      <c r="A23055" s="1">
        <v>45557.015682870369</v>
      </c>
      <c r="B23055">
        <v>9.625</v>
      </c>
      <c r="C23055">
        <v>6.7060000000000004</v>
      </c>
    </row>
    <row r="23056" spans="1:3" x14ac:dyDescent="0.3">
      <c r="A23056" s="1">
        <v>45557.016041666669</v>
      </c>
      <c r="B23056">
        <v>9.625</v>
      </c>
      <c r="C23056">
        <v>6.7270000000000003</v>
      </c>
    </row>
    <row r="23057" spans="1:3" x14ac:dyDescent="0.3">
      <c r="A23057" s="1">
        <v>45557.016388888886</v>
      </c>
      <c r="B23057">
        <v>9.625</v>
      </c>
      <c r="C23057">
        <v>6.7409999999999997</v>
      </c>
    </row>
    <row r="23058" spans="1:3" x14ac:dyDescent="0.3">
      <c r="A23058" s="1">
        <v>45557.016736111109</v>
      </c>
      <c r="B23058">
        <v>9.625</v>
      </c>
      <c r="C23058">
        <v>6.7409999999999997</v>
      </c>
    </row>
    <row r="23059" spans="1:3" x14ac:dyDescent="0.3">
      <c r="A23059" s="1">
        <v>45557.017083333332</v>
      </c>
      <c r="B23059">
        <v>9.6319999999999997</v>
      </c>
      <c r="C23059">
        <v>6.7549999999999999</v>
      </c>
    </row>
    <row r="23060" spans="1:3" x14ac:dyDescent="0.3">
      <c r="A23060" s="1">
        <v>45557.017430555556</v>
      </c>
      <c r="B23060">
        <v>9.6319999999999997</v>
      </c>
      <c r="C23060">
        <v>6.7549999999999999</v>
      </c>
    </row>
    <row r="23061" spans="1:3" x14ac:dyDescent="0.3">
      <c r="A23061" s="1">
        <v>45557.017777777779</v>
      </c>
      <c r="B23061">
        <v>9.625</v>
      </c>
      <c r="C23061">
        <v>6.7549999999999999</v>
      </c>
    </row>
    <row r="23062" spans="1:3" x14ac:dyDescent="0.3">
      <c r="A23062" s="1">
        <v>45557.018125000002</v>
      </c>
      <c r="B23062">
        <v>9.6389999999999993</v>
      </c>
      <c r="C23062">
        <v>6.7619999999999996</v>
      </c>
    </row>
    <row r="23063" spans="1:3" x14ac:dyDescent="0.3">
      <c r="A23063" s="1">
        <v>45557.018472222226</v>
      </c>
      <c r="B23063">
        <v>9.6319999999999997</v>
      </c>
      <c r="C23063">
        <v>6.7619999999999996</v>
      </c>
    </row>
    <row r="23064" spans="1:3" x14ac:dyDescent="0.3">
      <c r="A23064" s="1">
        <v>45557.018819444442</v>
      </c>
      <c r="B23064">
        <v>9.6319999999999997</v>
      </c>
      <c r="C23064">
        <v>6.7619999999999996</v>
      </c>
    </row>
    <row r="23065" spans="1:3" x14ac:dyDescent="0.3">
      <c r="A23065" s="1">
        <v>45557.019166666665</v>
      </c>
      <c r="B23065">
        <v>9.6389999999999993</v>
      </c>
      <c r="C23065">
        <v>6.7619999999999996</v>
      </c>
    </row>
    <row r="23066" spans="1:3" x14ac:dyDescent="0.3">
      <c r="A23066" s="1">
        <v>45557.019513888888</v>
      </c>
      <c r="B23066">
        <v>9.6319999999999997</v>
      </c>
      <c r="C23066">
        <v>6.7619999999999996</v>
      </c>
    </row>
    <row r="23067" spans="1:3" x14ac:dyDescent="0.3">
      <c r="A23067" s="1">
        <v>45557.019861111112</v>
      </c>
      <c r="B23067">
        <v>9.6389999999999993</v>
      </c>
      <c r="C23067">
        <v>6.7619999999999996</v>
      </c>
    </row>
    <row r="23068" spans="1:3" x14ac:dyDescent="0.3">
      <c r="A23068" s="1">
        <v>45557.020208333335</v>
      </c>
      <c r="B23068">
        <v>9.6389999999999993</v>
      </c>
      <c r="C23068">
        <v>6.7549999999999999</v>
      </c>
    </row>
    <row r="23069" spans="1:3" x14ac:dyDescent="0.3">
      <c r="A23069" s="1">
        <v>45557.020555555559</v>
      </c>
      <c r="B23069">
        <v>9.6319999999999997</v>
      </c>
      <c r="C23069">
        <v>6.7830000000000004</v>
      </c>
    </row>
    <row r="23070" spans="1:3" x14ac:dyDescent="0.3">
      <c r="A23070" s="1">
        <v>45557.020902777775</v>
      </c>
      <c r="B23070">
        <v>9.6319999999999997</v>
      </c>
      <c r="C23070">
        <v>6.7969999999999997</v>
      </c>
    </row>
    <row r="23071" spans="1:3" x14ac:dyDescent="0.3">
      <c r="A23071" s="1">
        <v>45557.021249999998</v>
      </c>
      <c r="B23071">
        <v>9.6319999999999997</v>
      </c>
      <c r="C23071">
        <v>6.8109999999999999</v>
      </c>
    </row>
    <row r="23072" spans="1:3" x14ac:dyDescent="0.3">
      <c r="A23072" s="1">
        <v>45557.021597222221</v>
      </c>
      <c r="B23072">
        <v>9.6319999999999997</v>
      </c>
      <c r="C23072">
        <v>6.8179999999999996</v>
      </c>
    </row>
    <row r="23073" spans="1:3" x14ac:dyDescent="0.3">
      <c r="A23073" s="1">
        <v>45557.021944444445</v>
      </c>
      <c r="B23073">
        <v>9.6319999999999997</v>
      </c>
      <c r="C23073">
        <v>6.8250000000000002</v>
      </c>
    </row>
    <row r="23074" spans="1:3" x14ac:dyDescent="0.3">
      <c r="A23074" s="1">
        <v>45557.022291666668</v>
      </c>
      <c r="B23074">
        <v>9.625</v>
      </c>
      <c r="C23074">
        <v>6.8179999999999996</v>
      </c>
    </row>
    <row r="23075" spans="1:3" x14ac:dyDescent="0.3">
      <c r="A23075" s="1">
        <v>45557.022638888891</v>
      </c>
      <c r="B23075">
        <v>9.625</v>
      </c>
      <c r="C23075">
        <v>6.8179999999999996</v>
      </c>
    </row>
    <row r="23076" spans="1:3" x14ac:dyDescent="0.3">
      <c r="A23076" s="1">
        <v>45557.022986111115</v>
      </c>
      <c r="B23076">
        <v>9.6180000000000003</v>
      </c>
      <c r="C23076">
        <v>6.8250000000000002</v>
      </c>
    </row>
    <row r="23077" spans="1:3" x14ac:dyDescent="0.3">
      <c r="A23077" s="1">
        <v>45557.023333333331</v>
      </c>
      <c r="B23077">
        <v>9.6110000000000007</v>
      </c>
      <c r="C23077">
        <v>6.8179999999999996</v>
      </c>
    </row>
    <row r="23078" spans="1:3" x14ac:dyDescent="0.3">
      <c r="A23078" s="1">
        <v>45557.023680555554</v>
      </c>
      <c r="B23078">
        <v>9.6110000000000007</v>
      </c>
      <c r="C23078">
        <v>6.8109999999999999</v>
      </c>
    </row>
    <row r="23079" spans="1:3" x14ac:dyDescent="0.3">
      <c r="A23079" s="1">
        <v>45557.024027777778</v>
      </c>
      <c r="B23079">
        <v>9.6110000000000007</v>
      </c>
      <c r="C23079">
        <v>6.8179999999999996</v>
      </c>
    </row>
    <row r="23080" spans="1:3" x14ac:dyDescent="0.3">
      <c r="A23080" s="1">
        <v>45557.024375000001</v>
      </c>
      <c r="B23080">
        <v>9.625</v>
      </c>
      <c r="C23080">
        <v>6.8109999999999999</v>
      </c>
    </row>
    <row r="23081" spans="1:3" x14ac:dyDescent="0.3">
      <c r="A23081" s="1">
        <v>45557.024722222224</v>
      </c>
      <c r="B23081">
        <v>9.6110000000000007</v>
      </c>
      <c r="C23081">
        <v>6.8109999999999999</v>
      </c>
    </row>
    <row r="23082" spans="1:3" x14ac:dyDescent="0.3">
      <c r="A23082" s="1">
        <v>45557.025069444448</v>
      </c>
      <c r="B23082">
        <v>9.625</v>
      </c>
      <c r="C23082">
        <v>6.8179999999999996</v>
      </c>
    </row>
    <row r="23083" spans="1:3" x14ac:dyDescent="0.3">
      <c r="A23083" s="1">
        <v>45557.025416666664</v>
      </c>
      <c r="B23083">
        <v>9.6180000000000003</v>
      </c>
      <c r="C23083">
        <v>6.8179999999999996</v>
      </c>
    </row>
    <row r="23084" spans="1:3" x14ac:dyDescent="0.3">
      <c r="A23084" s="1">
        <v>45557.025763888887</v>
      </c>
      <c r="B23084">
        <v>9.625</v>
      </c>
      <c r="C23084">
        <v>6.8109999999999999</v>
      </c>
    </row>
    <row r="23085" spans="1:3" x14ac:dyDescent="0.3">
      <c r="A23085" s="1">
        <v>45557.02611111111</v>
      </c>
      <c r="B23085">
        <v>9.625</v>
      </c>
      <c r="C23085">
        <v>6.8109999999999999</v>
      </c>
    </row>
    <row r="23086" spans="1:3" x14ac:dyDescent="0.3">
      <c r="A23086" s="1">
        <v>45557.026458333334</v>
      </c>
      <c r="B23086">
        <v>9.625</v>
      </c>
      <c r="C23086">
        <v>6.8040000000000003</v>
      </c>
    </row>
    <row r="23087" spans="1:3" x14ac:dyDescent="0.3">
      <c r="A23087" s="1">
        <v>45557.026805555557</v>
      </c>
      <c r="B23087">
        <v>9.6180000000000003</v>
      </c>
      <c r="C23087">
        <v>6.7690000000000001</v>
      </c>
    </row>
    <row r="23088" spans="1:3" x14ac:dyDescent="0.3">
      <c r="A23088" s="1">
        <v>45557.02715277778</v>
      </c>
      <c r="B23088">
        <v>9.625</v>
      </c>
      <c r="C23088">
        <v>6.7690000000000001</v>
      </c>
    </row>
    <row r="23089" spans="1:3" x14ac:dyDescent="0.3">
      <c r="A23089" s="1">
        <v>45557.027499999997</v>
      </c>
      <c r="B23089">
        <v>9.625</v>
      </c>
      <c r="C23089">
        <v>6.7759999999999998</v>
      </c>
    </row>
    <row r="23090" spans="1:3" x14ac:dyDescent="0.3">
      <c r="A23090" s="1">
        <v>45557.02784722222</v>
      </c>
      <c r="B23090">
        <v>9.625</v>
      </c>
      <c r="C23090">
        <v>6.7969999999999997</v>
      </c>
    </row>
    <row r="23091" spans="1:3" x14ac:dyDescent="0.3">
      <c r="A23091" s="1">
        <v>45557.028194444443</v>
      </c>
      <c r="B23091">
        <v>9.625</v>
      </c>
      <c r="C23091">
        <v>6.8179999999999996</v>
      </c>
    </row>
    <row r="23092" spans="1:3" x14ac:dyDescent="0.3">
      <c r="A23092" s="1">
        <v>45557.028553240743</v>
      </c>
      <c r="B23092">
        <v>9.625</v>
      </c>
      <c r="C23092">
        <v>6.8319999999999999</v>
      </c>
    </row>
    <row r="23093" spans="1:3" x14ac:dyDescent="0.3">
      <c r="A23093" s="1">
        <v>45557.02888888889</v>
      </c>
      <c r="B23093">
        <v>9.625</v>
      </c>
      <c r="C23093">
        <v>6.8390000000000004</v>
      </c>
    </row>
    <row r="23094" spans="1:3" x14ac:dyDescent="0.3">
      <c r="A23094" s="1">
        <v>45557.029236111113</v>
      </c>
      <c r="B23094">
        <v>9.6319999999999997</v>
      </c>
      <c r="C23094">
        <v>6.8390000000000004</v>
      </c>
    </row>
    <row r="23095" spans="1:3" x14ac:dyDescent="0.3">
      <c r="A23095" s="1">
        <v>45557.029594907406</v>
      </c>
      <c r="B23095">
        <v>9.6319999999999997</v>
      </c>
      <c r="C23095">
        <v>6.8390000000000004</v>
      </c>
    </row>
    <row r="23096" spans="1:3" x14ac:dyDescent="0.3">
      <c r="A23096" s="1">
        <v>45557.029930555553</v>
      </c>
      <c r="B23096">
        <v>9.6319999999999997</v>
      </c>
      <c r="C23096">
        <v>6.8460000000000001</v>
      </c>
    </row>
    <row r="23097" spans="1:3" x14ac:dyDescent="0.3">
      <c r="A23097" s="1">
        <v>45557.030289351853</v>
      </c>
      <c r="B23097">
        <v>9.6319999999999997</v>
      </c>
      <c r="C23097">
        <v>6.8460000000000001</v>
      </c>
    </row>
    <row r="23098" spans="1:3" x14ac:dyDescent="0.3">
      <c r="A23098" s="1">
        <v>45557.030636574076</v>
      </c>
      <c r="B23098">
        <v>9.6319999999999997</v>
      </c>
      <c r="C23098">
        <v>6.86</v>
      </c>
    </row>
    <row r="23099" spans="1:3" x14ac:dyDescent="0.3">
      <c r="A23099" s="1">
        <v>45557.0309837963</v>
      </c>
      <c r="B23099">
        <v>9.6319999999999997</v>
      </c>
      <c r="C23099">
        <v>6.8460000000000001</v>
      </c>
    </row>
    <row r="23100" spans="1:3" x14ac:dyDescent="0.3">
      <c r="A23100" s="1">
        <v>45557.031331018516</v>
      </c>
      <c r="B23100">
        <v>9.6389999999999993</v>
      </c>
      <c r="C23100">
        <v>6.8390000000000004</v>
      </c>
    </row>
    <row r="23101" spans="1:3" x14ac:dyDescent="0.3">
      <c r="A23101" s="1">
        <v>45557.031678240739</v>
      </c>
      <c r="B23101">
        <v>9.6319999999999997</v>
      </c>
      <c r="C23101">
        <v>6.8390000000000004</v>
      </c>
    </row>
    <row r="23102" spans="1:3" x14ac:dyDescent="0.3">
      <c r="A23102" s="1">
        <v>45557.032025462962</v>
      </c>
      <c r="B23102">
        <v>9.6319999999999997</v>
      </c>
      <c r="C23102">
        <v>6.8460000000000001</v>
      </c>
    </row>
    <row r="23103" spans="1:3" x14ac:dyDescent="0.3">
      <c r="A23103" s="1">
        <v>45557.032372685186</v>
      </c>
      <c r="B23103">
        <v>9.6389999999999993</v>
      </c>
      <c r="C23103">
        <v>6.8390000000000004</v>
      </c>
    </row>
    <row r="23104" spans="1:3" x14ac:dyDescent="0.3">
      <c r="A23104" s="1">
        <v>45557.032719907409</v>
      </c>
      <c r="B23104">
        <v>9.6319999999999997</v>
      </c>
      <c r="C23104">
        <v>6.8390000000000004</v>
      </c>
    </row>
    <row r="23105" spans="1:3" x14ac:dyDescent="0.3">
      <c r="A23105" s="1">
        <v>45557.033067129632</v>
      </c>
      <c r="B23105">
        <v>9.6319999999999997</v>
      </c>
      <c r="C23105">
        <v>6.8390000000000004</v>
      </c>
    </row>
    <row r="23106" spans="1:3" x14ac:dyDescent="0.3">
      <c r="A23106" s="1">
        <v>45557.033414351848</v>
      </c>
      <c r="B23106">
        <v>9.6389999999999993</v>
      </c>
      <c r="C23106">
        <v>6.8390000000000004</v>
      </c>
    </row>
    <row r="23107" spans="1:3" x14ac:dyDescent="0.3">
      <c r="A23107" s="1">
        <v>45557.033761574072</v>
      </c>
      <c r="B23107">
        <v>9.6319999999999997</v>
      </c>
      <c r="C23107">
        <v>6.8390000000000004</v>
      </c>
    </row>
    <row r="23108" spans="1:3" x14ac:dyDescent="0.3">
      <c r="A23108" s="1">
        <v>45557.034108796295</v>
      </c>
      <c r="B23108">
        <v>9.6319999999999997</v>
      </c>
      <c r="C23108">
        <v>6.8390000000000004</v>
      </c>
    </row>
    <row r="23109" spans="1:3" x14ac:dyDescent="0.3">
      <c r="A23109" s="1">
        <v>45557.034456018519</v>
      </c>
      <c r="B23109">
        <v>9.6389999999999993</v>
      </c>
      <c r="C23109">
        <v>6.8319999999999999</v>
      </c>
    </row>
    <row r="23110" spans="1:3" x14ac:dyDescent="0.3">
      <c r="A23110" s="1">
        <v>45557.034803240742</v>
      </c>
      <c r="B23110">
        <v>9.6389999999999993</v>
      </c>
      <c r="C23110">
        <v>6.8250000000000002</v>
      </c>
    </row>
    <row r="23111" spans="1:3" x14ac:dyDescent="0.3">
      <c r="A23111" s="1">
        <v>45557.035150462965</v>
      </c>
      <c r="B23111">
        <v>9.6389999999999993</v>
      </c>
      <c r="C23111">
        <v>6.8319999999999999</v>
      </c>
    </row>
    <row r="23112" spans="1:3" x14ac:dyDescent="0.3">
      <c r="A23112" s="1">
        <v>45557.035497685189</v>
      </c>
      <c r="B23112">
        <v>9.6389999999999993</v>
      </c>
      <c r="C23112">
        <v>6.8390000000000004</v>
      </c>
    </row>
    <row r="23113" spans="1:3" x14ac:dyDescent="0.3">
      <c r="A23113" s="1">
        <v>45557.035844907405</v>
      </c>
      <c r="B23113">
        <v>9.6389999999999993</v>
      </c>
      <c r="C23113">
        <v>6.86</v>
      </c>
    </row>
    <row r="23114" spans="1:3" x14ac:dyDescent="0.3">
      <c r="A23114" s="1">
        <v>45557.036192129628</v>
      </c>
      <c r="B23114">
        <v>9.6389999999999993</v>
      </c>
      <c r="C23114">
        <v>6.8949999999999996</v>
      </c>
    </row>
    <row r="23115" spans="1:3" x14ac:dyDescent="0.3">
      <c r="A23115" s="1">
        <v>45557.036539351851</v>
      </c>
      <c r="B23115">
        <v>9.6389999999999993</v>
      </c>
      <c r="C23115">
        <v>6.9020000000000001</v>
      </c>
    </row>
    <row r="23116" spans="1:3" x14ac:dyDescent="0.3">
      <c r="A23116" s="1">
        <v>45557.036886574075</v>
      </c>
      <c r="B23116">
        <v>9.6389999999999993</v>
      </c>
      <c r="C23116">
        <v>6.9160000000000004</v>
      </c>
    </row>
    <row r="23117" spans="1:3" x14ac:dyDescent="0.3">
      <c r="A23117" s="1">
        <v>45557.037233796298</v>
      </c>
      <c r="B23117">
        <v>9.6460000000000008</v>
      </c>
      <c r="C23117">
        <v>6.9089999999999998</v>
      </c>
    </row>
    <row r="23118" spans="1:3" x14ac:dyDescent="0.3">
      <c r="A23118" s="1">
        <v>45557.037581018521</v>
      </c>
      <c r="B23118">
        <v>9.6460000000000008</v>
      </c>
      <c r="C23118">
        <v>6.9020000000000001</v>
      </c>
    </row>
    <row r="23119" spans="1:3" x14ac:dyDescent="0.3">
      <c r="A23119" s="1">
        <v>45557.037928240738</v>
      </c>
      <c r="B23119">
        <v>9.6460000000000008</v>
      </c>
      <c r="C23119">
        <v>6.9020000000000001</v>
      </c>
    </row>
    <row r="23120" spans="1:3" x14ac:dyDescent="0.3">
      <c r="A23120" s="1">
        <v>45557.038275462961</v>
      </c>
      <c r="B23120">
        <v>9.6460000000000008</v>
      </c>
      <c r="C23120">
        <v>6.9160000000000004</v>
      </c>
    </row>
    <row r="23121" spans="1:3" x14ac:dyDescent="0.3">
      <c r="A23121" s="1">
        <v>45557.038622685184</v>
      </c>
      <c r="B23121">
        <v>9.6460000000000008</v>
      </c>
      <c r="C23121">
        <v>6.9089999999999998</v>
      </c>
    </row>
    <row r="23122" spans="1:3" x14ac:dyDescent="0.3">
      <c r="A23122" s="1">
        <v>45557.038969907408</v>
      </c>
      <c r="B23122">
        <v>9.6460000000000008</v>
      </c>
      <c r="C23122">
        <v>6.8810000000000002</v>
      </c>
    </row>
    <row r="23123" spans="1:3" x14ac:dyDescent="0.3">
      <c r="A23123" s="1">
        <v>45557.039317129631</v>
      </c>
      <c r="B23123">
        <v>9.6460000000000008</v>
      </c>
      <c r="C23123">
        <v>6.8460000000000001</v>
      </c>
    </row>
    <row r="23124" spans="1:3" x14ac:dyDescent="0.3">
      <c r="A23124" s="1">
        <v>45557.039664351854</v>
      </c>
      <c r="B23124">
        <v>9.6389999999999993</v>
      </c>
      <c r="C23124">
        <v>6.8319999999999999</v>
      </c>
    </row>
    <row r="23125" spans="1:3" x14ac:dyDescent="0.3">
      <c r="A23125" s="1">
        <v>45557.040011574078</v>
      </c>
      <c r="B23125">
        <v>9.6389999999999993</v>
      </c>
      <c r="C23125">
        <v>6.7969999999999997</v>
      </c>
    </row>
    <row r="23126" spans="1:3" x14ac:dyDescent="0.3">
      <c r="A23126" s="1">
        <v>45557.040358796294</v>
      </c>
      <c r="B23126">
        <v>9.6319999999999997</v>
      </c>
      <c r="C23126">
        <v>6.6150000000000002</v>
      </c>
    </row>
    <row r="23127" spans="1:3" x14ac:dyDescent="0.3">
      <c r="A23127" s="1">
        <v>45557.040706018517</v>
      </c>
      <c r="B23127">
        <v>9.6389999999999993</v>
      </c>
      <c r="C23127">
        <v>6.468</v>
      </c>
    </row>
    <row r="23128" spans="1:3" x14ac:dyDescent="0.3">
      <c r="A23128" s="1">
        <v>45557.04105324074</v>
      </c>
      <c r="B23128">
        <v>9.6319999999999997</v>
      </c>
      <c r="C23128">
        <v>6.4610000000000003</v>
      </c>
    </row>
    <row r="23129" spans="1:3" x14ac:dyDescent="0.3">
      <c r="A23129" s="1">
        <v>45557.041400462964</v>
      </c>
      <c r="B23129">
        <v>9.6319999999999997</v>
      </c>
      <c r="C23129">
        <v>6.657</v>
      </c>
    </row>
    <row r="23130" spans="1:3" x14ac:dyDescent="0.3">
      <c r="A23130" s="1">
        <v>45557.041747685187</v>
      </c>
      <c r="B23130">
        <v>9.625</v>
      </c>
      <c r="C23130">
        <v>6.72</v>
      </c>
    </row>
    <row r="23131" spans="1:3" x14ac:dyDescent="0.3">
      <c r="A23131" s="1">
        <v>45557.042094907411</v>
      </c>
      <c r="B23131">
        <v>9.625</v>
      </c>
      <c r="C23131">
        <v>6.86</v>
      </c>
    </row>
    <row r="23132" spans="1:3" x14ac:dyDescent="0.3">
      <c r="A23132" s="1">
        <v>45557.042453703703</v>
      </c>
      <c r="B23132">
        <v>9.625</v>
      </c>
      <c r="C23132">
        <v>6.9859999999999998</v>
      </c>
    </row>
    <row r="23133" spans="1:3" x14ac:dyDescent="0.3">
      <c r="A23133" s="1">
        <v>45557.04278935185</v>
      </c>
      <c r="B23133">
        <v>9.6110000000000007</v>
      </c>
      <c r="C23133">
        <v>7.0209999999999999</v>
      </c>
    </row>
    <row r="23134" spans="1:3" x14ac:dyDescent="0.3">
      <c r="A23134" s="1">
        <v>45557.04314814815</v>
      </c>
      <c r="B23134">
        <v>9.6110000000000007</v>
      </c>
      <c r="C23134">
        <v>7.0140000000000002</v>
      </c>
    </row>
    <row r="23135" spans="1:3" x14ac:dyDescent="0.3">
      <c r="A23135" s="1">
        <v>45557.043495370373</v>
      </c>
      <c r="B23135">
        <v>9.6180000000000003</v>
      </c>
      <c r="C23135">
        <v>6.9370000000000003</v>
      </c>
    </row>
    <row r="23136" spans="1:3" x14ac:dyDescent="0.3">
      <c r="A23136" s="1">
        <v>45557.043842592589</v>
      </c>
      <c r="B23136">
        <v>9.6110000000000007</v>
      </c>
      <c r="C23136">
        <v>6.867</v>
      </c>
    </row>
    <row r="23137" spans="1:3" x14ac:dyDescent="0.3">
      <c r="A23137" s="1">
        <v>45557.044189814813</v>
      </c>
      <c r="B23137">
        <v>9.6110000000000007</v>
      </c>
      <c r="C23137">
        <v>6.8109999999999999</v>
      </c>
    </row>
    <row r="23138" spans="1:3" x14ac:dyDescent="0.3">
      <c r="A23138" s="1">
        <v>45557.044537037036</v>
      </c>
      <c r="B23138">
        <v>9.6110000000000007</v>
      </c>
      <c r="C23138">
        <v>6.6989999999999998</v>
      </c>
    </row>
    <row r="23139" spans="1:3" x14ac:dyDescent="0.3">
      <c r="A23139" s="1">
        <v>45557.04488425926</v>
      </c>
      <c r="B23139">
        <v>9.6110000000000007</v>
      </c>
      <c r="C23139">
        <v>6.65</v>
      </c>
    </row>
    <row r="23140" spans="1:3" x14ac:dyDescent="0.3">
      <c r="A23140" s="1">
        <v>45557.045231481483</v>
      </c>
      <c r="B23140">
        <v>9.6110000000000007</v>
      </c>
      <c r="C23140">
        <v>6.5940000000000003</v>
      </c>
    </row>
    <row r="23141" spans="1:3" x14ac:dyDescent="0.3">
      <c r="A23141" s="1">
        <v>45557.045578703706</v>
      </c>
      <c r="B23141">
        <v>9.6110000000000007</v>
      </c>
      <c r="C23141">
        <v>6.5869999999999997</v>
      </c>
    </row>
    <row r="23142" spans="1:3" x14ac:dyDescent="0.3">
      <c r="A23142" s="1">
        <v>45557.045925925922</v>
      </c>
      <c r="B23142">
        <v>9.6110000000000007</v>
      </c>
      <c r="C23142">
        <v>6.6429999999999998</v>
      </c>
    </row>
    <row r="23143" spans="1:3" x14ac:dyDescent="0.3">
      <c r="A23143" s="1">
        <v>45557.046273148146</v>
      </c>
      <c r="B23143">
        <v>9.6110000000000007</v>
      </c>
      <c r="C23143">
        <v>6.72</v>
      </c>
    </row>
    <row r="23144" spans="1:3" x14ac:dyDescent="0.3">
      <c r="A23144" s="1">
        <v>45557.046620370369</v>
      </c>
      <c r="B23144">
        <v>9.6110000000000007</v>
      </c>
      <c r="C23144">
        <v>6.7480000000000002</v>
      </c>
    </row>
    <row r="23145" spans="1:3" x14ac:dyDescent="0.3">
      <c r="A23145" s="1">
        <v>45557.046967592592</v>
      </c>
      <c r="B23145">
        <v>9.6110000000000007</v>
      </c>
      <c r="C23145">
        <v>6.6289999999999996</v>
      </c>
    </row>
    <row r="23146" spans="1:3" x14ac:dyDescent="0.3">
      <c r="A23146" s="1">
        <v>45557.047314814816</v>
      </c>
      <c r="B23146">
        <v>9.6180000000000003</v>
      </c>
      <c r="C23146">
        <v>6.391</v>
      </c>
    </row>
    <row r="23147" spans="1:3" x14ac:dyDescent="0.3">
      <c r="A23147" s="1">
        <v>45557.047662037039</v>
      </c>
      <c r="B23147">
        <v>9.6110000000000007</v>
      </c>
      <c r="C23147">
        <v>6.2649999999999997</v>
      </c>
    </row>
    <row r="23148" spans="1:3" x14ac:dyDescent="0.3">
      <c r="A23148" s="1">
        <v>45557.048009259262</v>
      </c>
      <c r="B23148">
        <v>9.6180000000000003</v>
      </c>
      <c r="C23148">
        <v>6.2160000000000002</v>
      </c>
    </row>
    <row r="23149" spans="1:3" x14ac:dyDescent="0.3">
      <c r="A23149" s="1">
        <v>45557.048356481479</v>
      </c>
      <c r="B23149">
        <v>9.6110000000000007</v>
      </c>
      <c r="C23149">
        <v>6.1669999999999998</v>
      </c>
    </row>
    <row r="23150" spans="1:3" x14ac:dyDescent="0.3">
      <c r="A23150" s="1">
        <v>45557.048703703702</v>
      </c>
      <c r="B23150">
        <v>9.6110000000000007</v>
      </c>
      <c r="C23150">
        <v>6.1319999999999997</v>
      </c>
    </row>
    <row r="23151" spans="1:3" x14ac:dyDescent="0.3">
      <c r="A23151" s="1">
        <v>45557.049050925925</v>
      </c>
      <c r="B23151">
        <v>9.6180000000000003</v>
      </c>
      <c r="C23151">
        <v>6.1109999999999998</v>
      </c>
    </row>
    <row r="23152" spans="1:3" x14ac:dyDescent="0.3">
      <c r="A23152" s="1">
        <v>45557.049398148149</v>
      </c>
      <c r="B23152">
        <v>9.6110000000000007</v>
      </c>
      <c r="C23152">
        <v>6.1109999999999998</v>
      </c>
    </row>
    <row r="23153" spans="1:3" x14ac:dyDescent="0.3">
      <c r="A23153" s="1">
        <v>45557.049745370372</v>
      </c>
      <c r="B23153">
        <v>9.6110000000000007</v>
      </c>
      <c r="C23153">
        <v>6.16</v>
      </c>
    </row>
    <row r="23154" spans="1:3" x14ac:dyDescent="0.3">
      <c r="A23154" s="1">
        <v>45557.050092592595</v>
      </c>
      <c r="B23154">
        <v>9.6110000000000007</v>
      </c>
      <c r="C23154">
        <v>6.1040000000000001</v>
      </c>
    </row>
    <row r="23155" spans="1:3" x14ac:dyDescent="0.3">
      <c r="A23155" s="1">
        <v>45557.050439814811</v>
      </c>
      <c r="B23155">
        <v>9.6110000000000007</v>
      </c>
      <c r="C23155">
        <v>6.0410000000000004</v>
      </c>
    </row>
    <row r="23156" spans="1:3" x14ac:dyDescent="0.3">
      <c r="A23156" s="1">
        <v>45557.050787037035</v>
      </c>
      <c r="B23156">
        <v>9.6110000000000007</v>
      </c>
      <c r="C23156">
        <v>6.0339999999999998</v>
      </c>
    </row>
    <row r="23157" spans="1:3" x14ac:dyDescent="0.3">
      <c r="A23157" s="1">
        <v>45557.051134259258</v>
      </c>
      <c r="B23157">
        <v>9.6110000000000007</v>
      </c>
      <c r="C23157">
        <v>6.02</v>
      </c>
    </row>
    <row r="23158" spans="1:3" x14ac:dyDescent="0.3">
      <c r="A23158" s="1">
        <v>45557.051481481481</v>
      </c>
      <c r="B23158">
        <v>9.6039999999999992</v>
      </c>
      <c r="C23158">
        <v>6.0339999999999998</v>
      </c>
    </row>
    <row r="23159" spans="1:3" x14ac:dyDescent="0.3">
      <c r="A23159" s="1">
        <v>45557.051828703705</v>
      </c>
      <c r="B23159">
        <v>9.6110000000000007</v>
      </c>
      <c r="C23159">
        <v>6.0549999999999997</v>
      </c>
    </row>
    <row r="23160" spans="1:3" x14ac:dyDescent="0.3">
      <c r="A23160" s="1">
        <v>45557.052175925928</v>
      </c>
      <c r="B23160">
        <v>9.6110000000000007</v>
      </c>
      <c r="C23160">
        <v>6.09</v>
      </c>
    </row>
    <row r="23161" spans="1:3" x14ac:dyDescent="0.3">
      <c r="A23161" s="1">
        <v>45557.052523148152</v>
      </c>
      <c r="B23161">
        <v>9.6039999999999992</v>
      </c>
      <c r="C23161">
        <v>6.0970000000000004</v>
      </c>
    </row>
    <row r="23162" spans="1:3" x14ac:dyDescent="0.3">
      <c r="A23162" s="1">
        <v>45557.052870370368</v>
      </c>
      <c r="B23162">
        <v>9.625</v>
      </c>
      <c r="C23162">
        <v>6.0830000000000002</v>
      </c>
    </row>
    <row r="23163" spans="1:3" x14ac:dyDescent="0.3">
      <c r="A23163" s="1">
        <v>45557.053217592591</v>
      </c>
      <c r="B23163">
        <v>9.6110000000000007</v>
      </c>
      <c r="C23163">
        <v>5.9640000000000004</v>
      </c>
    </row>
    <row r="23164" spans="1:3" x14ac:dyDescent="0.3">
      <c r="A23164" s="1">
        <v>45557.053564814814</v>
      </c>
      <c r="B23164">
        <v>9.6110000000000007</v>
      </c>
      <c r="C23164">
        <v>5.9219999999999997</v>
      </c>
    </row>
    <row r="23165" spans="1:3" x14ac:dyDescent="0.3">
      <c r="A23165" s="1">
        <v>45557.053912037038</v>
      </c>
      <c r="B23165">
        <v>9.6110000000000007</v>
      </c>
      <c r="C23165">
        <v>6.1040000000000001</v>
      </c>
    </row>
    <row r="23166" spans="1:3" x14ac:dyDescent="0.3">
      <c r="A23166" s="1">
        <v>45557.054259259261</v>
      </c>
      <c r="B23166">
        <v>9.6110000000000007</v>
      </c>
      <c r="C23166">
        <v>6.8739999999999997</v>
      </c>
    </row>
    <row r="23167" spans="1:3" x14ac:dyDescent="0.3">
      <c r="A23167" s="1">
        <v>45557.054606481484</v>
      </c>
      <c r="B23167">
        <v>9.625</v>
      </c>
      <c r="C23167">
        <v>7.28</v>
      </c>
    </row>
    <row r="23168" spans="1:3" x14ac:dyDescent="0.3">
      <c r="A23168" s="1">
        <v>45557.0549537037</v>
      </c>
      <c r="B23168">
        <v>9.625</v>
      </c>
      <c r="C23168">
        <v>7.3920000000000003</v>
      </c>
    </row>
    <row r="23169" spans="1:3" x14ac:dyDescent="0.3">
      <c r="A23169" s="1">
        <v>45557.055312500001</v>
      </c>
      <c r="B23169">
        <v>9.625</v>
      </c>
      <c r="C23169">
        <v>7.3920000000000003</v>
      </c>
    </row>
    <row r="23170" spans="1:3" x14ac:dyDescent="0.3">
      <c r="A23170" s="1">
        <v>45557.055648148147</v>
      </c>
      <c r="B23170">
        <v>9.6180000000000003</v>
      </c>
      <c r="C23170">
        <v>7.399</v>
      </c>
    </row>
    <row r="23171" spans="1:3" x14ac:dyDescent="0.3">
      <c r="A23171" s="1">
        <v>45557.055995370371</v>
      </c>
      <c r="B23171">
        <v>9.625</v>
      </c>
      <c r="C23171">
        <v>7.4059999999999997</v>
      </c>
    </row>
    <row r="23172" spans="1:3" x14ac:dyDescent="0.3">
      <c r="A23172" s="1">
        <v>45557.056354166663</v>
      </c>
      <c r="B23172">
        <v>9.6180000000000003</v>
      </c>
      <c r="C23172">
        <v>7.42</v>
      </c>
    </row>
    <row r="23173" spans="1:3" x14ac:dyDescent="0.3">
      <c r="A23173" s="1">
        <v>45557.056701388887</v>
      </c>
      <c r="B23173">
        <v>9.6039999999999992</v>
      </c>
      <c r="C23173">
        <v>7.42</v>
      </c>
    </row>
    <row r="23174" spans="1:3" x14ac:dyDescent="0.3">
      <c r="A23174" s="1">
        <v>45557.05704861111</v>
      </c>
      <c r="B23174">
        <v>9.6110000000000007</v>
      </c>
      <c r="C23174">
        <v>7.4059999999999997</v>
      </c>
    </row>
    <row r="23175" spans="1:3" x14ac:dyDescent="0.3">
      <c r="A23175" s="1">
        <v>45557.057395833333</v>
      </c>
      <c r="B23175">
        <v>9.6039999999999992</v>
      </c>
      <c r="C23175">
        <v>7.3920000000000003</v>
      </c>
    </row>
    <row r="23176" spans="1:3" x14ac:dyDescent="0.3">
      <c r="A23176" s="1">
        <v>45557.057743055557</v>
      </c>
      <c r="B23176">
        <v>9.6039999999999992</v>
      </c>
      <c r="C23176">
        <v>7.3639999999999999</v>
      </c>
    </row>
    <row r="23177" spans="1:3" x14ac:dyDescent="0.3">
      <c r="A23177" s="1">
        <v>45557.05809027778</v>
      </c>
      <c r="B23177">
        <v>9.6039999999999992</v>
      </c>
      <c r="C23177">
        <v>7.3289999999999997</v>
      </c>
    </row>
    <row r="23178" spans="1:3" x14ac:dyDescent="0.3">
      <c r="A23178" s="1">
        <v>45557.058437500003</v>
      </c>
      <c r="B23178">
        <v>9.6039999999999992</v>
      </c>
      <c r="C23178">
        <v>7.2590000000000003</v>
      </c>
    </row>
    <row r="23179" spans="1:3" x14ac:dyDescent="0.3">
      <c r="A23179" s="1">
        <v>45557.05878472222</v>
      </c>
      <c r="B23179">
        <v>9.6039999999999992</v>
      </c>
      <c r="C23179">
        <v>7.1749999999999998</v>
      </c>
    </row>
    <row r="23180" spans="1:3" x14ac:dyDescent="0.3">
      <c r="A23180" s="1">
        <v>45557.059131944443</v>
      </c>
      <c r="B23180">
        <v>9.6039999999999992</v>
      </c>
      <c r="C23180">
        <v>7.1120000000000001</v>
      </c>
    </row>
    <row r="23181" spans="1:3" x14ac:dyDescent="0.3">
      <c r="A23181" s="1">
        <v>45557.059479166666</v>
      </c>
      <c r="B23181">
        <v>9.5969999999999995</v>
      </c>
      <c r="C23181">
        <v>6.9649999999999999</v>
      </c>
    </row>
    <row r="23182" spans="1:3" x14ac:dyDescent="0.3">
      <c r="A23182" s="1">
        <v>45557.05982638889</v>
      </c>
      <c r="B23182">
        <v>9.5969999999999995</v>
      </c>
      <c r="C23182">
        <v>6.8250000000000002</v>
      </c>
    </row>
    <row r="23183" spans="1:3" x14ac:dyDescent="0.3">
      <c r="A23183" s="1">
        <v>45557.060173611113</v>
      </c>
      <c r="B23183">
        <v>9.6039999999999992</v>
      </c>
      <c r="C23183">
        <v>6.7409999999999997</v>
      </c>
    </row>
    <row r="23184" spans="1:3" x14ac:dyDescent="0.3">
      <c r="A23184" s="1">
        <v>45557.060520833336</v>
      </c>
      <c r="B23184">
        <v>9.6039999999999992</v>
      </c>
      <c r="C23184">
        <v>6.6710000000000003</v>
      </c>
    </row>
    <row r="23185" spans="1:3" x14ac:dyDescent="0.3">
      <c r="A23185" s="1">
        <v>45557.060868055552</v>
      </c>
      <c r="B23185">
        <v>9.6039999999999992</v>
      </c>
      <c r="C23185">
        <v>6.601</v>
      </c>
    </row>
    <row r="23186" spans="1:3" x14ac:dyDescent="0.3">
      <c r="A23186" s="1">
        <v>45557.061215277776</v>
      </c>
      <c r="B23186">
        <v>9.6039999999999992</v>
      </c>
      <c r="C23186">
        <v>6.5659999999999998</v>
      </c>
    </row>
    <row r="23187" spans="1:3" x14ac:dyDescent="0.3">
      <c r="A23187" s="1">
        <v>45557.061562499999</v>
      </c>
      <c r="B23187">
        <v>9.6039999999999992</v>
      </c>
      <c r="C23187">
        <v>6.5030000000000001</v>
      </c>
    </row>
    <row r="23188" spans="1:3" x14ac:dyDescent="0.3">
      <c r="A23188" s="1">
        <v>45557.061909722222</v>
      </c>
      <c r="B23188">
        <v>9.6039999999999992</v>
      </c>
      <c r="C23188">
        <v>6.125</v>
      </c>
    </row>
    <row r="23189" spans="1:3" x14ac:dyDescent="0.3">
      <c r="A23189" s="1">
        <v>45557.062256944446</v>
      </c>
      <c r="B23189">
        <v>9.6039999999999992</v>
      </c>
      <c r="C23189">
        <v>5.6420000000000003</v>
      </c>
    </row>
    <row r="23190" spans="1:3" x14ac:dyDescent="0.3">
      <c r="A23190" s="1">
        <v>45557.062604166669</v>
      </c>
      <c r="B23190">
        <v>9.6039999999999992</v>
      </c>
      <c r="C23190">
        <v>5.4459999999999997</v>
      </c>
    </row>
    <row r="23191" spans="1:3" x14ac:dyDescent="0.3">
      <c r="A23191" s="1">
        <v>45557.062951388885</v>
      </c>
      <c r="B23191">
        <v>9.6110000000000007</v>
      </c>
      <c r="C23191">
        <v>5.3689999999999998</v>
      </c>
    </row>
    <row r="23192" spans="1:3" x14ac:dyDescent="0.3">
      <c r="A23192" s="1">
        <v>45557.063298611109</v>
      </c>
      <c r="B23192">
        <v>9.6110000000000007</v>
      </c>
      <c r="C23192">
        <v>5.32</v>
      </c>
    </row>
    <row r="23193" spans="1:3" x14ac:dyDescent="0.3">
      <c r="A23193" s="1">
        <v>45557.063645833332</v>
      </c>
      <c r="B23193">
        <v>9.6110000000000007</v>
      </c>
      <c r="C23193">
        <v>5.2569999999999997</v>
      </c>
    </row>
    <row r="23194" spans="1:3" x14ac:dyDescent="0.3">
      <c r="A23194" s="1">
        <v>45557.063993055555</v>
      </c>
      <c r="B23194">
        <v>9.6110000000000007</v>
      </c>
      <c r="C23194">
        <v>5.1239999999999997</v>
      </c>
    </row>
    <row r="23195" spans="1:3" x14ac:dyDescent="0.3">
      <c r="A23195" s="1">
        <v>45557.064340277779</v>
      </c>
      <c r="B23195">
        <v>9.6110000000000007</v>
      </c>
      <c r="C23195">
        <v>4.9980000000000002</v>
      </c>
    </row>
    <row r="23196" spans="1:3" x14ac:dyDescent="0.3">
      <c r="A23196" s="1">
        <v>45557.064687500002</v>
      </c>
      <c r="B23196">
        <v>9.6110000000000007</v>
      </c>
      <c r="C23196">
        <v>4.9349999999999996</v>
      </c>
    </row>
    <row r="23197" spans="1:3" x14ac:dyDescent="0.3">
      <c r="A23197" s="1">
        <v>45557.065034722225</v>
      </c>
      <c r="B23197">
        <v>9.6110000000000007</v>
      </c>
      <c r="C23197">
        <v>4.907</v>
      </c>
    </row>
    <row r="23198" spans="1:3" x14ac:dyDescent="0.3">
      <c r="A23198" s="1">
        <v>45557.065381944441</v>
      </c>
      <c r="B23198">
        <v>9.6110000000000007</v>
      </c>
      <c r="C23198">
        <v>4.907</v>
      </c>
    </row>
    <row r="23199" spans="1:3" x14ac:dyDescent="0.3">
      <c r="A23199" s="1">
        <v>45557.065729166665</v>
      </c>
      <c r="B23199">
        <v>9.6110000000000007</v>
      </c>
      <c r="C23199">
        <v>4.907</v>
      </c>
    </row>
    <row r="23200" spans="1:3" x14ac:dyDescent="0.3">
      <c r="A23200" s="1">
        <v>45557.066076388888</v>
      </c>
      <c r="B23200">
        <v>9.6110000000000007</v>
      </c>
      <c r="C23200">
        <v>4.9210000000000003</v>
      </c>
    </row>
    <row r="23201" spans="1:3" x14ac:dyDescent="0.3">
      <c r="A23201" s="1">
        <v>45557.066423611112</v>
      </c>
      <c r="B23201">
        <v>9.6110000000000007</v>
      </c>
      <c r="C23201">
        <v>4.9560000000000004</v>
      </c>
    </row>
    <row r="23202" spans="1:3" x14ac:dyDescent="0.3">
      <c r="A23202" s="1">
        <v>45557.066770833335</v>
      </c>
      <c r="B23202">
        <v>9.6110000000000007</v>
      </c>
      <c r="C23202">
        <v>4.9980000000000002</v>
      </c>
    </row>
    <row r="23203" spans="1:3" x14ac:dyDescent="0.3">
      <c r="A23203" s="1">
        <v>45557.067129629628</v>
      </c>
      <c r="B23203">
        <v>9.6039999999999992</v>
      </c>
      <c r="C23203">
        <v>5.0469999999999997</v>
      </c>
    </row>
    <row r="23204" spans="1:3" x14ac:dyDescent="0.3">
      <c r="A23204" s="1">
        <v>45557.067476851851</v>
      </c>
      <c r="B23204">
        <v>9.6039999999999992</v>
      </c>
      <c r="C23204">
        <v>5.1239999999999997</v>
      </c>
    </row>
    <row r="23205" spans="1:3" x14ac:dyDescent="0.3">
      <c r="A23205" s="1">
        <v>45557.067824074074</v>
      </c>
      <c r="B23205">
        <v>9.5969999999999995</v>
      </c>
      <c r="C23205">
        <v>5.2220000000000004</v>
      </c>
    </row>
    <row r="23206" spans="1:3" x14ac:dyDescent="0.3">
      <c r="A23206" s="1">
        <v>45557.068171296298</v>
      </c>
      <c r="B23206">
        <v>9.6039999999999992</v>
      </c>
      <c r="C23206">
        <v>5.306</v>
      </c>
    </row>
    <row r="23207" spans="1:3" x14ac:dyDescent="0.3">
      <c r="A23207" s="1">
        <v>45557.068518518521</v>
      </c>
      <c r="B23207">
        <v>9.5969999999999995</v>
      </c>
      <c r="C23207">
        <v>5.4109999999999996</v>
      </c>
    </row>
    <row r="23208" spans="1:3" x14ac:dyDescent="0.3">
      <c r="A23208" s="1">
        <v>45557.068865740737</v>
      </c>
      <c r="B23208">
        <v>9.5969999999999995</v>
      </c>
      <c r="C23208">
        <v>5.4669999999999996</v>
      </c>
    </row>
    <row r="23209" spans="1:3" x14ac:dyDescent="0.3">
      <c r="A23209" s="1">
        <v>45557.069212962961</v>
      </c>
      <c r="B23209">
        <v>9.5969999999999995</v>
      </c>
      <c r="C23209">
        <v>5.516</v>
      </c>
    </row>
    <row r="23210" spans="1:3" x14ac:dyDescent="0.3">
      <c r="A23210" s="1">
        <v>45557.069560185184</v>
      </c>
      <c r="B23210">
        <v>9.59</v>
      </c>
      <c r="C23210">
        <v>5.5789999999999997</v>
      </c>
    </row>
    <row r="23211" spans="1:3" x14ac:dyDescent="0.3">
      <c r="A23211" s="1">
        <v>45557.069907407407</v>
      </c>
      <c r="B23211">
        <v>9.59</v>
      </c>
      <c r="C23211">
        <v>5.5860000000000003</v>
      </c>
    </row>
    <row r="23212" spans="1:3" x14ac:dyDescent="0.3">
      <c r="A23212" s="1">
        <v>45557.070254629631</v>
      </c>
      <c r="B23212">
        <v>9.59</v>
      </c>
      <c r="C23212">
        <v>5.5789999999999997</v>
      </c>
    </row>
    <row r="23213" spans="1:3" x14ac:dyDescent="0.3">
      <c r="A23213" s="1">
        <v>45557.070601851854</v>
      </c>
      <c r="B23213">
        <v>9.5969999999999995</v>
      </c>
      <c r="C23213">
        <v>5.5860000000000003</v>
      </c>
    </row>
    <row r="23214" spans="1:3" x14ac:dyDescent="0.3">
      <c r="A23214" s="1">
        <v>45557.070949074077</v>
      </c>
      <c r="B23214">
        <v>9.59</v>
      </c>
      <c r="C23214">
        <v>5.6</v>
      </c>
    </row>
    <row r="23215" spans="1:3" x14ac:dyDescent="0.3">
      <c r="A23215" s="1">
        <v>45557.071296296293</v>
      </c>
      <c r="B23215">
        <v>9.7159999999999993</v>
      </c>
      <c r="C23215">
        <v>8.8829999999999991</v>
      </c>
    </row>
    <row r="23216" spans="1:3" x14ac:dyDescent="0.3">
      <c r="A23216" s="1">
        <v>45557.071643518517</v>
      </c>
      <c r="B23216">
        <v>9.7159999999999993</v>
      </c>
      <c r="C23216">
        <v>9.1140000000000008</v>
      </c>
    </row>
    <row r="23217" spans="1:3" x14ac:dyDescent="0.3">
      <c r="A23217" s="1">
        <v>45557.07199074074</v>
      </c>
      <c r="B23217">
        <v>9.6669999999999998</v>
      </c>
      <c r="C23217">
        <v>8.7989999999999995</v>
      </c>
    </row>
    <row r="23218" spans="1:3" x14ac:dyDescent="0.3">
      <c r="A23218" s="1">
        <v>45557.072337962964</v>
      </c>
      <c r="B23218">
        <v>9.6389999999999993</v>
      </c>
      <c r="C23218">
        <v>8.0220000000000002</v>
      </c>
    </row>
    <row r="23219" spans="1:3" x14ac:dyDescent="0.3">
      <c r="A23219" s="1">
        <v>45557.072685185187</v>
      </c>
      <c r="B23219">
        <v>9.6319999999999997</v>
      </c>
      <c r="C23219">
        <v>7.3920000000000003</v>
      </c>
    </row>
    <row r="23220" spans="1:3" x14ac:dyDescent="0.3">
      <c r="A23220" s="1">
        <v>45557.07303240741</v>
      </c>
      <c r="B23220">
        <v>9.6319999999999997</v>
      </c>
      <c r="C23220">
        <v>6.6639999999999997</v>
      </c>
    </row>
    <row r="23221" spans="1:3" x14ac:dyDescent="0.3">
      <c r="A23221" s="1">
        <v>45557.073379629626</v>
      </c>
      <c r="B23221">
        <v>9.6389999999999993</v>
      </c>
      <c r="C23221">
        <v>6.181</v>
      </c>
    </row>
    <row r="23222" spans="1:3" x14ac:dyDescent="0.3">
      <c r="A23222" s="1">
        <v>45557.07372685185</v>
      </c>
      <c r="B23222">
        <v>9.6319999999999997</v>
      </c>
      <c r="C23222">
        <v>6.02</v>
      </c>
    </row>
    <row r="23223" spans="1:3" x14ac:dyDescent="0.3">
      <c r="A23223" s="1">
        <v>45557.074074074073</v>
      </c>
      <c r="B23223">
        <v>9.6389999999999993</v>
      </c>
      <c r="C23223">
        <v>5.9850000000000003</v>
      </c>
    </row>
    <row r="23224" spans="1:3" x14ac:dyDescent="0.3">
      <c r="A23224" s="1">
        <v>45557.074421296296</v>
      </c>
      <c r="B23224">
        <v>9.6389999999999993</v>
      </c>
      <c r="C23224">
        <v>5.9850000000000003</v>
      </c>
    </row>
    <row r="23225" spans="1:3" x14ac:dyDescent="0.3">
      <c r="A23225" s="1">
        <v>45557.07476851852</v>
      </c>
      <c r="B23225">
        <v>9.6389999999999993</v>
      </c>
      <c r="C23225">
        <v>6.02</v>
      </c>
    </row>
    <row r="23226" spans="1:3" x14ac:dyDescent="0.3">
      <c r="A23226" s="1">
        <v>45557.075115740743</v>
      </c>
      <c r="B23226">
        <v>9.6389999999999993</v>
      </c>
      <c r="C23226">
        <v>6.0549999999999997</v>
      </c>
    </row>
    <row r="23227" spans="1:3" x14ac:dyDescent="0.3">
      <c r="A23227" s="1">
        <v>45557.075462962966</v>
      </c>
      <c r="B23227">
        <v>9.6389999999999993</v>
      </c>
      <c r="C23227">
        <v>6.4539999999999997</v>
      </c>
    </row>
    <row r="23228" spans="1:3" x14ac:dyDescent="0.3">
      <c r="A23228" s="1">
        <v>45557.075810185182</v>
      </c>
      <c r="B23228">
        <v>9.6389999999999993</v>
      </c>
      <c r="C23228">
        <v>6.5659999999999998</v>
      </c>
    </row>
    <row r="23229" spans="1:3" x14ac:dyDescent="0.3">
      <c r="A23229" s="1">
        <v>45557.076157407406</v>
      </c>
      <c r="B23229">
        <v>9.6319999999999997</v>
      </c>
      <c r="C23229">
        <v>6.5940000000000003</v>
      </c>
    </row>
    <row r="23230" spans="1:3" x14ac:dyDescent="0.3">
      <c r="A23230" s="1">
        <v>45557.076504629629</v>
      </c>
      <c r="B23230">
        <v>9.6389999999999993</v>
      </c>
      <c r="C23230">
        <v>6.601</v>
      </c>
    </row>
    <row r="23231" spans="1:3" x14ac:dyDescent="0.3">
      <c r="A23231" s="1">
        <v>45557.076863425929</v>
      </c>
      <c r="B23231">
        <v>9.6319999999999997</v>
      </c>
      <c r="C23231">
        <v>6.601</v>
      </c>
    </row>
    <row r="23232" spans="1:3" x14ac:dyDescent="0.3">
      <c r="A23232" s="1">
        <v>45557.077210648145</v>
      </c>
      <c r="B23232">
        <v>9.6319999999999997</v>
      </c>
      <c r="C23232">
        <v>6.5869999999999997</v>
      </c>
    </row>
    <row r="23233" spans="1:3" x14ac:dyDescent="0.3">
      <c r="A23233" s="1">
        <v>45557.077546296299</v>
      </c>
      <c r="B23233">
        <v>9.625</v>
      </c>
      <c r="C23233">
        <v>6.5940000000000003</v>
      </c>
    </row>
    <row r="23234" spans="1:3" x14ac:dyDescent="0.3">
      <c r="A23234" s="1">
        <v>45557.077905092592</v>
      </c>
      <c r="B23234">
        <v>9.625</v>
      </c>
      <c r="C23234">
        <v>6.601</v>
      </c>
    </row>
    <row r="23235" spans="1:3" x14ac:dyDescent="0.3">
      <c r="A23235" s="1">
        <v>45557.078240740739</v>
      </c>
      <c r="B23235">
        <v>9.625</v>
      </c>
      <c r="C23235">
        <v>6.6219999999999999</v>
      </c>
    </row>
    <row r="23236" spans="1:3" x14ac:dyDescent="0.3">
      <c r="A23236" s="1">
        <v>45557.078599537039</v>
      </c>
      <c r="B23236">
        <v>9.6319999999999997</v>
      </c>
      <c r="C23236">
        <v>6.601</v>
      </c>
    </row>
    <row r="23237" spans="1:3" x14ac:dyDescent="0.3">
      <c r="A23237" s="1">
        <v>45557.078946759262</v>
      </c>
      <c r="B23237">
        <v>9.625</v>
      </c>
      <c r="C23237">
        <v>6.601</v>
      </c>
    </row>
    <row r="23238" spans="1:3" x14ac:dyDescent="0.3">
      <c r="A23238" s="1">
        <v>45557.079293981478</v>
      </c>
      <c r="B23238">
        <v>9.625</v>
      </c>
      <c r="C23238">
        <v>6.601</v>
      </c>
    </row>
    <row r="23239" spans="1:3" x14ac:dyDescent="0.3">
      <c r="A23239" s="1">
        <v>45557.079641203702</v>
      </c>
      <c r="B23239">
        <v>9.625</v>
      </c>
      <c r="C23239">
        <v>6.601</v>
      </c>
    </row>
    <row r="23240" spans="1:3" x14ac:dyDescent="0.3">
      <c r="A23240" s="1">
        <v>45557.079988425925</v>
      </c>
      <c r="B23240">
        <v>9.625</v>
      </c>
      <c r="C23240">
        <v>6.6150000000000002</v>
      </c>
    </row>
    <row r="23241" spans="1:3" x14ac:dyDescent="0.3">
      <c r="A23241" s="1">
        <v>45557.080335648148</v>
      </c>
      <c r="B23241">
        <v>9.6319999999999997</v>
      </c>
      <c r="C23241">
        <v>6.6289999999999996</v>
      </c>
    </row>
    <row r="23242" spans="1:3" x14ac:dyDescent="0.3">
      <c r="A23242" s="1">
        <v>45557.080682870372</v>
      </c>
      <c r="B23242">
        <v>9.625</v>
      </c>
      <c r="C23242">
        <v>6.6360000000000001</v>
      </c>
    </row>
    <row r="23243" spans="1:3" x14ac:dyDescent="0.3">
      <c r="A23243" s="1">
        <v>45557.081030092595</v>
      </c>
      <c r="B23243">
        <v>9.6319999999999997</v>
      </c>
      <c r="C23243">
        <v>6.6360000000000001</v>
      </c>
    </row>
    <row r="23244" spans="1:3" x14ac:dyDescent="0.3">
      <c r="A23244" s="1">
        <v>45557.081377314818</v>
      </c>
      <c r="B23244">
        <v>9.6319999999999997</v>
      </c>
      <c r="C23244">
        <v>6.6360000000000001</v>
      </c>
    </row>
    <row r="23245" spans="1:3" x14ac:dyDescent="0.3">
      <c r="A23245" s="1">
        <v>45557.081724537034</v>
      </c>
      <c r="B23245">
        <v>9.6319999999999997</v>
      </c>
      <c r="C23245">
        <v>6.6429999999999998</v>
      </c>
    </row>
    <row r="23246" spans="1:3" x14ac:dyDescent="0.3">
      <c r="A23246" s="1">
        <v>45557.082071759258</v>
      </c>
      <c r="B23246">
        <v>9.625</v>
      </c>
      <c r="C23246">
        <v>6.6429999999999998</v>
      </c>
    </row>
    <row r="23247" spans="1:3" x14ac:dyDescent="0.3">
      <c r="A23247" s="1">
        <v>45557.082418981481</v>
      </c>
      <c r="B23247">
        <v>9.625</v>
      </c>
      <c r="C23247">
        <v>6.65</v>
      </c>
    </row>
    <row r="23248" spans="1:3" x14ac:dyDescent="0.3">
      <c r="A23248" s="1">
        <v>45557.082766203705</v>
      </c>
      <c r="B23248">
        <v>9.6319999999999997</v>
      </c>
      <c r="C23248">
        <v>6.65</v>
      </c>
    </row>
    <row r="23249" spans="1:3" x14ac:dyDescent="0.3">
      <c r="A23249" s="1">
        <v>45557.083113425928</v>
      </c>
      <c r="B23249">
        <v>9.6319999999999997</v>
      </c>
      <c r="C23249">
        <v>6.65</v>
      </c>
    </row>
    <row r="23250" spans="1:3" x14ac:dyDescent="0.3">
      <c r="A23250" s="1">
        <v>45557.083460648151</v>
      </c>
      <c r="B23250">
        <v>9.6319999999999997</v>
      </c>
      <c r="C23250">
        <v>6.6639999999999997</v>
      </c>
    </row>
    <row r="23251" spans="1:3" x14ac:dyDescent="0.3">
      <c r="A23251" s="1">
        <v>45557.083807870367</v>
      </c>
      <c r="B23251">
        <v>9.625</v>
      </c>
      <c r="C23251">
        <v>6.6710000000000003</v>
      </c>
    </row>
    <row r="23252" spans="1:3" x14ac:dyDescent="0.3">
      <c r="A23252" s="1">
        <v>45557.084155092591</v>
      </c>
      <c r="B23252">
        <v>9.6319999999999997</v>
      </c>
      <c r="C23252">
        <v>6.6849999999999996</v>
      </c>
    </row>
    <row r="23253" spans="1:3" x14ac:dyDescent="0.3">
      <c r="A23253" s="1">
        <v>45557.084502314814</v>
      </c>
      <c r="B23253">
        <v>9.6319999999999997</v>
      </c>
      <c r="C23253">
        <v>6.6920000000000002</v>
      </c>
    </row>
    <row r="23254" spans="1:3" x14ac:dyDescent="0.3">
      <c r="A23254" s="1">
        <v>45557.084849537037</v>
      </c>
      <c r="B23254">
        <v>9.6319999999999997</v>
      </c>
      <c r="C23254">
        <v>6.6920000000000002</v>
      </c>
    </row>
    <row r="23255" spans="1:3" x14ac:dyDescent="0.3">
      <c r="A23255" s="1">
        <v>45557.085196759261</v>
      </c>
      <c r="B23255">
        <v>9.6319999999999997</v>
      </c>
      <c r="C23255">
        <v>6.6920000000000002</v>
      </c>
    </row>
    <row r="23256" spans="1:3" x14ac:dyDescent="0.3">
      <c r="A23256" s="1">
        <v>45557.085543981484</v>
      </c>
      <c r="B23256">
        <v>9.6319999999999997</v>
      </c>
      <c r="C23256">
        <v>6.6989999999999998</v>
      </c>
    </row>
    <row r="23257" spans="1:3" x14ac:dyDescent="0.3">
      <c r="A23257" s="1">
        <v>45557.0858912037</v>
      </c>
      <c r="B23257">
        <v>9.6319999999999997</v>
      </c>
      <c r="C23257">
        <v>6.6920000000000002</v>
      </c>
    </row>
    <row r="23258" spans="1:3" x14ac:dyDescent="0.3">
      <c r="A23258" s="1">
        <v>45557.086238425924</v>
      </c>
      <c r="B23258">
        <v>9.6389999999999993</v>
      </c>
      <c r="C23258">
        <v>6.7060000000000004</v>
      </c>
    </row>
    <row r="23259" spans="1:3" x14ac:dyDescent="0.3">
      <c r="A23259" s="1">
        <v>45557.086585648147</v>
      </c>
      <c r="B23259">
        <v>9.6319999999999997</v>
      </c>
      <c r="C23259">
        <v>6.7270000000000003</v>
      </c>
    </row>
    <row r="23260" spans="1:3" x14ac:dyDescent="0.3">
      <c r="A23260" s="1">
        <v>45557.08693287037</v>
      </c>
      <c r="B23260">
        <v>9.6389999999999993</v>
      </c>
      <c r="C23260">
        <v>6.7409999999999997</v>
      </c>
    </row>
    <row r="23261" spans="1:3" x14ac:dyDescent="0.3">
      <c r="A23261" s="1">
        <v>45557.087280092594</v>
      </c>
      <c r="B23261">
        <v>9.6389999999999993</v>
      </c>
      <c r="C23261">
        <v>6.7409999999999997</v>
      </c>
    </row>
    <row r="23262" spans="1:3" x14ac:dyDescent="0.3">
      <c r="A23262" s="1">
        <v>45557.087627314817</v>
      </c>
      <c r="B23262">
        <v>9.6319999999999997</v>
      </c>
      <c r="C23262">
        <v>6.7409999999999997</v>
      </c>
    </row>
    <row r="23263" spans="1:3" x14ac:dyDescent="0.3">
      <c r="A23263" s="1">
        <v>45557.08797453704</v>
      </c>
      <c r="B23263">
        <v>9.6389999999999993</v>
      </c>
      <c r="C23263">
        <v>6.7549999999999999</v>
      </c>
    </row>
    <row r="23264" spans="1:3" x14ac:dyDescent="0.3">
      <c r="A23264" s="1">
        <v>45557.088333333333</v>
      </c>
      <c r="B23264">
        <v>9.6389999999999993</v>
      </c>
      <c r="C23264">
        <v>6.7549999999999999</v>
      </c>
    </row>
    <row r="23265" spans="1:3" x14ac:dyDescent="0.3">
      <c r="A23265" s="1">
        <v>45557.088680555556</v>
      </c>
      <c r="B23265">
        <v>9.6389999999999993</v>
      </c>
      <c r="C23265">
        <v>6.7619999999999996</v>
      </c>
    </row>
    <row r="23266" spans="1:3" x14ac:dyDescent="0.3">
      <c r="A23266" s="1">
        <v>45557.08902777778</v>
      </c>
      <c r="B23266">
        <v>9.6389999999999993</v>
      </c>
      <c r="C23266">
        <v>6.7619999999999996</v>
      </c>
    </row>
    <row r="23267" spans="1:3" x14ac:dyDescent="0.3">
      <c r="A23267" s="1">
        <v>45557.089375000003</v>
      </c>
      <c r="B23267">
        <v>9.6389999999999993</v>
      </c>
      <c r="C23267">
        <v>6.7690000000000001</v>
      </c>
    </row>
    <row r="23268" spans="1:3" x14ac:dyDescent="0.3">
      <c r="A23268" s="1">
        <v>45557.089722222219</v>
      </c>
      <c r="B23268">
        <v>9.6389999999999993</v>
      </c>
      <c r="C23268">
        <v>6.7690000000000001</v>
      </c>
    </row>
    <row r="23269" spans="1:3" x14ac:dyDescent="0.3">
      <c r="A23269" s="1">
        <v>45557.090069444443</v>
      </c>
      <c r="B23269">
        <v>9.6389999999999993</v>
      </c>
      <c r="C23269">
        <v>6.7759999999999998</v>
      </c>
    </row>
    <row r="23270" spans="1:3" x14ac:dyDescent="0.3">
      <c r="A23270" s="1">
        <v>45557.090416666666</v>
      </c>
      <c r="B23270">
        <v>9.6389999999999993</v>
      </c>
      <c r="C23270">
        <v>6.7759999999999998</v>
      </c>
    </row>
    <row r="23271" spans="1:3" x14ac:dyDescent="0.3">
      <c r="A23271" s="1">
        <v>45557.090763888889</v>
      </c>
      <c r="B23271">
        <v>9.6389999999999993</v>
      </c>
      <c r="C23271">
        <v>6.7759999999999998</v>
      </c>
    </row>
    <row r="23272" spans="1:3" x14ac:dyDescent="0.3">
      <c r="A23272" s="1">
        <v>45557.091111111113</v>
      </c>
      <c r="B23272">
        <v>9.6319999999999997</v>
      </c>
      <c r="C23272">
        <v>6.79</v>
      </c>
    </row>
    <row r="23273" spans="1:3" x14ac:dyDescent="0.3">
      <c r="A23273" s="1">
        <v>45557.091458333336</v>
      </c>
      <c r="B23273">
        <v>9.6319999999999997</v>
      </c>
      <c r="C23273">
        <v>6.79</v>
      </c>
    </row>
    <row r="23274" spans="1:3" x14ac:dyDescent="0.3">
      <c r="A23274" s="1">
        <v>45557.091805555552</v>
      </c>
      <c r="B23274">
        <v>9.6319999999999997</v>
      </c>
      <c r="C23274">
        <v>6.7759999999999998</v>
      </c>
    </row>
    <row r="23275" spans="1:3" x14ac:dyDescent="0.3">
      <c r="A23275" s="1">
        <v>45557.092152777775</v>
      </c>
      <c r="B23275">
        <v>9.6319999999999997</v>
      </c>
      <c r="C23275">
        <v>6.79</v>
      </c>
    </row>
    <row r="23276" spans="1:3" x14ac:dyDescent="0.3">
      <c r="A23276" s="1">
        <v>45557.092499999999</v>
      </c>
      <c r="B23276">
        <v>9.6319999999999997</v>
      </c>
      <c r="C23276">
        <v>6.8040000000000003</v>
      </c>
    </row>
    <row r="23277" spans="1:3" x14ac:dyDescent="0.3">
      <c r="A23277" s="1">
        <v>45557.092847222222</v>
      </c>
      <c r="B23277">
        <v>9.625</v>
      </c>
      <c r="C23277">
        <v>6.8040000000000003</v>
      </c>
    </row>
    <row r="23278" spans="1:3" x14ac:dyDescent="0.3">
      <c r="A23278" s="1">
        <v>45557.093194444446</v>
      </c>
      <c r="B23278">
        <v>9.6319999999999997</v>
      </c>
      <c r="C23278">
        <v>6.8040000000000003</v>
      </c>
    </row>
    <row r="23279" spans="1:3" x14ac:dyDescent="0.3">
      <c r="A23279" s="1">
        <v>45557.093541666669</v>
      </c>
      <c r="B23279">
        <v>9.6319999999999997</v>
      </c>
      <c r="C23279">
        <v>6.8040000000000003</v>
      </c>
    </row>
    <row r="23280" spans="1:3" x14ac:dyDescent="0.3">
      <c r="A23280" s="1">
        <v>45557.093888888892</v>
      </c>
      <c r="B23280">
        <v>9.6319999999999997</v>
      </c>
      <c r="C23280">
        <v>6.8040000000000003</v>
      </c>
    </row>
    <row r="23281" spans="1:3" x14ac:dyDescent="0.3">
      <c r="A23281" s="1">
        <v>45557.094236111108</v>
      </c>
      <c r="B23281">
        <v>9.6319999999999997</v>
      </c>
      <c r="C23281">
        <v>6.8109999999999999</v>
      </c>
    </row>
    <row r="23282" spans="1:3" x14ac:dyDescent="0.3">
      <c r="A23282" s="1">
        <v>45557.094583333332</v>
      </c>
      <c r="B23282">
        <v>9.625</v>
      </c>
      <c r="C23282">
        <v>6.8109999999999999</v>
      </c>
    </row>
    <row r="23283" spans="1:3" x14ac:dyDescent="0.3">
      <c r="A23283" s="1">
        <v>45557.094930555555</v>
      </c>
      <c r="B23283">
        <v>9.6319999999999997</v>
      </c>
      <c r="C23283">
        <v>6.8109999999999999</v>
      </c>
    </row>
    <row r="23284" spans="1:3" x14ac:dyDescent="0.3">
      <c r="A23284" s="1">
        <v>45557.095277777778</v>
      </c>
      <c r="B23284">
        <v>9.6319999999999997</v>
      </c>
      <c r="C23284">
        <v>6.8250000000000002</v>
      </c>
    </row>
    <row r="23285" spans="1:3" x14ac:dyDescent="0.3">
      <c r="A23285" s="1">
        <v>45557.095625000002</v>
      </c>
      <c r="B23285">
        <v>9.6319999999999997</v>
      </c>
      <c r="C23285">
        <v>6.8109999999999999</v>
      </c>
    </row>
    <row r="23286" spans="1:3" x14ac:dyDescent="0.3">
      <c r="A23286" s="1">
        <v>45557.095972222225</v>
      </c>
      <c r="B23286">
        <v>9.6389999999999993</v>
      </c>
      <c r="C23286">
        <v>6.8109999999999999</v>
      </c>
    </row>
    <row r="23287" spans="1:3" x14ac:dyDescent="0.3">
      <c r="A23287" s="1">
        <v>45557.096319444441</v>
      </c>
      <c r="B23287">
        <v>9.6319999999999997</v>
      </c>
      <c r="C23287">
        <v>6.8250000000000002</v>
      </c>
    </row>
    <row r="23288" spans="1:3" x14ac:dyDescent="0.3">
      <c r="A23288" s="1">
        <v>45557.096666666665</v>
      </c>
      <c r="B23288">
        <v>9.6319999999999997</v>
      </c>
      <c r="C23288">
        <v>6.8179999999999996</v>
      </c>
    </row>
    <row r="23289" spans="1:3" x14ac:dyDescent="0.3">
      <c r="A23289" s="1">
        <v>45557.097025462965</v>
      </c>
      <c r="B23289">
        <v>9.6319999999999997</v>
      </c>
      <c r="C23289">
        <v>6.8250000000000002</v>
      </c>
    </row>
    <row r="23290" spans="1:3" x14ac:dyDescent="0.3">
      <c r="A23290" s="1">
        <v>45557.097372685188</v>
      </c>
      <c r="B23290">
        <v>9.6319999999999997</v>
      </c>
      <c r="C23290">
        <v>6.8250000000000002</v>
      </c>
    </row>
    <row r="23291" spans="1:3" x14ac:dyDescent="0.3">
      <c r="A23291" s="1">
        <v>45557.097719907404</v>
      </c>
      <c r="B23291">
        <v>9.6389999999999993</v>
      </c>
      <c r="C23291">
        <v>6.8250000000000002</v>
      </c>
    </row>
    <row r="23292" spans="1:3" x14ac:dyDescent="0.3">
      <c r="A23292" s="1">
        <v>45557.098067129627</v>
      </c>
      <c r="B23292">
        <v>9.6389999999999993</v>
      </c>
      <c r="C23292">
        <v>6.8390000000000004</v>
      </c>
    </row>
    <row r="23293" spans="1:3" x14ac:dyDescent="0.3">
      <c r="A23293" s="1">
        <v>45557.098402777781</v>
      </c>
      <c r="B23293">
        <v>9.6389999999999993</v>
      </c>
      <c r="C23293">
        <v>6.8390000000000004</v>
      </c>
    </row>
    <row r="23294" spans="1:3" x14ac:dyDescent="0.3">
      <c r="A23294" s="1">
        <v>45557.098761574074</v>
      </c>
      <c r="B23294">
        <v>9.6319999999999997</v>
      </c>
      <c r="C23294">
        <v>6.8390000000000004</v>
      </c>
    </row>
    <row r="23295" spans="1:3" x14ac:dyDescent="0.3">
      <c r="A23295" s="1">
        <v>45557.099108796298</v>
      </c>
      <c r="B23295">
        <v>9.6319999999999997</v>
      </c>
      <c r="C23295">
        <v>6.8460000000000001</v>
      </c>
    </row>
    <row r="23296" spans="1:3" x14ac:dyDescent="0.3">
      <c r="A23296" s="1">
        <v>45557.099456018521</v>
      </c>
      <c r="B23296">
        <v>9.6319999999999997</v>
      </c>
      <c r="C23296">
        <v>6.8390000000000004</v>
      </c>
    </row>
    <row r="23297" spans="1:3" x14ac:dyDescent="0.3">
      <c r="A23297" s="1">
        <v>45557.099803240744</v>
      </c>
      <c r="B23297">
        <v>9.6110000000000007</v>
      </c>
      <c r="C23297">
        <v>6.8460000000000001</v>
      </c>
    </row>
    <row r="23298" spans="1:3" x14ac:dyDescent="0.3">
      <c r="A23298" s="1">
        <v>45557.10015046296</v>
      </c>
      <c r="B23298">
        <v>9.6110000000000007</v>
      </c>
      <c r="C23298">
        <v>6.8390000000000004</v>
      </c>
    </row>
    <row r="23299" spans="1:3" x14ac:dyDescent="0.3">
      <c r="A23299" s="1">
        <v>45557.100497685184</v>
      </c>
      <c r="B23299">
        <v>9.6110000000000007</v>
      </c>
      <c r="C23299">
        <v>6.8390000000000004</v>
      </c>
    </row>
    <row r="23300" spans="1:3" x14ac:dyDescent="0.3">
      <c r="A23300" s="1">
        <v>45557.100844907407</v>
      </c>
      <c r="B23300">
        <v>9.6110000000000007</v>
      </c>
      <c r="C23300">
        <v>6.8319999999999999</v>
      </c>
    </row>
    <row r="23301" spans="1:3" x14ac:dyDescent="0.3">
      <c r="A23301" s="1">
        <v>45557.10119212963</v>
      </c>
      <c r="B23301">
        <v>9.6039999999999992</v>
      </c>
      <c r="C23301">
        <v>6.8319999999999999</v>
      </c>
    </row>
    <row r="23302" spans="1:3" x14ac:dyDescent="0.3">
      <c r="A23302" s="1">
        <v>45557.101539351854</v>
      </c>
      <c r="B23302">
        <v>9.6039999999999992</v>
      </c>
      <c r="C23302">
        <v>6.8319999999999999</v>
      </c>
    </row>
    <row r="23303" spans="1:3" x14ac:dyDescent="0.3">
      <c r="A23303" s="1">
        <v>45557.101886574077</v>
      </c>
      <c r="B23303">
        <v>9.6039999999999992</v>
      </c>
      <c r="C23303">
        <v>6.8250000000000002</v>
      </c>
    </row>
    <row r="23304" spans="1:3" x14ac:dyDescent="0.3">
      <c r="A23304" s="1">
        <v>45557.102233796293</v>
      </c>
      <c r="B23304">
        <v>9.5969999999999995</v>
      </c>
      <c r="C23304">
        <v>6.8109999999999999</v>
      </c>
    </row>
    <row r="23305" spans="1:3" x14ac:dyDescent="0.3">
      <c r="A23305" s="1">
        <v>45557.102581018517</v>
      </c>
      <c r="B23305">
        <v>9.5969999999999995</v>
      </c>
      <c r="C23305">
        <v>6.8109999999999999</v>
      </c>
    </row>
    <row r="23306" spans="1:3" x14ac:dyDescent="0.3">
      <c r="A23306" s="1">
        <v>45557.10292824074</v>
      </c>
      <c r="B23306">
        <v>9.5969999999999995</v>
      </c>
      <c r="C23306">
        <v>6.8040000000000003</v>
      </c>
    </row>
    <row r="23307" spans="1:3" x14ac:dyDescent="0.3">
      <c r="A23307" s="1">
        <v>45557.103275462963</v>
      </c>
      <c r="B23307">
        <v>9.5969999999999995</v>
      </c>
      <c r="C23307">
        <v>6.8040000000000003</v>
      </c>
    </row>
    <row r="23308" spans="1:3" x14ac:dyDescent="0.3">
      <c r="A23308" s="1">
        <v>45557.103622685187</v>
      </c>
      <c r="B23308">
        <v>9.5969999999999995</v>
      </c>
      <c r="C23308">
        <v>6.7969999999999997</v>
      </c>
    </row>
    <row r="23309" spans="1:3" x14ac:dyDescent="0.3">
      <c r="A23309" s="1">
        <v>45557.10396990741</v>
      </c>
      <c r="B23309">
        <v>9.5969999999999995</v>
      </c>
      <c r="C23309">
        <v>6.7969999999999997</v>
      </c>
    </row>
    <row r="23310" spans="1:3" x14ac:dyDescent="0.3">
      <c r="A23310" s="1">
        <v>45557.104317129626</v>
      </c>
      <c r="B23310">
        <v>9.6039999999999992</v>
      </c>
      <c r="C23310">
        <v>6.7830000000000004</v>
      </c>
    </row>
    <row r="23311" spans="1:3" x14ac:dyDescent="0.3">
      <c r="A23311" s="1">
        <v>45557.104664351849</v>
      </c>
      <c r="B23311">
        <v>9.5969999999999995</v>
      </c>
      <c r="C23311">
        <v>6.79</v>
      </c>
    </row>
    <row r="23312" spans="1:3" x14ac:dyDescent="0.3">
      <c r="A23312" s="1">
        <v>45557.105011574073</v>
      </c>
      <c r="B23312">
        <v>9.6039999999999992</v>
      </c>
      <c r="C23312">
        <v>6.79</v>
      </c>
    </row>
    <row r="23313" spans="1:3" x14ac:dyDescent="0.3">
      <c r="A23313" s="1">
        <v>45557.105358796296</v>
      </c>
      <c r="B23313">
        <v>9.5969999999999995</v>
      </c>
      <c r="C23313">
        <v>6.7830000000000004</v>
      </c>
    </row>
    <row r="23314" spans="1:3" x14ac:dyDescent="0.3">
      <c r="A23314" s="1">
        <v>45557.105706018519</v>
      </c>
      <c r="B23314">
        <v>9.5969999999999995</v>
      </c>
      <c r="C23314">
        <v>6.7759999999999998</v>
      </c>
    </row>
    <row r="23315" spans="1:3" x14ac:dyDescent="0.3">
      <c r="A23315" s="1">
        <v>45557.106053240743</v>
      </c>
      <c r="B23315">
        <v>9.6039999999999992</v>
      </c>
      <c r="C23315">
        <v>6.7759999999999998</v>
      </c>
    </row>
    <row r="23316" spans="1:3" x14ac:dyDescent="0.3">
      <c r="A23316" s="1">
        <v>45557.106400462966</v>
      </c>
      <c r="B23316">
        <v>9.6039999999999992</v>
      </c>
      <c r="C23316">
        <v>6.79</v>
      </c>
    </row>
    <row r="23317" spans="1:3" x14ac:dyDescent="0.3">
      <c r="A23317" s="1">
        <v>45557.106747685182</v>
      </c>
      <c r="B23317">
        <v>9.6039999999999992</v>
      </c>
      <c r="C23317">
        <v>6.7690000000000001</v>
      </c>
    </row>
    <row r="23318" spans="1:3" x14ac:dyDescent="0.3">
      <c r="A23318" s="1">
        <v>45557.107094907406</v>
      </c>
      <c r="B23318">
        <v>9.5969999999999995</v>
      </c>
      <c r="C23318">
        <v>6.79</v>
      </c>
    </row>
    <row r="23319" spans="1:3" x14ac:dyDescent="0.3">
      <c r="A23319" s="1">
        <v>45557.107442129629</v>
      </c>
      <c r="B23319">
        <v>9.6039999999999992</v>
      </c>
      <c r="C23319">
        <v>6.79</v>
      </c>
    </row>
    <row r="23320" spans="1:3" x14ac:dyDescent="0.3">
      <c r="A23320" s="1">
        <v>45557.107789351852</v>
      </c>
      <c r="B23320">
        <v>9.6039999999999992</v>
      </c>
      <c r="C23320">
        <v>6.79</v>
      </c>
    </row>
    <row r="23321" spans="1:3" x14ac:dyDescent="0.3">
      <c r="A23321" s="1">
        <v>45557.108136574076</v>
      </c>
      <c r="B23321">
        <v>9.6039999999999992</v>
      </c>
      <c r="C23321">
        <v>6.7969999999999997</v>
      </c>
    </row>
    <row r="23322" spans="1:3" x14ac:dyDescent="0.3">
      <c r="A23322" s="1">
        <v>45557.108495370368</v>
      </c>
      <c r="B23322">
        <v>9.6039999999999992</v>
      </c>
      <c r="C23322">
        <v>6.7969999999999997</v>
      </c>
    </row>
    <row r="23323" spans="1:3" x14ac:dyDescent="0.3">
      <c r="A23323" s="1">
        <v>45557.108842592592</v>
      </c>
      <c r="B23323">
        <v>9.6039999999999992</v>
      </c>
      <c r="C23323">
        <v>6.8109999999999999</v>
      </c>
    </row>
    <row r="23324" spans="1:3" x14ac:dyDescent="0.3">
      <c r="A23324" s="1">
        <v>45557.109189814815</v>
      </c>
      <c r="B23324">
        <v>9.6110000000000007</v>
      </c>
      <c r="C23324">
        <v>6.8250000000000002</v>
      </c>
    </row>
    <row r="23325" spans="1:3" x14ac:dyDescent="0.3">
      <c r="A23325" s="1">
        <v>45557.109537037039</v>
      </c>
      <c r="B23325">
        <v>9.6039999999999992</v>
      </c>
      <c r="C23325">
        <v>6.8250000000000002</v>
      </c>
    </row>
    <row r="23326" spans="1:3" x14ac:dyDescent="0.3">
      <c r="A23326" s="1">
        <v>45557.109884259262</v>
      </c>
      <c r="B23326">
        <v>9.6039999999999992</v>
      </c>
      <c r="C23326">
        <v>6.8319999999999999</v>
      </c>
    </row>
    <row r="23327" spans="1:3" x14ac:dyDescent="0.3">
      <c r="A23327" s="1">
        <v>45557.110231481478</v>
      </c>
      <c r="B23327">
        <v>9.6110000000000007</v>
      </c>
      <c r="C23327">
        <v>6.8390000000000004</v>
      </c>
    </row>
    <row r="23328" spans="1:3" x14ac:dyDescent="0.3">
      <c r="A23328" s="1">
        <v>45557.110578703701</v>
      </c>
      <c r="B23328">
        <v>9.6110000000000007</v>
      </c>
      <c r="C23328">
        <v>6.8460000000000001</v>
      </c>
    </row>
    <row r="23329" spans="1:3" x14ac:dyDescent="0.3">
      <c r="A23329" s="1">
        <v>45557.110925925925</v>
      </c>
      <c r="B23329">
        <v>9.6110000000000007</v>
      </c>
      <c r="C23329">
        <v>6.867</v>
      </c>
    </row>
    <row r="23330" spans="1:3" x14ac:dyDescent="0.3">
      <c r="A23330" s="1">
        <v>45557.111273148148</v>
      </c>
      <c r="B23330">
        <v>9.6039999999999992</v>
      </c>
      <c r="C23330">
        <v>6.867</v>
      </c>
    </row>
    <row r="23331" spans="1:3" x14ac:dyDescent="0.3">
      <c r="A23331" s="1">
        <v>45557.111620370371</v>
      </c>
      <c r="B23331">
        <v>9.6039999999999992</v>
      </c>
      <c r="C23331">
        <v>6.8810000000000002</v>
      </c>
    </row>
    <row r="23332" spans="1:3" x14ac:dyDescent="0.3">
      <c r="A23332" s="1">
        <v>45557.111967592595</v>
      </c>
      <c r="B23332">
        <v>9.6039999999999992</v>
      </c>
      <c r="C23332">
        <v>6.8810000000000002</v>
      </c>
    </row>
    <row r="23333" spans="1:3" x14ac:dyDescent="0.3">
      <c r="A23333" s="1">
        <v>45557.112314814818</v>
      </c>
      <c r="B23333">
        <v>9.5969999999999995</v>
      </c>
      <c r="C23333">
        <v>6.8810000000000002</v>
      </c>
    </row>
    <row r="23334" spans="1:3" x14ac:dyDescent="0.3">
      <c r="A23334" s="1">
        <v>45557.112662037034</v>
      </c>
      <c r="B23334">
        <v>9.5969999999999995</v>
      </c>
      <c r="C23334">
        <v>6.8810000000000002</v>
      </c>
    </row>
    <row r="23335" spans="1:3" x14ac:dyDescent="0.3">
      <c r="A23335" s="1">
        <v>45557.113009259258</v>
      </c>
      <c r="B23335">
        <v>9.59</v>
      </c>
      <c r="C23335">
        <v>6.8810000000000002</v>
      </c>
    </row>
    <row r="23336" spans="1:3" x14ac:dyDescent="0.3">
      <c r="A23336" s="1">
        <v>45557.113356481481</v>
      </c>
      <c r="B23336">
        <v>9.59</v>
      </c>
      <c r="C23336">
        <v>6.8739999999999997</v>
      </c>
    </row>
    <row r="23337" spans="1:3" x14ac:dyDescent="0.3">
      <c r="A23337" s="1">
        <v>45557.113703703704</v>
      </c>
      <c r="B23337">
        <v>9.5760000000000005</v>
      </c>
      <c r="C23337">
        <v>6.8739999999999997</v>
      </c>
    </row>
    <row r="23338" spans="1:3" x14ac:dyDescent="0.3">
      <c r="A23338" s="1">
        <v>45557.114050925928</v>
      </c>
      <c r="B23338">
        <v>9.5760000000000005</v>
      </c>
      <c r="C23338">
        <v>6.8739999999999997</v>
      </c>
    </row>
    <row r="23339" spans="1:3" x14ac:dyDescent="0.3">
      <c r="A23339" s="1">
        <v>45557.114398148151</v>
      </c>
      <c r="B23339">
        <v>9.5760000000000005</v>
      </c>
      <c r="C23339">
        <v>6.867</v>
      </c>
    </row>
    <row r="23340" spans="1:3" x14ac:dyDescent="0.3">
      <c r="A23340" s="1">
        <v>45557.114745370367</v>
      </c>
      <c r="B23340">
        <v>9.5690000000000008</v>
      </c>
      <c r="C23340">
        <v>6.86</v>
      </c>
    </row>
    <row r="23341" spans="1:3" x14ac:dyDescent="0.3">
      <c r="A23341" s="1">
        <v>45557.11509259259</v>
      </c>
      <c r="B23341">
        <v>9.5760000000000005</v>
      </c>
      <c r="C23341">
        <v>6.867</v>
      </c>
    </row>
    <row r="23342" spans="1:3" x14ac:dyDescent="0.3">
      <c r="A23342" s="1">
        <v>45557.115439814814</v>
      </c>
      <c r="B23342">
        <v>9.5760000000000005</v>
      </c>
      <c r="C23342">
        <v>6.86</v>
      </c>
    </row>
    <row r="23343" spans="1:3" x14ac:dyDescent="0.3">
      <c r="A23343" s="1">
        <v>45557.115787037037</v>
      </c>
      <c r="B23343">
        <v>9.5760000000000005</v>
      </c>
      <c r="C23343">
        <v>6.867</v>
      </c>
    </row>
    <row r="23344" spans="1:3" x14ac:dyDescent="0.3">
      <c r="A23344" s="1">
        <v>45557.11613425926</v>
      </c>
      <c r="B23344">
        <v>9.5760000000000005</v>
      </c>
      <c r="C23344">
        <v>6.86</v>
      </c>
    </row>
    <row r="23345" spans="1:3" x14ac:dyDescent="0.3">
      <c r="A23345" s="1">
        <v>45557.116481481484</v>
      </c>
      <c r="B23345">
        <v>9.5690000000000008</v>
      </c>
      <c r="C23345">
        <v>6.86</v>
      </c>
    </row>
    <row r="23346" spans="1:3" x14ac:dyDescent="0.3">
      <c r="A23346" s="1">
        <v>45557.116828703707</v>
      </c>
      <c r="B23346">
        <v>9.5760000000000005</v>
      </c>
      <c r="C23346">
        <v>6.86</v>
      </c>
    </row>
    <row r="23347" spans="1:3" x14ac:dyDescent="0.3">
      <c r="A23347" s="1">
        <v>45557.117175925923</v>
      </c>
      <c r="B23347">
        <v>9.5760000000000005</v>
      </c>
      <c r="C23347">
        <v>6.8460000000000001</v>
      </c>
    </row>
    <row r="23348" spans="1:3" x14ac:dyDescent="0.3">
      <c r="A23348" s="1">
        <v>45557.117523148147</v>
      </c>
      <c r="B23348">
        <v>9.5760000000000005</v>
      </c>
      <c r="C23348">
        <v>6.86</v>
      </c>
    </row>
    <row r="23349" spans="1:3" x14ac:dyDescent="0.3">
      <c r="A23349" s="1">
        <v>45557.11787037037</v>
      </c>
      <c r="B23349">
        <v>9.5690000000000008</v>
      </c>
      <c r="C23349">
        <v>6.8460000000000001</v>
      </c>
    </row>
    <row r="23350" spans="1:3" x14ac:dyDescent="0.3">
      <c r="A23350" s="1">
        <v>45557.118217592593</v>
      </c>
      <c r="B23350">
        <v>9.5830000000000002</v>
      </c>
      <c r="C23350">
        <v>6.86</v>
      </c>
    </row>
    <row r="23351" spans="1:3" x14ac:dyDescent="0.3">
      <c r="A23351" s="1">
        <v>45557.118564814817</v>
      </c>
      <c r="B23351">
        <v>9.5760000000000005</v>
      </c>
      <c r="C23351">
        <v>6.86</v>
      </c>
    </row>
    <row r="23352" spans="1:3" x14ac:dyDescent="0.3">
      <c r="A23352" s="1">
        <v>45557.11891203704</v>
      </c>
      <c r="B23352">
        <v>9.5760000000000005</v>
      </c>
      <c r="C23352">
        <v>6.86</v>
      </c>
    </row>
    <row r="23353" spans="1:3" x14ac:dyDescent="0.3">
      <c r="A23353" s="1">
        <v>45557.119259259256</v>
      </c>
      <c r="B23353">
        <v>9.5760000000000005</v>
      </c>
      <c r="C23353">
        <v>6.867</v>
      </c>
    </row>
    <row r="23354" spans="1:3" x14ac:dyDescent="0.3">
      <c r="A23354" s="1">
        <v>45557.119606481479</v>
      </c>
      <c r="B23354">
        <v>9.5760000000000005</v>
      </c>
      <c r="C23354">
        <v>6.86</v>
      </c>
    </row>
    <row r="23355" spans="1:3" x14ac:dyDescent="0.3">
      <c r="A23355" s="1">
        <v>45557.119953703703</v>
      </c>
      <c r="B23355">
        <v>9.5760000000000005</v>
      </c>
      <c r="C23355">
        <v>6.867</v>
      </c>
    </row>
    <row r="23356" spans="1:3" x14ac:dyDescent="0.3">
      <c r="A23356" s="1">
        <v>45557.120300925926</v>
      </c>
      <c r="B23356">
        <v>9.5760000000000005</v>
      </c>
      <c r="C23356">
        <v>6.867</v>
      </c>
    </row>
    <row r="23357" spans="1:3" x14ac:dyDescent="0.3">
      <c r="A23357" s="1">
        <v>45557.120659722219</v>
      </c>
      <c r="B23357">
        <v>9.5830000000000002</v>
      </c>
      <c r="C23357">
        <v>6.86</v>
      </c>
    </row>
    <row r="23358" spans="1:3" x14ac:dyDescent="0.3">
      <c r="A23358" s="1">
        <v>45557.121006944442</v>
      </c>
      <c r="B23358">
        <v>9.5760000000000005</v>
      </c>
      <c r="C23358">
        <v>6.86</v>
      </c>
    </row>
    <row r="23359" spans="1:3" x14ac:dyDescent="0.3">
      <c r="A23359" s="1">
        <v>45557.121342592596</v>
      </c>
      <c r="B23359">
        <v>9.5760000000000005</v>
      </c>
      <c r="C23359">
        <v>6.86</v>
      </c>
    </row>
    <row r="23360" spans="1:3" x14ac:dyDescent="0.3">
      <c r="A23360" s="1">
        <v>45557.121701388889</v>
      </c>
      <c r="B23360">
        <v>9.59</v>
      </c>
      <c r="C23360">
        <v>6.86</v>
      </c>
    </row>
    <row r="23361" spans="1:3" x14ac:dyDescent="0.3">
      <c r="A23361" s="1">
        <v>45557.122048611112</v>
      </c>
      <c r="B23361">
        <v>9.5760000000000005</v>
      </c>
      <c r="C23361">
        <v>6.8529999999999998</v>
      </c>
    </row>
    <row r="23362" spans="1:3" x14ac:dyDescent="0.3">
      <c r="A23362" s="1">
        <v>45557.122395833336</v>
      </c>
      <c r="B23362">
        <v>9.5830000000000002</v>
      </c>
      <c r="C23362">
        <v>6.8460000000000001</v>
      </c>
    </row>
    <row r="23363" spans="1:3" x14ac:dyDescent="0.3">
      <c r="A23363" s="1">
        <v>45557.122743055559</v>
      </c>
      <c r="B23363">
        <v>9.5830000000000002</v>
      </c>
      <c r="C23363">
        <v>6.8460000000000001</v>
      </c>
    </row>
    <row r="23364" spans="1:3" x14ac:dyDescent="0.3">
      <c r="A23364" s="1">
        <v>45557.123090277775</v>
      </c>
      <c r="B23364">
        <v>9.59</v>
      </c>
      <c r="C23364">
        <v>6.8390000000000004</v>
      </c>
    </row>
    <row r="23365" spans="1:3" x14ac:dyDescent="0.3">
      <c r="A23365" s="1">
        <v>45557.123437499999</v>
      </c>
      <c r="B23365">
        <v>9.59</v>
      </c>
      <c r="C23365">
        <v>6.8390000000000004</v>
      </c>
    </row>
    <row r="23366" spans="1:3" x14ac:dyDescent="0.3">
      <c r="A23366" s="1">
        <v>45557.123784722222</v>
      </c>
      <c r="B23366">
        <v>9.59</v>
      </c>
      <c r="C23366">
        <v>6.8319999999999999</v>
      </c>
    </row>
    <row r="23367" spans="1:3" x14ac:dyDescent="0.3">
      <c r="A23367" s="1">
        <v>45557.124131944445</v>
      </c>
      <c r="B23367">
        <v>9.59</v>
      </c>
      <c r="C23367">
        <v>6.8250000000000002</v>
      </c>
    </row>
    <row r="23368" spans="1:3" x14ac:dyDescent="0.3">
      <c r="A23368" s="1">
        <v>45557.124479166669</v>
      </c>
      <c r="B23368">
        <v>9.59</v>
      </c>
      <c r="C23368">
        <v>6.8319999999999999</v>
      </c>
    </row>
    <row r="23369" spans="1:3" x14ac:dyDescent="0.3">
      <c r="A23369" s="1">
        <v>45557.124826388892</v>
      </c>
      <c r="B23369">
        <v>9.5830000000000002</v>
      </c>
      <c r="C23369">
        <v>6.8250000000000002</v>
      </c>
    </row>
    <row r="23370" spans="1:3" x14ac:dyDescent="0.3">
      <c r="A23370" s="1">
        <v>45557.125173611108</v>
      </c>
      <c r="B23370">
        <v>9.59</v>
      </c>
      <c r="C23370">
        <v>6.8250000000000002</v>
      </c>
    </row>
    <row r="23371" spans="1:3" x14ac:dyDescent="0.3">
      <c r="A23371" s="1">
        <v>45557.125520833331</v>
      </c>
      <c r="B23371">
        <v>9.5969999999999995</v>
      </c>
      <c r="C23371">
        <v>6.8250000000000002</v>
      </c>
    </row>
    <row r="23372" spans="1:3" x14ac:dyDescent="0.3">
      <c r="A23372" s="1">
        <v>45557.125868055555</v>
      </c>
      <c r="B23372">
        <v>9.5969999999999995</v>
      </c>
      <c r="C23372">
        <v>6.8250000000000002</v>
      </c>
    </row>
    <row r="23373" spans="1:3" x14ac:dyDescent="0.3">
      <c r="A23373" s="1">
        <v>45557.126215277778</v>
      </c>
      <c r="B23373">
        <v>9.5969999999999995</v>
      </c>
      <c r="C23373">
        <v>6.8250000000000002</v>
      </c>
    </row>
    <row r="23374" spans="1:3" x14ac:dyDescent="0.3">
      <c r="A23374" s="1">
        <v>45557.126562500001</v>
      </c>
      <c r="B23374">
        <v>9.6039999999999992</v>
      </c>
      <c r="C23374">
        <v>6.8250000000000002</v>
      </c>
    </row>
    <row r="23375" spans="1:3" x14ac:dyDescent="0.3">
      <c r="A23375" s="1">
        <v>45557.126909722225</v>
      </c>
      <c r="B23375">
        <v>9.6039999999999992</v>
      </c>
      <c r="C23375">
        <v>6.8250000000000002</v>
      </c>
    </row>
    <row r="23376" spans="1:3" x14ac:dyDescent="0.3">
      <c r="A23376" s="1">
        <v>45557.127256944441</v>
      </c>
      <c r="B23376">
        <v>9.6039999999999992</v>
      </c>
      <c r="C23376">
        <v>6.8250000000000002</v>
      </c>
    </row>
    <row r="23377" spans="1:3" x14ac:dyDescent="0.3">
      <c r="A23377" s="1">
        <v>45557.127604166664</v>
      </c>
      <c r="B23377">
        <v>9.6039999999999992</v>
      </c>
      <c r="C23377">
        <v>6.8250000000000002</v>
      </c>
    </row>
    <row r="23378" spans="1:3" x14ac:dyDescent="0.3">
      <c r="A23378" s="1">
        <v>45557.127951388888</v>
      </c>
      <c r="B23378">
        <v>9.6039999999999992</v>
      </c>
      <c r="C23378">
        <v>6.8250000000000002</v>
      </c>
    </row>
    <row r="23379" spans="1:3" x14ac:dyDescent="0.3">
      <c r="A23379" s="1">
        <v>45557.128298611111</v>
      </c>
      <c r="B23379">
        <v>9.5969999999999995</v>
      </c>
      <c r="C23379">
        <v>6.8250000000000002</v>
      </c>
    </row>
    <row r="23380" spans="1:3" x14ac:dyDescent="0.3">
      <c r="A23380" s="1">
        <v>45557.128645833334</v>
      </c>
      <c r="B23380">
        <v>9.5969999999999995</v>
      </c>
      <c r="C23380">
        <v>6.8109999999999999</v>
      </c>
    </row>
    <row r="23381" spans="1:3" x14ac:dyDescent="0.3">
      <c r="A23381" s="1">
        <v>45557.128993055558</v>
      </c>
      <c r="B23381">
        <v>9.6039999999999992</v>
      </c>
      <c r="C23381">
        <v>6.8250000000000002</v>
      </c>
    </row>
    <row r="23382" spans="1:3" x14ac:dyDescent="0.3">
      <c r="A23382" s="1">
        <v>45557.129340277781</v>
      </c>
      <c r="B23382">
        <v>9.6039999999999992</v>
      </c>
      <c r="C23382">
        <v>6.8250000000000002</v>
      </c>
    </row>
    <row r="23383" spans="1:3" x14ac:dyDescent="0.3">
      <c r="A23383" s="1">
        <v>45557.129687499997</v>
      </c>
      <c r="B23383">
        <v>9.5969999999999995</v>
      </c>
      <c r="C23383">
        <v>6.8109999999999999</v>
      </c>
    </row>
    <row r="23384" spans="1:3" x14ac:dyDescent="0.3">
      <c r="A23384" s="1">
        <v>45557.13003472222</v>
      </c>
      <c r="B23384">
        <v>9.6039999999999992</v>
      </c>
      <c r="C23384">
        <v>6.8179999999999996</v>
      </c>
    </row>
    <row r="23385" spans="1:3" x14ac:dyDescent="0.3">
      <c r="A23385" s="1">
        <v>45557.130381944444</v>
      </c>
      <c r="B23385">
        <v>9.6039999999999992</v>
      </c>
      <c r="C23385">
        <v>6.8109999999999999</v>
      </c>
    </row>
    <row r="23386" spans="1:3" x14ac:dyDescent="0.3">
      <c r="A23386" s="1">
        <v>45557.130729166667</v>
      </c>
      <c r="B23386">
        <v>9.6039999999999992</v>
      </c>
      <c r="C23386">
        <v>6.8109999999999999</v>
      </c>
    </row>
    <row r="23387" spans="1:3" x14ac:dyDescent="0.3">
      <c r="A23387" s="1">
        <v>45557.131076388891</v>
      </c>
      <c r="B23387">
        <v>9.5969999999999995</v>
      </c>
      <c r="C23387">
        <v>6.8109999999999999</v>
      </c>
    </row>
    <row r="23388" spans="1:3" x14ac:dyDescent="0.3">
      <c r="A23388" s="1">
        <v>45557.131423611114</v>
      </c>
      <c r="B23388">
        <v>9.6039999999999992</v>
      </c>
      <c r="C23388">
        <v>6.8250000000000002</v>
      </c>
    </row>
    <row r="23389" spans="1:3" x14ac:dyDescent="0.3">
      <c r="A23389" s="1">
        <v>45557.13177083333</v>
      </c>
      <c r="B23389">
        <v>9.5969999999999995</v>
      </c>
      <c r="C23389">
        <v>6.8250000000000002</v>
      </c>
    </row>
    <row r="23390" spans="1:3" x14ac:dyDescent="0.3">
      <c r="A23390" s="1">
        <v>45557.132118055553</v>
      </c>
      <c r="B23390">
        <v>9.6039999999999992</v>
      </c>
      <c r="C23390">
        <v>6.8319999999999999</v>
      </c>
    </row>
    <row r="23391" spans="1:3" x14ac:dyDescent="0.3">
      <c r="A23391" s="1">
        <v>45557.132465277777</v>
      </c>
      <c r="B23391">
        <v>9.5969999999999995</v>
      </c>
      <c r="C23391">
        <v>6.8319999999999999</v>
      </c>
    </row>
    <row r="23392" spans="1:3" x14ac:dyDescent="0.3">
      <c r="A23392" s="1">
        <v>45557.1328125</v>
      </c>
      <c r="B23392">
        <v>9.5969999999999995</v>
      </c>
      <c r="C23392">
        <v>6.8390000000000004</v>
      </c>
    </row>
    <row r="23393" spans="1:3" x14ac:dyDescent="0.3">
      <c r="A23393" s="1">
        <v>45557.133171296293</v>
      </c>
      <c r="B23393">
        <v>9.59</v>
      </c>
      <c r="C23393">
        <v>6.8390000000000004</v>
      </c>
    </row>
    <row r="23394" spans="1:3" x14ac:dyDescent="0.3">
      <c r="A23394" s="1">
        <v>45557.133506944447</v>
      </c>
      <c r="B23394">
        <v>9.59</v>
      </c>
      <c r="C23394">
        <v>6.8460000000000001</v>
      </c>
    </row>
    <row r="23395" spans="1:3" x14ac:dyDescent="0.3">
      <c r="A23395" s="1">
        <v>45557.13386574074</v>
      </c>
      <c r="B23395">
        <v>9.5760000000000005</v>
      </c>
      <c r="C23395">
        <v>6.8390000000000004</v>
      </c>
    </row>
    <row r="23396" spans="1:3" x14ac:dyDescent="0.3">
      <c r="A23396" s="1">
        <v>45557.134201388886</v>
      </c>
      <c r="B23396">
        <v>9.5760000000000005</v>
      </c>
      <c r="C23396">
        <v>6.8319999999999999</v>
      </c>
    </row>
    <row r="23397" spans="1:3" x14ac:dyDescent="0.3">
      <c r="A23397" s="1">
        <v>45557.134560185186</v>
      </c>
      <c r="B23397">
        <v>9.5760000000000005</v>
      </c>
      <c r="C23397">
        <v>6.8319999999999999</v>
      </c>
    </row>
    <row r="23398" spans="1:3" x14ac:dyDescent="0.3">
      <c r="A23398" s="1">
        <v>45557.13490740741</v>
      </c>
      <c r="B23398">
        <v>9.5690000000000008</v>
      </c>
      <c r="C23398">
        <v>6.8250000000000002</v>
      </c>
    </row>
    <row r="23399" spans="1:3" x14ac:dyDescent="0.3">
      <c r="A23399" s="1">
        <v>45557.135254629633</v>
      </c>
      <c r="B23399">
        <v>9.5690000000000008</v>
      </c>
      <c r="C23399">
        <v>6.8250000000000002</v>
      </c>
    </row>
    <row r="23400" spans="1:3" x14ac:dyDescent="0.3">
      <c r="A23400" s="1">
        <v>45557.135601851849</v>
      </c>
      <c r="B23400">
        <v>9.5690000000000008</v>
      </c>
      <c r="C23400">
        <v>6.8250000000000002</v>
      </c>
    </row>
    <row r="23401" spans="1:3" x14ac:dyDescent="0.3">
      <c r="A23401" s="1">
        <v>45557.135949074072</v>
      </c>
      <c r="B23401">
        <v>9.5690000000000008</v>
      </c>
      <c r="C23401">
        <v>6.8179999999999996</v>
      </c>
    </row>
    <row r="23402" spans="1:3" x14ac:dyDescent="0.3">
      <c r="A23402" s="1">
        <v>45557.136296296296</v>
      </c>
      <c r="B23402">
        <v>9.5690000000000008</v>
      </c>
      <c r="C23402">
        <v>6.8040000000000003</v>
      </c>
    </row>
    <row r="23403" spans="1:3" x14ac:dyDescent="0.3">
      <c r="A23403" s="1">
        <v>45557.136643518519</v>
      </c>
      <c r="B23403">
        <v>9.5690000000000008</v>
      </c>
      <c r="C23403">
        <v>6.8040000000000003</v>
      </c>
    </row>
    <row r="23404" spans="1:3" x14ac:dyDescent="0.3">
      <c r="A23404" s="1">
        <v>45557.136990740742</v>
      </c>
      <c r="B23404">
        <v>9.5690000000000008</v>
      </c>
      <c r="C23404">
        <v>6.8040000000000003</v>
      </c>
    </row>
    <row r="23405" spans="1:3" x14ac:dyDescent="0.3">
      <c r="A23405" s="1">
        <v>45557.137337962966</v>
      </c>
      <c r="B23405">
        <v>9.5619999999999994</v>
      </c>
      <c r="C23405">
        <v>6.8040000000000003</v>
      </c>
    </row>
    <row r="23406" spans="1:3" x14ac:dyDescent="0.3">
      <c r="A23406" s="1">
        <v>45557.137685185182</v>
      </c>
      <c r="B23406">
        <v>9.5619999999999994</v>
      </c>
      <c r="C23406">
        <v>6.79</v>
      </c>
    </row>
    <row r="23407" spans="1:3" x14ac:dyDescent="0.3">
      <c r="A23407" s="1">
        <v>45557.138032407405</v>
      </c>
      <c r="B23407">
        <v>9.5690000000000008</v>
      </c>
      <c r="C23407">
        <v>6.79</v>
      </c>
    </row>
    <row r="23408" spans="1:3" x14ac:dyDescent="0.3">
      <c r="A23408" s="1">
        <v>45557.138379629629</v>
      </c>
      <c r="B23408">
        <v>9.5690000000000008</v>
      </c>
      <c r="C23408">
        <v>6.79</v>
      </c>
    </row>
    <row r="23409" spans="1:3" x14ac:dyDescent="0.3">
      <c r="A23409" s="1">
        <v>45557.138726851852</v>
      </c>
      <c r="B23409">
        <v>9.5690000000000008</v>
      </c>
      <c r="C23409">
        <v>6.79</v>
      </c>
    </row>
    <row r="23410" spans="1:3" x14ac:dyDescent="0.3">
      <c r="A23410" s="1">
        <v>45557.139074074075</v>
      </c>
      <c r="B23410">
        <v>9.5690000000000008</v>
      </c>
      <c r="C23410">
        <v>6.7830000000000004</v>
      </c>
    </row>
    <row r="23411" spans="1:3" x14ac:dyDescent="0.3">
      <c r="A23411" s="1">
        <v>45557.139421296299</v>
      </c>
      <c r="B23411">
        <v>9.5690000000000008</v>
      </c>
      <c r="C23411">
        <v>6.79</v>
      </c>
    </row>
    <row r="23412" spans="1:3" x14ac:dyDescent="0.3">
      <c r="A23412" s="1">
        <v>45557.139768518522</v>
      </c>
      <c r="B23412">
        <v>9.5690000000000008</v>
      </c>
      <c r="C23412">
        <v>6.79</v>
      </c>
    </row>
    <row r="23413" spans="1:3" x14ac:dyDescent="0.3">
      <c r="A23413" s="1">
        <v>45557.140115740738</v>
      </c>
      <c r="B23413">
        <v>9.5690000000000008</v>
      </c>
      <c r="C23413">
        <v>6.79</v>
      </c>
    </row>
    <row r="23414" spans="1:3" x14ac:dyDescent="0.3">
      <c r="A23414" s="1">
        <v>45557.140462962961</v>
      </c>
      <c r="B23414">
        <v>9.5690000000000008</v>
      </c>
      <c r="C23414">
        <v>6.79</v>
      </c>
    </row>
    <row r="23415" spans="1:3" x14ac:dyDescent="0.3">
      <c r="A23415" s="1">
        <v>45557.140810185185</v>
      </c>
      <c r="B23415">
        <v>9.5760000000000005</v>
      </c>
      <c r="C23415">
        <v>6.7969999999999997</v>
      </c>
    </row>
    <row r="23416" spans="1:3" x14ac:dyDescent="0.3">
      <c r="A23416" s="1">
        <v>45557.141157407408</v>
      </c>
      <c r="B23416">
        <v>9.5690000000000008</v>
      </c>
      <c r="C23416">
        <v>6.79</v>
      </c>
    </row>
    <row r="23417" spans="1:3" x14ac:dyDescent="0.3">
      <c r="A23417" s="1">
        <v>45557.141504629632</v>
      </c>
      <c r="B23417">
        <v>9.5690000000000008</v>
      </c>
      <c r="C23417">
        <v>6.79</v>
      </c>
    </row>
    <row r="23418" spans="1:3" x14ac:dyDescent="0.3">
      <c r="A23418" s="1">
        <v>45557.141851851855</v>
      </c>
      <c r="B23418">
        <v>9.5619999999999994</v>
      </c>
      <c r="C23418">
        <v>6.7830000000000004</v>
      </c>
    </row>
    <row r="23419" spans="1:3" x14ac:dyDescent="0.3">
      <c r="A23419" s="1">
        <v>45557.142199074071</v>
      </c>
      <c r="B23419">
        <v>9.5690000000000008</v>
      </c>
      <c r="C23419">
        <v>6.7759999999999998</v>
      </c>
    </row>
    <row r="23420" spans="1:3" x14ac:dyDescent="0.3">
      <c r="A23420" s="1">
        <v>45557.142546296294</v>
      </c>
      <c r="B23420">
        <v>9.5619999999999994</v>
      </c>
      <c r="C23420">
        <v>6.7759999999999998</v>
      </c>
    </row>
    <row r="23421" spans="1:3" x14ac:dyDescent="0.3">
      <c r="A23421" s="1">
        <v>45557.142893518518</v>
      </c>
      <c r="B23421">
        <v>9.5619999999999994</v>
      </c>
      <c r="C23421">
        <v>6.7690000000000001</v>
      </c>
    </row>
    <row r="23422" spans="1:3" x14ac:dyDescent="0.3">
      <c r="A23422" s="1">
        <v>45557.143240740741</v>
      </c>
      <c r="B23422">
        <v>9.5690000000000008</v>
      </c>
      <c r="C23422">
        <v>6.7690000000000001</v>
      </c>
    </row>
    <row r="23423" spans="1:3" x14ac:dyDescent="0.3">
      <c r="A23423" s="1">
        <v>45557.143587962964</v>
      </c>
      <c r="B23423">
        <v>9.5619999999999994</v>
      </c>
      <c r="C23423">
        <v>6.7690000000000001</v>
      </c>
    </row>
    <row r="23424" spans="1:3" x14ac:dyDescent="0.3">
      <c r="A23424" s="1">
        <v>45557.143935185188</v>
      </c>
      <c r="B23424">
        <v>9.5549999999999997</v>
      </c>
      <c r="C23424">
        <v>6.79</v>
      </c>
    </row>
    <row r="23425" spans="1:3" x14ac:dyDescent="0.3">
      <c r="A23425" s="1">
        <v>45557.144282407404</v>
      </c>
      <c r="B23425">
        <v>9.5619999999999994</v>
      </c>
      <c r="C23425">
        <v>6.8040000000000003</v>
      </c>
    </row>
    <row r="23426" spans="1:3" x14ac:dyDescent="0.3">
      <c r="A23426" s="1">
        <v>45557.144629629627</v>
      </c>
      <c r="B23426">
        <v>9.5619999999999994</v>
      </c>
      <c r="C23426">
        <v>6.8040000000000003</v>
      </c>
    </row>
    <row r="23427" spans="1:3" x14ac:dyDescent="0.3">
      <c r="A23427" s="1">
        <v>45557.144976851851</v>
      </c>
      <c r="B23427">
        <v>9.5549999999999997</v>
      </c>
      <c r="C23427">
        <v>6.8109999999999999</v>
      </c>
    </row>
    <row r="23428" spans="1:3" x14ac:dyDescent="0.3">
      <c r="A23428" s="1">
        <v>45557.145335648151</v>
      </c>
      <c r="B23428">
        <v>9.5549999999999997</v>
      </c>
      <c r="C23428">
        <v>6.8250000000000002</v>
      </c>
    </row>
    <row r="23429" spans="1:3" x14ac:dyDescent="0.3">
      <c r="A23429" s="1">
        <v>45557.145682870374</v>
      </c>
      <c r="B23429">
        <v>9.5619999999999994</v>
      </c>
      <c r="C23429">
        <v>6.8109999999999999</v>
      </c>
    </row>
    <row r="23430" spans="1:3" x14ac:dyDescent="0.3">
      <c r="A23430" s="1">
        <v>45557.14603009259</v>
      </c>
      <c r="B23430">
        <v>9.5619999999999994</v>
      </c>
      <c r="C23430">
        <v>6.8109999999999999</v>
      </c>
    </row>
    <row r="23431" spans="1:3" x14ac:dyDescent="0.3">
      <c r="A23431" s="1">
        <v>45557.146377314813</v>
      </c>
      <c r="B23431">
        <v>9.5619999999999994</v>
      </c>
      <c r="C23431">
        <v>6.8109999999999999</v>
      </c>
    </row>
    <row r="23432" spans="1:3" x14ac:dyDescent="0.3">
      <c r="A23432" s="1">
        <v>45557.146724537037</v>
      </c>
      <c r="B23432">
        <v>9.5619999999999994</v>
      </c>
      <c r="C23432">
        <v>6.8109999999999999</v>
      </c>
    </row>
    <row r="23433" spans="1:3" x14ac:dyDescent="0.3">
      <c r="A23433" s="1">
        <v>45557.14707175926</v>
      </c>
      <c r="B23433">
        <v>9.5619999999999994</v>
      </c>
      <c r="C23433">
        <v>6.8109999999999999</v>
      </c>
    </row>
    <row r="23434" spans="1:3" x14ac:dyDescent="0.3">
      <c r="A23434" s="1">
        <v>45557.147418981483</v>
      </c>
      <c r="B23434">
        <v>9.5619999999999994</v>
      </c>
      <c r="C23434">
        <v>6.8250000000000002</v>
      </c>
    </row>
    <row r="23435" spans="1:3" x14ac:dyDescent="0.3">
      <c r="A23435" s="1">
        <v>45557.147766203707</v>
      </c>
      <c r="B23435">
        <v>9.5549999999999997</v>
      </c>
      <c r="C23435">
        <v>6.8250000000000002</v>
      </c>
    </row>
    <row r="23436" spans="1:3" x14ac:dyDescent="0.3">
      <c r="A23436" s="1">
        <v>45557.148113425923</v>
      </c>
      <c r="B23436">
        <v>9.5619999999999994</v>
      </c>
      <c r="C23436">
        <v>6.8109999999999999</v>
      </c>
    </row>
    <row r="23437" spans="1:3" x14ac:dyDescent="0.3">
      <c r="A23437" s="1">
        <v>45557.148460648146</v>
      </c>
      <c r="B23437">
        <v>9.5619999999999994</v>
      </c>
      <c r="C23437">
        <v>6.8109999999999999</v>
      </c>
    </row>
    <row r="23438" spans="1:3" x14ac:dyDescent="0.3">
      <c r="A23438" s="1">
        <v>45557.14880787037</v>
      </c>
      <c r="B23438">
        <v>9.5619999999999994</v>
      </c>
      <c r="C23438">
        <v>6.8109999999999999</v>
      </c>
    </row>
    <row r="23439" spans="1:3" x14ac:dyDescent="0.3">
      <c r="A23439" s="1">
        <v>45557.149155092593</v>
      </c>
      <c r="B23439">
        <v>9.5619999999999994</v>
      </c>
      <c r="C23439">
        <v>6.8040000000000003</v>
      </c>
    </row>
    <row r="23440" spans="1:3" x14ac:dyDescent="0.3">
      <c r="A23440" s="1">
        <v>45557.149502314816</v>
      </c>
      <c r="B23440">
        <v>9.5619999999999994</v>
      </c>
      <c r="C23440">
        <v>6.8040000000000003</v>
      </c>
    </row>
    <row r="23441" spans="1:3" x14ac:dyDescent="0.3">
      <c r="A23441" s="1">
        <v>45557.14984953704</v>
      </c>
      <c r="B23441">
        <v>9.5619999999999994</v>
      </c>
      <c r="C23441">
        <v>6.8040000000000003</v>
      </c>
    </row>
    <row r="23442" spans="1:3" x14ac:dyDescent="0.3">
      <c r="A23442" s="1">
        <v>45557.150196759256</v>
      </c>
      <c r="B23442">
        <v>9.5619999999999994</v>
      </c>
      <c r="C23442">
        <v>6.8109999999999999</v>
      </c>
    </row>
    <row r="23443" spans="1:3" x14ac:dyDescent="0.3">
      <c r="A23443" s="1">
        <v>45557.150543981479</v>
      </c>
      <c r="B23443">
        <v>9.5619999999999994</v>
      </c>
      <c r="C23443">
        <v>6.8109999999999999</v>
      </c>
    </row>
    <row r="23444" spans="1:3" x14ac:dyDescent="0.3">
      <c r="A23444" s="1">
        <v>45557.150891203702</v>
      </c>
      <c r="B23444">
        <v>9.5619999999999994</v>
      </c>
      <c r="C23444">
        <v>6.8109999999999999</v>
      </c>
    </row>
    <row r="23445" spans="1:3" x14ac:dyDescent="0.3">
      <c r="A23445" s="1">
        <v>45557.151238425926</v>
      </c>
      <c r="B23445">
        <v>9.5619999999999994</v>
      </c>
      <c r="C23445">
        <v>6.8179999999999996</v>
      </c>
    </row>
    <row r="23446" spans="1:3" x14ac:dyDescent="0.3">
      <c r="A23446" s="1">
        <v>45557.151585648149</v>
      </c>
      <c r="B23446">
        <v>9.5619999999999994</v>
      </c>
      <c r="C23446">
        <v>6.8250000000000002</v>
      </c>
    </row>
    <row r="23447" spans="1:3" x14ac:dyDescent="0.3">
      <c r="A23447" s="1">
        <v>45557.151932870373</v>
      </c>
      <c r="B23447">
        <v>9.5619999999999994</v>
      </c>
      <c r="C23447">
        <v>6.8250000000000002</v>
      </c>
    </row>
    <row r="23448" spans="1:3" x14ac:dyDescent="0.3">
      <c r="A23448" s="1">
        <v>45557.152280092596</v>
      </c>
      <c r="B23448">
        <v>9.5619999999999994</v>
      </c>
      <c r="C23448">
        <v>6.8319999999999999</v>
      </c>
    </row>
    <row r="23449" spans="1:3" x14ac:dyDescent="0.3">
      <c r="A23449" s="1">
        <v>45557.152627314812</v>
      </c>
      <c r="B23449">
        <v>9.5690000000000008</v>
      </c>
      <c r="C23449">
        <v>6.8250000000000002</v>
      </c>
    </row>
    <row r="23450" spans="1:3" x14ac:dyDescent="0.3">
      <c r="A23450" s="1">
        <v>45557.152974537035</v>
      </c>
      <c r="B23450">
        <v>9.5690000000000008</v>
      </c>
      <c r="C23450">
        <v>6.8250000000000002</v>
      </c>
    </row>
    <row r="23451" spans="1:3" x14ac:dyDescent="0.3">
      <c r="A23451" s="1">
        <v>45557.153321759259</v>
      </c>
      <c r="B23451">
        <v>9.5619999999999994</v>
      </c>
      <c r="C23451">
        <v>6.8250000000000002</v>
      </c>
    </row>
    <row r="23452" spans="1:3" x14ac:dyDescent="0.3">
      <c r="A23452" s="1">
        <v>45557.153668981482</v>
      </c>
      <c r="B23452">
        <v>9.5690000000000008</v>
      </c>
      <c r="C23452">
        <v>6.8319999999999999</v>
      </c>
    </row>
    <row r="23453" spans="1:3" x14ac:dyDescent="0.3">
      <c r="A23453" s="1">
        <v>45557.154016203705</v>
      </c>
      <c r="B23453">
        <v>9.5690000000000008</v>
      </c>
      <c r="C23453">
        <v>6.8319999999999999</v>
      </c>
    </row>
    <row r="23454" spans="1:3" x14ac:dyDescent="0.3">
      <c r="A23454" s="1">
        <v>45557.154363425929</v>
      </c>
      <c r="B23454">
        <v>9.5690000000000008</v>
      </c>
      <c r="C23454">
        <v>6.8319999999999999</v>
      </c>
    </row>
    <row r="23455" spans="1:3" x14ac:dyDescent="0.3">
      <c r="A23455" s="1">
        <v>45557.154710648145</v>
      </c>
      <c r="B23455">
        <v>9.5619999999999994</v>
      </c>
      <c r="C23455">
        <v>6.8390000000000004</v>
      </c>
    </row>
    <row r="23456" spans="1:3" x14ac:dyDescent="0.3">
      <c r="A23456" s="1">
        <v>45557.155057870368</v>
      </c>
      <c r="B23456">
        <v>9.5549999999999997</v>
      </c>
      <c r="C23456">
        <v>6.8319999999999999</v>
      </c>
    </row>
    <row r="23457" spans="1:3" x14ac:dyDescent="0.3">
      <c r="A23457" s="1">
        <v>45557.155405092592</v>
      </c>
      <c r="B23457">
        <v>9.5619999999999994</v>
      </c>
      <c r="C23457">
        <v>6.8319999999999999</v>
      </c>
    </row>
    <row r="23458" spans="1:3" x14ac:dyDescent="0.3">
      <c r="A23458" s="1">
        <v>45557.155752314815</v>
      </c>
      <c r="B23458">
        <v>9.5549999999999997</v>
      </c>
      <c r="C23458">
        <v>6.8319999999999999</v>
      </c>
    </row>
    <row r="23459" spans="1:3" x14ac:dyDescent="0.3">
      <c r="A23459" s="1">
        <v>45557.156111111108</v>
      </c>
      <c r="B23459">
        <v>9.548</v>
      </c>
      <c r="C23459">
        <v>6.8250000000000002</v>
      </c>
    </row>
    <row r="23460" spans="1:3" x14ac:dyDescent="0.3">
      <c r="A23460" s="1">
        <v>45557.156446759262</v>
      </c>
      <c r="B23460">
        <v>9.5549999999999997</v>
      </c>
      <c r="C23460">
        <v>6.8250000000000002</v>
      </c>
    </row>
    <row r="23461" spans="1:3" x14ac:dyDescent="0.3">
      <c r="A23461" s="1">
        <v>45557.156805555554</v>
      </c>
      <c r="B23461">
        <v>9.5410000000000004</v>
      </c>
      <c r="C23461">
        <v>6.8109999999999999</v>
      </c>
    </row>
    <row r="23462" spans="1:3" x14ac:dyDescent="0.3">
      <c r="A23462" s="1">
        <v>45557.157152777778</v>
      </c>
      <c r="B23462">
        <v>9.5340000000000007</v>
      </c>
      <c r="C23462">
        <v>6.8109999999999999</v>
      </c>
    </row>
    <row r="23463" spans="1:3" x14ac:dyDescent="0.3">
      <c r="A23463" s="1">
        <v>45557.157500000001</v>
      </c>
      <c r="B23463">
        <v>9.5410000000000004</v>
      </c>
      <c r="C23463">
        <v>6.7969999999999997</v>
      </c>
    </row>
    <row r="23464" spans="1:3" x14ac:dyDescent="0.3">
      <c r="A23464" s="1">
        <v>45557.157847222225</v>
      </c>
      <c r="B23464">
        <v>9.5410000000000004</v>
      </c>
      <c r="C23464">
        <v>6.7969999999999997</v>
      </c>
    </row>
    <row r="23465" spans="1:3" x14ac:dyDescent="0.3">
      <c r="A23465" s="1">
        <v>45557.158194444448</v>
      </c>
      <c r="B23465">
        <v>9.5340000000000007</v>
      </c>
      <c r="C23465">
        <v>6.7969999999999997</v>
      </c>
    </row>
    <row r="23466" spans="1:3" x14ac:dyDescent="0.3">
      <c r="A23466" s="1">
        <v>45557.158541666664</v>
      </c>
      <c r="B23466">
        <v>9.5340000000000007</v>
      </c>
      <c r="C23466">
        <v>6.7969999999999997</v>
      </c>
    </row>
    <row r="23467" spans="1:3" x14ac:dyDescent="0.3">
      <c r="A23467" s="1">
        <v>45557.158888888887</v>
      </c>
      <c r="B23467">
        <v>9.5340000000000007</v>
      </c>
      <c r="C23467">
        <v>6.7969999999999997</v>
      </c>
    </row>
    <row r="23468" spans="1:3" x14ac:dyDescent="0.3">
      <c r="A23468" s="1">
        <v>45557.159236111111</v>
      </c>
      <c r="B23468">
        <v>9.5410000000000004</v>
      </c>
      <c r="C23468">
        <v>6.79</v>
      </c>
    </row>
    <row r="23469" spans="1:3" x14ac:dyDescent="0.3">
      <c r="A23469" s="1">
        <v>45557.159583333334</v>
      </c>
      <c r="B23469">
        <v>9.5340000000000007</v>
      </c>
      <c r="C23469">
        <v>6.79</v>
      </c>
    </row>
    <row r="23470" spans="1:3" x14ac:dyDescent="0.3">
      <c r="A23470" s="1">
        <v>45557.159930555557</v>
      </c>
      <c r="B23470">
        <v>9.5410000000000004</v>
      </c>
      <c r="C23470">
        <v>6.7969999999999997</v>
      </c>
    </row>
    <row r="23471" spans="1:3" x14ac:dyDescent="0.3">
      <c r="A23471" s="1">
        <v>45557.160277777781</v>
      </c>
      <c r="B23471">
        <v>9.5340000000000007</v>
      </c>
      <c r="C23471">
        <v>6.7969999999999997</v>
      </c>
    </row>
    <row r="23472" spans="1:3" x14ac:dyDescent="0.3">
      <c r="A23472" s="1">
        <v>45557.160624999997</v>
      </c>
      <c r="B23472">
        <v>9.5410000000000004</v>
      </c>
      <c r="C23472">
        <v>6.7969999999999997</v>
      </c>
    </row>
    <row r="23473" spans="1:3" x14ac:dyDescent="0.3">
      <c r="A23473" s="1">
        <v>45557.16097222222</v>
      </c>
      <c r="B23473">
        <v>9.5410000000000004</v>
      </c>
      <c r="C23473">
        <v>6.79</v>
      </c>
    </row>
    <row r="23474" spans="1:3" x14ac:dyDescent="0.3">
      <c r="A23474" s="1">
        <v>45557.161319444444</v>
      </c>
      <c r="B23474">
        <v>9.5340000000000007</v>
      </c>
      <c r="C23474">
        <v>6.79</v>
      </c>
    </row>
    <row r="23475" spans="1:3" x14ac:dyDescent="0.3">
      <c r="A23475" s="1">
        <v>45557.161666666667</v>
      </c>
      <c r="B23475">
        <v>9.5340000000000007</v>
      </c>
      <c r="C23475">
        <v>6.79</v>
      </c>
    </row>
    <row r="23476" spans="1:3" x14ac:dyDescent="0.3">
      <c r="A23476" s="1">
        <v>45557.16201388889</v>
      </c>
      <c r="B23476">
        <v>9.5410000000000004</v>
      </c>
      <c r="C23476">
        <v>6.79</v>
      </c>
    </row>
    <row r="23477" spans="1:3" x14ac:dyDescent="0.3">
      <c r="A23477" s="1">
        <v>45557.162361111114</v>
      </c>
      <c r="B23477">
        <v>9.5410000000000004</v>
      </c>
      <c r="C23477">
        <v>6.79</v>
      </c>
    </row>
    <row r="23478" spans="1:3" x14ac:dyDescent="0.3">
      <c r="A23478" s="1">
        <v>45557.162708333337</v>
      </c>
      <c r="B23478">
        <v>9.5410000000000004</v>
      </c>
      <c r="C23478">
        <v>6.79</v>
      </c>
    </row>
    <row r="23479" spans="1:3" x14ac:dyDescent="0.3">
      <c r="A23479" s="1">
        <v>45557.163055555553</v>
      </c>
      <c r="B23479">
        <v>9.5410000000000004</v>
      </c>
      <c r="C23479">
        <v>6.79</v>
      </c>
    </row>
    <row r="23480" spans="1:3" x14ac:dyDescent="0.3">
      <c r="A23480" s="1">
        <v>45557.163402777776</v>
      </c>
      <c r="B23480">
        <v>9.5410000000000004</v>
      </c>
      <c r="C23480">
        <v>6.8040000000000003</v>
      </c>
    </row>
    <row r="23481" spans="1:3" x14ac:dyDescent="0.3">
      <c r="A23481" s="1">
        <v>45557.16375</v>
      </c>
      <c r="B23481">
        <v>9.5410000000000004</v>
      </c>
      <c r="C23481">
        <v>6.8250000000000002</v>
      </c>
    </row>
    <row r="23482" spans="1:3" x14ac:dyDescent="0.3">
      <c r="A23482" s="1">
        <v>45557.164097222223</v>
      </c>
      <c r="B23482">
        <v>9.5410000000000004</v>
      </c>
      <c r="C23482">
        <v>6.8390000000000004</v>
      </c>
    </row>
    <row r="23483" spans="1:3" x14ac:dyDescent="0.3">
      <c r="A23483" s="1">
        <v>45557.164444444446</v>
      </c>
      <c r="B23483">
        <v>9.5410000000000004</v>
      </c>
      <c r="C23483">
        <v>6.8390000000000004</v>
      </c>
    </row>
    <row r="23484" spans="1:3" x14ac:dyDescent="0.3">
      <c r="A23484" s="1">
        <v>45557.16479166667</v>
      </c>
      <c r="B23484">
        <v>9.5410000000000004</v>
      </c>
      <c r="C23484">
        <v>6.8460000000000001</v>
      </c>
    </row>
    <row r="23485" spans="1:3" x14ac:dyDescent="0.3">
      <c r="A23485" s="1">
        <v>45557.165138888886</v>
      </c>
      <c r="B23485">
        <v>9.5340000000000007</v>
      </c>
      <c r="C23485">
        <v>6.8460000000000001</v>
      </c>
    </row>
    <row r="23486" spans="1:3" x14ac:dyDescent="0.3">
      <c r="A23486" s="1">
        <v>45557.165486111109</v>
      </c>
      <c r="B23486">
        <v>9.5340000000000007</v>
      </c>
      <c r="C23486">
        <v>6.8460000000000001</v>
      </c>
    </row>
    <row r="23487" spans="1:3" x14ac:dyDescent="0.3">
      <c r="A23487" s="1">
        <v>45557.165833333333</v>
      </c>
      <c r="B23487">
        <v>9.5340000000000007</v>
      </c>
      <c r="C23487">
        <v>6.8390000000000004</v>
      </c>
    </row>
    <row r="23488" spans="1:3" x14ac:dyDescent="0.3">
      <c r="A23488" s="1">
        <v>45557.166180555556</v>
      </c>
      <c r="B23488">
        <v>9.5340000000000007</v>
      </c>
      <c r="C23488">
        <v>6.8390000000000004</v>
      </c>
    </row>
    <row r="23489" spans="1:3" x14ac:dyDescent="0.3">
      <c r="A23489" s="1">
        <v>45557.166527777779</v>
      </c>
      <c r="B23489">
        <v>9.5269999999999992</v>
      </c>
      <c r="C23489">
        <v>6.8390000000000004</v>
      </c>
    </row>
    <row r="23490" spans="1:3" x14ac:dyDescent="0.3">
      <c r="A23490" s="1">
        <v>45557.166875000003</v>
      </c>
      <c r="B23490">
        <v>9.5269999999999992</v>
      </c>
      <c r="C23490">
        <v>6.8319999999999999</v>
      </c>
    </row>
    <row r="23491" spans="1:3" x14ac:dyDescent="0.3">
      <c r="A23491" s="1">
        <v>45557.167222222219</v>
      </c>
      <c r="B23491">
        <v>9.5269999999999992</v>
      </c>
      <c r="C23491">
        <v>6.8250000000000002</v>
      </c>
    </row>
    <row r="23492" spans="1:3" x14ac:dyDescent="0.3">
      <c r="A23492" s="1">
        <v>45557.167569444442</v>
      </c>
      <c r="B23492">
        <v>9.5269999999999992</v>
      </c>
      <c r="C23492">
        <v>6.8250000000000002</v>
      </c>
    </row>
    <row r="23493" spans="1:3" x14ac:dyDescent="0.3">
      <c r="A23493" s="1">
        <v>45557.167916666665</v>
      </c>
      <c r="B23493">
        <v>9.5269999999999992</v>
      </c>
      <c r="C23493">
        <v>6.8250000000000002</v>
      </c>
    </row>
    <row r="23494" spans="1:3" x14ac:dyDescent="0.3">
      <c r="A23494" s="1">
        <v>45557.168275462966</v>
      </c>
      <c r="B23494">
        <v>9.5269999999999992</v>
      </c>
      <c r="C23494">
        <v>6.8250000000000002</v>
      </c>
    </row>
    <row r="23495" spans="1:3" x14ac:dyDescent="0.3">
      <c r="A23495" s="1">
        <v>45557.168611111112</v>
      </c>
      <c r="B23495">
        <v>9.52</v>
      </c>
      <c r="C23495">
        <v>6.8250000000000002</v>
      </c>
    </row>
    <row r="23496" spans="1:3" x14ac:dyDescent="0.3">
      <c r="A23496" s="1">
        <v>45557.168958333335</v>
      </c>
      <c r="B23496">
        <v>9.5269999999999992</v>
      </c>
      <c r="C23496">
        <v>6.8250000000000002</v>
      </c>
    </row>
    <row r="23497" spans="1:3" x14ac:dyDescent="0.3">
      <c r="A23497" s="1">
        <v>45557.169305555559</v>
      </c>
      <c r="B23497">
        <v>9.52</v>
      </c>
      <c r="C23497">
        <v>6.8319999999999999</v>
      </c>
    </row>
    <row r="23498" spans="1:3" x14ac:dyDescent="0.3">
      <c r="A23498" s="1">
        <v>45557.169664351852</v>
      </c>
      <c r="B23498">
        <v>9.5269999999999992</v>
      </c>
      <c r="C23498">
        <v>6.8319999999999999</v>
      </c>
    </row>
    <row r="23499" spans="1:3" x14ac:dyDescent="0.3">
      <c r="A23499" s="1">
        <v>45557.170011574075</v>
      </c>
      <c r="B23499">
        <v>9.5269999999999992</v>
      </c>
      <c r="C23499">
        <v>6.8319999999999999</v>
      </c>
    </row>
    <row r="23500" spans="1:3" x14ac:dyDescent="0.3">
      <c r="A23500" s="1">
        <v>45557.170347222222</v>
      </c>
      <c r="B23500">
        <v>9.5269999999999992</v>
      </c>
      <c r="C23500">
        <v>6.8319999999999999</v>
      </c>
    </row>
    <row r="23501" spans="1:3" x14ac:dyDescent="0.3">
      <c r="A23501" s="1">
        <v>45557.170706018522</v>
      </c>
      <c r="B23501">
        <v>9.52</v>
      </c>
      <c r="C23501">
        <v>6.8319999999999999</v>
      </c>
    </row>
    <row r="23502" spans="1:3" x14ac:dyDescent="0.3">
      <c r="A23502" s="1">
        <v>45557.171053240738</v>
      </c>
      <c r="B23502">
        <v>9.5269999999999992</v>
      </c>
      <c r="C23502">
        <v>6.8319999999999999</v>
      </c>
    </row>
    <row r="23503" spans="1:3" x14ac:dyDescent="0.3">
      <c r="A23503" s="1">
        <v>45557.171400462961</v>
      </c>
      <c r="B23503">
        <v>9.52</v>
      </c>
      <c r="C23503">
        <v>6.8250000000000002</v>
      </c>
    </row>
    <row r="23504" spans="1:3" x14ac:dyDescent="0.3">
      <c r="A23504" s="1">
        <v>45557.171747685185</v>
      </c>
      <c r="B23504">
        <v>9.5269999999999992</v>
      </c>
      <c r="C23504">
        <v>6.8250000000000002</v>
      </c>
    </row>
    <row r="23505" spans="1:3" x14ac:dyDescent="0.3">
      <c r="A23505" s="1">
        <v>45557.172094907408</v>
      </c>
      <c r="B23505">
        <v>9.5269999999999992</v>
      </c>
      <c r="C23505">
        <v>6.8319999999999999</v>
      </c>
    </row>
    <row r="23506" spans="1:3" x14ac:dyDescent="0.3">
      <c r="A23506" s="1">
        <v>45557.172442129631</v>
      </c>
      <c r="B23506">
        <v>9.5269999999999992</v>
      </c>
      <c r="C23506">
        <v>6.8319999999999999</v>
      </c>
    </row>
    <row r="23507" spans="1:3" x14ac:dyDescent="0.3">
      <c r="A23507" s="1">
        <v>45557.172789351855</v>
      </c>
      <c r="B23507">
        <v>9.5269999999999992</v>
      </c>
      <c r="C23507">
        <v>6.8319999999999999</v>
      </c>
    </row>
    <row r="23508" spans="1:3" x14ac:dyDescent="0.3">
      <c r="A23508" s="1">
        <v>45557.173136574071</v>
      </c>
      <c r="B23508">
        <v>9.5269999999999992</v>
      </c>
      <c r="C23508">
        <v>6.8319999999999999</v>
      </c>
    </row>
    <row r="23509" spans="1:3" x14ac:dyDescent="0.3">
      <c r="A23509" s="1">
        <v>45557.173483796294</v>
      </c>
      <c r="B23509">
        <v>9.5269999999999992</v>
      </c>
      <c r="C23509">
        <v>6.8319999999999999</v>
      </c>
    </row>
    <row r="23510" spans="1:3" x14ac:dyDescent="0.3">
      <c r="A23510" s="1">
        <v>45557.173831018517</v>
      </c>
      <c r="B23510">
        <v>9.5269999999999992</v>
      </c>
      <c r="C23510">
        <v>6.8319999999999999</v>
      </c>
    </row>
    <row r="23511" spans="1:3" x14ac:dyDescent="0.3">
      <c r="A23511" s="1">
        <v>45557.174178240741</v>
      </c>
      <c r="B23511">
        <v>9.5269999999999992</v>
      </c>
      <c r="C23511">
        <v>6.8319999999999999</v>
      </c>
    </row>
    <row r="23512" spans="1:3" x14ac:dyDescent="0.3">
      <c r="A23512" s="1">
        <v>45557.174525462964</v>
      </c>
      <c r="B23512">
        <v>9.52</v>
      </c>
      <c r="C23512">
        <v>6.8390000000000004</v>
      </c>
    </row>
    <row r="23513" spans="1:3" x14ac:dyDescent="0.3">
      <c r="A23513" s="1">
        <v>45557.174872685187</v>
      </c>
      <c r="B23513">
        <v>9.52</v>
      </c>
      <c r="C23513">
        <v>6.8390000000000004</v>
      </c>
    </row>
    <row r="23514" spans="1:3" x14ac:dyDescent="0.3">
      <c r="A23514" s="1">
        <v>45557.175219907411</v>
      </c>
      <c r="B23514">
        <v>9.52</v>
      </c>
      <c r="C23514">
        <v>6.8319999999999999</v>
      </c>
    </row>
    <row r="23515" spans="1:3" x14ac:dyDescent="0.3">
      <c r="A23515" s="1">
        <v>45557.175567129627</v>
      </c>
      <c r="B23515">
        <v>9.52</v>
      </c>
      <c r="C23515">
        <v>6.8319999999999999</v>
      </c>
    </row>
    <row r="23516" spans="1:3" x14ac:dyDescent="0.3">
      <c r="A23516" s="1">
        <v>45557.17591435185</v>
      </c>
      <c r="B23516">
        <v>9.52</v>
      </c>
      <c r="C23516">
        <v>6.8319999999999999</v>
      </c>
    </row>
    <row r="23517" spans="1:3" x14ac:dyDescent="0.3">
      <c r="A23517" s="1">
        <v>45557.176261574074</v>
      </c>
      <c r="B23517">
        <v>9.5060000000000002</v>
      </c>
      <c r="C23517">
        <v>6.8250000000000002</v>
      </c>
    </row>
    <row r="23518" spans="1:3" x14ac:dyDescent="0.3">
      <c r="A23518" s="1">
        <v>45557.176608796297</v>
      </c>
      <c r="B23518">
        <v>9.5060000000000002</v>
      </c>
      <c r="C23518">
        <v>6.8250000000000002</v>
      </c>
    </row>
    <row r="23519" spans="1:3" x14ac:dyDescent="0.3">
      <c r="A23519" s="1">
        <v>45557.17695601852</v>
      </c>
      <c r="B23519">
        <v>9.5060000000000002</v>
      </c>
      <c r="C23519">
        <v>6.8250000000000002</v>
      </c>
    </row>
    <row r="23520" spans="1:3" x14ac:dyDescent="0.3">
      <c r="A23520" s="1">
        <v>45557.177303240744</v>
      </c>
      <c r="B23520">
        <v>9.5060000000000002</v>
      </c>
      <c r="C23520">
        <v>6.8109999999999999</v>
      </c>
    </row>
    <row r="23521" spans="1:3" x14ac:dyDescent="0.3">
      <c r="A23521" s="1">
        <v>45557.17765046296</v>
      </c>
      <c r="B23521">
        <v>9.52</v>
      </c>
      <c r="C23521">
        <v>6.8109999999999999</v>
      </c>
    </row>
    <row r="23522" spans="1:3" x14ac:dyDescent="0.3">
      <c r="A23522" s="1">
        <v>45557.177997685183</v>
      </c>
      <c r="B23522">
        <v>9.52</v>
      </c>
      <c r="C23522">
        <v>6.8109999999999999</v>
      </c>
    </row>
    <row r="23523" spans="1:3" x14ac:dyDescent="0.3">
      <c r="A23523" s="1">
        <v>45557.178344907406</v>
      </c>
      <c r="B23523">
        <v>9.5060000000000002</v>
      </c>
      <c r="C23523">
        <v>6.8040000000000003</v>
      </c>
    </row>
    <row r="23524" spans="1:3" x14ac:dyDescent="0.3">
      <c r="A23524" s="1">
        <v>45557.17869212963</v>
      </c>
      <c r="B23524">
        <v>9.5060000000000002</v>
      </c>
      <c r="C23524">
        <v>6.8040000000000003</v>
      </c>
    </row>
    <row r="23525" spans="1:3" x14ac:dyDescent="0.3">
      <c r="A23525" s="1">
        <v>45557.179039351853</v>
      </c>
      <c r="B23525">
        <v>9.5129999999999999</v>
      </c>
      <c r="C23525">
        <v>6.8109999999999999</v>
      </c>
    </row>
    <row r="23526" spans="1:3" x14ac:dyDescent="0.3">
      <c r="A23526" s="1">
        <v>45557.179386574076</v>
      </c>
      <c r="B23526">
        <v>9.5060000000000002</v>
      </c>
      <c r="C23526">
        <v>6.8109999999999999</v>
      </c>
    </row>
    <row r="23527" spans="1:3" x14ac:dyDescent="0.3">
      <c r="A23527" s="1">
        <v>45557.1797337963</v>
      </c>
      <c r="B23527">
        <v>9.5060000000000002</v>
      </c>
      <c r="C23527">
        <v>6.8109999999999999</v>
      </c>
    </row>
    <row r="23528" spans="1:3" x14ac:dyDescent="0.3">
      <c r="A23528" s="1">
        <v>45557.180092592593</v>
      </c>
      <c r="B23528">
        <v>9.5060000000000002</v>
      </c>
      <c r="C23528">
        <v>6.8109999999999999</v>
      </c>
    </row>
    <row r="23529" spans="1:3" x14ac:dyDescent="0.3">
      <c r="A23529" s="1">
        <v>45557.180428240739</v>
      </c>
      <c r="B23529">
        <v>9.52</v>
      </c>
      <c r="C23529">
        <v>6.8250000000000002</v>
      </c>
    </row>
    <row r="23530" spans="1:3" x14ac:dyDescent="0.3">
      <c r="A23530" s="1">
        <v>45557.180775462963</v>
      </c>
      <c r="B23530">
        <v>9.5060000000000002</v>
      </c>
      <c r="C23530">
        <v>6.8040000000000003</v>
      </c>
    </row>
    <row r="23531" spans="1:3" x14ac:dyDescent="0.3">
      <c r="A23531" s="1">
        <v>45557.181122685186</v>
      </c>
      <c r="B23531">
        <v>9.52</v>
      </c>
      <c r="C23531">
        <v>6.8109999999999999</v>
      </c>
    </row>
    <row r="23532" spans="1:3" x14ac:dyDescent="0.3">
      <c r="A23532" s="1">
        <v>45557.181469907409</v>
      </c>
      <c r="B23532">
        <v>9.5060000000000002</v>
      </c>
      <c r="C23532">
        <v>6.8040000000000003</v>
      </c>
    </row>
    <row r="23533" spans="1:3" x14ac:dyDescent="0.3">
      <c r="A23533" s="1">
        <v>45557.181828703702</v>
      </c>
      <c r="B23533">
        <v>9.5060000000000002</v>
      </c>
      <c r="C23533">
        <v>6.8040000000000003</v>
      </c>
    </row>
    <row r="23534" spans="1:3" x14ac:dyDescent="0.3">
      <c r="A23534" s="1">
        <v>45557.182175925926</v>
      </c>
      <c r="B23534">
        <v>9.52</v>
      </c>
      <c r="C23534">
        <v>6.8109999999999999</v>
      </c>
    </row>
    <row r="23535" spans="1:3" x14ac:dyDescent="0.3">
      <c r="A23535" s="1">
        <v>45557.182523148149</v>
      </c>
      <c r="B23535">
        <v>9.5060000000000002</v>
      </c>
      <c r="C23535">
        <v>6.8040000000000003</v>
      </c>
    </row>
    <row r="23536" spans="1:3" x14ac:dyDescent="0.3">
      <c r="A23536" s="1">
        <v>45557.182870370372</v>
      </c>
      <c r="B23536">
        <v>9.52</v>
      </c>
      <c r="C23536">
        <v>6.8109999999999999</v>
      </c>
    </row>
    <row r="23537" spans="1:3" x14ac:dyDescent="0.3">
      <c r="A23537" s="1">
        <v>45557.183217592596</v>
      </c>
      <c r="B23537">
        <v>9.52</v>
      </c>
      <c r="C23537">
        <v>6.8109999999999999</v>
      </c>
    </row>
    <row r="23538" spans="1:3" x14ac:dyDescent="0.3">
      <c r="A23538" s="1">
        <v>45557.183564814812</v>
      </c>
      <c r="B23538">
        <v>9.52</v>
      </c>
      <c r="C23538">
        <v>6.8040000000000003</v>
      </c>
    </row>
    <row r="23539" spans="1:3" x14ac:dyDescent="0.3">
      <c r="A23539" s="1">
        <v>45557.183912037035</v>
      </c>
      <c r="B23539">
        <v>9.52</v>
      </c>
      <c r="C23539">
        <v>6.8040000000000003</v>
      </c>
    </row>
    <row r="23540" spans="1:3" x14ac:dyDescent="0.3">
      <c r="A23540" s="1">
        <v>45557.184259259258</v>
      </c>
      <c r="B23540">
        <v>9.52</v>
      </c>
      <c r="C23540">
        <v>6.8040000000000003</v>
      </c>
    </row>
    <row r="23541" spans="1:3" x14ac:dyDescent="0.3">
      <c r="A23541" s="1">
        <v>45557.184606481482</v>
      </c>
      <c r="B23541">
        <v>9.5129999999999999</v>
      </c>
      <c r="C23541">
        <v>6.8040000000000003</v>
      </c>
    </row>
    <row r="23542" spans="1:3" x14ac:dyDescent="0.3">
      <c r="A23542" s="1">
        <v>45557.184953703705</v>
      </c>
      <c r="B23542">
        <v>9.52</v>
      </c>
      <c r="C23542">
        <v>6.8109999999999999</v>
      </c>
    </row>
    <row r="23543" spans="1:3" x14ac:dyDescent="0.3">
      <c r="A23543" s="1">
        <v>45557.185300925928</v>
      </c>
      <c r="B23543">
        <v>9.52</v>
      </c>
      <c r="C23543">
        <v>6.8250000000000002</v>
      </c>
    </row>
    <row r="23544" spans="1:3" x14ac:dyDescent="0.3">
      <c r="A23544" s="1">
        <v>45557.185648148145</v>
      </c>
      <c r="B23544">
        <v>9.52</v>
      </c>
      <c r="C23544">
        <v>6.8109999999999999</v>
      </c>
    </row>
    <row r="23545" spans="1:3" x14ac:dyDescent="0.3">
      <c r="A23545" s="1">
        <v>45557.185995370368</v>
      </c>
      <c r="B23545">
        <v>9.52</v>
      </c>
      <c r="C23545">
        <v>6.8250000000000002</v>
      </c>
    </row>
    <row r="23546" spans="1:3" x14ac:dyDescent="0.3">
      <c r="A23546" s="1">
        <v>45557.186342592591</v>
      </c>
      <c r="B23546">
        <v>9.52</v>
      </c>
      <c r="C23546">
        <v>6.8319999999999999</v>
      </c>
    </row>
    <row r="23547" spans="1:3" x14ac:dyDescent="0.3">
      <c r="A23547" s="1">
        <v>45557.186689814815</v>
      </c>
      <c r="B23547">
        <v>9.52</v>
      </c>
      <c r="C23547">
        <v>6.8250000000000002</v>
      </c>
    </row>
    <row r="23548" spans="1:3" x14ac:dyDescent="0.3">
      <c r="A23548" s="1">
        <v>45557.187037037038</v>
      </c>
      <c r="B23548">
        <v>9.5060000000000002</v>
      </c>
      <c r="C23548">
        <v>6.8250000000000002</v>
      </c>
    </row>
    <row r="23549" spans="1:3" x14ac:dyDescent="0.3">
      <c r="A23549" s="1">
        <v>45557.187384259261</v>
      </c>
      <c r="B23549">
        <v>9.5060000000000002</v>
      </c>
      <c r="C23549">
        <v>6.8250000000000002</v>
      </c>
    </row>
    <row r="23550" spans="1:3" x14ac:dyDescent="0.3">
      <c r="A23550" s="1">
        <v>45557.187731481485</v>
      </c>
      <c r="B23550">
        <v>9.4990000000000006</v>
      </c>
      <c r="C23550">
        <v>6.8109999999999999</v>
      </c>
    </row>
    <row r="23551" spans="1:3" x14ac:dyDescent="0.3">
      <c r="A23551" s="1">
        <v>45557.188078703701</v>
      </c>
      <c r="B23551">
        <v>9.4990000000000006</v>
      </c>
      <c r="C23551">
        <v>6.8040000000000003</v>
      </c>
    </row>
    <row r="23552" spans="1:3" x14ac:dyDescent="0.3">
      <c r="A23552" s="1">
        <v>45557.188425925924</v>
      </c>
      <c r="B23552">
        <v>9.4920000000000009</v>
      </c>
      <c r="C23552">
        <v>6.8040000000000003</v>
      </c>
    </row>
    <row r="23553" spans="1:3" x14ac:dyDescent="0.3">
      <c r="A23553" s="1">
        <v>45557.188773148147</v>
      </c>
      <c r="B23553">
        <v>9.4920000000000009</v>
      </c>
      <c r="C23553">
        <v>6.7969999999999997</v>
      </c>
    </row>
    <row r="23554" spans="1:3" x14ac:dyDescent="0.3">
      <c r="A23554" s="1">
        <v>45557.189120370371</v>
      </c>
      <c r="B23554">
        <v>9.4920000000000009</v>
      </c>
      <c r="C23554">
        <v>6.79</v>
      </c>
    </row>
    <row r="23555" spans="1:3" x14ac:dyDescent="0.3">
      <c r="A23555" s="1">
        <v>45557.189467592594</v>
      </c>
      <c r="B23555">
        <v>9.4920000000000009</v>
      </c>
      <c r="C23555">
        <v>6.79</v>
      </c>
    </row>
    <row r="23556" spans="1:3" x14ac:dyDescent="0.3">
      <c r="A23556" s="1">
        <v>45557.189826388887</v>
      </c>
      <c r="B23556">
        <v>9.4849999999999994</v>
      </c>
      <c r="C23556">
        <v>6.7830000000000004</v>
      </c>
    </row>
    <row r="23557" spans="1:3" x14ac:dyDescent="0.3">
      <c r="A23557" s="1">
        <v>45557.19017361111</v>
      </c>
      <c r="B23557">
        <v>9.4920000000000009</v>
      </c>
      <c r="C23557">
        <v>6.79</v>
      </c>
    </row>
    <row r="23558" spans="1:3" x14ac:dyDescent="0.3">
      <c r="A23558" s="1">
        <v>45557.190509259257</v>
      </c>
      <c r="B23558">
        <v>9.4920000000000009</v>
      </c>
      <c r="C23558">
        <v>6.79</v>
      </c>
    </row>
    <row r="23559" spans="1:3" x14ac:dyDescent="0.3">
      <c r="A23559" s="1">
        <v>45557.190868055557</v>
      </c>
      <c r="B23559">
        <v>9.4849999999999994</v>
      </c>
      <c r="C23559">
        <v>6.7830000000000004</v>
      </c>
    </row>
    <row r="23560" spans="1:3" x14ac:dyDescent="0.3">
      <c r="A23560" s="1">
        <v>45557.19121527778</v>
      </c>
      <c r="B23560">
        <v>9.4920000000000009</v>
      </c>
      <c r="C23560">
        <v>6.79</v>
      </c>
    </row>
    <row r="23561" spans="1:3" x14ac:dyDescent="0.3">
      <c r="A23561" s="1">
        <v>45557.191562499997</v>
      </c>
      <c r="B23561">
        <v>9.4920000000000009</v>
      </c>
      <c r="C23561">
        <v>6.8040000000000003</v>
      </c>
    </row>
    <row r="23562" spans="1:3" x14ac:dyDescent="0.3">
      <c r="A23562" s="1">
        <v>45557.19190972222</v>
      </c>
      <c r="B23562">
        <v>9.4849999999999994</v>
      </c>
      <c r="C23562">
        <v>6.7969999999999997</v>
      </c>
    </row>
    <row r="23563" spans="1:3" x14ac:dyDescent="0.3">
      <c r="A23563" s="1">
        <v>45557.192256944443</v>
      </c>
      <c r="B23563">
        <v>9.4920000000000009</v>
      </c>
      <c r="C23563">
        <v>6.8040000000000003</v>
      </c>
    </row>
    <row r="23564" spans="1:3" x14ac:dyDescent="0.3">
      <c r="A23564" s="1">
        <v>45557.192604166667</v>
      </c>
      <c r="B23564">
        <v>9.4920000000000009</v>
      </c>
      <c r="C23564">
        <v>6.8040000000000003</v>
      </c>
    </row>
    <row r="23565" spans="1:3" x14ac:dyDescent="0.3">
      <c r="A23565" s="1">
        <v>45557.19295138889</v>
      </c>
      <c r="B23565">
        <v>9.4849999999999994</v>
      </c>
      <c r="C23565">
        <v>6.7969999999999997</v>
      </c>
    </row>
    <row r="23566" spans="1:3" x14ac:dyDescent="0.3">
      <c r="A23566" s="1">
        <v>45557.193298611113</v>
      </c>
      <c r="B23566">
        <v>9.4920000000000009</v>
      </c>
      <c r="C23566">
        <v>6.7969999999999997</v>
      </c>
    </row>
    <row r="23567" spans="1:3" x14ac:dyDescent="0.3">
      <c r="A23567" s="1">
        <v>45557.193645833337</v>
      </c>
      <c r="B23567">
        <v>9.4920000000000009</v>
      </c>
      <c r="C23567">
        <v>6.7969999999999997</v>
      </c>
    </row>
    <row r="23568" spans="1:3" x14ac:dyDescent="0.3">
      <c r="A23568" s="1">
        <v>45557.193993055553</v>
      </c>
      <c r="B23568">
        <v>9.4920000000000009</v>
      </c>
      <c r="C23568">
        <v>6.7969999999999997</v>
      </c>
    </row>
    <row r="23569" spans="1:3" x14ac:dyDescent="0.3">
      <c r="A23569" s="1">
        <v>45557.194340277776</v>
      </c>
      <c r="B23569">
        <v>9.4849999999999994</v>
      </c>
      <c r="C23569">
        <v>6.8040000000000003</v>
      </c>
    </row>
    <row r="23570" spans="1:3" x14ac:dyDescent="0.3">
      <c r="A23570" s="1">
        <v>45557.194687499999</v>
      </c>
      <c r="B23570">
        <v>9.4920000000000009</v>
      </c>
      <c r="C23570">
        <v>6.8040000000000003</v>
      </c>
    </row>
    <row r="23571" spans="1:3" x14ac:dyDescent="0.3">
      <c r="A23571" s="1">
        <v>45557.195034722223</v>
      </c>
      <c r="B23571">
        <v>9.4920000000000009</v>
      </c>
      <c r="C23571">
        <v>6.8040000000000003</v>
      </c>
    </row>
    <row r="23572" spans="1:3" x14ac:dyDescent="0.3">
      <c r="A23572" s="1">
        <v>45557.195381944446</v>
      </c>
      <c r="B23572">
        <v>9.4920000000000009</v>
      </c>
      <c r="C23572">
        <v>6.8040000000000003</v>
      </c>
    </row>
    <row r="23573" spans="1:3" x14ac:dyDescent="0.3">
      <c r="A23573" s="1">
        <v>45557.195729166669</v>
      </c>
      <c r="B23573">
        <v>9.4920000000000009</v>
      </c>
      <c r="C23573">
        <v>6.7969999999999997</v>
      </c>
    </row>
    <row r="23574" spans="1:3" x14ac:dyDescent="0.3">
      <c r="A23574" s="1">
        <v>45557.196076388886</v>
      </c>
      <c r="B23574">
        <v>9.4920000000000009</v>
      </c>
      <c r="C23574">
        <v>6.79</v>
      </c>
    </row>
    <row r="23575" spans="1:3" x14ac:dyDescent="0.3">
      <c r="A23575" s="1">
        <v>45557.196423611109</v>
      </c>
      <c r="B23575">
        <v>9.4920000000000009</v>
      </c>
      <c r="C23575">
        <v>6.7969999999999997</v>
      </c>
    </row>
    <row r="23576" spans="1:3" x14ac:dyDescent="0.3">
      <c r="A23576" s="1">
        <v>45557.196770833332</v>
      </c>
      <c r="B23576">
        <v>9.4920000000000009</v>
      </c>
      <c r="C23576">
        <v>6.8040000000000003</v>
      </c>
    </row>
    <row r="23577" spans="1:3" x14ac:dyDescent="0.3">
      <c r="A23577" s="1">
        <v>45557.197118055556</v>
      </c>
      <c r="B23577">
        <v>9.4920000000000009</v>
      </c>
      <c r="C23577">
        <v>6.7969999999999997</v>
      </c>
    </row>
    <row r="23578" spans="1:3" x14ac:dyDescent="0.3">
      <c r="A23578" s="1">
        <v>45557.197465277779</v>
      </c>
      <c r="B23578">
        <v>9.4990000000000006</v>
      </c>
      <c r="C23578">
        <v>6.8040000000000003</v>
      </c>
    </row>
    <row r="23579" spans="1:3" x14ac:dyDescent="0.3">
      <c r="A23579" s="1">
        <v>45557.197812500002</v>
      </c>
      <c r="B23579">
        <v>9.4920000000000009</v>
      </c>
      <c r="C23579">
        <v>6.8040000000000003</v>
      </c>
    </row>
    <row r="23580" spans="1:3" x14ac:dyDescent="0.3">
      <c r="A23580" s="1">
        <v>45557.198159722226</v>
      </c>
      <c r="B23580">
        <v>9.4990000000000006</v>
      </c>
      <c r="C23580">
        <v>6.8040000000000003</v>
      </c>
    </row>
    <row r="23581" spans="1:3" x14ac:dyDescent="0.3">
      <c r="A23581" s="1">
        <v>45557.198506944442</v>
      </c>
      <c r="B23581">
        <v>9.4920000000000009</v>
      </c>
      <c r="C23581">
        <v>6.7969999999999997</v>
      </c>
    </row>
    <row r="23582" spans="1:3" x14ac:dyDescent="0.3">
      <c r="A23582" s="1">
        <v>45557.198854166665</v>
      </c>
      <c r="B23582">
        <v>9.4990000000000006</v>
      </c>
      <c r="C23582">
        <v>6.79</v>
      </c>
    </row>
    <row r="23583" spans="1:3" x14ac:dyDescent="0.3">
      <c r="A23583" s="1">
        <v>45557.199201388888</v>
      </c>
      <c r="B23583">
        <v>9.4990000000000006</v>
      </c>
      <c r="C23583">
        <v>6.7969999999999997</v>
      </c>
    </row>
    <row r="23584" spans="1:3" x14ac:dyDescent="0.3">
      <c r="A23584" s="1">
        <v>45557.199548611112</v>
      </c>
      <c r="B23584">
        <v>9.4920000000000009</v>
      </c>
      <c r="C23584">
        <v>6.8040000000000003</v>
      </c>
    </row>
    <row r="23585" spans="1:3" x14ac:dyDescent="0.3">
      <c r="A23585" s="1">
        <v>45557.199895833335</v>
      </c>
      <c r="B23585">
        <v>9.4990000000000006</v>
      </c>
      <c r="C23585">
        <v>6.8250000000000002</v>
      </c>
    </row>
    <row r="23586" spans="1:3" x14ac:dyDescent="0.3">
      <c r="A23586" s="1">
        <v>45557.200243055559</v>
      </c>
      <c r="B23586">
        <v>9.4920000000000009</v>
      </c>
      <c r="C23586">
        <v>6.8319999999999999</v>
      </c>
    </row>
    <row r="23587" spans="1:3" x14ac:dyDescent="0.3">
      <c r="A23587" s="1">
        <v>45557.200590277775</v>
      </c>
      <c r="B23587">
        <v>9.4990000000000006</v>
      </c>
      <c r="C23587">
        <v>6.8319999999999999</v>
      </c>
    </row>
    <row r="23588" spans="1:3" x14ac:dyDescent="0.3">
      <c r="A23588" s="1">
        <v>45557.200937499998</v>
      </c>
      <c r="B23588">
        <v>9.4920000000000009</v>
      </c>
      <c r="C23588">
        <v>6.8390000000000004</v>
      </c>
    </row>
    <row r="23589" spans="1:3" x14ac:dyDescent="0.3">
      <c r="A23589" s="1">
        <v>45557.201296296298</v>
      </c>
      <c r="B23589">
        <v>9.4920000000000009</v>
      </c>
      <c r="C23589">
        <v>6.8460000000000001</v>
      </c>
    </row>
    <row r="23590" spans="1:3" x14ac:dyDescent="0.3">
      <c r="A23590" s="1">
        <v>45557.201643518521</v>
      </c>
      <c r="B23590">
        <v>9.4990000000000006</v>
      </c>
      <c r="C23590">
        <v>6.8460000000000001</v>
      </c>
    </row>
    <row r="23591" spans="1:3" x14ac:dyDescent="0.3">
      <c r="A23591" s="1">
        <v>45557.201990740738</v>
      </c>
      <c r="B23591">
        <v>9.4920000000000009</v>
      </c>
      <c r="C23591">
        <v>6.86</v>
      </c>
    </row>
    <row r="23592" spans="1:3" x14ac:dyDescent="0.3">
      <c r="A23592" s="1">
        <v>45557.202326388891</v>
      </c>
      <c r="B23592">
        <v>9.4990000000000006</v>
      </c>
      <c r="C23592">
        <v>6.86</v>
      </c>
    </row>
    <row r="23593" spans="1:3" x14ac:dyDescent="0.3">
      <c r="A23593" s="1">
        <v>45557.202685185184</v>
      </c>
      <c r="B23593">
        <v>9.4920000000000009</v>
      </c>
      <c r="C23593">
        <v>6.86</v>
      </c>
    </row>
    <row r="23594" spans="1:3" x14ac:dyDescent="0.3">
      <c r="A23594" s="1">
        <v>45557.203032407408</v>
      </c>
      <c r="B23594">
        <v>9.4920000000000009</v>
      </c>
      <c r="C23594">
        <v>6.86</v>
      </c>
    </row>
    <row r="23595" spans="1:3" x14ac:dyDescent="0.3">
      <c r="A23595" s="1">
        <v>45557.203379629631</v>
      </c>
      <c r="B23595">
        <v>9.4849999999999994</v>
      </c>
      <c r="C23595">
        <v>6.86</v>
      </c>
    </row>
    <row r="23596" spans="1:3" x14ac:dyDescent="0.3">
      <c r="A23596" s="1">
        <v>45557.203726851854</v>
      </c>
      <c r="B23596">
        <v>9.4849999999999994</v>
      </c>
      <c r="C23596">
        <v>6.86</v>
      </c>
    </row>
    <row r="23597" spans="1:3" x14ac:dyDescent="0.3">
      <c r="A23597" s="1">
        <v>45557.204074074078</v>
      </c>
      <c r="B23597">
        <v>9.4710000000000001</v>
      </c>
      <c r="C23597">
        <v>6.8460000000000001</v>
      </c>
    </row>
    <row r="23598" spans="1:3" x14ac:dyDescent="0.3">
      <c r="A23598" s="1">
        <v>45557.204421296294</v>
      </c>
      <c r="B23598">
        <v>9.4640000000000004</v>
      </c>
      <c r="C23598">
        <v>6.8460000000000001</v>
      </c>
    </row>
    <row r="23599" spans="1:3" x14ac:dyDescent="0.3">
      <c r="A23599" s="1">
        <v>45557.204768518517</v>
      </c>
      <c r="B23599">
        <v>9.4710000000000001</v>
      </c>
      <c r="C23599">
        <v>6.8390000000000004</v>
      </c>
    </row>
    <row r="23600" spans="1:3" x14ac:dyDescent="0.3">
      <c r="A23600" s="1">
        <v>45557.20511574074</v>
      </c>
      <c r="B23600">
        <v>9.4640000000000004</v>
      </c>
      <c r="C23600">
        <v>6.8390000000000004</v>
      </c>
    </row>
    <row r="23601" spans="1:3" x14ac:dyDescent="0.3">
      <c r="A23601" s="1">
        <v>45557.205462962964</v>
      </c>
      <c r="B23601">
        <v>9.4640000000000004</v>
      </c>
      <c r="C23601">
        <v>6.8390000000000004</v>
      </c>
    </row>
    <row r="23602" spans="1:3" x14ac:dyDescent="0.3">
      <c r="A23602" s="1">
        <v>45557.205810185187</v>
      </c>
      <c r="B23602">
        <v>9.4640000000000004</v>
      </c>
      <c r="C23602">
        <v>6.8319999999999999</v>
      </c>
    </row>
    <row r="23603" spans="1:3" x14ac:dyDescent="0.3">
      <c r="A23603" s="1">
        <v>45557.206157407411</v>
      </c>
      <c r="B23603">
        <v>9.4570000000000007</v>
      </c>
      <c r="C23603">
        <v>6.8319999999999999</v>
      </c>
    </row>
    <row r="23604" spans="1:3" x14ac:dyDescent="0.3">
      <c r="A23604" s="1">
        <v>45557.206504629627</v>
      </c>
      <c r="B23604">
        <v>9.4570000000000007</v>
      </c>
      <c r="C23604">
        <v>6.8250000000000002</v>
      </c>
    </row>
    <row r="23605" spans="1:3" x14ac:dyDescent="0.3">
      <c r="A23605" s="1">
        <v>45557.20685185185</v>
      </c>
      <c r="B23605">
        <v>9.4640000000000004</v>
      </c>
      <c r="C23605">
        <v>6.8250000000000002</v>
      </c>
    </row>
    <row r="23606" spans="1:3" x14ac:dyDescent="0.3">
      <c r="A23606" s="1">
        <v>45557.207199074073</v>
      </c>
      <c r="B23606">
        <v>9.4640000000000004</v>
      </c>
      <c r="C23606">
        <v>6.8109999999999999</v>
      </c>
    </row>
    <row r="23607" spans="1:3" x14ac:dyDescent="0.3">
      <c r="A23607" s="1">
        <v>45557.207546296297</v>
      </c>
      <c r="B23607">
        <v>9.4640000000000004</v>
      </c>
      <c r="C23607">
        <v>6.8109999999999999</v>
      </c>
    </row>
    <row r="23608" spans="1:3" x14ac:dyDescent="0.3">
      <c r="A23608" s="1">
        <v>45557.20789351852</v>
      </c>
      <c r="B23608">
        <v>9.4570000000000007</v>
      </c>
      <c r="C23608">
        <v>6.8109999999999999</v>
      </c>
    </row>
    <row r="23609" spans="1:3" x14ac:dyDescent="0.3">
      <c r="A23609" s="1">
        <v>45557.208240740743</v>
      </c>
      <c r="B23609">
        <v>9.4640000000000004</v>
      </c>
      <c r="C23609">
        <v>6.8040000000000003</v>
      </c>
    </row>
    <row r="23610" spans="1:3" x14ac:dyDescent="0.3">
      <c r="A23610" s="1">
        <v>45557.208587962959</v>
      </c>
      <c r="B23610">
        <v>9.4570000000000007</v>
      </c>
      <c r="C23610">
        <v>6.8109999999999999</v>
      </c>
    </row>
    <row r="23611" spans="1:3" x14ac:dyDescent="0.3">
      <c r="A23611" s="1">
        <v>45557.208935185183</v>
      </c>
      <c r="B23611">
        <v>9.4570000000000007</v>
      </c>
      <c r="C23611">
        <v>6.8109999999999999</v>
      </c>
    </row>
    <row r="23612" spans="1:3" x14ac:dyDescent="0.3">
      <c r="A23612" s="1">
        <v>45557.209282407406</v>
      </c>
      <c r="B23612">
        <v>9.4570000000000007</v>
      </c>
      <c r="C23612">
        <v>6.8109999999999999</v>
      </c>
    </row>
    <row r="23613" spans="1:3" x14ac:dyDescent="0.3">
      <c r="A23613" s="1">
        <v>45557.209629629629</v>
      </c>
      <c r="B23613">
        <v>9.4640000000000004</v>
      </c>
      <c r="C23613">
        <v>6.8109999999999999</v>
      </c>
    </row>
    <row r="23614" spans="1:3" x14ac:dyDescent="0.3">
      <c r="A23614" s="1">
        <v>45557.209976851853</v>
      </c>
      <c r="B23614">
        <v>9.4640000000000004</v>
      </c>
      <c r="C23614">
        <v>6.8109999999999999</v>
      </c>
    </row>
    <row r="23615" spans="1:3" x14ac:dyDescent="0.3">
      <c r="A23615" s="1">
        <v>45557.210324074076</v>
      </c>
      <c r="B23615">
        <v>9.4640000000000004</v>
      </c>
      <c r="C23615">
        <v>6.8109999999999999</v>
      </c>
    </row>
    <row r="23616" spans="1:3" x14ac:dyDescent="0.3">
      <c r="A23616" s="1">
        <v>45557.2106712963</v>
      </c>
      <c r="B23616">
        <v>9.4570000000000007</v>
      </c>
      <c r="C23616">
        <v>6.8179999999999996</v>
      </c>
    </row>
    <row r="23617" spans="1:3" x14ac:dyDescent="0.3">
      <c r="A23617" s="1">
        <v>45557.211018518516</v>
      </c>
      <c r="B23617">
        <v>9.4570000000000007</v>
      </c>
      <c r="C23617">
        <v>6.8040000000000003</v>
      </c>
    </row>
    <row r="23618" spans="1:3" x14ac:dyDescent="0.3">
      <c r="A23618" s="1">
        <v>45557.211365740739</v>
      </c>
      <c r="B23618">
        <v>9.4640000000000004</v>
      </c>
      <c r="C23618">
        <v>6.8040000000000003</v>
      </c>
    </row>
    <row r="23619" spans="1:3" x14ac:dyDescent="0.3">
      <c r="A23619" s="1">
        <v>45557.211712962962</v>
      </c>
      <c r="B23619">
        <v>9.4570000000000007</v>
      </c>
      <c r="C23619">
        <v>6.8040000000000003</v>
      </c>
    </row>
    <row r="23620" spans="1:3" x14ac:dyDescent="0.3">
      <c r="A23620" s="1">
        <v>45557.212060185186</v>
      </c>
      <c r="B23620">
        <v>9.4570000000000007</v>
      </c>
      <c r="C23620">
        <v>6.8040000000000003</v>
      </c>
    </row>
    <row r="23621" spans="1:3" x14ac:dyDescent="0.3">
      <c r="A23621" s="1">
        <v>45557.212407407409</v>
      </c>
      <c r="B23621">
        <v>9.4570000000000007</v>
      </c>
      <c r="C23621">
        <v>6.8040000000000003</v>
      </c>
    </row>
    <row r="23622" spans="1:3" x14ac:dyDescent="0.3">
      <c r="A23622" s="1">
        <v>45557.212754629632</v>
      </c>
      <c r="B23622">
        <v>9.4640000000000004</v>
      </c>
      <c r="C23622">
        <v>6.8040000000000003</v>
      </c>
    </row>
    <row r="23623" spans="1:3" x14ac:dyDescent="0.3">
      <c r="A23623" s="1">
        <v>45557.213101851848</v>
      </c>
      <c r="B23623">
        <v>9.4640000000000004</v>
      </c>
      <c r="C23623">
        <v>6.7969999999999997</v>
      </c>
    </row>
    <row r="23624" spans="1:3" x14ac:dyDescent="0.3">
      <c r="A23624" s="1">
        <v>45557.213449074072</v>
      </c>
      <c r="B23624">
        <v>9.4640000000000004</v>
      </c>
      <c r="C23624">
        <v>6.7969999999999997</v>
      </c>
    </row>
    <row r="23625" spans="1:3" x14ac:dyDescent="0.3">
      <c r="A23625" s="1">
        <v>45557.213807870372</v>
      </c>
      <c r="B23625">
        <v>9.4570000000000007</v>
      </c>
      <c r="C23625">
        <v>6.8040000000000003</v>
      </c>
    </row>
    <row r="23626" spans="1:3" x14ac:dyDescent="0.3">
      <c r="A23626" s="1">
        <v>45557.214143518519</v>
      </c>
      <c r="B23626">
        <v>9.4640000000000004</v>
      </c>
      <c r="C23626">
        <v>6.8040000000000003</v>
      </c>
    </row>
    <row r="23627" spans="1:3" x14ac:dyDescent="0.3">
      <c r="A23627" s="1">
        <v>45557.214502314811</v>
      </c>
      <c r="B23627">
        <v>9.4570000000000007</v>
      </c>
      <c r="C23627">
        <v>6.8109999999999999</v>
      </c>
    </row>
    <row r="23628" spans="1:3" x14ac:dyDescent="0.3">
      <c r="A23628" s="1">
        <v>45557.214849537035</v>
      </c>
      <c r="B23628">
        <v>9.4570000000000007</v>
      </c>
      <c r="C23628">
        <v>6.8040000000000003</v>
      </c>
    </row>
    <row r="23629" spans="1:3" x14ac:dyDescent="0.3">
      <c r="A23629" s="1">
        <v>45557.215196759258</v>
      </c>
      <c r="B23629">
        <v>9.4570000000000007</v>
      </c>
      <c r="C23629">
        <v>6.7969999999999997</v>
      </c>
    </row>
    <row r="23630" spans="1:3" x14ac:dyDescent="0.3">
      <c r="A23630" s="1">
        <v>45557.215543981481</v>
      </c>
      <c r="B23630">
        <v>9.4570000000000007</v>
      </c>
      <c r="C23630">
        <v>6.7969999999999997</v>
      </c>
    </row>
    <row r="23631" spans="1:3" x14ac:dyDescent="0.3">
      <c r="A23631" s="1">
        <v>45557.215891203705</v>
      </c>
      <c r="B23631">
        <v>9.4570000000000007</v>
      </c>
      <c r="C23631">
        <v>6.8109999999999999</v>
      </c>
    </row>
    <row r="23632" spans="1:3" x14ac:dyDescent="0.3">
      <c r="A23632" s="1">
        <v>45557.216238425928</v>
      </c>
      <c r="B23632">
        <v>9.4570000000000007</v>
      </c>
      <c r="C23632">
        <v>6.8040000000000003</v>
      </c>
    </row>
    <row r="23633" spans="1:3" x14ac:dyDescent="0.3">
      <c r="A23633" s="1">
        <v>45557.216585648152</v>
      </c>
      <c r="B23633">
        <v>9.4499999999999993</v>
      </c>
      <c r="C23633">
        <v>6.8040000000000003</v>
      </c>
    </row>
    <row r="23634" spans="1:3" x14ac:dyDescent="0.3">
      <c r="A23634" s="1">
        <v>45557.216932870368</v>
      </c>
      <c r="B23634">
        <v>9.4499999999999993</v>
      </c>
      <c r="C23634">
        <v>6.8109999999999999</v>
      </c>
    </row>
    <row r="23635" spans="1:3" x14ac:dyDescent="0.3">
      <c r="A23635" s="1">
        <v>45557.217280092591</v>
      </c>
      <c r="B23635">
        <v>9.4570000000000007</v>
      </c>
      <c r="C23635">
        <v>6.8109999999999999</v>
      </c>
    </row>
    <row r="23636" spans="1:3" x14ac:dyDescent="0.3">
      <c r="A23636" s="1">
        <v>45557.217627314814</v>
      </c>
      <c r="B23636">
        <v>9.4499999999999993</v>
      </c>
      <c r="C23636">
        <v>6.8109999999999999</v>
      </c>
    </row>
    <row r="23637" spans="1:3" x14ac:dyDescent="0.3">
      <c r="A23637" s="1">
        <v>45557.217974537038</v>
      </c>
      <c r="B23637">
        <v>9.4499999999999993</v>
      </c>
      <c r="C23637">
        <v>6.8109999999999999</v>
      </c>
    </row>
    <row r="23638" spans="1:3" x14ac:dyDescent="0.3">
      <c r="A23638" s="1">
        <v>45557.218321759261</v>
      </c>
      <c r="B23638">
        <v>9.4499999999999993</v>
      </c>
      <c r="C23638">
        <v>6.8109999999999999</v>
      </c>
    </row>
    <row r="23639" spans="1:3" x14ac:dyDescent="0.3">
      <c r="A23639" s="1">
        <v>45557.218668981484</v>
      </c>
      <c r="B23639">
        <v>9.4499999999999993</v>
      </c>
      <c r="C23639">
        <v>6.8179999999999996</v>
      </c>
    </row>
    <row r="23640" spans="1:3" x14ac:dyDescent="0.3">
      <c r="A23640" s="1">
        <v>45557.2190162037</v>
      </c>
      <c r="B23640">
        <v>9.4499999999999993</v>
      </c>
      <c r="C23640">
        <v>6.8040000000000003</v>
      </c>
    </row>
    <row r="23641" spans="1:3" x14ac:dyDescent="0.3">
      <c r="A23641" s="1">
        <v>45557.219363425924</v>
      </c>
      <c r="B23641">
        <v>9.4499999999999993</v>
      </c>
      <c r="C23641">
        <v>6.8040000000000003</v>
      </c>
    </row>
    <row r="23642" spans="1:3" x14ac:dyDescent="0.3">
      <c r="A23642" s="1">
        <v>45557.219710648147</v>
      </c>
      <c r="B23642">
        <v>9.4499999999999993</v>
      </c>
      <c r="C23642">
        <v>6.8109999999999999</v>
      </c>
    </row>
    <row r="23643" spans="1:3" x14ac:dyDescent="0.3">
      <c r="A23643" s="1">
        <v>45557.220057870371</v>
      </c>
      <c r="B23643">
        <v>9.4499999999999993</v>
      </c>
      <c r="C23643">
        <v>6.8040000000000003</v>
      </c>
    </row>
    <row r="23644" spans="1:3" x14ac:dyDescent="0.3">
      <c r="A23644" s="1">
        <v>45557.220405092594</v>
      </c>
      <c r="B23644">
        <v>9.4499999999999993</v>
      </c>
      <c r="C23644">
        <v>6.8040000000000003</v>
      </c>
    </row>
    <row r="23645" spans="1:3" x14ac:dyDescent="0.3">
      <c r="A23645" s="1">
        <v>45557.220752314817</v>
      </c>
      <c r="B23645">
        <v>9.4570000000000007</v>
      </c>
      <c r="C23645">
        <v>6.8109999999999999</v>
      </c>
    </row>
    <row r="23646" spans="1:3" x14ac:dyDescent="0.3">
      <c r="A23646" s="1">
        <v>45557.221099537041</v>
      </c>
      <c r="B23646">
        <v>9.4499999999999993</v>
      </c>
      <c r="C23646">
        <v>6.8040000000000003</v>
      </c>
    </row>
    <row r="23647" spans="1:3" x14ac:dyDescent="0.3">
      <c r="A23647" s="1">
        <v>45557.221446759257</v>
      </c>
      <c r="B23647">
        <v>9.4499999999999993</v>
      </c>
      <c r="C23647">
        <v>6.8040000000000003</v>
      </c>
    </row>
    <row r="23648" spans="1:3" x14ac:dyDescent="0.3">
      <c r="A23648" s="1">
        <v>45557.22179398148</v>
      </c>
      <c r="B23648">
        <v>9.4499999999999993</v>
      </c>
      <c r="C23648">
        <v>6.8040000000000003</v>
      </c>
    </row>
    <row r="23649" spans="1:3" x14ac:dyDescent="0.3">
      <c r="A23649" s="1">
        <v>45557.222141203703</v>
      </c>
      <c r="B23649">
        <v>9.4499999999999993</v>
      </c>
      <c r="C23649">
        <v>6.7969999999999997</v>
      </c>
    </row>
    <row r="23650" spans="1:3" x14ac:dyDescent="0.3">
      <c r="A23650" s="1">
        <v>45557.222488425927</v>
      </c>
      <c r="B23650">
        <v>9.4499999999999993</v>
      </c>
      <c r="C23650">
        <v>6.7969999999999997</v>
      </c>
    </row>
    <row r="23651" spans="1:3" x14ac:dyDescent="0.3">
      <c r="A23651" s="1">
        <v>45557.22283564815</v>
      </c>
      <c r="B23651">
        <v>9.4499999999999993</v>
      </c>
      <c r="C23651">
        <v>6.7969999999999997</v>
      </c>
    </row>
    <row r="23652" spans="1:3" x14ac:dyDescent="0.3">
      <c r="A23652" s="1">
        <v>45557.223182870373</v>
      </c>
      <c r="B23652">
        <v>9.4499999999999993</v>
      </c>
      <c r="C23652">
        <v>6.79</v>
      </c>
    </row>
    <row r="23653" spans="1:3" x14ac:dyDescent="0.3">
      <c r="A23653" s="1">
        <v>45557.223530092589</v>
      </c>
      <c r="B23653">
        <v>9.4499999999999993</v>
      </c>
      <c r="C23653">
        <v>6.79</v>
      </c>
    </row>
    <row r="23654" spans="1:3" x14ac:dyDescent="0.3">
      <c r="A23654" s="1">
        <v>45557.223877314813</v>
      </c>
      <c r="B23654">
        <v>9.4499999999999993</v>
      </c>
      <c r="C23654">
        <v>6.79</v>
      </c>
    </row>
    <row r="23655" spans="1:3" x14ac:dyDescent="0.3">
      <c r="A23655" s="1">
        <v>45557.224224537036</v>
      </c>
      <c r="B23655">
        <v>9.4499999999999993</v>
      </c>
      <c r="C23655">
        <v>6.79</v>
      </c>
    </row>
    <row r="23656" spans="1:3" x14ac:dyDescent="0.3">
      <c r="A23656" s="1">
        <v>45557.22457175926</v>
      </c>
      <c r="B23656">
        <v>9.4570000000000007</v>
      </c>
      <c r="C23656">
        <v>6.79</v>
      </c>
    </row>
    <row r="23657" spans="1:3" x14ac:dyDescent="0.3">
      <c r="A23657" s="1">
        <v>45557.224918981483</v>
      </c>
      <c r="B23657">
        <v>9.4499999999999993</v>
      </c>
      <c r="C23657">
        <v>6.79</v>
      </c>
    </row>
    <row r="23658" spans="1:3" x14ac:dyDescent="0.3">
      <c r="A23658" s="1">
        <v>45557.225266203706</v>
      </c>
      <c r="B23658">
        <v>9.4570000000000007</v>
      </c>
      <c r="C23658">
        <v>6.7969999999999997</v>
      </c>
    </row>
    <row r="23659" spans="1:3" x14ac:dyDescent="0.3">
      <c r="A23659" s="1">
        <v>45557.225624999999</v>
      </c>
      <c r="B23659">
        <v>9.4499999999999993</v>
      </c>
      <c r="C23659">
        <v>6.7969999999999997</v>
      </c>
    </row>
    <row r="23660" spans="1:3" x14ac:dyDescent="0.3">
      <c r="A23660" s="1">
        <v>45557.225972222222</v>
      </c>
      <c r="B23660">
        <v>9.4499999999999993</v>
      </c>
      <c r="C23660">
        <v>6.7969999999999997</v>
      </c>
    </row>
    <row r="23661" spans="1:3" x14ac:dyDescent="0.3">
      <c r="A23661" s="1">
        <v>45557.226319444446</v>
      </c>
      <c r="B23661">
        <v>9.4570000000000007</v>
      </c>
      <c r="C23661">
        <v>6.8109999999999999</v>
      </c>
    </row>
    <row r="23662" spans="1:3" x14ac:dyDescent="0.3">
      <c r="A23662" s="1">
        <v>45557.226666666669</v>
      </c>
      <c r="B23662">
        <v>9.4499999999999993</v>
      </c>
      <c r="C23662">
        <v>6.8319999999999999</v>
      </c>
    </row>
    <row r="23663" spans="1:3" x14ac:dyDescent="0.3">
      <c r="A23663" s="1">
        <v>45557.227013888885</v>
      </c>
      <c r="B23663">
        <v>9.4499999999999993</v>
      </c>
      <c r="C23663">
        <v>6.8390000000000004</v>
      </c>
    </row>
    <row r="23664" spans="1:3" x14ac:dyDescent="0.3">
      <c r="A23664" s="1">
        <v>45557.227361111109</v>
      </c>
      <c r="B23664">
        <v>9.4499999999999993</v>
      </c>
      <c r="C23664">
        <v>6.8460000000000001</v>
      </c>
    </row>
    <row r="23665" spans="1:3" x14ac:dyDescent="0.3">
      <c r="A23665" s="1">
        <v>45557.227708333332</v>
      </c>
      <c r="B23665">
        <v>9.4499999999999993</v>
      </c>
      <c r="C23665">
        <v>6.8529999999999998</v>
      </c>
    </row>
    <row r="23666" spans="1:3" x14ac:dyDescent="0.3">
      <c r="A23666" s="1">
        <v>45557.228055555555</v>
      </c>
      <c r="B23666">
        <v>9.4429999999999996</v>
      </c>
      <c r="C23666">
        <v>6.8460000000000001</v>
      </c>
    </row>
    <row r="23667" spans="1:3" x14ac:dyDescent="0.3">
      <c r="A23667" s="1">
        <v>45557.228402777779</v>
      </c>
      <c r="B23667">
        <v>9.4359999999999999</v>
      </c>
      <c r="C23667">
        <v>6.8460000000000001</v>
      </c>
    </row>
    <row r="23668" spans="1:3" x14ac:dyDescent="0.3">
      <c r="A23668" s="1">
        <v>45557.228750000002</v>
      </c>
      <c r="B23668">
        <v>9.4359999999999999</v>
      </c>
      <c r="C23668">
        <v>6.8460000000000001</v>
      </c>
    </row>
    <row r="23669" spans="1:3" x14ac:dyDescent="0.3">
      <c r="A23669" s="1">
        <v>45557.229097222225</v>
      </c>
      <c r="B23669">
        <v>9.4290000000000003</v>
      </c>
      <c r="C23669">
        <v>6.8460000000000001</v>
      </c>
    </row>
    <row r="23670" spans="1:3" x14ac:dyDescent="0.3">
      <c r="A23670" s="1">
        <v>45557.229444444441</v>
      </c>
      <c r="B23670">
        <v>9.4290000000000003</v>
      </c>
      <c r="C23670">
        <v>6.8390000000000004</v>
      </c>
    </row>
    <row r="23671" spans="1:3" x14ac:dyDescent="0.3">
      <c r="A23671" s="1">
        <v>45557.229791666665</v>
      </c>
      <c r="B23671">
        <v>9.4290000000000003</v>
      </c>
      <c r="C23671">
        <v>6.8319999999999999</v>
      </c>
    </row>
    <row r="23672" spans="1:3" x14ac:dyDescent="0.3">
      <c r="A23672" s="1">
        <v>45557.230138888888</v>
      </c>
      <c r="B23672">
        <v>9.4290000000000003</v>
      </c>
      <c r="C23672">
        <v>6.8319999999999999</v>
      </c>
    </row>
    <row r="23673" spans="1:3" x14ac:dyDescent="0.3">
      <c r="A23673" s="1">
        <v>45557.230486111112</v>
      </c>
      <c r="B23673">
        <v>9.4290000000000003</v>
      </c>
      <c r="C23673">
        <v>6.8319999999999999</v>
      </c>
    </row>
    <row r="23674" spans="1:3" x14ac:dyDescent="0.3">
      <c r="A23674" s="1">
        <v>45557.230833333335</v>
      </c>
      <c r="B23674">
        <v>9.4290000000000003</v>
      </c>
      <c r="C23674">
        <v>6.8319999999999999</v>
      </c>
    </row>
    <row r="23675" spans="1:3" x14ac:dyDescent="0.3">
      <c r="A23675" s="1">
        <v>45557.231180555558</v>
      </c>
      <c r="B23675">
        <v>9.4290000000000003</v>
      </c>
      <c r="C23675">
        <v>6.8250000000000002</v>
      </c>
    </row>
    <row r="23676" spans="1:3" x14ac:dyDescent="0.3">
      <c r="A23676" s="1">
        <v>45557.231527777774</v>
      </c>
      <c r="B23676">
        <v>9.4290000000000003</v>
      </c>
      <c r="C23676">
        <v>6.8319999999999999</v>
      </c>
    </row>
    <row r="23677" spans="1:3" x14ac:dyDescent="0.3">
      <c r="A23677" s="1">
        <v>45557.231874999998</v>
      </c>
      <c r="B23677">
        <v>9.4290000000000003</v>
      </c>
      <c r="C23677">
        <v>6.8319999999999999</v>
      </c>
    </row>
    <row r="23678" spans="1:3" x14ac:dyDescent="0.3">
      <c r="A23678" s="1">
        <v>45557.232222222221</v>
      </c>
      <c r="B23678">
        <v>9.4290000000000003</v>
      </c>
      <c r="C23678">
        <v>6.8250000000000002</v>
      </c>
    </row>
    <row r="23679" spans="1:3" x14ac:dyDescent="0.3">
      <c r="A23679" s="1">
        <v>45557.232569444444</v>
      </c>
      <c r="B23679">
        <v>9.4290000000000003</v>
      </c>
      <c r="C23679">
        <v>6.8319999999999999</v>
      </c>
    </row>
    <row r="23680" spans="1:3" x14ac:dyDescent="0.3">
      <c r="A23680" s="1">
        <v>45557.232916666668</v>
      </c>
      <c r="B23680">
        <v>9.4290000000000003</v>
      </c>
      <c r="C23680">
        <v>6.8319999999999999</v>
      </c>
    </row>
    <row r="23681" spans="1:3" x14ac:dyDescent="0.3">
      <c r="A23681" s="1">
        <v>45557.233263888891</v>
      </c>
      <c r="B23681">
        <v>9.4290000000000003</v>
      </c>
      <c r="C23681">
        <v>6.8319999999999999</v>
      </c>
    </row>
    <row r="23682" spans="1:3" x14ac:dyDescent="0.3">
      <c r="A23682" s="1">
        <v>45557.233611111114</v>
      </c>
      <c r="B23682">
        <v>9.4290000000000003</v>
      </c>
      <c r="C23682">
        <v>6.8319999999999999</v>
      </c>
    </row>
    <row r="23683" spans="1:3" x14ac:dyDescent="0.3">
      <c r="A23683" s="1">
        <v>45557.233958333331</v>
      </c>
      <c r="B23683">
        <v>9.4359999999999999</v>
      </c>
      <c r="C23683">
        <v>6.8319999999999999</v>
      </c>
    </row>
    <row r="23684" spans="1:3" x14ac:dyDescent="0.3">
      <c r="A23684" s="1">
        <v>45557.234305555554</v>
      </c>
      <c r="B23684">
        <v>9.4290000000000003</v>
      </c>
      <c r="C23684">
        <v>6.8250000000000002</v>
      </c>
    </row>
    <row r="23685" spans="1:3" x14ac:dyDescent="0.3">
      <c r="A23685" s="1">
        <v>45557.234652777777</v>
      </c>
      <c r="B23685">
        <v>9.4290000000000003</v>
      </c>
      <c r="C23685">
        <v>6.8250000000000002</v>
      </c>
    </row>
    <row r="23686" spans="1:3" x14ac:dyDescent="0.3">
      <c r="A23686" s="1">
        <v>45557.235000000001</v>
      </c>
      <c r="B23686">
        <v>9.4290000000000003</v>
      </c>
      <c r="C23686">
        <v>6.8250000000000002</v>
      </c>
    </row>
    <row r="23687" spans="1:3" x14ac:dyDescent="0.3">
      <c r="A23687" s="1">
        <v>45557.235347222224</v>
      </c>
      <c r="B23687">
        <v>9.4290000000000003</v>
      </c>
      <c r="C23687">
        <v>6.8319999999999999</v>
      </c>
    </row>
    <row r="23688" spans="1:3" x14ac:dyDescent="0.3">
      <c r="A23688" s="1">
        <v>45557.235694444447</v>
      </c>
      <c r="B23688">
        <v>9.4290000000000003</v>
      </c>
      <c r="C23688">
        <v>6.8250000000000002</v>
      </c>
    </row>
    <row r="23689" spans="1:3" x14ac:dyDescent="0.3">
      <c r="A23689" s="1">
        <v>45557.236041666663</v>
      </c>
      <c r="B23689">
        <v>9.4290000000000003</v>
      </c>
      <c r="C23689">
        <v>6.8250000000000002</v>
      </c>
    </row>
    <row r="23690" spans="1:3" x14ac:dyDescent="0.3">
      <c r="A23690" s="1">
        <v>45557.236400462964</v>
      </c>
      <c r="B23690">
        <v>9.4290000000000003</v>
      </c>
      <c r="C23690">
        <v>6.8250000000000002</v>
      </c>
    </row>
    <row r="23691" spans="1:3" x14ac:dyDescent="0.3">
      <c r="A23691" s="1">
        <v>45557.236747685187</v>
      </c>
      <c r="B23691">
        <v>9.4359999999999999</v>
      </c>
      <c r="C23691">
        <v>6.8319999999999999</v>
      </c>
    </row>
    <row r="23692" spans="1:3" x14ac:dyDescent="0.3">
      <c r="A23692" s="1">
        <v>45557.237083333333</v>
      </c>
      <c r="B23692">
        <v>9.4359999999999999</v>
      </c>
      <c r="C23692">
        <v>6.8319999999999999</v>
      </c>
    </row>
    <row r="23693" spans="1:3" x14ac:dyDescent="0.3">
      <c r="A23693" s="1">
        <v>45557.237442129626</v>
      </c>
      <c r="B23693">
        <v>9.4290000000000003</v>
      </c>
      <c r="C23693">
        <v>6.8319999999999999</v>
      </c>
    </row>
    <row r="23694" spans="1:3" x14ac:dyDescent="0.3">
      <c r="A23694" s="1">
        <v>45557.23778935185</v>
      </c>
      <c r="B23694">
        <v>9.4290000000000003</v>
      </c>
      <c r="C23694">
        <v>6.8250000000000002</v>
      </c>
    </row>
    <row r="23695" spans="1:3" x14ac:dyDescent="0.3">
      <c r="A23695" s="1">
        <v>45557.238136574073</v>
      </c>
      <c r="B23695">
        <v>9.4359999999999999</v>
      </c>
      <c r="C23695">
        <v>6.8319999999999999</v>
      </c>
    </row>
    <row r="23696" spans="1:3" x14ac:dyDescent="0.3">
      <c r="A23696" s="1">
        <v>45557.238483796296</v>
      </c>
      <c r="B23696">
        <v>9.4359999999999999</v>
      </c>
      <c r="C23696">
        <v>6.8250000000000002</v>
      </c>
    </row>
    <row r="23697" spans="1:3" x14ac:dyDescent="0.3">
      <c r="A23697" s="1">
        <v>45557.23883101852</v>
      </c>
      <c r="B23697">
        <v>9.4290000000000003</v>
      </c>
      <c r="C23697">
        <v>6.8250000000000002</v>
      </c>
    </row>
    <row r="23698" spans="1:3" x14ac:dyDescent="0.3">
      <c r="A23698" s="1">
        <v>45557.239178240743</v>
      </c>
      <c r="B23698">
        <v>9.4359999999999999</v>
      </c>
      <c r="C23698">
        <v>6.8250000000000002</v>
      </c>
    </row>
    <row r="23699" spans="1:3" x14ac:dyDescent="0.3">
      <c r="A23699" s="1">
        <v>45557.239525462966</v>
      </c>
      <c r="B23699">
        <v>9.4359999999999999</v>
      </c>
      <c r="C23699">
        <v>6.8319999999999999</v>
      </c>
    </row>
    <row r="23700" spans="1:3" x14ac:dyDescent="0.3">
      <c r="A23700" s="1">
        <v>45557.239872685182</v>
      </c>
      <c r="B23700">
        <v>9.4359999999999999</v>
      </c>
      <c r="C23700">
        <v>6.8250000000000002</v>
      </c>
    </row>
    <row r="23701" spans="1:3" x14ac:dyDescent="0.3">
      <c r="A23701" s="1">
        <v>45557.240219907406</v>
      </c>
      <c r="B23701">
        <v>9.4290000000000003</v>
      </c>
      <c r="C23701">
        <v>6.8250000000000002</v>
      </c>
    </row>
    <row r="23702" spans="1:3" x14ac:dyDescent="0.3">
      <c r="A23702" s="1">
        <v>45557.240567129629</v>
      </c>
      <c r="B23702">
        <v>9.4290000000000003</v>
      </c>
      <c r="C23702">
        <v>6.8250000000000002</v>
      </c>
    </row>
    <row r="23703" spans="1:3" x14ac:dyDescent="0.3">
      <c r="A23703" s="1">
        <v>45557.240914351853</v>
      </c>
      <c r="B23703">
        <v>9.4290000000000003</v>
      </c>
      <c r="C23703">
        <v>6.8250000000000002</v>
      </c>
    </row>
    <row r="23704" spans="1:3" x14ac:dyDescent="0.3">
      <c r="A23704" s="1">
        <v>45557.241261574076</v>
      </c>
      <c r="B23704">
        <v>9.4220000000000006</v>
      </c>
      <c r="C23704">
        <v>6.8109999999999999</v>
      </c>
    </row>
    <row r="23705" spans="1:3" x14ac:dyDescent="0.3">
      <c r="A23705" s="1">
        <v>45557.241608796299</v>
      </c>
      <c r="B23705">
        <v>9.4220000000000006</v>
      </c>
      <c r="C23705">
        <v>6.8040000000000003</v>
      </c>
    </row>
    <row r="23706" spans="1:3" x14ac:dyDescent="0.3">
      <c r="A23706" s="1">
        <v>45557.241956018515</v>
      </c>
      <c r="B23706">
        <v>9.4220000000000006</v>
      </c>
      <c r="C23706">
        <v>6.8040000000000003</v>
      </c>
    </row>
    <row r="23707" spans="1:3" x14ac:dyDescent="0.3">
      <c r="A23707" s="1">
        <v>45557.242303240739</v>
      </c>
      <c r="B23707">
        <v>9.4220000000000006</v>
      </c>
      <c r="C23707">
        <v>6.8040000000000003</v>
      </c>
    </row>
    <row r="23708" spans="1:3" x14ac:dyDescent="0.3">
      <c r="A23708" s="1">
        <v>45557.242650462962</v>
      </c>
      <c r="B23708">
        <v>9.4149999999999991</v>
      </c>
      <c r="C23708">
        <v>6.8040000000000003</v>
      </c>
    </row>
    <row r="23709" spans="1:3" x14ac:dyDescent="0.3">
      <c r="A23709" s="1">
        <v>45557.242997685185</v>
      </c>
      <c r="B23709">
        <v>9.4149999999999991</v>
      </c>
      <c r="C23709">
        <v>6.8040000000000003</v>
      </c>
    </row>
    <row r="23710" spans="1:3" x14ac:dyDescent="0.3">
      <c r="A23710" s="1">
        <v>45557.243344907409</v>
      </c>
      <c r="B23710">
        <v>9.4149999999999991</v>
      </c>
      <c r="C23710">
        <v>6.8179999999999996</v>
      </c>
    </row>
    <row r="23711" spans="1:3" x14ac:dyDescent="0.3">
      <c r="A23711" s="1">
        <v>45557.243692129632</v>
      </c>
      <c r="B23711">
        <v>9.4149999999999991</v>
      </c>
      <c r="C23711">
        <v>6.8319999999999999</v>
      </c>
    </row>
    <row r="23712" spans="1:3" x14ac:dyDescent="0.3">
      <c r="A23712" s="1">
        <v>45557.244039351855</v>
      </c>
      <c r="B23712">
        <v>9.4149999999999991</v>
      </c>
      <c r="C23712">
        <v>6.8319999999999999</v>
      </c>
    </row>
    <row r="23713" spans="1:3" x14ac:dyDescent="0.3">
      <c r="A23713" s="1">
        <v>45557.244386574072</v>
      </c>
      <c r="B23713">
        <v>9.4149999999999991</v>
      </c>
      <c r="C23713">
        <v>6.8390000000000004</v>
      </c>
    </row>
    <row r="23714" spans="1:3" x14ac:dyDescent="0.3">
      <c r="A23714" s="1">
        <v>45557.244733796295</v>
      </c>
      <c r="B23714">
        <v>9.4149999999999991</v>
      </c>
      <c r="C23714">
        <v>6.8390000000000004</v>
      </c>
    </row>
    <row r="23715" spans="1:3" x14ac:dyDescent="0.3">
      <c r="A23715" s="1">
        <v>45557.245081018518</v>
      </c>
      <c r="B23715">
        <v>9.4149999999999991</v>
      </c>
      <c r="C23715">
        <v>6.8390000000000004</v>
      </c>
    </row>
    <row r="23716" spans="1:3" x14ac:dyDescent="0.3">
      <c r="A23716" s="1">
        <v>45557.245428240742</v>
      </c>
      <c r="B23716">
        <v>9.4149999999999991</v>
      </c>
      <c r="C23716">
        <v>6.8460000000000001</v>
      </c>
    </row>
    <row r="23717" spans="1:3" x14ac:dyDescent="0.3">
      <c r="A23717" s="1">
        <v>45557.245775462965</v>
      </c>
      <c r="B23717">
        <v>9.4149999999999991</v>
      </c>
      <c r="C23717">
        <v>6.8390000000000004</v>
      </c>
    </row>
    <row r="23718" spans="1:3" x14ac:dyDescent="0.3">
      <c r="A23718" s="1">
        <v>45557.246122685188</v>
      </c>
      <c r="B23718">
        <v>9.4149999999999991</v>
      </c>
      <c r="C23718">
        <v>6.8390000000000004</v>
      </c>
    </row>
    <row r="23719" spans="1:3" x14ac:dyDescent="0.3">
      <c r="A23719" s="1">
        <v>45557.246469907404</v>
      </c>
      <c r="B23719">
        <v>9.4149999999999991</v>
      </c>
      <c r="C23719">
        <v>6.8390000000000004</v>
      </c>
    </row>
    <row r="23720" spans="1:3" x14ac:dyDescent="0.3">
      <c r="A23720" s="1">
        <v>45557.246817129628</v>
      </c>
      <c r="B23720">
        <v>9.4079999999999995</v>
      </c>
      <c r="C23720">
        <v>6.8390000000000004</v>
      </c>
    </row>
    <row r="23721" spans="1:3" x14ac:dyDescent="0.3">
      <c r="A23721" s="1">
        <v>45557.247164351851</v>
      </c>
      <c r="B23721">
        <v>9.4149999999999991</v>
      </c>
      <c r="C23721">
        <v>6.8390000000000004</v>
      </c>
    </row>
    <row r="23722" spans="1:3" x14ac:dyDescent="0.3">
      <c r="A23722" s="1">
        <v>45557.247511574074</v>
      </c>
      <c r="B23722">
        <v>9.4149999999999991</v>
      </c>
      <c r="C23722">
        <v>6.8460000000000001</v>
      </c>
    </row>
    <row r="23723" spans="1:3" x14ac:dyDescent="0.3">
      <c r="A23723" s="1">
        <v>45557.247858796298</v>
      </c>
      <c r="B23723">
        <v>9.4079999999999995</v>
      </c>
      <c r="C23723">
        <v>6.8460000000000001</v>
      </c>
    </row>
    <row r="23724" spans="1:3" x14ac:dyDescent="0.3">
      <c r="A23724" s="1">
        <v>45557.248206018521</v>
      </c>
      <c r="B23724">
        <v>9.4149999999999991</v>
      </c>
      <c r="C23724">
        <v>6.8460000000000001</v>
      </c>
    </row>
    <row r="23725" spans="1:3" x14ac:dyDescent="0.3">
      <c r="A23725" s="1">
        <v>45557.248564814814</v>
      </c>
      <c r="B23725">
        <v>9.4079999999999995</v>
      </c>
      <c r="C23725">
        <v>6.8460000000000001</v>
      </c>
    </row>
    <row r="23726" spans="1:3" x14ac:dyDescent="0.3">
      <c r="A23726" s="1">
        <v>45557.248900462961</v>
      </c>
      <c r="B23726">
        <v>9.4009999999999998</v>
      </c>
      <c r="C23726">
        <v>6.8460000000000001</v>
      </c>
    </row>
    <row r="23727" spans="1:3" x14ac:dyDescent="0.3">
      <c r="A23727" s="1">
        <v>45557.249247685184</v>
      </c>
      <c r="B23727">
        <v>9.4079999999999995</v>
      </c>
      <c r="C23727">
        <v>6.86</v>
      </c>
    </row>
    <row r="23728" spans="1:3" x14ac:dyDescent="0.3">
      <c r="A23728" s="1">
        <v>45557.249606481484</v>
      </c>
      <c r="B23728">
        <v>9.4149999999999991</v>
      </c>
      <c r="C23728">
        <v>6.8810000000000002</v>
      </c>
    </row>
    <row r="23729" spans="1:3" x14ac:dyDescent="0.3">
      <c r="A23729" s="1">
        <v>45557.2499537037</v>
      </c>
      <c r="B23729">
        <v>9.4009999999999998</v>
      </c>
      <c r="C23729">
        <v>6.8810000000000002</v>
      </c>
    </row>
    <row r="23730" spans="1:3" x14ac:dyDescent="0.3">
      <c r="A23730" s="1">
        <v>45557.250289351854</v>
      </c>
      <c r="B23730">
        <v>9.4009999999999998</v>
      </c>
      <c r="C23730">
        <v>6.8949999999999996</v>
      </c>
    </row>
    <row r="23731" spans="1:3" x14ac:dyDescent="0.3">
      <c r="A23731" s="1">
        <v>45557.250648148147</v>
      </c>
      <c r="B23731">
        <v>9.4009999999999998</v>
      </c>
      <c r="C23731">
        <v>6.8949999999999996</v>
      </c>
    </row>
    <row r="23732" spans="1:3" x14ac:dyDescent="0.3">
      <c r="A23732" s="1">
        <v>45557.250983796293</v>
      </c>
      <c r="B23732">
        <v>9.4009999999999998</v>
      </c>
      <c r="C23732">
        <v>6.8810000000000002</v>
      </c>
    </row>
    <row r="23733" spans="1:3" x14ac:dyDescent="0.3">
      <c r="A23733" s="1">
        <v>45557.251342592594</v>
      </c>
      <c r="B23733">
        <v>9.3940000000000001</v>
      </c>
      <c r="C23733">
        <v>6.8810000000000002</v>
      </c>
    </row>
    <row r="23734" spans="1:3" x14ac:dyDescent="0.3">
      <c r="A23734" s="1">
        <v>45557.251689814817</v>
      </c>
      <c r="B23734">
        <v>9.3940000000000001</v>
      </c>
      <c r="C23734">
        <v>6.8810000000000002</v>
      </c>
    </row>
    <row r="23735" spans="1:3" x14ac:dyDescent="0.3">
      <c r="A23735" s="1">
        <v>45557.25203703704</v>
      </c>
      <c r="B23735">
        <v>9.3940000000000001</v>
      </c>
      <c r="C23735">
        <v>6.9020000000000001</v>
      </c>
    </row>
    <row r="23736" spans="1:3" x14ac:dyDescent="0.3">
      <c r="A23736" s="1">
        <v>45557.252384259256</v>
      </c>
      <c r="B23736">
        <v>9.4009999999999998</v>
      </c>
      <c r="C23736">
        <v>6.9089999999999998</v>
      </c>
    </row>
    <row r="23737" spans="1:3" x14ac:dyDescent="0.3">
      <c r="A23737" s="1">
        <v>45557.25273148148</v>
      </c>
      <c r="B23737">
        <v>9.3940000000000001</v>
      </c>
      <c r="C23737">
        <v>6.9160000000000004</v>
      </c>
    </row>
    <row r="23738" spans="1:3" x14ac:dyDescent="0.3">
      <c r="A23738" s="1">
        <v>45557.253078703703</v>
      </c>
      <c r="B23738">
        <v>9.3940000000000001</v>
      </c>
      <c r="C23738">
        <v>6.923</v>
      </c>
    </row>
    <row r="23739" spans="1:3" x14ac:dyDescent="0.3">
      <c r="A23739" s="1">
        <v>45557.253425925926</v>
      </c>
      <c r="B23739">
        <v>9.4009999999999998</v>
      </c>
      <c r="C23739">
        <v>6.9160000000000004</v>
      </c>
    </row>
    <row r="23740" spans="1:3" x14ac:dyDescent="0.3">
      <c r="A23740" s="1">
        <v>45557.25377314815</v>
      </c>
      <c r="B23740">
        <v>9.4009999999999998</v>
      </c>
      <c r="C23740">
        <v>6.9160000000000004</v>
      </c>
    </row>
    <row r="23741" spans="1:3" x14ac:dyDescent="0.3">
      <c r="A23741" s="1">
        <v>45557.254120370373</v>
      </c>
      <c r="B23741">
        <v>9.3940000000000001</v>
      </c>
      <c r="C23741">
        <v>6.93</v>
      </c>
    </row>
    <row r="23742" spans="1:3" x14ac:dyDescent="0.3">
      <c r="A23742" s="1">
        <v>45557.254467592589</v>
      </c>
      <c r="B23742">
        <v>9.3940000000000001</v>
      </c>
      <c r="C23742">
        <v>6.93</v>
      </c>
    </row>
    <row r="23743" spans="1:3" x14ac:dyDescent="0.3">
      <c r="A23743" s="1">
        <v>45557.254814814813</v>
      </c>
      <c r="B23743">
        <v>9.3940000000000001</v>
      </c>
      <c r="C23743">
        <v>6.93</v>
      </c>
    </row>
    <row r="23744" spans="1:3" x14ac:dyDescent="0.3">
      <c r="A23744" s="1">
        <v>45557.255162037036</v>
      </c>
      <c r="B23744">
        <v>9.3940000000000001</v>
      </c>
      <c r="C23744">
        <v>6.93</v>
      </c>
    </row>
    <row r="23745" spans="1:3" x14ac:dyDescent="0.3">
      <c r="A23745" s="1">
        <v>45557.255509259259</v>
      </c>
      <c r="B23745">
        <v>9.4009999999999998</v>
      </c>
      <c r="C23745">
        <v>6.9160000000000004</v>
      </c>
    </row>
    <row r="23746" spans="1:3" x14ac:dyDescent="0.3">
      <c r="A23746" s="1">
        <v>45557.255856481483</v>
      </c>
      <c r="B23746">
        <v>9.4009999999999998</v>
      </c>
      <c r="C23746">
        <v>6.923</v>
      </c>
    </row>
    <row r="23747" spans="1:3" x14ac:dyDescent="0.3">
      <c r="A23747" s="1">
        <v>45557.256203703706</v>
      </c>
      <c r="B23747">
        <v>9.4009999999999998</v>
      </c>
      <c r="C23747">
        <v>6.93</v>
      </c>
    </row>
    <row r="23748" spans="1:3" x14ac:dyDescent="0.3">
      <c r="A23748" s="1">
        <v>45557.256550925929</v>
      </c>
      <c r="B23748">
        <v>9.3940000000000001</v>
      </c>
      <c r="C23748">
        <v>6.9370000000000003</v>
      </c>
    </row>
    <row r="23749" spans="1:3" x14ac:dyDescent="0.3">
      <c r="A23749" s="1">
        <v>45557.256898148145</v>
      </c>
      <c r="B23749">
        <v>9.3940000000000001</v>
      </c>
      <c r="C23749">
        <v>6.9370000000000003</v>
      </c>
    </row>
    <row r="23750" spans="1:3" x14ac:dyDescent="0.3">
      <c r="A23750" s="1">
        <v>45557.257245370369</v>
      </c>
      <c r="B23750">
        <v>9.3940000000000001</v>
      </c>
      <c r="C23750">
        <v>6.9370000000000003</v>
      </c>
    </row>
    <row r="23751" spans="1:3" x14ac:dyDescent="0.3">
      <c r="A23751" s="1">
        <v>45557.257592592592</v>
      </c>
      <c r="B23751">
        <v>9.3940000000000001</v>
      </c>
      <c r="C23751">
        <v>6.9370000000000003</v>
      </c>
    </row>
    <row r="23752" spans="1:3" x14ac:dyDescent="0.3">
      <c r="A23752" s="1">
        <v>45557.257939814815</v>
      </c>
      <c r="B23752">
        <v>9.3870000000000005</v>
      </c>
      <c r="C23752">
        <v>6.93</v>
      </c>
    </row>
    <row r="23753" spans="1:3" x14ac:dyDescent="0.3">
      <c r="A23753" s="1">
        <v>45557.258287037039</v>
      </c>
      <c r="B23753">
        <v>9.3870000000000005</v>
      </c>
      <c r="C23753">
        <v>6.93</v>
      </c>
    </row>
    <row r="23754" spans="1:3" x14ac:dyDescent="0.3">
      <c r="A23754" s="1">
        <v>45557.258634259262</v>
      </c>
      <c r="B23754">
        <v>9.3870000000000005</v>
      </c>
      <c r="C23754">
        <v>6.93</v>
      </c>
    </row>
    <row r="23755" spans="1:3" x14ac:dyDescent="0.3">
      <c r="A23755" s="1">
        <v>45557.258981481478</v>
      </c>
      <c r="B23755">
        <v>9.3870000000000005</v>
      </c>
      <c r="C23755">
        <v>6.93</v>
      </c>
    </row>
    <row r="23756" spans="1:3" x14ac:dyDescent="0.3">
      <c r="A23756" s="1">
        <v>45557.259328703702</v>
      </c>
      <c r="B23756">
        <v>9.3870000000000005</v>
      </c>
      <c r="C23756">
        <v>6.93</v>
      </c>
    </row>
    <row r="23757" spans="1:3" x14ac:dyDescent="0.3">
      <c r="A23757" s="1">
        <v>45557.259675925925</v>
      </c>
      <c r="B23757">
        <v>9.3800000000000008</v>
      </c>
      <c r="C23757">
        <v>6.9160000000000004</v>
      </c>
    </row>
    <row r="23758" spans="1:3" x14ac:dyDescent="0.3">
      <c r="A23758" s="1">
        <v>45557.260023148148</v>
      </c>
      <c r="B23758">
        <v>9.3800000000000008</v>
      </c>
      <c r="C23758">
        <v>6.9089999999999998</v>
      </c>
    </row>
    <row r="23759" spans="1:3" x14ac:dyDescent="0.3">
      <c r="A23759" s="1">
        <v>45557.260370370372</v>
      </c>
      <c r="B23759">
        <v>9.3800000000000008</v>
      </c>
      <c r="C23759">
        <v>6.9089999999999998</v>
      </c>
    </row>
    <row r="23760" spans="1:3" x14ac:dyDescent="0.3">
      <c r="A23760" s="1">
        <v>45557.260717592595</v>
      </c>
      <c r="B23760">
        <v>9.3870000000000005</v>
      </c>
      <c r="C23760">
        <v>6.9020000000000001</v>
      </c>
    </row>
    <row r="23761" spans="1:3" x14ac:dyDescent="0.3">
      <c r="A23761" s="1">
        <v>45557.261064814818</v>
      </c>
      <c r="B23761">
        <v>9.3800000000000008</v>
      </c>
      <c r="C23761">
        <v>6.9020000000000001</v>
      </c>
    </row>
    <row r="23762" spans="1:3" x14ac:dyDescent="0.3">
      <c r="A23762" s="1">
        <v>45557.261412037034</v>
      </c>
      <c r="B23762">
        <v>9.3800000000000008</v>
      </c>
      <c r="C23762">
        <v>6.8949999999999996</v>
      </c>
    </row>
    <row r="23763" spans="1:3" x14ac:dyDescent="0.3">
      <c r="A23763" s="1">
        <v>45557.261759259258</v>
      </c>
      <c r="B23763">
        <v>9.3800000000000008</v>
      </c>
      <c r="C23763">
        <v>6.8949999999999996</v>
      </c>
    </row>
    <row r="23764" spans="1:3" x14ac:dyDescent="0.3">
      <c r="A23764" s="1">
        <v>45557.262106481481</v>
      </c>
      <c r="B23764">
        <v>9.3800000000000008</v>
      </c>
      <c r="C23764">
        <v>6.8949999999999996</v>
      </c>
    </row>
    <row r="23765" spans="1:3" x14ac:dyDescent="0.3">
      <c r="A23765" s="1">
        <v>45557.262453703705</v>
      </c>
      <c r="B23765">
        <v>9.3870000000000005</v>
      </c>
      <c r="C23765">
        <v>6.8879999999999999</v>
      </c>
    </row>
    <row r="23766" spans="1:3" x14ac:dyDescent="0.3">
      <c r="A23766" s="1">
        <v>45557.262800925928</v>
      </c>
      <c r="B23766">
        <v>9.3870000000000005</v>
      </c>
      <c r="C23766">
        <v>6.8879999999999999</v>
      </c>
    </row>
    <row r="23767" spans="1:3" x14ac:dyDescent="0.3">
      <c r="A23767" s="1">
        <v>45557.263148148151</v>
      </c>
      <c r="B23767">
        <v>9.3800000000000008</v>
      </c>
      <c r="C23767">
        <v>6.8949999999999996</v>
      </c>
    </row>
    <row r="23768" spans="1:3" x14ac:dyDescent="0.3">
      <c r="A23768" s="1">
        <v>45557.263506944444</v>
      </c>
      <c r="B23768">
        <v>9.3800000000000008</v>
      </c>
      <c r="C23768">
        <v>6.8949999999999996</v>
      </c>
    </row>
    <row r="23769" spans="1:3" x14ac:dyDescent="0.3">
      <c r="A23769" s="1">
        <v>45557.263854166667</v>
      </c>
      <c r="B23769">
        <v>9.3870000000000005</v>
      </c>
      <c r="C23769">
        <v>6.8810000000000002</v>
      </c>
    </row>
    <row r="23770" spans="1:3" x14ac:dyDescent="0.3">
      <c r="A23770" s="1">
        <v>45557.264201388891</v>
      </c>
      <c r="B23770">
        <v>9.3870000000000005</v>
      </c>
      <c r="C23770">
        <v>6.8810000000000002</v>
      </c>
    </row>
    <row r="23771" spans="1:3" x14ac:dyDescent="0.3">
      <c r="A23771" s="1">
        <v>45557.264548611114</v>
      </c>
      <c r="B23771">
        <v>9.3870000000000005</v>
      </c>
      <c r="C23771">
        <v>6.8949999999999996</v>
      </c>
    </row>
    <row r="23772" spans="1:3" x14ac:dyDescent="0.3">
      <c r="A23772" s="1">
        <v>45557.26489583333</v>
      </c>
      <c r="B23772">
        <v>9.3870000000000005</v>
      </c>
      <c r="C23772">
        <v>6.9089999999999998</v>
      </c>
    </row>
    <row r="23773" spans="1:3" x14ac:dyDescent="0.3">
      <c r="A23773" s="1">
        <v>45557.265243055554</v>
      </c>
      <c r="B23773">
        <v>9.3870000000000005</v>
      </c>
      <c r="C23773">
        <v>6.93</v>
      </c>
    </row>
    <row r="23774" spans="1:3" x14ac:dyDescent="0.3">
      <c r="A23774" s="1">
        <v>45557.265590277777</v>
      </c>
      <c r="B23774">
        <v>9.3870000000000005</v>
      </c>
      <c r="C23774">
        <v>6.9370000000000003</v>
      </c>
    </row>
    <row r="23775" spans="1:3" x14ac:dyDescent="0.3">
      <c r="A23775" s="1">
        <v>45557.2659375</v>
      </c>
      <c r="B23775">
        <v>9.3870000000000005</v>
      </c>
      <c r="C23775">
        <v>6.93</v>
      </c>
    </row>
    <row r="23776" spans="1:3" x14ac:dyDescent="0.3">
      <c r="A23776" s="1">
        <v>45557.266284722224</v>
      </c>
      <c r="B23776">
        <v>9.3870000000000005</v>
      </c>
      <c r="C23776">
        <v>6.9370000000000003</v>
      </c>
    </row>
    <row r="23777" spans="1:3" x14ac:dyDescent="0.3">
      <c r="A23777" s="1">
        <v>45557.266631944447</v>
      </c>
      <c r="B23777">
        <v>9.3800000000000008</v>
      </c>
      <c r="C23777">
        <v>6.944</v>
      </c>
    </row>
    <row r="23778" spans="1:3" x14ac:dyDescent="0.3">
      <c r="A23778" s="1">
        <v>45557.266979166663</v>
      </c>
      <c r="B23778">
        <v>9.3870000000000005</v>
      </c>
      <c r="C23778">
        <v>6.9370000000000003</v>
      </c>
    </row>
    <row r="23779" spans="1:3" x14ac:dyDescent="0.3">
      <c r="A23779" s="1">
        <v>45557.267326388886</v>
      </c>
      <c r="B23779">
        <v>9.3870000000000005</v>
      </c>
      <c r="C23779">
        <v>6.944</v>
      </c>
    </row>
    <row r="23780" spans="1:3" x14ac:dyDescent="0.3">
      <c r="A23780" s="1">
        <v>45557.26767361111</v>
      </c>
      <c r="B23780">
        <v>9.3800000000000008</v>
      </c>
      <c r="C23780">
        <v>6.9509999999999996</v>
      </c>
    </row>
    <row r="23781" spans="1:3" x14ac:dyDescent="0.3">
      <c r="A23781" s="1">
        <v>45557.268020833333</v>
      </c>
      <c r="B23781">
        <v>9.3800000000000008</v>
      </c>
      <c r="C23781">
        <v>6.944</v>
      </c>
    </row>
    <row r="23782" spans="1:3" x14ac:dyDescent="0.3">
      <c r="A23782" s="1">
        <v>45557.268368055556</v>
      </c>
      <c r="B23782">
        <v>9.3870000000000005</v>
      </c>
      <c r="C23782">
        <v>6.944</v>
      </c>
    </row>
    <row r="23783" spans="1:3" x14ac:dyDescent="0.3">
      <c r="A23783" s="1">
        <v>45557.26871527778</v>
      </c>
      <c r="B23783">
        <v>9.3800000000000008</v>
      </c>
      <c r="C23783">
        <v>6.9509999999999996</v>
      </c>
    </row>
    <row r="23784" spans="1:3" x14ac:dyDescent="0.3">
      <c r="A23784" s="1">
        <v>45557.269062500003</v>
      </c>
      <c r="B23784">
        <v>9.3870000000000005</v>
      </c>
      <c r="C23784">
        <v>6.9580000000000002</v>
      </c>
    </row>
    <row r="23785" spans="1:3" x14ac:dyDescent="0.3">
      <c r="A23785" s="1">
        <v>45557.269409722219</v>
      </c>
      <c r="B23785">
        <v>9.3800000000000008</v>
      </c>
      <c r="C23785">
        <v>6.9649999999999999</v>
      </c>
    </row>
    <row r="23786" spans="1:3" x14ac:dyDescent="0.3">
      <c r="A23786" s="1">
        <v>45557.269756944443</v>
      </c>
      <c r="B23786">
        <v>9.3800000000000008</v>
      </c>
      <c r="C23786">
        <v>6.9720000000000004</v>
      </c>
    </row>
    <row r="23787" spans="1:3" x14ac:dyDescent="0.3">
      <c r="A23787" s="1">
        <v>45557.270104166666</v>
      </c>
      <c r="B23787">
        <v>9.3800000000000008</v>
      </c>
      <c r="C23787">
        <v>6.9790000000000001</v>
      </c>
    </row>
    <row r="23788" spans="1:3" x14ac:dyDescent="0.3">
      <c r="A23788" s="1">
        <v>45557.270451388889</v>
      </c>
      <c r="B23788">
        <v>9.3870000000000005</v>
      </c>
      <c r="C23788">
        <v>6.9790000000000001</v>
      </c>
    </row>
    <row r="23789" spans="1:3" x14ac:dyDescent="0.3">
      <c r="A23789" s="1">
        <v>45557.270798611113</v>
      </c>
      <c r="B23789">
        <v>9.3800000000000008</v>
      </c>
      <c r="C23789">
        <v>6.9859999999999998</v>
      </c>
    </row>
    <row r="23790" spans="1:3" x14ac:dyDescent="0.3">
      <c r="A23790" s="1">
        <v>45557.271145833336</v>
      </c>
      <c r="B23790">
        <v>9.3800000000000008</v>
      </c>
      <c r="C23790">
        <v>6.9859999999999998</v>
      </c>
    </row>
    <row r="23791" spans="1:3" x14ac:dyDescent="0.3">
      <c r="A23791" s="1">
        <v>45557.271493055552</v>
      </c>
      <c r="B23791">
        <v>9.3800000000000008</v>
      </c>
      <c r="C23791">
        <v>6.9859999999999998</v>
      </c>
    </row>
    <row r="23792" spans="1:3" x14ac:dyDescent="0.3">
      <c r="A23792" s="1">
        <v>45557.271840277775</v>
      </c>
      <c r="B23792">
        <v>9.3659999999999997</v>
      </c>
      <c r="C23792">
        <v>6.9859999999999998</v>
      </c>
    </row>
    <row r="23793" spans="1:3" x14ac:dyDescent="0.3">
      <c r="A23793" s="1">
        <v>45557.272187499999</v>
      </c>
      <c r="B23793">
        <v>9.3729999999999993</v>
      </c>
      <c r="C23793">
        <v>6.9790000000000001</v>
      </c>
    </row>
    <row r="23794" spans="1:3" x14ac:dyDescent="0.3">
      <c r="A23794" s="1">
        <v>45557.272546296299</v>
      </c>
      <c r="B23794">
        <v>9.3659999999999997</v>
      </c>
      <c r="C23794">
        <v>6.9720000000000004</v>
      </c>
    </row>
    <row r="23795" spans="1:3" x14ac:dyDescent="0.3">
      <c r="A23795" s="1">
        <v>45557.272893518515</v>
      </c>
      <c r="B23795">
        <v>9.3659999999999997</v>
      </c>
      <c r="C23795">
        <v>6.9790000000000001</v>
      </c>
    </row>
    <row r="23796" spans="1:3" x14ac:dyDescent="0.3">
      <c r="A23796" s="1">
        <v>45557.273229166669</v>
      </c>
      <c r="B23796">
        <v>9.3659999999999997</v>
      </c>
      <c r="C23796">
        <v>6.9720000000000004</v>
      </c>
    </row>
    <row r="23797" spans="1:3" x14ac:dyDescent="0.3">
      <c r="A23797" s="1">
        <v>45557.273587962962</v>
      </c>
      <c r="B23797">
        <v>9.3659999999999997</v>
      </c>
      <c r="C23797">
        <v>6.9720000000000004</v>
      </c>
    </row>
    <row r="23798" spans="1:3" x14ac:dyDescent="0.3">
      <c r="A23798" s="1">
        <v>45557.273935185185</v>
      </c>
      <c r="B23798">
        <v>9.359</v>
      </c>
      <c r="C23798">
        <v>6.9720000000000004</v>
      </c>
    </row>
    <row r="23799" spans="1:3" x14ac:dyDescent="0.3">
      <c r="A23799" s="1">
        <v>45557.274282407408</v>
      </c>
      <c r="B23799">
        <v>9.3659999999999997</v>
      </c>
      <c r="C23799">
        <v>6.9720000000000004</v>
      </c>
    </row>
    <row r="23800" spans="1:3" x14ac:dyDescent="0.3">
      <c r="A23800" s="1">
        <v>45557.274629629632</v>
      </c>
      <c r="B23800">
        <v>9.3659999999999997</v>
      </c>
      <c r="C23800">
        <v>6.9720000000000004</v>
      </c>
    </row>
    <row r="23801" spans="1:3" x14ac:dyDescent="0.3">
      <c r="A23801" s="1">
        <v>45557.274976851855</v>
      </c>
      <c r="B23801">
        <v>9.3659999999999997</v>
      </c>
      <c r="C23801">
        <v>6.9720000000000004</v>
      </c>
    </row>
    <row r="23802" spans="1:3" x14ac:dyDescent="0.3">
      <c r="A23802" s="1">
        <v>45557.275324074071</v>
      </c>
      <c r="B23802">
        <v>9.3659999999999997</v>
      </c>
      <c r="C23802">
        <v>6.9649999999999999</v>
      </c>
    </row>
    <row r="23803" spans="1:3" x14ac:dyDescent="0.3">
      <c r="A23803" s="1">
        <v>45557.275671296295</v>
      </c>
      <c r="B23803">
        <v>9.3659999999999997</v>
      </c>
      <c r="C23803">
        <v>6.9720000000000004</v>
      </c>
    </row>
    <row r="23804" spans="1:3" x14ac:dyDescent="0.3">
      <c r="A23804" s="1">
        <v>45557.276018518518</v>
      </c>
      <c r="B23804">
        <v>9.3659999999999997</v>
      </c>
      <c r="C23804">
        <v>6.9649999999999999</v>
      </c>
    </row>
    <row r="23805" spans="1:3" x14ac:dyDescent="0.3">
      <c r="A23805" s="1">
        <v>45557.276365740741</v>
      </c>
      <c r="B23805">
        <v>9.3659999999999997</v>
      </c>
      <c r="C23805">
        <v>6.9649999999999999</v>
      </c>
    </row>
    <row r="23806" spans="1:3" x14ac:dyDescent="0.3">
      <c r="A23806" s="1">
        <v>45557.276712962965</v>
      </c>
      <c r="B23806">
        <v>9.3659999999999997</v>
      </c>
      <c r="C23806">
        <v>6.9649999999999999</v>
      </c>
    </row>
    <row r="23807" spans="1:3" x14ac:dyDescent="0.3">
      <c r="A23807" s="1">
        <v>45557.277060185188</v>
      </c>
      <c r="B23807">
        <v>9.359</v>
      </c>
      <c r="C23807">
        <v>6.9720000000000004</v>
      </c>
    </row>
    <row r="23808" spans="1:3" x14ac:dyDescent="0.3">
      <c r="A23808" s="1">
        <v>45557.277407407404</v>
      </c>
      <c r="B23808">
        <v>9.359</v>
      </c>
      <c r="C23808">
        <v>6.9720000000000004</v>
      </c>
    </row>
    <row r="23809" spans="1:3" x14ac:dyDescent="0.3">
      <c r="A23809" s="1">
        <v>45557.277754629627</v>
      </c>
      <c r="B23809">
        <v>9.3659999999999997</v>
      </c>
      <c r="C23809">
        <v>6.9720000000000004</v>
      </c>
    </row>
    <row r="23810" spans="1:3" x14ac:dyDescent="0.3">
      <c r="A23810" s="1">
        <v>45557.278101851851</v>
      </c>
      <c r="B23810">
        <v>9.3659999999999997</v>
      </c>
      <c r="C23810">
        <v>6.9649999999999999</v>
      </c>
    </row>
    <row r="23811" spans="1:3" x14ac:dyDescent="0.3">
      <c r="A23811" s="1">
        <v>45557.278449074074</v>
      </c>
      <c r="B23811">
        <v>9.3659999999999997</v>
      </c>
      <c r="C23811">
        <v>6.9649999999999999</v>
      </c>
    </row>
    <row r="23812" spans="1:3" x14ac:dyDescent="0.3">
      <c r="A23812" s="1">
        <v>45557.278796296298</v>
      </c>
      <c r="B23812">
        <v>9.359</v>
      </c>
      <c r="C23812">
        <v>6.9649999999999999</v>
      </c>
    </row>
    <row r="23813" spans="1:3" x14ac:dyDescent="0.3">
      <c r="A23813" s="1">
        <v>45557.279143518521</v>
      </c>
      <c r="B23813">
        <v>9.3659999999999997</v>
      </c>
      <c r="C23813">
        <v>6.9649999999999999</v>
      </c>
    </row>
    <row r="23814" spans="1:3" x14ac:dyDescent="0.3">
      <c r="A23814" s="1">
        <v>45557.279490740744</v>
      </c>
      <c r="B23814">
        <v>9.3659999999999997</v>
      </c>
      <c r="C23814">
        <v>6.9580000000000002</v>
      </c>
    </row>
    <row r="23815" spans="1:3" x14ac:dyDescent="0.3">
      <c r="A23815" s="1">
        <v>45557.27983796296</v>
      </c>
      <c r="B23815">
        <v>9.359</v>
      </c>
      <c r="C23815">
        <v>6.9509999999999996</v>
      </c>
    </row>
    <row r="23816" spans="1:3" x14ac:dyDescent="0.3">
      <c r="A23816" s="1">
        <v>45557.280185185184</v>
      </c>
      <c r="B23816">
        <v>9.359</v>
      </c>
      <c r="C23816">
        <v>6.9509999999999996</v>
      </c>
    </row>
    <row r="23817" spans="1:3" x14ac:dyDescent="0.3">
      <c r="A23817" s="1">
        <v>45557.280532407407</v>
      </c>
      <c r="B23817">
        <v>9.3659999999999997</v>
      </c>
      <c r="C23817">
        <v>6.9509999999999996</v>
      </c>
    </row>
    <row r="23818" spans="1:3" x14ac:dyDescent="0.3">
      <c r="A23818" s="1">
        <v>45557.28087962963</v>
      </c>
      <c r="B23818">
        <v>9.3659999999999997</v>
      </c>
      <c r="C23818">
        <v>6.9509999999999996</v>
      </c>
    </row>
    <row r="23819" spans="1:3" x14ac:dyDescent="0.3">
      <c r="A23819" s="1">
        <v>45557.281226851854</v>
      </c>
      <c r="B23819">
        <v>9.3659999999999997</v>
      </c>
      <c r="C23819">
        <v>6.9580000000000002</v>
      </c>
    </row>
    <row r="23820" spans="1:3" x14ac:dyDescent="0.3">
      <c r="A23820" s="1">
        <v>45557.281574074077</v>
      </c>
      <c r="B23820">
        <v>9.359</v>
      </c>
      <c r="C23820">
        <v>6.944</v>
      </c>
    </row>
    <row r="23821" spans="1:3" x14ac:dyDescent="0.3">
      <c r="A23821" s="1">
        <v>45557.281921296293</v>
      </c>
      <c r="B23821">
        <v>9.3659999999999997</v>
      </c>
      <c r="C23821">
        <v>6.944</v>
      </c>
    </row>
    <row r="23822" spans="1:3" x14ac:dyDescent="0.3">
      <c r="A23822" s="1">
        <v>45557.282268518517</v>
      </c>
      <c r="B23822">
        <v>9.359</v>
      </c>
      <c r="C23822">
        <v>6.9509999999999996</v>
      </c>
    </row>
    <row r="23823" spans="1:3" x14ac:dyDescent="0.3">
      <c r="A23823" s="1">
        <v>45557.28261574074</v>
      </c>
      <c r="B23823">
        <v>9.3659999999999997</v>
      </c>
      <c r="C23823">
        <v>6.9509999999999996</v>
      </c>
    </row>
    <row r="23824" spans="1:3" x14ac:dyDescent="0.3">
      <c r="A23824" s="1">
        <v>45557.282962962963</v>
      </c>
      <c r="B23824">
        <v>9.3659999999999997</v>
      </c>
      <c r="C23824">
        <v>6.9509999999999996</v>
      </c>
    </row>
    <row r="23825" spans="1:3" x14ac:dyDescent="0.3">
      <c r="A23825" s="1">
        <v>45557.283310185187</v>
      </c>
      <c r="B23825">
        <v>9.3659999999999997</v>
      </c>
      <c r="C23825">
        <v>6.9649999999999999</v>
      </c>
    </row>
    <row r="23826" spans="1:3" x14ac:dyDescent="0.3">
      <c r="A23826" s="1">
        <v>45557.283668981479</v>
      </c>
      <c r="B23826">
        <v>9.359</v>
      </c>
      <c r="C23826">
        <v>6.9509999999999996</v>
      </c>
    </row>
    <row r="23827" spans="1:3" x14ac:dyDescent="0.3">
      <c r="A23827" s="1">
        <v>45557.284016203703</v>
      </c>
      <c r="B23827">
        <v>9.3659999999999997</v>
      </c>
      <c r="C23827">
        <v>6.9649999999999999</v>
      </c>
    </row>
    <row r="23828" spans="1:3" x14ac:dyDescent="0.3">
      <c r="A23828" s="1">
        <v>45557.284363425926</v>
      </c>
      <c r="B23828">
        <v>9.359</v>
      </c>
      <c r="C23828">
        <v>6.9509999999999996</v>
      </c>
    </row>
    <row r="23829" spans="1:3" x14ac:dyDescent="0.3">
      <c r="A23829" s="1">
        <v>45557.284710648149</v>
      </c>
      <c r="B23829">
        <v>9.3659999999999997</v>
      </c>
      <c r="C23829">
        <v>6.9649999999999999</v>
      </c>
    </row>
    <row r="23830" spans="1:3" x14ac:dyDescent="0.3">
      <c r="A23830" s="1">
        <v>45557.285057870373</v>
      </c>
      <c r="B23830">
        <v>9.3659999999999997</v>
      </c>
      <c r="C23830">
        <v>6.9649999999999999</v>
      </c>
    </row>
    <row r="23831" spans="1:3" x14ac:dyDescent="0.3">
      <c r="A23831" s="1">
        <v>45557.285405092596</v>
      </c>
      <c r="B23831">
        <v>9.3659999999999997</v>
      </c>
      <c r="C23831">
        <v>6.9509999999999996</v>
      </c>
    </row>
    <row r="23832" spans="1:3" x14ac:dyDescent="0.3">
      <c r="A23832" s="1">
        <v>45557.285752314812</v>
      </c>
      <c r="B23832">
        <v>9.3659999999999997</v>
      </c>
      <c r="C23832">
        <v>6.9649999999999999</v>
      </c>
    </row>
    <row r="23833" spans="1:3" x14ac:dyDescent="0.3">
      <c r="A23833" s="1">
        <v>45557.286099537036</v>
      </c>
      <c r="B23833">
        <v>9.359</v>
      </c>
      <c r="C23833">
        <v>6.9509999999999996</v>
      </c>
    </row>
    <row r="23834" spans="1:3" x14ac:dyDescent="0.3">
      <c r="A23834" s="1">
        <v>45557.286446759259</v>
      </c>
      <c r="B23834">
        <v>9.3659999999999997</v>
      </c>
      <c r="C23834">
        <v>6.9580000000000002</v>
      </c>
    </row>
    <row r="23835" spans="1:3" x14ac:dyDescent="0.3">
      <c r="A23835" s="1">
        <v>45557.286793981482</v>
      </c>
      <c r="B23835">
        <v>9.3659999999999997</v>
      </c>
      <c r="C23835">
        <v>6.9509999999999996</v>
      </c>
    </row>
    <row r="23836" spans="1:3" x14ac:dyDescent="0.3">
      <c r="A23836" s="1">
        <v>45557.287141203706</v>
      </c>
      <c r="B23836">
        <v>9.3659999999999997</v>
      </c>
      <c r="C23836">
        <v>6.9649999999999999</v>
      </c>
    </row>
    <row r="23837" spans="1:3" x14ac:dyDescent="0.3">
      <c r="A23837" s="1">
        <v>45557.287488425929</v>
      </c>
      <c r="B23837">
        <v>9.359</v>
      </c>
      <c r="C23837">
        <v>6.9509999999999996</v>
      </c>
    </row>
    <row r="23838" spans="1:3" x14ac:dyDescent="0.3">
      <c r="A23838" s="1">
        <v>45557.287835648145</v>
      </c>
      <c r="B23838">
        <v>9.3659999999999997</v>
      </c>
      <c r="C23838">
        <v>6.9649999999999999</v>
      </c>
    </row>
    <row r="23839" spans="1:3" x14ac:dyDescent="0.3">
      <c r="A23839" s="1">
        <v>45557.288182870368</v>
      </c>
      <c r="B23839">
        <v>9.3659999999999997</v>
      </c>
      <c r="C23839">
        <v>6.9649999999999999</v>
      </c>
    </row>
    <row r="23840" spans="1:3" x14ac:dyDescent="0.3">
      <c r="A23840" s="1">
        <v>45557.288530092592</v>
      </c>
      <c r="B23840">
        <v>9.3659999999999997</v>
      </c>
      <c r="C23840">
        <v>6.9509999999999996</v>
      </c>
    </row>
    <row r="23841" spans="1:3" x14ac:dyDescent="0.3">
      <c r="A23841" s="1">
        <v>45557.288877314815</v>
      </c>
      <c r="B23841">
        <v>9.3659999999999997</v>
      </c>
      <c r="C23841">
        <v>6.9649999999999999</v>
      </c>
    </row>
    <row r="23842" spans="1:3" x14ac:dyDescent="0.3">
      <c r="A23842" s="1">
        <v>45557.289224537039</v>
      </c>
      <c r="B23842">
        <v>9.3659999999999997</v>
      </c>
      <c r="C23842">
        <v>6.9649999999999999</v>
      </c>
    </row>
    <row r="23843" spans="1:3" x14ac:dyDescent="0.3">
      <c r="A23843" s="1">
        <v>45557.289571759262</v>
      </c>
      <c r="B23843">
        <v>9.3659999999999997</v>
      </c>
      <c r="C23843">
        <v>6.9720000000000004</v>
      </c>
    </row>
    <row r="23844" spans="1:3" x14ac:dyDescent="0.3">
      <c r="A23844" s="1">
        <v>45557.289918981478</v>
      </c>
      <c r="B23844">
        <v>9.3659999999999997</v>
      </c>
      <c r="C23844">
        <v>6.9649999999999999</v>
      </c>
    </row>
    <row r="23845" spans="1:3" x14ac:dyDescent="0.3">
      <c r="A23845" s="1">
        <v>45557.290266203701</v>
      </c>
      <c r="B23845">
        <v>9.359</v>
      </c>
      <c r="C23845">
        <v>6.9649999999999999</v>
      </c>
    </row>
    <row r="23846" spans="1:3" x14ac:dyDescent="0.3">
      <c r="A23846" s="1">
        <v>45557.290613425925</v>
      </c>
      <c r="B23846">
        <v>9.359</v>
      </c>
      <c r="C23846">
        <v>6.9649999999999999</v>
      </c>
    </row>
    <row r="23847" spans="1:3" x14ac:dyDescent="0.3">
      <c r="A23847" s="1">
        <v>45557.290960648148</v>
      </c>
      <c r="B23847">
        <v>9.3520000000000003</v>
      </c>
      <c r="C23847">
        <v>6.9580000000000002</v>
      </c>
    </row>
    <row r="23848" spans="1:3" x14ac:dyDescent="0.3">
      <c r="A23848" s="1">
        <v>45557.291307870371</v>
      </c>
      <c r="B23848">
        <v>9.3520000000000003</v>
      </c>
      <c r="C23848">
        <v>6.9509999999999996</v>
      </c>
    </row>
    <row r="23849" spans="1:3" x14ac:dyDescent="0.3">
      <c r="A23849" s="1">
        <v>45557.291655092595</v>
      </c>
      <c r="B23849">
        <v>9.3450000000000006</v>
      </c>
      <c r="C23849">
        <v>6.944</v>
      </c>
    </row>
    <row r="23850" spans="1:3" x14ac:dyDescent="0.3">
      <c r="A23850" s="1">
        <v>45557.292002314818</v>
      </c>
      <c r="B23850">
        <v>9.3450000000000006</v>
      </c>
      <c r="C23850">
        <v>6.9370000000000003</v>
      </c>
    </row>
    <row r="23851" spans="1:3" x14ac:dyDescent="0.3">
      <c r="A23851" s="1">
        <v>45557.292349537034</v>
      </c>
      <c r="B23851">
        <v>9.3450000000000006</v>
      </c>
      <c r="C23851">
        <v>6.9370000000000003</v>
      </c>
    </row>
    <row r="23852" spans="1:3" x14ac:dyDescent="0.3">
      <c r="A23852" s="1">
        <v>45557.292696759258</v>
      </c>
      <c r="B23852">
        <v>9.3450000000000006</v>
      </c>
      <c r="C23852">
        <v>6.9370000000000003</v>
      </c>
    </row>
    <row r="23853" spans="1:3" x14ac:dyDescent="0.3">
      <c r="A23853" s="1">
        <v>45557.293043981481</v>
      </c>
      <c r="B23853">
        <v>9.3450000000000006</v>
      </c>
      <c r="C23853">
        <v>6.923</v>
      </c>
    </row>
    <row r="23854" spans="1:3" x14ac:dyDescent="0.3">
      <c r="A23854" s="1">
        <v>45557.293391203704</v>
      </c>
      <c r="B23854">
        <v>9.3379999999999992</v>
      </c>
      <c r="C23854">
        <v>6.9160000000000004</v>
      </c>
    </row>
    <row r="23855" spans="1:3" x14ac:dyDescent="0.3">
      <c r="A23855" s="1">
        <v>45557.293749999997</v>
      </c>
      <c r="B23855">
        <v>9.3309999999999995</v>
      </c>
      <c r="C23855">
        <v>6.9160000000000004</v>
      </c>
    </row>
    <row r="23856" spans="1:3" x14ac:dyDescent="0.3">
      <c r="A23856" s="1">
        <v>45557.294085648151</v>
      </c>
      <c r="B23856">
        <v>9.3309999999999995</v>
      </c>
      <c r="C23856">
        <v>6.9089999999999998</v>
      </c>
    </row>
    <row r="23857" spans="1:3" x14ac:dyDescent="0.3">
      <c r="A23857" s="1">
        <v>45557.294432870367</v>
      </c>
      <c r="B23857">
        <v>9.3379999999999992</v>
      </c>
      <c r="C23857">
        <v>6.9020000000000001</v>
      </c>
    </row>
    <row r="23858" spans="1:3" x14ac:dyDescent="0.3">
      <c r="A23858" s="1">
        <v>45557.29478009259</v>
      </c>
      <c r="B23858">
        <v>9.3450000000000006</v>
      </c>
      <c r="C23858">
        <v>6.9020000000000001</v>
      </c>
    </row>
    <row r="23859" spans="1:3" x14ac:dyDescent="0.3">
      <c r="A23859" s="1">
        <v>45557.295127314814</v>
      </c>
      <c r="B23859">
        <v>9.3309999999999995</v>
      </c>
      <c r="C23859">
        <v>6.9089999999999998</v>
      </c>
    </row>
    <row r="23860" spans="1:3" x14ac:dyDescent="0.3">
      <c r="A23860" s="1">
        <v>45557.295486111114</v>
      </c>
      <c r="B23860">
        <v>9.3379999999999992</v>
      </c>
      <c r="C23860">
        <v>6.9020000000000001</v>
      </c>
    </row>
    <row r="23861" spans="1:3" x14ac:dyDescent="0.3">
      <c r="A23861" s="1">
        <v>45557.29583333333</v>
      </c>
      <c r="B23861">
        <v>9.3379999999999992</v>
      </c>
      <c r="C23861">
        <v>6.9089999999999998</v>
      </c>
    </row>
    <row r="23862" spans="1:3" x14ac:dyDescent="0.3">
      <c r="A23862" s="1">
        <v>45557.296180555553</v>
      </c>
      <c r="B23862">
        <v>9.3379999999999992</v>
      </c>
      <c r="C23862">
        <v>6.9160000000000004</v>
      </c>
    </row>
    <row r="23863" spans="1:3" x14ac:dyDescent="0.3">
      <c r="A23863" s="1">
        <v>45557.296527777777</v>
      </c>
      <c r="B23863">
        <v>9.3309999999999995</v>
      </c>
      <c r="C23863">
        <v>6.9160000000000004</v>
      </c>
    </row>
    <row r="23864" spans="1:3" x14ac:dyDescent="0.3">
      <c r="A23864" s="1">
        <v>45557.296875</v>
      </c>
      <c r="B23864">
        <v>9.3309999999999995</v>
      </c>
      <c r="C23864">
        <v>6.9089999999999998</v>
      </c>
    </row>
    <row r="23865" spans="1:3" x14ac:dyDescent="0.3">
      <c r="A23865" s="1">
        <v>45557.297222222223</v>
      </c>
      <c r="B23865">
        <v>9.3309999999999995</v>
      </c>
      <c r="C23865">
        <v>6.9160000000000004</v>
      </c>
    </row>
    <row r="23866" spans="1:3" x14ac:dyDescent="0.3">
      <c r="A23866" s="1">
        <v>45557.297569444447</v>
      </c>
      <c r="B23866">
        <v>9.3309999999999995</v>
      </c>
      <c r="C23866">
        <v>6.9089999999999998</v>
      </c>
    </row>
    <row r="23867" spans="1:3" x14ac:dyDescent="0.3">
      <c r="A23867" s="1">
        <v>45557.29791666667</v>
      </c>
      <c r="B23867">
        <v>9.3309999999999995</v>
      </c>
      <c r="C23867">
        <v>6.9089999999999998</v>
      </c>
    </row>
    <row r="23868" spans="1:3" x14ac:dyDescent="0.3">
      <c r="A23868" s="1">
        <v>45557.298263888886</v>
      </c>
      <c r="B23868">
        <v>9.3379999999999992</v>
      </c>
      <c r="C23868">
        <v>6.9089999999999998</v>
      </c>
    </row>
    <row r="23869" spans="1:3" x14ac:dyDescent="0.3">
      <c r="A23869" s="1">
        <v>45557.298611111109</v>
      </c>
      <c r="B23869">
        <v>9.3450000000000006</v>
      </c>
      <c r="C23869">
        <v>6.9089999999999998</v>
      </c>
    </row>
    <row r="23870" spans="1:3" x14ac:dyDescent="0.3">
      <c r="A23870" s="1">
        <v>45557.298958333333</v>
      </c>
      <c r="B23870">
        <v>9.3309999999999995</v>
      </c>
      <c r="C23870">
        <v>6.9160000000000004</v>
      </c>
    </row>
    <row r="23871" spans="1:3" x14ac:dyDescent="0.3">
      <c r="A23871" s="1">
        <v>45557.299305555556</v>
      </c>
      <c r="B23871">
        <v>9.3450000000000006</v>
      </c>
      <c r="C23871">
        <v>6.9089999999999998</v>
      </c>
    </row>
    <row r="23872" spans="1:3" x14ac:dyDescent="0.3">
      <c r="A23872" s="1">
        <v>45557.29965277778</v>
      </c>
      <c r="B23872">
        <v>9.3309999999999995</v>
      </c>
      <c r="C23872">
        <v>6.9089999999999998</v>
      </c>
    </row>
    <row r="23873" spans="1:3" x14ac:dyDescent="0.3">
      <c r="A23873" s="1">
        <v>45557.3</v>
      </c>
      <c r="B23873">
        <v>9.3309999999999995</v>
      </c>
      <c r="C23873">
        <v>6.9089999999999998</v>
      </c>
    </row>
    <row r="23874" spans="1:3" x14ac:dyDescent="0.3">
      <c r="A23874" s="1">
        <v>45557.300347222219</v>
      </c>
      <c r="B23874">
        <v>9.3379999999999992</v>
      </c>
      <c r="C23874">
        <v>6.9160000000000004</v>
      </c>
    </row>
    <row r="23875" spans="1:3" x14ac:dyDescent="0.3">
      <c r="A23875" s="1">
        <v>45557.300694444442</v>
      </c>
      <c r="B23875">
        <v>9.3450000000000006</v>
      </c>
      <c r="C23875">
        <v>6.9160000000000004</v>
      </c>
    </row>
    <row r="23876" spans="1:3" x14ac:dyDescent="0.3">
      <c r="A23876" s="1">
        <v>45557.301041666666</v>
      </c>
      <c r="B23876">
        <v>9.3309999999999995</v>
      </c>
      <c r="C23876">
        <v>6.9089999999999998</v>
      </c>
    </row>
    <row r="23877" spans="1:3" x14ac:dyDescent="0.3">
      <c r="A23877" s="1">
        <v>45557.301388888889</v>
      </c>
      <c r="B23877">
        <v>9.3450000000000006</v>
      </c>
      <c r="C23877">
        <v>6.9089999999999998</v>
      </c>
    </row>
    <row r="23878" spans="1:3" x14ac:dyDescent="0.3">
      <c r="A23878" s="1">
        <v>45557.301736111112</v>
      </c>
      <c r="B23878">
        <v>9.3309999999999995</v>
      </c>
      <c r="C23878">
        <v>6.9020000000000001</v>
      </c>
    </row>
    <row r="23879" spans="1:3" x14ac:dyDescent="0.3">
      <c r="A23879" s="1">
        <v>45557.302083333336</v>
      </c>
      <c r="B23879">
        <v>9.3309999999999995</v>
      </c>
      <c r="C23879">
        <v>6.9020000000000001</v>
      </c>
    </row>
    <row r="23880" spans="1:3" x14ac:dyDescent="0.3">
      <c r="A23880" s="1">
        <v>45557.302430555559</v>
      </c>
      <c r="B23880">
        <v>9.3309999999999995</v>
      </c>
      <c r="C23880">
        <v>6.9089999999999998</v>
      </c>
    </row>
    <row r="23881" spans="1:3" x14ac:dyDescent="0.3">
      <c r="A23881" s="1">
        <v>45557.302777777775</v>
      </c>
      <c r="B23881">
        <v>9.3309999999999995</v>
      </c>
      <c r="C23881">
        <v>6.9020000000000001</v>
      </c>
    </row>
    <row r="23882" spans="1:3" x14ac:dyDescent="0.3">
      <c r="A23882" s="1">
        <v>45557.303136574075</v>
      </c>
      <c r="B23882">
        <v>9.3450000000000006</v>
      </c>
      <c r="C23882">
        <v>6.9020000000000001</v>
      </c>
    </row>
    <row r="23883" spans="1:3" x14ac:dyDescent="0.3">
      <c r="A23883" s="1">
        <v>45557.303472222222</v>
      </c>
      <c r="B23883">
        <v>9.3379999999999992</v>
      </c>
      <c r="C23883">
        <v>6.8949999999999996</v>
      </c>
    </row>
    <row r="23884" spans="1:3" x14ac:dyDescent="0.3">
      <c r="A23884" s="1">
        <v>45557.303831018522</v>
      </c>
      <c r="B23884">
        <v>9.3379999999999992</v>
      </c>
      <c r="C23884">
        <v>6.8949999999999996</v>
      </c>
    </row>
    <row r="23885" spans="1:3" x14ac:dyDescent="0.3">
      <c r="A23885" s="1">
        <v>45557.304166666669</v>
      </c>
      <c r="B23885">
        <v>9.3379999999999992</v>
      </c>
      <c r="C23885">
        <v>6.8810000000000002</v>
      </c>
    </row>
    <row r="23886" spans="1:3" x14ac:dyDescent="0.3">
      <c r="A23886" s="1">
        <v>45557.304525462961</v>
      </c>
      <c r="B23886">
        <v>9.3379999999999992</v>
      </c>
      <c r="C23886">
        <v>6.8810000000000002</v>
      </c>
    </row>
    <row r="23887" spans="1:3" x14ac:dyDescent="0.3">
      <c r="A23887" s="1">
        <v>45557.304861111108</v>
      </c>
      <c r="B23887">
        <v>9.3450000000000006</v>
      </c>
      <c r="C23887">
        <v>6.8949999999999996</v>
      </c>
    </row>
    <row r="23888" spans="1:3" x14ac:dyDescent="0.3">
      <c r="A23888" s="1">
        <v>45557.305219907408</v>
      </c>
      <c r="B23888">
        <v>9.3379999999999992</v>
      </c>
      <c r="C23888">
        <v>6.8949999999999996</v>
      </c>
    </row>
    <row r="23889" spans="1:3" x14ac:dyDescent="0.3">
      <c r="A23889" s="1">
        <v>45557.305555555555</v>
      </c>
      <c r="B23889">
        <v>9.3309999999999995</v>
      </c>
      <c r="C23889">
        <v>6.8949999999999996</v>
      </c>
    </row>
    <row r="23890" spans="1:3" x14ac:dyDescent="0.3">
      <c r="A23890" s="1">
        <v>45557.305914351855</v>
      </c>
      <c r="B23890">
        <v>9.3309999999999995</v>
      </c>
      <c r="C23890">
        <v>6.8879999999999999</v>
      </c>
    </row>
    <row r="23891" spans="1:3" x14ac:dyDescent="0.3">
      <c r="A23891" s="1">
        <v>45557.306261574071</v>
      </c>
      <c r="B23891">
        <v>9.3309999999999995</v>
      </c>
      <c r="C23891">
        <v>6.8949999999999996</v>
      </c>
    </row>
    <row r="23892" spans="1:3" x14ac:dyDescent="0.3">
      <c r="A23892" s="1">
        <v>45557.306608796294</v>
      </c>
      <c r="B23892">
        <v>9.3379999999999992</v>
      </c>
      <c r="C23892">
        <v>6.8810000000000002</v>
      </c>
    </row>
    <row r="23893" spans="1:3" x14ac:dyDescent="0.3">
      <c r="A23893" s="1">
        <v>45557.306956018518</v>
      </c>
      <c r="B23893">
        <v>9.3309999999999995</v>
      </c>
      <c r="C23893">
        <v>6.9020000000000001</v>
      </c>
    </row>
    <row r="23894" spans="1:3" x14ac:dyDescent="0.3">
      <c r="A23894" s="1">
        <v>45557.307303240741</v>
      </c>
      <c r="B23894">
        <v>9.3450000000000006</v>
      </c>
      <c r="C23894">
        <v>6.9020000000000001</v>
      </c>
    </row>
    <row r="23895" spans="1:3" x14ac:dyDescent="0.3">
      <c r="A23895" s="1">
        <v>45557.307650462964</v>
      </c>
      <c r="B23895">
        <v>9.3309999999999995</v>
      </c>
      <c r="C23895">
        <v>6.9020000000000001</v>
      </c>
    </row>
    <row r="23896" spans="1:3" x14ac:dyDescent="0.3">
      <c r="A23896" s="1">
        <v>45557.307997685188</v>
      </c>
      <c r="B23896">
        <v>9.3450000000000006</v>
      </c>
      <c r="C23896">
        <v>6.9020000000000001</v>
      </c>
    </row>
    <row r="23897" spans="1:3" x14ac:dyDescent="0.3">
      <c r="A23897" s="1">
        <v>45557.308344907404</v>
      </c>
      <c r="B23897">
        <v>9.3450000000000006</v>
      </c>
      <c r="C23897">
        <v>6.9089999999999998</v>
      </c>
    </row>
    <row r="23898" spans="1:3" x14ac:dyDescent="0.3">
      <c r="A23898" s="1">
        <v>45557.308692129627</v>
      </c>
      <c r="B23898">
        <v>9.3309999999999995</v>
      </c>
      <c r="C23898">
        <v>6.9089999999999998</v>
      </c>
    </row>
    <row r="23899" spans="1:3" x14ac:dyDescent="0.3">
      <c r="A23899" s="1">
        <v>45557.309039351851</v>
      </c>
      <c r="B23899">
        <v>9.3379999999999992</v>
      </c>
      <c r="C23899">
        <v>6.9089999999999998</v>
      </c>
    </row>
    <row r="23900" spans="1:3" x14ac:dyDescent="0.3">
      <c r="A23900" s="1">
        <v>45557.309386574074</v>
      </c>
      <c r="B23900">
        <v>9.3450000000000006</v>
      </c>
      <c r="C23900">
        <v>6.9020000000000001</v>
      </c>
    </row>
    <row r="23901" spans="1:3" x14ac:dyDescent="0.3">
      <c r="A23901" s="1">
        <v>45557.309733796297</v>
      </c>
      <c r="B23901">
        <v>9.3309999999999995</v>
      </c>
      <c r="C23901">
        <v>6.9020000000000001</v>
      </c>
    </row>
    <row r="23902" spans="1:3" x14ac:dyDescent="0.3">
      <c r="A23902" s="1">
        <v>45557.310081018521</v>
      </c>
      <c r="B23902">
        <v>9.3309999999999995</v>
      </c>
      <c r="C23902">
        <v>6.9020000000000001</v>
      </c>
    </row>
    <row r="23903" spans="1:3" x14ac:dyDescent="0.3">
      <c r="A23903" s="1">
        <v>45557.310428240744</v>
      </c>
      <c r="B23903">
        <v>9.3450000000000006</v>
      </c>
      <c r="C23903">
        <v>6.8949999999999996</v>
      </c>
    </row>
    <row r="23904" spans="1:3" x14ac:dyDescent="0.3">
      <c r="A23904" s="1">
        <v>45557.31077546296</v>
      </c>
      <c r="B23904">
        <v>9.3379999999999992</v>
      </c>
      <c r="C23904">
        <v>6.8949999999999996</v>
      </c>
    </row>
    <row r="23905" spans="1:3" x14ac:dyDescent="0.3">
      <c r="A23905" s="1">
        <v>45557.311122685183</v>
      </c>
      <c r="B23905">
        <v>9.3450000000000006</v>
      </c>
      <c r="C23905">
        <v>6.9020000000000001</v>
      </c>
    </row>
    <row r="23906" spans="1:3" x14ac:dyDescent="0.3">
      <c r="A23906" s="1">
        <v>45557.311469907407</v>
      </c>
      <c r="B23906">
        <v>9.3379999999999992</v>
      </c>
      <c r="C23906">
        <v>6.9160000000000004</v>
      </c>
    </row>
    <row r="23907" spans="1:3" x14ac:dyDescent="0.3">
      <c r="A23907" s="1">
        <v>45557.31181712963</v>
      </c>
      <c r="B23907">
        <v>9.3450000000000006</v>
      </c>
      <c r="C23907">
        <v>6.9160000000000004</v>
      </c>
    </row>
    <row r="23908" spans="1:3" x14ac:dyDescent="0.3">
      <c r="A23908" s="1">
        <v>45557.312164351853</v>
      </c>
      <c r="B23908">
        <v>9.3309999999999995</v>
      </c>
      <c r="C23908">
        <v>6.9160000000000004</v>
      </c>
    </row>
    <row r="23909" spans="1:3" x14ac:dyDescent="0.3">
      <c r="A23909" s="1">
        <v>45557.312511574077</v>
      </c>
      <c r="B23909">
        <v>9.3450000000000006</v>
      </c>
      <c r="C23909">
        <v>6.9089999999999998</v>
      </c>
    </row>
    <row r="23910" spans="1:3" x14ac:dyDescent="0.3">
      <c r="A23910" s="1">
        <v>45557.312858796293</v>
      </c>
      <c r="B23910">
        <v>9.3450000000000006</v>
      </c>
      <c r="C23910">
        <v>6.9020000000000001</v>
      </c>
    </row>
    <row r="23911" spans="1:3" x14ac:dyDescent="0.3">
      <c r="A23911" s="1">
        <v>45557.313206018516</v>
      </c>
      <c r="B23911">
        <v>9.3379999999999992</v>
      </c>
      <c r="C23911">
        <v>6.9020000000000001</v>
      </c>
    </row>
    <row r="23912" spans="1:3" x14ac:dyDescent="0.3">
      <c r="A23912" s="1">
        <v>45557.31355324074</v>
      </c>
      <c r="B23912">
        <v>9.3450000000000006</v>
      </c>
      <c r="C23912">
        <v>6.9089999999999998</v>
      </c>
    </row>
    <row r="23913" spans="1:3" x14ac:dyDescent="0.3">
      <c r="A23913" s="1">
        <v>45557.313900462963</v>
      </c>
      <c r="B23913">
        <v>9.3379999999999992</v>
      </c>
      <c r="C23913">
        <v>6.93</v>
      </c>
    </row>
    <row r="23914" spans="1:3" x14ac:dyDescent="0.3">
      <c r="A23914" s="1">
        <v>45557.314259259256</v>
      </c>
      <c r="B23914">
        <v>9.3379999999999992</v>
      </c>
      <c r="C23914">
        <v>6.9370000000000003</v>
      </c>
    </row>
    <row r="23915" spans="1:3" x14ac:dyDescent="0.3">
      <c r="A23915" s="1">
        <v>45557.31459490741</v>
      </c>
      <c r="B23915">
        <v>9.3450000000000006</v>
      </c>
      <c r="C23915">
        <v>6.9370000000000003</v>
      </c>
    </row>
    <row r="23916" spans="1:3" x14ac:dyDescent="0.3">
      <c r="A23916" s="1">
        <v>45557.314953703702</v>
      </c>
      <c r="B23916">
        <v>9.3309999999999995</v>
      </c>
      <c r="C23916">
        <v>6.9370000000000003</v>
      </c>
    </row>
    <row r="23917" spans="1:3" x14ac:dyDescent="0.3">
      <c r="A23917" s="1">
        <v>45557.315300925926</v>
      </c>
      <c r="B23917">
        <v>9.3450000000000006</v>
      </c>
      <c r="C23917">
        <v>6.9370000000000003</v>
      </c>
    </row>
    <row r="23918" spans="1:3" x14ac:dyDescent="0.3">
      <c r="A23918" s="1">
        <v>45557.315648148149</v>
      </c>
      <c r="B23918">
        <v>9.3450000000000006</v>
      </c>
      <c r="C23918">
        <v>6.93</v>
      </c>
    </row>
    <row r="23919" spans="1:3" x14ac:dyDescent="0.3">
      <c r="A23919" s="1">
        <v>45557.315995370373</v>
      </c>
      <c r="B23919">
        <v>9.3309999999999995</v>
      </c>
      <c r="C23919">
        <v>6.93</v>
      </c>
    </row>
    <row r="23920" spans="1:3" x14ac:dyDescent="0.3">
      <c r="A23920" s="1">
        <v>45557.316342592596</v>
      </c>
      <c r="B23920">
        <v>9.3450000000000006</v>
      </c>
      <c r="C23920">
        <v>6.9160000000000004</v>
      </c>
    </row>
    <row r="23921" spans="1:3" x14ac:dyDescent="0.3">
      <c r="A23921" s="1">
        <v>45557.316689814812</v>
      </c>
      <c r="B23921">
        <v>9.3450000000000006</v>
      </c>
      <c r="C23921">
        <v>6.9160000000000004</v>
      </c>
    </row>
    <row r="23922" spans="1:3" x14ac:dyDescent="0.3">
      <c r="A23922" s="1">
        <v>45557.317037037035</v>
      </c>
      <c r="B23922">
        <v>9.3450000000000006</v>
      </c>
      <c r="C23922">
        <v>6.9089999999999998</v>
      </c>
    </row>
    <row r="23923" spans="1:3" x14ac:dyDescent="0.3">
      <c r="A23923" s="1">
        <v>45557.317384259259</v>
      </c>
      <c r="B23923">
        <v>9.3450000000000006</v>
      </c>
      <c r="C23923">
        <v>6.9089999999999998</v>
      </c>
    </row>
    <row r="23924" spans="1:3" x14ac:dyDescent="0.3">
      <c r="A23924" s="1">
        <v>45557.317731481482</v>
      </c>
      <c r="B23924">
        <v>9.3450000000000006</v>
      </c>
      <c r="C23924">
        <v>6.9020000000000001</v>
      </c>
    </row>
    <row r="23925" spans="1:3" x14ac:dyDescent="0.3">
      <c r="A23925" s="1">
        <v>45557.318078703705</v>
      </c>
      <c r="B23925">
        <v>9.3450000000000006</v>
      </c>
      <c r="C23925">
        <v>6.9089999999999998</v>
      </c>
    </row>
    <row r="23926" spans="1:3" x14ac:dyDescent="0.3">
      <c r="A23926" s="1">
        <v>45557.318425925929</v>
      </c>
      <c r="B23926">
        <v>9.3450000000000006</v>
      </c>
      <c r="C23926">
        <v>6.9020000000000001</v>
      </c>
    </row>
    <row r="23927" spans="1:3" x14ac:dyDescent="0.3">
      <c r="A23927" s="1">
        <v>45557.318773148145</v>
      </c>
      <c r="B23927">
        <v>9.3450000000000006</v>
      </c>
      <c r="C23927">
        <v>6.9020000000000001</v>
      </c>
    </row>
    <row r="23928" spans="1:3" x14ac:dyDescent="0.3">
      <c r="A23928" s="1">
        <v>45557.319120370368</v>
      </c>
      <c r="B23928">
        <v>9.3450000000000006</v>
      </c>
      <c r="C23928">
        <v>6.9089999999999998</v>
      </c>
    </row>
    <row r="23929" spans="1:3" x14ac:dyDescent="0.3">
      <c r="A23929" s="1">
        <v>45557.319467592592</v>
      </c>
      <c r="B23929">
        <v>9.3379999999999992</v>
      </c>
      <c r="C23929">
        <v>6.9089999999999998</v>
      </c>
    </row>
    <row r="23930" spans="1:3" x14ac:dyDescent="0.3">
      <c r="A23930" s="1">
        <v>45557.319814814815</v>
      </c>
      <c r="B23930">
        <v>9.3450000000000006</v>
      </c>
      <c r="C23930">
        <v>6.9160000000000004</v>
      </c>
    </row>
    <row r="23931" spans="1:3" x14ac:dyDescent="0.3">
      <c r="A23931" s="1">
        <v>45557.320162037038</v>
      </c>
      <c r="B23931">
        <v>9.3450000000000006</v>
      </c>
      <c r="C23931">
        <v>6.9160000000000004</v>
      </c>
    </row>
    <row r="23932" spans="1:3" x14ac:dyDescent="0.3">
      <c r="A23932" s="1">
        <v>45557.320509259262</v>
      </c>
      <c r="B23932">
        <v>9.3450000000000006</v>
      </c>
      <c r="C23932">
        <v>6.9160000000000004</v>
      </c>
    </row>
    <row r="23933" spans="1:3" x14ac:dyDescent="0.3">
      <c r="A23933" s="1">
        <v>45557.320856481485</v>
      </c>
      <c r="B23933">
        <v>9.3450000000000006</v>
      </c>
      <c r="C23933">
        <v>6.9089999999999998</v>
      </c>
    </row>
    <row r="23934" spans="1:3" x14ac:dyDescent="0.3">
      <c r="A23934" s="1">
        <v>45557.321203703701</v>
      </c>
      <c r="B23934">
        <v>9.3450000000000006</v>
      </c>
      <c r="C23934">
        <v>6.9160000000000004</v>
      </c>
    </row>
    <row r="23935" spans="1:3" x14ac:dyDescent="0.3">
      <c r="A23935" s="1">
        <v>45557.321550925924</v>
      </c>
      <c r="B23935">
        <v>9.3450000000000006</v>
      </c>
      <c r="C23935">
        <v>6.9160000000000004</v>
      </c>
    </row>
    <row r="23936" spans="1:3" x14ac:dyDescent="0.3">
      <c r="A23936" s="1">
        <v>45557.321898148148</v>
      </c>
      <c r="B23936">
        <v>9.3450000000000006</v>
      </c>
      <c r="C23936">
        <v>6.9160000000000004</v>
      </c>
    </row>
    <row r="23937" spans="1:3" x14ac:dyDescent="0.3">
      <c r="A23937" s="1">
        <v>45557.322245370371</v>
      </c>
      <c r="B23937">
        <v>9.3450000000000006</v>
      </c>
      <c r="C23937">
        <v>6.9160000000000004</v>
      </c>
    </row>
    <row r="23938" spans="1:3" x14ac:dyDescent="0.3">
      <c r="A23938" s="1">
        <v>45557.322592592594</v>
      </c>
      <c r="B23938">
        <v>9.3450000000000006</v>
      </c>
      <c r="C23938">
        <v>6.93</v>
      </c>
    </row>
    <row r="23939" spans="1:3" x14ac:dyDescent="0.3">
      <c r="A23939" s="1">
        <v>45557.322939814818</v>
      </c>
      <c r="B23939">
        <v>9.3450000000000006</v>
      </c>
      <c r="C23939">
        <v>6.9160000000000004</v>
      </c>
    </row>
    <row r="23940" spans="1:3" x14ac:dyDescent="0.3">
      <c r="A23940" s="1">
        <v>45557.323287037034</v>
      </c>
      <c r="B23940">
        <v>9.3450000000000006</v>
      </c>
      <c r="C23940">
        <v>6.9160000000000004</v>
      </c>
    </row>
    <row r="23941" spans="1:3" x14ac:dyDescent="0.3">
      <c r="A23941" s="1">
        <v>45557.323634259257</v>
      </c>
      <c r="B23941">
        <v>9.3379999999999992</v>
      </c>
      <c r="C23941">
        <v>6.9160000000000004</v>
      </c>
    </row>
    <row r="23942" spans="1:3" x14ac:dyDescent="0.3">
      <c r="A23942" s="1">
        <v>45557.323981481481</v>
      </c>
      <c r="B23942">
        <v>9.3450000000000006</v>
      </c>
      <c r="C23942">
        <v>6.9160000000000004</v>
      </c>
    </row>
    <row r="23943" spans="1:3" x14ac:dyDescent="0.3">
      <c r="A23943" s="1">
        <v>45557.324328703704</v>
      </c>
      <c r="B23943">
        <v>9.3450000000000006</v>
      </c>
      <c r="C23943">
        <v>6.9089999999999998</v>
      </c>
    </row>
    <row r="23944" spans="1:3" x14ac:dyDescent="0.3">
      <c r="A23944" s="1">
        <v>45557.324675925927</v>
      </c>
      <c r="B23944">
        <v>9.3450000000000006</v>
      </c>
      <c r="C23944">
        <v>6.9160000000000004</v>
      </c>
    </row>
    <row r="23945" spans="1:3" x14ac:dyDescent="0.3">
      <c r="A23945" s="1">
        <v>45557.325023148151</v>
      </c>
      <c r="B23945">
        <v>9.3450000000000006</v>
      </c>
      <c r="C23945">
        <v>6.9160000000000004</v>
      </c>
    </row>
    <row r="23946" spans="1:3" x14ac:dyDescent="0.3">
      <c r="A23946" s="1">
        <v>45557.325381944444</v>
      </c>
      <c r="B23946">
        <v>9.3450000000000006</v>
      </c>
      <c r="C23946">
        <v>6.9160000000000004</v>
      </c>
    </row>
    <row r="23947" spans="1:3" x14ac:dyDescent="0.3">
      <c r="A23947" s="1">
        <v>45557.32571759259</v>
      </c>
      <c r="B23947">
        <v>9.3450000000000006</v>
      </c>
      <c r="C23947">
        <v>6.9089999999999998</v>
      </c>
    </row>
    <row r="23948" spans="1:3" x14ac:dyDescent="0.3">
      <c r="A23948" s="1">
        <v>45557.326064814813</v>
      </c>
      <c r="B23948">
        <v>9.3309999999999995</v>
      </c>
      <c r="C23948">
        <v>6.9160000000000004</v>
      </c>
    </row>
    <row r="23949" spans="1:3" x14ac:dyDescent="0.3">
      <c r="A23949" s="1">
        <v>45557.326412037037</v>
      </c>
      <c r="B23949">
        <v>9.3450000000000006</v>
      </c>
      <c r="C23949">
        <v>6.9160000000000004</v>
      </c>
    </row>
    <row r="23950" spans="1:3" x14ac:dyDescent="0.3">
      <c r="A23950" s="1">
        <v>45557.326770833337</v>
      </c>
      <c r="B23950">
        <v>9.3450000000000006</v>
      </c>
      <c r="C23950">
        <v>6.9160000000000004</v>
      </c>
    </row>
    <row r="23951" spans="1:3" x14ac:dyDescent="0.3">
      <c r="A23951" s="1">
        <v>45557.327118055553</v>
      </c>
      <c r="B23951">
        <v>9.3450000000000006</v>
      </c>
      <c r="C23951">
        <v>6.9089999999999998</v>
      </c>
    </row>
    <row r="23952" spans="1:3" x14ac:dyDescent="0.3">
      <c r="A23952" s="1">
        <v>45557.327453703707</v>
      </c>
      <c r="B23952">
        <v>9.3450000000000006</v>
      </c>
      <c r="C23952">
        <v>6.9160000000000004</v>
      </c>
    </row>
    <row r="23953" spans="1:3" x14ac:dyDescent="0.3">
      <c r="A23953" s="1">
        <v>45557.3278125</v>
      </c>
      <c r="B23953">
        <v>9.3450000000000006</v>
      </c>
      <c r="C23953">
        <v>6.9160000000000004</v>
      </c>
    </row>
    <row r="23954" spans="1:3" x14ac:dyDescent="0.3">
      <c r="A23954" s="1">
        <v>45557.328159722223</v>
      </c>
      <c r="B23954">
        <v>9.3450000000000006</v>
      </c>
      <c r="C23954">
        <v>6.9160000000000004</v>
      </c>
    </row>
    <row r="23955" spans="1:3" x14ac:dyDescent="0.3">
      <c r="A23955" s="1">
        <v>45557.328506944446</v>
      </c>
      <c r="B23955">
        <v>9.3450000000000006</v>
      </c>
      <c r="C23955">
        <v>6.9160000000000004</v>
      </c>
    </row>
    <row r="23956" spans="1:3" x14ac:dyDescent="0.3">
      <c r="A23956" s="1">
        <v>45557.32885416667</v>
      </c>
      <c r="B23956">
        <v>9.3450000000000006</v>
      </c>
      <c r="C23956">
        <v>6.9089999999999998</v>
      </c>
    </row>
    <row r="23957" spans="1:3" x14ac:dyDescent="0.3">
      <c r="A23957" s="1">
        <v>45557.329201388886</v>
      </c>
      <c r="B23957">
        <v>9.3450000000000006</v>
      </c>
      <c r="C23957">
        <v>6.9160000000000004</v>
      </c>
    </row>
    <row r="23958" spans="1:3" x14ac:dyDescent="0.3">
      <c r="A23958" s="1">
        <v>45557.329548611109</v>
      </c>
      <c r="B23958">
        <v>9.3450000000000006</v>
      </c>
      <c r="C23958">
        <v>6.9089999999999998</v>
      </c>
    </row>
    <row r="23959" spans="1:3" x14ac:dyDescent="0.3">
      <c r="A23959" s="1">
        <v>45557.329895833333</v>
      </c>
      <c r="B23959">
        <v>9.3450000000000006</v>
      </c>
      <c r="C23959">
        <v>6.9160000000000004</v>
      </c>
    </row>
    <row r="23960" spans="1:3" x14ac:dyDescent="0.3">
      <c r="A23960" s="1">
        <v>45557.330243055556</v>
      </c>
      <c r="B23960">
        <v>9.3450000000000006</v>
      </c>
      <c r="C23960">
        <v>6.9089999999999998</v>
      </c>
    </row>
    <row r="23961" spans="1:3" x14ac:dyDescent="0.3">
      <c r="A23961" s="1">
        <v>45557.330590277779</v>
      </c>
      <c r="B23961">
        <v>9.3450000000000006</v>
      </c>
      <c r="C23961">
        <v>6.9089999999999998</v>
      </c>
    </row>
    <row r="23962" spans="1:3" x14ac:dyDescent="0.3">
      <c r="A23962" s="1">
        <v>45557.330937500003</v>
      </c>
      <c r="B23962">
        <v>9.3450000000000006</v>
      </c>
      <c r="C23962">
        <v>6.9089999999999998</v>
      </c>
    </row>
    <row r="23963" spans="1:3" x14ac:dyDescent="0.3">
      <c r="A23963" s="1">
        <v>45557.331284722219</v>
      </c>
      <c r="B23963">
        <v>9.3450000000000006</v>
      </c>
      <c r="C23963">
        <v>6.9089999999999998</v>
      </c>
    </row>
    <row r="23964" spans="1:3" x14ac:dyDescent="0.3">
      <c r="A23964" s="1">
        <v>45557.331631944442</v>
      </c>
      <c r="B23964">
        <v>9.3450000000000006</v>
      </c>
      <c r="C23964">
        <v>6.9160000000000004</v>
      </c>
    </row>
    <row r="23965" spans="1:3" x14ac:dyDescent="0.3">
      <c r="A23965" s="1">
        <v>45557.331979166665</v>
      </c>
      <c r="B23965">
        <v>9.3450000000000006</v>
      </c>
      <c r="C23965">
        <v>6.9160000000000004</v>
      </c>
    </row>
    <row r="23966" spans="1:3" x14ac:dyDescent="0.3">
      <c r="A23966" s="1">
        <v>45557.332326388889</v>
      </c>
      <c r="B23966">
        <v>9.3309999999999995</v>
      </c>
      <c r="C23966">
        <v>6.9160000000000004</v>
      </c>
    </row>
    <row r="23967" spans="1:3" x14ac:dyDescent="0.3">
      <c r="A23967" s="1">
        <v>45557.332673611112</v>
      </c>
      <c r="B23967">
        <v>9.3309999999999995</v>
      </c>
      <c r="C23967">
        <v>6.9160000000000004</v>
      </c>
    </row>
    <row r="23968" spans="1:3" x14ac:dyDescent="0.3">
      <c r="A23968" s="1">
        <v>45557.333020833335</v>
      </c>
      <c r="B23968">
        <v>9.3239999999999998</v>
      </c>
      <c r="C23968">
        <v>6.9160000000000004</v>
      </c>
    </row>
    <row r="23969" spans="1:3" x14ac:dyDescent="0.3">
      <c r="A23969" s="1">
        <v>45557.333368055559</v>
      </c>
      <c r="B23969">
        <v>9.3239999999999998</v>
      </c>
      <c r="C23969">
        <v>6.9160000000000004</v>
      </c>
    </row>
    <row r="23970" spans="1:3" x14ac:dyDescent="0.3">
      <c r="A23970" s="1">
        <v>45557.333715277775</v>
      </c>
      <c r="B23970">
        <v>9.3170000000000002</v>
      </c>
      <c r="C23970">
        <v>6.9089999999999998</v>
      </c>
    </row>
    <row r="23971" spans="1:3" x14ac:dyDescent="0.3">
      <c r="A23971" s="1">
        <v>45557.334062499998</v>
      </c>
      <c r="B23971">
        <v>9.31</v>
      </c>
      <c r="C23971">
        <v>6.9089999999999998</v>
      </c>
    </row>
    <row r="23972" spans="1:3" x14ac:dyDescent="0.3">
      <c r="A23972" s="1">
        <v>45557.334409722222</v>
      </c>
      <c r="B23972">
        <v>9.2959999999999994</v>
      </c>
      <c r="C23972">
        <v>6.9020000000000001</v>
      </c>
    </row>
    <row r="23973" spans="1:3" x14ac:dyDescent="0.3">
      <c r="A23973" s="1">
        <v>45557.334756944445</v>
      </c>
      <c r="B23973">
        <v>9.2889999999999997</v>
      </c>
      <c r="C23973">
        <v>6.9020000000000001</v>
      </c>
    </row>
    <row r="23974" spans="1:3" x14ac:dyDescent="0.3">
      <c r="A23974" s="1">
        <v>45557.335104166668</v>
      </c>
      <c r="B23974">
        <v>9.2889999999999997</v>
      </c>
      <c r="C23974">
        <v>6.8949999999999996</v>
      </c>
    </row>
    <row r="23975" spans="1:3" x14ac:dyDescent="0.3">
      <c r="A23975" s="1">
        <v>45557.335451388892</v>
      </c>
      <c r="B23975">
        <v>9.2750000000000004</v>
      </c>
      <c r="C23975">
        <v>6.8739999999999997</v>
      </c>
    </row>
    <row r="23976" spans="1:3" x14ac:dyDescent="0.3">
      <c r="A23976" s="1">
        <v>45557.335798611108</v>
      </c>
      <c r="B23976">
        <v>9.2750000000000004</v>
      </c>
      <c r="C23976">
        <v>6.867</v>
      </c>
    </row>
    <row r="23977" spans="1:3" x14ac:dyDescent="0.3">
      <c r="A23977" s="1">
        <v>45557.336145833331</v>
      </c>
      <c r="B23977">
        <v>9.2750000000000004</v>
      </c>
      <c r="C23977">
        <v>6.867</v>
      </c>
    </row>
    <row r="23978" spans="1:3" x14ac:dyDescent="0.3">
      <c r="A23978" s="1">
        <v>45557.336493055554</v>
      </c>
      <c r="B23978">
        <v>9.2750000000000004</v>
      </c>
      <c r="C23978">
        <v>6.8810000000000002</v>
      </c>
    </row>
    <row r="23979" spans="1:3" x14ac:dyDescent="0.3">
      <c r="A23979" s="1">
        <v>45557.336840277778</v>
      </c>
      <c r="B23979">
        <v>9.2609999999999992</v>
      </c>
      <c r="C23979">
        <v>6.8810000000000002</v>
      </c>
    </row>
    <row r="23980" spans="1:3" x14ac:dyDescent="0.3">
      <c r="A23980" s="1">
        <v>45557.337187500001</v>
      </c>
      <c r="B23980">
        <v>9.2609999999999992</v>
      </c>
      <c r="C23980">
        <v>6.8879999999999999</v>
      </c>
    </row>
    <row r="23981" spans="1:3" x14ac:dyDescent="0.3">
      <c r="A23981" s="1">
        <v>45557.337534722225</v>
      </c>
      <c r="B23981">
        <v>9.2609999999999992</v>
      </c>
      <c r="C23981">
        <v>6.8810000000000002</v>
      </c>
    </row>
    <row r="23982" spans="1:3" x14ac:dyDescent="0.3">
      <c r="A23982" s="1">
        <v>45557.337881944448</v>
      </c>
      <c r="B23982">
        <v>9.2539999999999996</v>
      </c>
      <c r="C23982">
        <v>6.8739999999999997</v>
      </c>
    </row>
    <row r="23983" spans="1:3" x14ac:dyDescent="0.3">
      <c r="A23983" s="1">
        <v>45557.338240740741</v>
      </c>
      <c r="B23983">
        <v>9.2609999999999992</v>
      </c>
      <c r="C23983">
        <v>6.8739999999999997</v>
      </c>
    </row>
    <row r="23984" spans="1:3" x14ac:dyDescent="0.3">
      <c r="A23984" s="1">
        <v>45557.338576388887</v>
      </c>
      <c r="B23984">
        <v>9.2609999999999992</v>
      </c>
      <c r="C23984">
        <v>6.8739999999999997</v>
      </c>
    </row>
    <row r="23985" spans="1:3" x14ac:dyDescent="0.3">
      <c r="A23985" s="1">
        <v>45557.338935185187</v>
      </c>
      <c r="B23985">
        <v>9.2539999999999996</v>
      </c>
      <c r="C23985">
        <v>6.867</v>
      </c>
    </row>
    <row r="23986" spans="1:3" x14ac:dyDescent="0.3">
      <c r="A23986" s="1">
        <v>45557.339282407411</v>
      </c>
      <c r="B23986">
        <v>9.2539999999999996</v>
      </c>
      <c r="C23986">
        <v>6.8739999999999997</v>
      </c>
    </row>
    <row r="23987" spans="1:3" x14ac:dyDescent="0.3">
      <c r="A23987" s="1">
        <v>45557.339629629627</v>
      </c>
      <c r="B23987">
        <v>9.2539999999999996</v>
      </c>
      <c r="C23987">
        <v>6.8739999999999997</v>
      </c>
    </row>
    <row r="23988" spans="1:3" x14ac:dyDescent="0.3">
      <c r="A23988" s="1">
        <v>45557.33997685185</v>
      </c>
      <c r="B23988">
        <v>9.2609999999999992</v>
      </c>
      <c r="C23988">
        <v>6.8739999999999997</v>
      </c>
    </row>
    <row r="23989" spans="1:3" x14ac:dyDescent="0.3">
      <c r="A23989" s="1">
        <v>45557.340324074074</v>
      </c>
      <c r="B23989">
        <v>9.2609999999999992</v>
      </c>
      <c r="C23989">
        <v>6.8739999999999997</v>
      </c>
    </row>
    <row r="23990" spans="1:3" x14ac:dyDescent="0.3">
      <c r="A23990" s="1">
        <v>45557.340671296297</v>
      </c>
      <c r="B23990">
        <v>9.2609999999999992</v>
      </c>
      <c r="C23990">
        <v>6.867</v>
      </c>
    </row>
    <row r="23991" spans="1:3" x14ac:dyDescent="0.3">
      <c r="A23991" s="1">
        <v>45557.34101851852</v>
      </c>
      <c r="B23991">
        <v>9.2539999999999996</v>
      </c>
      <c r="C23991">
        <v>6.867</v>
      </c>
    </row>
    <row r="23992" spans="1:3" x14ac:dyDescent="0.3">
      <c r="A23992" s="1">
        <v>45557.341365740744</v>
      </c>
      <c r="B23992">
        <v>9.2609999999999992</v>
      </c>
      <c r="C23992">
        <v>6.867</v>
      </c>
    </row>
    <row r="23993" spans="1:3" x14ac:dyDescent="0.3">
      <c r="A23993" s="1">
        <v>45557.34171296296</v>
      </c>
      <c r="B23993">
        <v>9.2539999999999996</v>
      </c>
      <c r="C23993">
        <v>6.867</v>
      </c>
    </row>
    <row r="23994" spans="1:3" x14ac:dyDescent="0.3">
      <c r="A23994" s="1">
        <v>45557.342060185183</v>
      </c>
      <c r="B23994">
        <v>9.2609999999999992</v>
      </c>
      <c r="C23994">
        <v>6.8739999999999997</v>
      </c>
    </row>
    <row r="23995" spans="1:3" x14ac:dyDescent="0.3">
      <c r="A23995" s="1">
        <v>45557.342407407406</v>
      </c>
      <c r="B23995">
        <v>9.2539999999999996</v>
      </c>
      <c r="C23995">
        <v>6.8949999999999996</v>
      </c>
    </row>
    <row r="23996" spans="1:3" x14ac:dyDescent="0.3">
      <c r="A23996" s="1">
        <v>45557.34275462963</v>
      </c>
      <c r="B23996">
        <v>9.2539999999999996</v>
      </c>
      <c r="C23996">
        <v>6.9089999999999998</v>
      </c>
    </row>
    <row r="23997" spans="1:3" x14ac:dyDescent="0.3">
      <c r="A23997" s="1">
        <v>45557.343101851853</v>
      </c>
      <c r="B23997">
        <v>9.2539999999999996</v>
      </c>
      <c r="C23997">
        <v>6.9089999999999998</v>
      </c>
    </row>
    <row r="23998" spans="1:3" x14ac:dyDescent="0.3">
      <c r="A23998" s="1">
        <v>45557.343449074076</v>
      </c>
      <c r="B23998">
        <v>9.2539999999999996</v>
      </c>
      <c r="C23998">
        <v>6.9020000000000001</v>
      </c>
    </row>
    <row r="23999" spans="1:3" x14ac:dyDescent="0.3">
      <c r="A23999" s="1">
        <v>45557.3437962963</v>
      </c>
      <c r="B23999">
        <v>9.2609999999999992</v>
      </c>
      <c r="C23999">
        <v>6.9089999999999998</v>
      </c>
    </row>
    <row r="24000" spans="1:3" x14ac:dyDescent="0.3">
      <c r="A24000" s="1">
        <v>45557.344143518516</v>
      </c>
      <c r="B24000">
        <v>9.2539999999999996</v>
      </c>
      <c r="C24000">
        <v>6.9089999999999998</v>
      </c>
    </row>
    <row r="24001" spans="1:3" x14ac:dyDescent="0.3">
      <c r="A24001" s="1">
        <v>45557.344490740739</v>
      </c>
      <c r="B24001">
        <v>9.2539999999999996</v>
      </c>
      <c r="C24001">
        <v>6.9160000000000004</v>
      </c>
    </row>
    <row r="24002" spans="1:3" x14ac:dyDescent="0.3">
      <c r="A24002" s="1">
        <v>45557.344837962963</v>
      </c>
      <c r="B24002">
        <v>9.2539999999999996</v>
      </c>
      <c r="C24002">
        <v>6.9160000000000004</v>
      </c>
    </row>
    <row r="24003" spans="1:3" x14ac:dyDescent="0.3">
      <c r="A24003" s="1">
        <v>45557.345185185186</v>
      </c>
      <c r="B24003">
        <v>9.2539999999999996</v>
      </c>
      <c r="C24003">
        <v>6.93</v>
      </c>
    </row>
    <row r="24004" spans="1:3" x14ac:dyDescent="0.3">
      <c r="A24004" s="1">
        <v>45557.345532407409</v>
      </c>
      <c r="B24004">
        <v>9.2609999999999992</v>
      </c>
      <c r="C24004">
        <v>6.9160000000000004</v>
      </c>
    </row>
    <row r="24005" spans="1:3" x14ac:dyDescent="0.3">
      <c r="A24005" s="1">
        <v>45557.345879629633</v>
      </c>
      <c r="B24005">
        <v>9.2539999999999996</v>
      </c>
      <c r="C24005">
        <v>6.9160000000000004</v>
      </c>
    </row>
    <row r="24006" spans="1:3" x14ac:dyDescent="0.3">
      <c r="A24006" s="1">
        <v>45557.346226851849</v>
      </c>
      <c r="B24006">
        <v>9.2609999999999992</v>
      </c>
      <c r="C24006">
        <v>6.923</v>
      </c>
    </row>
    <row r="24007" spans="1:3" x14ac:dyDescent="0.3">
      <c r="A24007" s="1">
        <v>45557.346574074072</v>
      </c>
      <c r="B24007">
        <v>9.2539999999999996</v>
      </c>
      <c r="C24007">
        <v>6.923</v>
      </c>
    </row>
    <row r="24008" spans="1:3" x14ac:dyDescent="0.3">
      <c r="A24008" s="1">
        <v>45557.346921296295</v>
      </c>
      <c r="B24008">
        <v>9.2539999999999996</v>
      </c>
      <c r="C24008">
        <v>6.9160000000000004</v>
      </c>
    </row>
    <row r="24009" spans="1:3" x14ac:dyDescent="0.3">
      <c r="A24009" s="1">
        <v>45557.347268518519</v>
      </c>
      <c r="B24009">
        <v>9.2539999999999996</v>
      </c>
      <c r="C24009">
        <v>6.9160000000000004</v>
      </c>
    </row>
    <row r="24010" spans="1:3" x14ac:dyDescent="0.3">
      <c r="A24010" s="1">
        <v>45557.347615740742</v>
      </c>
      <c r="B24010">
        <v>9.2539999999999996</v>
      </c>
      <c r="C24010">
        <v>6.9160000000000004</v>
      </c>
    </row>
    <row r="24011" spans="1:3" x14ac:dyDescent="0.3">
      <c r="A24011" s="1">
        <v>45557.347962962966</v>
      </c>
      <c r="B24011">
        <v>9.2539999999999996</v>
      </c>
      <c r="C24011">
        <v>6.923</v>
      </c>
    </row>
    <row r="24012" spans="1:3" x14ac:dyDescent="0.3">
      <c r="A24012" s="1">
        <v>45557.348310185182</v>
      </c>
      <c r="B24012">
        <v>9.2609999999999992</v>
      </c>
      <c r="C24012">
        <v>6.9160000000000004</v>
      </c>
    </row>
    <row r="24013" spans="1:3" x14ac:dyDescent="0.3">
      <c r="A24013" s="1">
        <v>45557.348668981482</v>
      </c>
      <c r="B24013">
        <v>9.2609999999999992</v>
      </c>
      <c r="C24013">
        <v>6.93</v>
      </c>
    </row>
    <row r="24014" spans="1:3" x14ac:dyDescent="0.3">
      <c r="A24014" s="1">
        <v>45557.349016203705</v>
      </c>
      <c r="B24014">
        <v>9.2539999999999996</v>
      </c>
      <c r="C24014">
        <v>6.923</v>
      </c>
    </row>
    <row r="24015" spans="1:3" x14ac:dyDescent="0.3">
      <c r="A24015" s="1">
        <v>45557.349363425928</v>
      </c>
      <c r="B24015">
        <v>9.2539999999999996</v>
      </c>
      <c r="C24015">
        <v>6.93</v>
      </c>
    </row>
    <row r="24016" spans="1:3" x14ac:dyDescent="0.3">
      <c r="A24016" s="1">
        <v>45557.349710648145</v>
      </c>
      <c r="B24016">
        <v>9.2539999999999996</v>
      </c>
      <c r="C24016">
        <v>6.923</v>
      </c>
    </row>
    <row r="24017" spans="1:3" x14ac:dyDescent="0.3">
      <c r="A24017" s="1">
        <v>45557.350057870368</v>
      </c>
      <c r="B24017">
        <v>9.2539999999999996</v>
      </c>
      <c r="C24017">
        <v>6.93</v>
      </c>
    </row>
    <row r="24018" spans="1:3" x14ac:dyDescent="0.3">
      <c r="A24018" s="1">
        <v>45557.350393518522</v>
      </c>
      <c r="B24018">
        <v>9.2539999999999996</v>
      </c>
      <c r="C24018">
        <v>6.93</v>
      </c>
    </row>
    <row r="24019" spans="1:3" x14ac:dyDescent="0.3">
      <c r="A24019" s="1">
        <v>45557.350752314815</v>
      </c>
      <c r="B24019">
        <v>9.2539999999999996</v>
      </c>
      <c r="C24019">
        <v>6.9370000000000003</v>
      </c>
    </row>
    <row r="24020" spans="1:3" x14ac:dyDescent="0.3">
      <c r="A24020" s="1">
        <v>45557.351099537038</v>
      </c>
      <c r="B24020">
        <v>9.2539999999999996</v>
      </c>
      <c r="C24020">
        <v>6.9370000000000003</v>
      </c>
    </row>
    <row r="24021" spans="1:3" x14ac:dyDescent="0.3">
      <c r="A24021" s="1">
        <v>45557.351446759261</v>
      </c>
      <c r="B24021">
        <v>9.2539999999999996</v>
      </c>
      <c r="C24021">
        <v>6.944</v>
      </c>
    </row>
    <row r="24022" spans="1:3" x14ac:dyDescent="0.3">
      <c r="A24022" s="1">
        <v>45557.351793981485</v>
      </c>
      <c r="B24022">
        <v>9.2539999999999996</v>
      </c>
      <c r="C24022">
        <v>6.9370000000000003</v>
      </c>
    </row>
    <row r="24023" spans="1:3" x14ac:dyDescent="0.3">
      <c r="A24023" s="1">
        <v>45557.352141203701</v>
      </c>
      <c r="B24023">
        <v>9.2539999999999996</v>
      </c>
      <c r="C24023">
        <v>6.944</v>
      </c>
    </row>
    <row r="24024" spans="1:3" x14ac:dyDescent="0.3">
      <c r="A24024" s="1">
        <v>45557.352488425924</v>
      </c>
      <c r="B24024">
        <v>9.2539999999999996</v>
      </c>
      <c r="C24024">
        <v>6.9370000000000003</v>
      </c>
    </row>
    <row r="24025" spans="1:3" x14ac:dyDescent="0.3">
      <c r="A24025" s="1">
        <v>45557.352835648147</v>
      </c>
      <c r="B24025">
        <v>9.2609999999999992</v>
      </c>
      <c r="C24025">
        <v>6.9370000000000003</v>
      </c>
    </row>
    <row r="24026" spans="1:3" x14ac:dyDescent="0.3">
      <c r="A24026" s="1">
        <v>45557.353182870371</v>
      </c>
      <c r="B24026">
        <v>9.2539999999999996</v>
      </c>
      <c r="C24026">
        <v>6.944</v>
      </c>
    </row>
    <row r="24027" spans="1:3" x14ac:dyDescent="0.3">
      <c r="A24027" s="1">
        <v>45557.353530092594</v>
      </c>
      <c r="B24027">
        <v>9.2539999999999996</v>
      </c>
      <c r="C24027">
        <v>6.944</v>
      </c>
    </row>
    <row r="24028" spans="1:3" x14ac:dyDescent="0.3">
      <c r="A24028" s="1">
        <v>45557.353877314818</v>
      </c>
      <c r="B24028">
        <v>9.2539999999999996</v>
      </c>
      <c r="C24028">
        <v>6.9370000000000003</v>
      </c>
    </row>
    <row r="24029" spans="1:3" x14ac:dyDescent="0.3">
      <c r="A24029" s="1">
        <v>45557.354224537034</v>
      </c>
      <c r="B24029">
        <v>9.2539999999999996</v>
      </c>
      <c r="C24029">
        <v>6.9370000000000003</v>
      </c>
    </row>
    <row r="24030" spans="1:3" x14ac:dyDescent="0.3">
      <c r="A24030" s="1">
        <v>45557.354571759257</v>
      </c>
      <c r="B24030">
        <v>9.2539999999999996</v>
      </c>
      <c r="C24030">
        <v>6.9370000000000003</v>
      </c>
    </row>
    <row r="24031" spans="1:3" x14ac:dyDescent="0.3">
      <c r="A24031" s="1">
        <v>45557.35491898148</v>
      </c>
      <c r="B24031">
        <v>9.2539999999999996</v>
      </c>
      <c r="C24031">
        <v>6.9370000000000003</v>
      </c>
    </row>
    <row r="24032" spans="1:3" x14ac:dyDescent="0.3">
      <c r="A24032" s="1">
        <v>45557.355266203704</v>
      </c>
      <c r="B24032">
        <v>9.2539999999999996</v>
      </c>
      <c r="C24032">
        <v>6.944</v>
      </c>
    </row>
    <row r="24033" spans="1:3" x14ac:dyDescent="0.3">
      <c r="A24033" s="1">
        <v>45557.355613425927</v>
      </c>
      <c r="B24033">
        <v>9.2539999999999996</v>
      </c>
      <c r="C24033">
        <v>6.9370000000000003</v>
      </c>
    </row>
    <row r="24034" spans="1:3" x14ac:dyDescent="0.3">
      <c r="A24034" s="1">
        <v>45557.35596064815</v>
      </c>
      <c r="B24034">
        <v>9.2539999999999996</v>
      </c>
      <c r="C24034">
        <v>6.9370000000000003</v>
      </c>
    </row>
    <row r="24035" spans="1:3" x14ac:dyDescent="0.3">
      <c r="A24035" s="1">
        <v>45557.356307870374</v>
      </c>
      <c r="B24035">
        <v>9.2609999999999992</v>
      </c>
      <c r="C24035">
        <v>6.9370000000000003</v>
      </c>
    </row>
    <row r="24036" spans="1:3" x14ac:dyDescent="0.3">
      <c r="A24036" s="1">
        <v>45557.35665509259</v>
      </c>
      <c r="B24036">
        <v>9.2539999999999996</v>
      </c>
      <c r="C24036">
        <v>6.944</v>
      </c>
    </row>
    <row r="24037" spans="1:3" x14ac:dyDescent="0.3">
      <c r="A24037" s="1">
        <v>45557.357002314813</v>
      </c>
      <c r="B24037">
        <v>9.2539999999999996</v>
      </c>
      <c r="C24037">
        <v>6.9370000000000003</v>
      </c>
    </row>
    <row r="24038" spans="1:3" x14ac:dyDescent="0.3">
      <c r="A24038" s="1">
        <v>45557.357349537036</v>
      </c>
      <c r="B24038">
        <v>9.2539999999999996</v>
      </c>
      <c r="C24038">
        <v>6.9370000000000003</v>
      </c>
    </row>
    <row r="24039" spans="1:3" x14ac:dyDescent="0.3">
      <c r="A24039" s="1">
        <v>45557.35769675926</v>
      </c>
      <c r="B24039">
        <v>9.2539999999999996</v>
      </c>
      <c r="C24039">
        <v>6.9370000000000003</v>
      </c>
    </row>
    <row r="24040" spans="1:3" x14ac:dyDescent="0.3">
      <c r="A24040" s="1">
        <v>45557.358043981483</v>
      </c>
      <c r="B24040">
        <v>9.2539999999999996</v>
      </c>
      <c r="C24040">
        <v>6.944</v>
      </c>
    </row>
    <row r="24041" spans="1:3" x14ac:dyDescent="0.3">
      <c r="A24041" s="1">
        <v>45557.358391203707</v>
      </c>
      <c r="B24041">
        <v>9.2539999999999996</v>
      </c>
      <c r="C24041">
        <v>6.9370000000000003</v>
      </c>
    </row>
    <row r="24042" spans="1:3" x14ac:dyDescent="0.3">
      <c r="A24042" s="1">
        <v>45557.358738425923</v>
      </c>
      <c r="B24042">
        <v>9.2539999999999996</v>
      </c>
      <c r="C24042">
        <v>6.944</v>
      </c>
    </row>
    <row r="24043" spans="1:3" x14ac:dyDescent="0.3">
      <c r="A24043" s="1">
        <v>45557.359085648146</v>
      </c>
      <c r="B24043">
        <v>9.2609999999999992</v>
      </c>
      <c r="C24043">
        <v>6.9370000000000003</v>
      </c>
    </row>
    <row r="24044" spans="1:3" x14ac:dyDescent="0.3">
      <c r="A24044" s="1">
        <v>45557.359432870369</v>
      </c>
      <c r="B24044">
        <v>9.2539999999999996</v>
      </c>
      <c r="C24044">
        <v>6.944</v>
      </c>
    </row>
    <row r="24045" spans="1:3" x14ac:dyDescent="0.3">
      <c r="A24045" s="1">
        <v>45557.359780092593</v>
      </c>
      <c r="B24045">
        <v>9.2539999999999996</v>
      </c>
      <c r="C24045">
        <v>6.9370000000000003</v>
      </c>
    </row>
    <row r="24046" spans="1:3" x14ac:dyDescent="0.3">
      <c r="A24046" s="1">
        <v>45557.360138888886</v>
      </c>
      <c r="B24046">
        <v>9.2539999999999996</v>
      </c>
      <c r="C24046">
        <v>6.9370000000000003</v>
      </c>
    </row>
    <row r="24047" spans="1:3" x14ac:dyDescent="0.3">
      <c r="A24047" s="1">
        <v>45557.360474537039</v>
      </c>
      <c r="B24047">
        <v>9.2539999999999996</v>
      </c>
      <c r="C24047">
        <v>6.944</v>
      </c>
    </row>
    <row r="24048" spans="1:3" x14ac:dyDescent="0.3">
      <c r="A24048" s="1">
        <v>45557.360821759263</v>
      </c>
      <c r="B24048">
        <v>9.2539999999999996</v>
      </c>
      <c r="C24048">
        <v>6.9370000000000003</v>
      </c>
    </row>
    <row r="24049" spans="1:3" x14ac:dyDescent="0.3">
      <c r="A24049" s="1">
        <v>45557.361180555556</v>
      </c>
      <c r="B24049">
        <v>9.2539999999999996</v>
      </c>
      <c r="C24049">
        <v>6.9370000000000003</v>
      </c>
    </row>
    <row r="24050" spans="1:3" x14ac:dyDescent="0.3">
      <c r="A24050" s="1">
        <v>45557.361527777779</v>
      </c>
      <c r="B24050">
        <v>9.2539999999999996</v>
      </c>
      <c r="C24050">
        <v>6.944</v>
      </c>
    </row>
    <row r="24051" spans="1:3" x14ac:dyDescent="0.3">
      <c r="A24051" s="1">
        <v>45557.361875000002</v>
      </c>
      <c r="B24051">
        <v>9.2609999999999992</v>
      </c>
      <c r="C24051">
        <v>6.9370000000000003</v>
      </c>
    </row>
    <row r="24052" spans="1:3" x14ac:dyDescent="0.3">
      <c r="A24052" s="1">
        <v>45557.362222222226</v>
      </c>
      <c r="B24052">
        <v>9.2539999999999996</v>
      </c>
      <c r="C24052">
        <v>6.944</v>
      </c>
    </row>
    <row r="24053" spans="1:3" x14ac:dyDescent="0.3">
      <c r="A24053" s="1">
        <v>45557.362569444442</v>
      </c>
      <c r="B24053">
        <v>9.2539999999999996</v>
      </c>
      <c r="C24053">
        <v>6.9370000000000003</v>
      </c>
    </row>
    <row r="24054" spans="1:3" x14ac:dyDescent="0.3">
      <c r="A24054" s="1">
        <v>45557.362916666665</v>
      </c>
      <c r="B24054">
        <v>9.2539999999999996</v>
      </c>
      <c r="C24054">
        <v>6.944</v>
      </c>
    </row>
    <row r="24055" spans="1:3" x14ac:dyDescent="0.3">
      <c r="A24055" s="1">
        <v>45557.363263888888</v>
      </c>
      <c r="B24055">
        <v>9.2539999999999996</v>
      </c>
      <c r="C24055">
        <v>6.9370000000000003</v>
      </c>
    </row>
    <row r="24056" spans="1:3" x14ac:dyDescent="0.3">
      <c r="A24056" s="1">
        <v>45557.363611111112</v>
      </c>
      <c r="B24056">
        <v>9.2539999999999996</v>
      </c>
      <c r="C24056">
        <v>6.9370000000000003</v>
      </c>
    </row>
    <row r="24057" spans="1:3" x14ac:dyDescent="0.3">
      <c r="A24057" s="1">
        <v>45557.363958333335</v>
      </c>
      <c r="B24057">
        <v>9.2539999999999996</v>
      </c>
      <c r="C24057">
        <v>6.93</v>
      </c>
    </row>
    <row r="24058" spans="1:3" x14ac:dyDescent="0.3">
      <c r="A24058" s="1">
        <v>45557.364305555559</v>
      </c>
      <c r="B24058">
        <v>9.2539999999999996</v>
      </c>
      <c r="C24058">
        <v>6.923</v>
      </c>
    </row>
    <row r="24059" spans="1:3" x14ac:dyDescent="0.3">
      <c r="A24059" s="1">
        <v>45557.364652777775</v>
      </c>
      <c r="B24059">
        <v>9.2539999999999996</v>
      </c>
      <c r="C24059">
        <v>6.93</v>
      </c>
    </row>
    <row r="24060" spans="1:3" x14ac:dyDescent="0.3">
      <c r="A24060" s="1">
        <v>45557.364999999998</v>
      </c>
      <c r="B24060">
        <v>9.2539999999999996</v>
      </c>
      <c r="C24060">
        <v>6.93</v>
      </c>
    </row>
    <row r="24061" spans="1:3" x14ac:dyDescent="0.3">
      <c r="A24061" s="1">
        <v>45557.365347222221</v>
      </c>
      <c r="B24061">
        <v>9.2539999999999996</v>
      </c>
      <c r="C24061">
        <v>6.93</v>
      </c>
    </row>
    <row r="24062" spans="1:3" x14ac:dyDescent="0.3">
      <c r="A24062" s="1">
        <v>45557.365694444445</v>
      </c>
      <c r="B24062">
        <v>9.2539999999999996</v>
      </c>
      <c r="C24062">
        <v>6.9160000000000004</v>
      </c>
    </row>
    <row r="24063" spans="1:3" x14ac:dyDescent="0.3">
      <c r="A24063" s="1">
        <v>45557.366041666668</v>
      </c>
      <c r="B24063">
        <v>9.2539999999999996</v>
      </c>
      <c r="C24063">
        <v>6.9160000000000004</v>
      </c>
    </row>
    <row r="24064" spans="1:3" x14ac:dyDescent="0.3">
      <c r="A24064" s="1">
        <v>45557.366388888891</v>
      </c>
      <c r="B24064">
        <v>9.2539999999999996</v>
      </c>
      <c r="C24064">
        <v>6.9160000000000004</v>
      </c>
    </row>
    <row r="24065" spans="1:3" x14ac:dyDescent="0.3">
      <c r="A24065" s="1">
        <v>45557.366736111115</v>
      </c>
      <c r="B24065">
        <v>9.2539999999999996</v>
      </c>
      <c r="C24065">
        <v>6.9160000000000004</v>
      </c>
    </row>
    <row r="24066" spans="1:3" x14ac:dyDescent="0.3">
      <c r="A24066" s="1">
        <v>45557.367083333331</v>
      </c>
      <c r="B24066">
        <v>9.2539999999999996</v>
      </c>
      <c r="C24066">
        <v>6.9160000000000004</v>
      </c>
    </row>
    <row r="24067" spans="1:3" x14ac:dyDescent="0.3">
      <c r="A24067" s="1">
        <v>45557.367430555554</v>
      </c>
      <c r="B24067">
        <v>9.2539999999999996</v>
      </c>
      <c r="C24067">
        <v>6.9160000000000004</v>
      </c>
    </row>
    <row r="24068" spans="1:3" x14ac:dyDescent="0.3">
      <c r="A24068" s="1">
        <v>45557.367777777778</v>
      </c>
      <c r="B24068">
        <v>9.2539999999999996</v>
      </c>
      <c r="C24068">
        <v>6.9160000000000004</v>
      </c>
    </row>
    <row r="24069" spans="1:3" x14ac:dyDescent="0.3">
      <c r="A24069" s="1">
        <v>45557.368125000001</v>
      </c>
      <c r="B24069">
        <v>9.2539999999999996</v>
      </c>
      <c r="C24069">
        <v>6.9160000000000004</v>
      </c>
    </row>
    <row r="24070" spans="1:3" x14ac:dyDescent="0.3">
      <c r="A24070" s="1">
        <v>45557.368472222224</v>
      </c>
      <c r="B24070">
        <v>9.2539999999999996</v>
      </c>
      <c r="C24070">
        <v>6.9160000000000004</v>
      </c>
    </row>
    <row r="24071" spans="1:3" x14ac:dyDescent="0.3">
      <c r="A24071" s="1">
        <v>45557.368819444448</v>
      </c>
      <c r="B24071">
        <v>9.2539999999999996</v>
      </c>
      <c r="C24071">
        <v>6.9160000000000004</v>
      </c>
    </row>
    <row r="24072" spans="1:3" x14ac:dyDescent="0.3">
      <c r="A24072" s="1">
        <v>45557.369166666664</v>
      </c>
      <c r="B24072">
        <v>9.2539999999999996</v>
      </c>
      <c r="C24072">
        <v>6.9089999999999998</v>
      </c>
    </row>
    <row r="24073" spans="1:3" x14ac:dyDescent="0.3">
      <c r="A24073" s="1">
        <v>45557.369513888887</v>
      </c>
      <c r="B24073">
        <v>9.2539999999999996</v>
      </c>
      <c r="C24073">
        <v>6.9089999999999998</v>
      </c>
    </row>
    <row r="24074" spans="1:3" x14ac:dyDescent="0.3">
      <c r="A24074" s="1">
        <v>45557.36986111111</v>
      </c>
      <c r="B24074">
        <v>9.2539999999999996</v>
      </c>
      <c r="C24074">
        <v>6.9089999999999998</v>
      </c>
    </row>
    <row r="24075" spans="1:3" x14ac:dyDescent="0.3">
      <c r="A24075" s="1">
        <v>45557.370208333334</v>
      </c>
      <c r="B24075">
        <v>9.2539999999999996</v>
      </c>
      <c r="C24075">
        <v>6.9020000000000001</v>
      </c>
    </row>
    <row r="24076" spans="1:3" x14ac:dyDescent="0.3">
      <c r="A24076" s="1">
        <v>45557.370555555557</v>
      </c>
      <c r="B24076">
        <v>9.2539999999999996</v>
      </c>
      <c r="C24076">
        <v>6.9089999999999998</v>
      </c>
    </row>
    <row r="24077" spans="1:3" x14ac:dyDescent="0.3">
      <c r="A24077" s="1">
        <v>45557.37090277778</v>
      </c>
      <c r="B24077">
        <v>9.2539999999999996</v>
      </c>
      <c r="C24077">
        <v>6.9020000000000001</v>
      </c>
    </row>
    <row r="24078" spans="1:3" x14ac:dyDescent="0.3">
      <c r="A24078" s="1">
        <v>45557.371249999997</v>
      </c>
      <c r="B24078">
        <v>9.2539999999999996</v>
      </c>
      <c r="C24078">
        <v>6.9089999999999998</v>
      </c>
    </row>
    <row r="24079" spans="1:3" x14ac:dyDescent="0.3">
      <c r="A24079" s="1">
        <v>45557.371608796297</v>
      </c>
      <c r="B24079">
        <v>9.2609999999999992</v>
      </c>
      <c r="C24079">
        <v>6.9089999999999998</v>
      </c>
    </row>
    <row r="24080" spans="1:3" x14ac:dyDescent="0.3">
      <c r="A24080" s="1">
        <v>45557.37195601852</v>
      </c>
      <c r="B24080">
        <v>9.2539999999999996</v>
      </c>
      <c r="C24080">
        <v>6.9020000000000001</v>
      </c>
    </row>
    <row r="24081" spans="1:3" x14ac:dyDescent="0.3">
      <c r="A24081" s="1">
        <v>45557.372303240743</v>
      </c>
      <c r="B24081">
        <v>9.2539999999999996</v>
      </c>
      <c r="C24081">
        <v>6.9020000000000001</v>
      </c>
    </row>
    <row r="24082" spans="1:3" x14ac:dyDescent="0.3">
      <c r="A24082" s="1">
        <v>45557.372650462959</v>
      </c>
      <c r="B24082">
        <v>9.2539999999999996</v>
      </c>
      <c r="C24082">
        <v>6.8949999999999996</v>
      </c>
    </row>
    <row r="24083" spans="1:3" x14ac:dyDescent="0.3">
      <c r="A24083" s="1">
        <v>45557.372997685183</v>
      </c>
      <c r="B24083">
        <v>9.2539999999999996</v>
      </c>
      <c r="C24083">
        <v>6.8879999999999999</v>
      </c>
    </row>
    <row r="24084" spans="1:3" x14ac:dyDescent="0.3">
      <c r="A24084" s="1">
        <v>45557.373344907406</v>
      </c>
      <c r="B24084">
        <v>9.2539999999999996</v>
      </c>
      <c r="C24084">
        <v>6.8739999999999997</v>
      </c>
    </row>
    <row r="24085" spans="1:3" x14ac:dyDescent="0.3">
      <c r="A24085" s="1">
        <v>45557.373692129629</v>
      </c>
      <c r="B24085">
        <v>9.2539999999999996</v>
      </c>
      <c r="C24085">
        <v>6.8739999999999997</v>
      </c>
    </row>
    <row r="24086" spans="1:3" x14ac:dyDescent="0.3">
      <c r="A24086" s="1">
        <v>45557.374039351853</v>
      </c>
      <c r="B24086">
        <v>9.2539999999999996</v>
      </c>
      <c r="C24086">
        <v>6.8810000000000002</v>
      </c>
    </row>
    <row r="24087" spans="1:3" x14ac:dyDescent="0.3">
      <c r="A24087" s="1">
        <v>45557.374386574076</v>
      </c>
      <c r="B24087">
        <v>9.2539999999999996</v>
      </c>
      <c r="C24087">
        <v>6.8879999999999999</v>
      </c>
    </row>
    <row r="24088" spans="1:3" x14ac:dyDescent="0.3">
      <c r="A24088" s="1">
        <v>45557.3747337963</v>
      </c>
      <c r="B24088">
        <v>9.2539999999999996</v>
      </c>
      <c r="C24088">
        <v>6.8879999999999999</v>
      </c>
    </row>
    <row r="24089" spans="1:3" x14ac:dyDescent="0.3">
      <c r="A24089" s="1">
        <v>45557.375081018516</v>
      </c>
      <c r="B24089">
        <v>9.2539999999999996</v>
      </c>
      <c r="C24089">
        <v>6.8949999999999996</v>
      </c>
    </row>
    <row r="24090" spans="1:3" x14ac:dyDescent="0.3">
      <c r="A24090" s="1">
        <v>45557.375428240739</v>
      </c>
      <c r="B24090">
        <v>9.2539999999999996</v>
      </c>
      <c r="C24090">
        <v>6.8949999999999996</v>
      </c>
    </row>
    <row r="24091" spans="1:3" x14ac:dyDescent="0.3">
      <c r="A24091" s="1">
        <v>45557.375775462962</v>
      </c>
      <c r="B24091">
        <v>9.2539999999999996</v>
      </c>
      <c r="C24091">
        <v>6.8949999999999996</v>
      </c>
    </row>
    <row r="24092" spans="1:3" x14ac:dyDescent="0.3">
      <c r="A24092" s="1">
        <v>45557.376122685186</v>
      </c>
      <c r="B24092">
        <v>9.2609999999999992</v>
      </c>
      <c r="C24092">
        <v>6.9020000000000001</v>
      </c>
    </row>
    <row r="24093" spans="1:3" x14ac:dyDescent="0.3">
      <c r="A24093" s="1">
        <v>45557.376469907409</v>
      </c>
      <c r="B24093">
        <v>9.2609999999999992</v>
      </c>
      <c r="C24093">
        <v>6.8879999999999999</v>
      </c>
    </row>
    <row r="24094" spans="1:3" x14ac:dyDescent="0.3">
      <c r="A24094" s="1">
        <v>45557.376817129632</v>
      </c>
      <c r="B24094">
        <v>9.2539999999999996</v>
      </c>
      <c r="C24094">
        <v>6.8949999999999996</v>
      </c>
    </row>
    <row r="24095" spans="1:3" x14ac:dyDescent="0.3">
      <c r="A24095" s="1">
        <v>45557.377164351848</v>
      </c>
      <c r="B24095">
        <v>9.2539999999999996</v>
      </c>
      <c r="C24095">
        <v>6.8949999999999996</v>
      </c>
    </row>
    <row r="24096" spans="1:3" x14ac:dyDescent="0.3">
      <c r="A24096" s="1">
        <v>45557.377511574072</v>
      </c>
      <c r="B24096">
        <v>9.2539999999999996</v>
      </c>
      <c r="C24096">
        <v>6.8949999999999996</v>
      </c>
    </row>
    <row r="24097" spans="1:3" x14ac:dyDescent="0.3">
      <c r="A24097" s="1">
        <v>45557.377858796295</v>
      </c>
      <c r="B24097">
        <v>9.2539999999999996</v>
      </c>
      <c r="C24097">
        <v>6.9089999999999998</v>
      </c>
    </row>
    <row r="24098" spans="1:3" x14ac:dyDescent="0.3">
      <c r="A24098" s="1">
        <v>45557.378206018519</v>
      </c>
      <c r="B24098">
        <v>9.2539999999999996</v>
      </c>
      <c r="C24098">
        <v>6.93</v>
      </c>
    </row>
    <row r="24099" spans="1:3" x14ac:dyDescent="0.3">
      <c r="A24099" s="1">
        <v>45557.378553240742</v>
      </c>
      <c r="B24099">
        <v>9.2539999999999996</v>
      </c>
      <c r="C24099">
        <v>6.9370000000000003</v>
      </c>
    </row>
    <row r="24100" spans="1:3" x14ac:dyDescent="0.3">
      <c r="A24100" s="1">
        <v>45557.378900462965</v>
      </c>
      <c r="B24100">
        <v>9.2539999999999996</v>
      </c>
      <c r="C24100">
        <v>6.9160000000000004</v>
      </c>
    </row>
    <row r="24101" spans="1:3" x14ac:dyDescent="0.3">
      <c r="A24101" s="1">
        <v>45557.379247685189</v>
      </c>
      <c r="B24101">
        <v>9.2539999999999996</v>
      </c>
      <c r="C24101">
        <v>6.9089999999999998</v>
      </c>
    </row>
    <row r="24102" spans="1:3" x14ac:dyDescent="0.3">
      <c r="A24102" s="1">
        <v>45557.379594907405</v>
      </c>
      <c r="B24102">
        <v>9.2539999999999996</v>
      </c>
      <c r="C24102">
        <v>6.9020000000000001</v>
      </c>
    </row>
    <row r="24103" spans="1:3" x14ac:dyDescent="0.3">
      <c r="A24103" s="1">
        <v>45557.379942129628</v>
      </c>
      <c r="B24103">
        <v>9.2609999999999992</v>
      </c>
      <c r="C24103">
        <v>6.9020000000000001</v>
      </c>
    </row>
    <row r="24104" spans="1:3" x14ac:dyDescent="0.3">
      <c r="A24104" s="1">
        <v>45557.380289351851</v>
      </c>
      <c r="B24104">
        <v>9.2539999999999996</v>
      </c>
      <c r="C24104">
        <v>6.8810000000000002</v>
      </c>
    </row>
    <row r="24105" spans="1:3" x14ac:dyDescent="0.3">
      <c r="A24105" s="1">
        <v>45557.380636574075</v>
      </c>
      <c r="B24105">
        <v>9.2539999999999996</v>
      </c>
      <c r="C24105">
        <v>6.9020000000000001</v>
      </c>
    </row>
    <row r="24106" spans="1:3" x14ac:dyDescent="0.3">
      <c r="A24106" s="1">
        <v>45557.380983796298</v>
      </c>
      <c r="B24106">
        <v>9.2609999999999992</v>
      </c>
      <c r="C24106">
        <v>6.93</v>
      </c>
    </row>
    <row r="24107" spans="1:3" x14ac:dyDescent="0.3">
      <c r="A24107" s="1">
        <v>45557.381331018521</v>
      </c>
      <c r="B24107">
        <v>9.2539999999999996</v>
      </c>
      <c r="C24107">
        <v>6.9370000000000003</v>
      </c>
    </row>
    <row r="24108" spans="1:3" x14ac:dyDescent="0.3">
      <c r="A24108" s="1">
        <v>45557.381689814814</v>
      </c>
      <c r="B24108">
        <v>9.2539999999999996</v>
      </c>
      <c r="C24108">
        <v>6.9790000000000001</v>
      </c>
    </row>
    <row r="24109" spans="1:3" x14ac:dyDescent="0.3">
      <c r="A24109" s="1">
        <v>45557.382025462961</v>
      </c>
      <c r="B24109">
        <v>9.2539999999999996</v>
      </c>
      <c r="C24109">
        <v>6.9859999999999998</v>
      </c>
    </row>
    <row r="24110" spans="1:3" x14ac:dyDescent="0.3">
      <c r="A24110" s="1">
        <v>45557.382384259261</v>
      </c>
      <c r="B24110">
        <v>9.2539999999999996</v>
      </c>
      <c r="C24110">
        <v>7.0069999999999997</v>
      </c>
    </row>
    <row r="24111" spans="1:3" x14ac:dyDescent="0.3">
      <c r="A24111" s="1">
        <v>45557.382731481484</v>
      </c>
      <c r="B24111">
        <v>9.2539999999999996</v>
      </c>
      <c r="C24111">
        <v>7.0069999999999997</v>
      </c>
    </row>
    <row r="24112" spans="1:3" x14ac:dyDescent="0.3">
      <c r="A24112" s="1">
        <v>45557.3830787037</v>
      </c>
      <c r="B24112">
        <v>9.2539999999999996</v>
      </c>
      <c r="C24112">
        <v>7</v>
      </c>
    </row>
    <row r="24113" spans="1:3" x14ac:dyDescent="0.3">
      <c r="A24113" s="1">
        <v>45557.383425925924</v>
      </c>
      <c r="B24113">
        <v>9.2539999999999996</v>
      </c>
      <c r="C24113">
        <v>6.9649999999999999</v>
      </c>
    </row>
    <row r="24114" spans="1:3" x14ac:dyDescent="0.3">
      <c r="A24114" s="1">
        <v>45557.383773148147</v>
      </c>
      <c r="B24114">
        <v>9.2539999999999996</v>
      </c>
      <c r="C24114">
        <v>6.9509999999999996</v>
      </c>
    </row>
    <row r="24115" spans="1:3" x14ac:dyDescent="0.3">
      <c r="A24115" s="1">
        <v>45557.384120370371</v>
      </c>
      <c r="B24115">
        <v>9.2539999999999996</v>
      </c>
      <c r="C24115">
        <v>6.9509999999999996</v>
      </c>
    </row>
    <row r="24116" spans="1:3" x14ac:dyDescent="0.3">
      <c r="A24116" s="1">
        <v>45557.384467592594</v>
      </c>
      <c r="B24116">
        <v>9.2539999999999996</v>
      </c>
      <c r="C24116">
        <v>6.9509999999999996</v>
      </c>
    </row>
    <row r="24117" spans="1:3" x14ac:dyDescent="0.3">
      <c r="A24117" s="1">
        <v>45557.384814814817</v>
      </c>
      <c r="B24117">
        <v>9.2539999999999996</v>
      </c>
      <c r="C24117">
        <v>6.9509999999999996</v>
      </c>
    </row>
    <row r="24118" spans="1:3" x14ac:dyDescent="0.3">
      <c r="A24118" s="1">
        <v>45557.385162037041</v>
      </c>
      <c r="B24118">
        <v>9.2539999999999996</v>
      </c>
      <c r="C24118">
        <v>6.9509999999999996</v>
      </c>
    </row>
    <row r="24119" spans="1:3" x14ac:dyDescent="0.3">
      <c r="A24119" s="1">
        <v>45557.385509259257</v>
      </c>
      <c r="B24119">
        <v>9.2469999999999999</v>
      </c>
      <c r="C24119">
        <v>6.9370000000000003</v>
      </c>
    </row>
    <row r="24120" spans="1:3" x14ac:dyDescent="0.3">
      <c r="A24120" s="1">
        <v>45557.38585648148</v>
      </c>
      <c r="B24120">
        <v>9.2469999999999999</v>
      </c>
      <c r="C24120">
        <v>6.944</v>
      </c>
    </row>
    <row r="24121" spans="1:3" x14ac:dyDescent="0.3">
      <c r="A24121" s="1">
        <v>45557.386203703703</v>
      </c>
      <c r="B24121">
        <v>9.24</v>
      </c>
      <c r="C24121">
        <v>6.944</v>
      </c>
    </row>
    <row r="24122" spans="1:3" x14ac:dyDescent="0.3">
      <c r="A24122" s="1">
        <v>45557.386550925927</v>
      </c>
      <c r="B24122">
        <v>9.24</v>
      </c>
      <c r="C24122">
        <v>6.944</v>
      </c>
    </row>
    <row r="24123" spans="1:3" x14ac:dyDescent="0.3">
      <c r="A24123" s="1">
        <v>45557.38689814815</v>
      </c>
      <c r="B24123">
        <v>9.2260000000000009</v>
      </c>
      <c r="C24123">
        <v>6.9370000000000003</v>
      </c>
    </row>
    <row r="24124" spans="1:3" x14ac:dyDescent="0.3">
      <c r="A24124" s="1">
        <v>45557.387245370373</v>
      </c>
      <c r="B24124">
        <v>9.2260000000000009</v>
      </c>
      <c r="C24124">
        <v>6.944</v>
      </c>
    </row>
    <row r="24125" spans="1:3" x14ac:dyDescent="0.3">
      <c r="A24125" s="1">
        <v>45557.387592592589</v>
      </c>
      <c r="B24125">
        <v>9.2119999999999997</v>
      </c>
      <c r="C24125">
        <v>6.9370000000000003</v>
      </c>
    </row>
    <row r="24126" spans="1:3" x14ac:dyDescent="0.3">
      <c r="A24126" s="1">
        <v>45557.387939814813</v>
      </c>
      <c r="B24126">
        <v>9.2119999999999997</v>
      </c>
      <c r="C24126">
        <v>6.9370000000000003</v>
      </c>
    </row>
    <row r="24127" spans="1:3" x14ac:dyDescent="0.3">
      <c r="A24127" s="1">
        <v>45557.388287037036</v>
      </c>
      <c r="B24127">
        <v>9.1910000000000007</v>
      </c>
      <c r="C24127">
        <v>6.9160000000000004</v>
      </c>
    </row>
    <row r="24128" spans="1:3" x14ac:dyDescent="0.3">
      <c r="A24128" s="1">
        <v>45557.38863425926</v>
      </c>
      <c r="B24128">
        <v>9.1910000000000007</v>
      </c>
      <c r="C24128">
        <v>6.9089999999999998</v>
      </c>
    </row>
    <row r="24129" spans="1:3" x14ac:dyDescent="0.3">
      <c r="A24129" s="1">
        <v>45557.388981481483</v>
      </c>
      <c r="B24129">
        <v>9.1769999999999996</v>
      </c>
      <c r="C24129">
        <v>6.9020000000000001</v>
      </c>
    </row>
    <row r="24130" spans="1:3" x14ac:dyDescent="0.3">
      <c r="A24130" s="1">
        <v>45557.389328703706</v>
      </c>
      <c r="B24130">
        <v>9.1769999999999996</v>
      </c>
      <c r="C24130">
        <v>6.8810000000000002</v>
      </c>
    </row>
    <row r="24131" spans="1:3" x14ac:dyDescent="0.3">
      <c r="A24131" s="1">
        <v>45557.389675925922</v>
      </c>
      <c r="B24131">
        <v>9.1769999999999996</v>
      </c>
      <c r="C24131">
        <v>6.8739999999999997</v>
      </c>
    </row>
    <row r="24132" spans="1:3" x14ac:dyDescent="0.3">
      <c r="A24132" s="1">
        <v>45557.390023148146</v>
      </c>
      <c r="B24132">
        <v>9.17</v>
      </c>
      <c r="C24132">
        <v>6.8810000000000002</v>
      </c>
    </row>
    <row r="24133" spans="1:3" x14ac:dyDescent="0.3">
      <c r="A24133" s="1">
        <v>45557.390370370369</v>
      </c>
      <c r="B24133">
        <v>9.17</v>
      </c>
      <c r="C24133">
        <v>6.9020000000000001</v>
      </c>
    </row>
    <row r="24134" spans="1:3" x14ac:dyDescent="0.3">
      <c r="A24134" s="1">
        <v>45557.390717592592</v>
      </c>
      <c r="B24134">
        <v>9.1560000000000006</v>
      </c>
      <c r="C24134">
        <v>6.9020000000000001</v>
      </c>
    </row>
    <row r="24135" spans="1:3" x14ac:dyDescent="0.3">
      <c r="A24135" s="1">
        <v>45557.391064814816</v>
      </c>
      <c r="B24135">
        <v>9.1560000000000006</v>
      </c>
      <c r="C24135">
        <v>6.9020000000000001</v>
      </c>
    </row>
    <row r="24136" spans="1:3" x14ac:dyDescent="0.3">
      <c r="A24136" s="1">
        <v>45557.391412037039</v>
      </c>
      <c r="B24136">
        <v>9.17</v>
      </c>
      <c r="C24136">
        <v>6.9020000000000001</v>
      </c>
    </row>
    <row r="24137" spans="1:3" x14ac:dyDescent="0.3">
      <c r="A24137" s="1">
        <v>45557.391759259262</v>
      </c>
      <c r="B24137">
        <v>9.1560000000000006</v>
      </c>
      <c r="C24137">
        <v>6.9020000000000001</v>
      </c>
    </row>
    <row r="24138" spans="1:3" x14ac:dyDescent="0.3">
      <c r="A24138" s="1">
        <v>45557.392118055555</v>
      </c>
      <c r="B24138">
        <v>9.1560000000000006</v>
      </c>
      <c r="C24138">
        <v>6.8949999999999996</v>
      </c>
    </row>
    <row r="24139" spans="1:3" x14ac:dyDescent="0.3">
      <c r="A24139" s="1">
        <v>45557.392465277779</v>
      </c>
      <c r="B24139">
        <v>9.1560000000000006</v>
      </c>
      <c r="C24139">
        <v>6.8879999999999999</v>
      </c>
    </row>
    <row r="24140" spans="1:3" x14ac:dyDescent="0.3">
      <c r="A24140" s="1">
        <v>45557.392800925925</v>
      </c>
      <c r="B24140">
        <v>9.1560000000000006</v>
      </c>
      <c r="C24140">
        <v>6.8949999999999996</v>
      </c>
    </row>
    <row r="24141" spans="1:3" x14ac:dyDescent="0.3">
      <c r="A24141" s="1">
        <v>45557.393159722225</v>
      </c>
      <c r="B24141">
        <v>9.1560000000000006</v>
      </c>
      <c r="C24141">
        <v>6.8949999999999996</v>
      </c>
    </row>
    <row r="24142" spans="1:3" x14ac:dyDescent="0.3">
      <c r="A24142" s="1">
        <v>45557.393506944441</v>
      </c>
      <c r="B24142">
        <v>9.1560000000000006</v>
      </c>
      <c r="C24142">
        <v>6.8810000000000002</v>
      </c>
    </row>
    <row r="24143" spans="1:3" x14ac:dyDescent="0.3">
      <c r="A24143" s="1">
        <v>45557.393854166665</v>
      </c>
      <c r="B24143">
        <v>9.1560000000000006</v>
      </c>
      <c r="C24143">
        <v>6.8810000000000002</v>
      </c>
    </row>
    <row r="24144" spans="1:3" x14ac:dyDescent="0.3">
      <c r="A24144" s="1">
        <v>45557.394201388888</v>
      </c>
      <c r="B24144">
        <v>9.1489999999999991</v>
      </c>
      <c r="C24144">
        <v>6.8810000000000002</v>
      </c>
    </row>
    <row r="24145" spans="1:3" x14ac:dyDescent="0.3">
      <c r="A24145" s="1">
        <v>45557.394548611112</v>
      </c>
      <c r="B24145">
        <v>9.1560000000000006</v>
      </c>
      <c r="C24145">
        <v>6.8810000000000002</v>
      </c>
    </row>
    <row r="24146" spans="1:3" x14ac:dyDescent="0.3">
      <c r="A24146" s="1">
        <v>45557.394895833335</v>
      </c>
      <c r="B24146">
        <v>9.1560000000000006</v>
      </c>
      <c r="C24146">
        <v>6.9790000000000001</v>
      </c>
    </row>
    <row r="24147" spans="1:3" x14ac:dyDescent="0.3">
      <c r="A24147" s="1">
        <v>45557.395243055558</v>
      </c>
      <c r="B24147">
        <v>9.1560000000000006</v>
      </c>
      <c r="C24147">
        <v>7.1749999999999998</v>
      </c>
    </row>
    <row r="24148" spans="1:3" x14ac:dyDescent="0.3">
      <c r="A24148" s="1">
        <v>45557.395590277774</v>
      </c>
      <c r="B24148">
        <v>9.1560000000000006</v>
      </c>
      <c r="C24148">
        <v>7.3360000000000003</v>
      </c>
    </row>
    <row r="24149" spans="1:3" x14ac:dyDescent="0.3">
      <c r="A24149" s="1">
        <v>45557.395937499998</v>
      </c>
      <c r="B24149">
        <v>9.1560000000000006</v>
      </c>
      <c r="C24149">
        <v>7.4409999999999998</v>
      </c>
    </row>
    <row r="24150" spans="1:3" x14ac:dyDescent="0.3">
      <c r="A24150" s="1">
        <v>45557.396284722221</v>
      </c>
      <c r="B24150">
        <v>9.1489999999999991</v>
      </c>
      <c r="C24150">
        <v>7.5460000000000003</v>
      </c>
    </row>
    <row r="24151" spans="1:3" x14ac:dyDescent="0.3">
      <c r="A24151" s="1">
        <v>45557.396631944444</v>
      </c>
      <c r="B24151">
        <v>9.1489999999999991</v>
      </c>
      <c r="C24151">
        <v>7.2169999999999996</v>
      </c>
    </row>
    <row r="24152" spans="1:3" x14ac:dyDescent="0.3">
      <c r="A24152" s="1">
        <v>45557.396979166668</v>
      </c>
      <c r="B24152">
        <v>9.1489999999999991</v>
      </c>
      <c r="C24152">
        <v>6.335</v>
      </c>
    </row>
    <row r="24153" spans="1:3" x14ac:dyDescent="0.3">
      <c r="A24153" s="1">
        <v>45557.397326388891</v>
      </c>
      <c r="B24153">
        <v>9.1489999999999991</v>
      </c>
      <c r="C24153">
        <v>6.1390000000000002</v>
      </c>
    </row>
    <row r="24154" spans="1:3" x14ac:dyDescent="0.3">
      <c r="A24154" s="1">
        <v>45557.397673611114</v>
      </c>
      <c r="B24154">
        <v>9.1489999999999991</v>
      </c>
      <c r="C24154">
        <v>6.0759999999999996</v>
      </c>
    </row>
    <row r="24155" spans="1:3" x14ac:dyDescent="0.3">
      <c r="A24155" s="1">
        <v>45557.398020833331</v>
      </c>
      <c r="B24155">
        <v>9.1560000000000006</v>
      </c>
      <c r="C24155">
        <v>6.0620000000000003</v>
      </c>
    </row>
    <row r="24156" spans="1:3" x14ac:dyDescent="0.3">
      <c r="A24156" s="1">
        <v>45557.398368055554</v>
      </c>
      <c r="B24156">
        <v>9.1489999999999991</v>
      </c>
      <c r="C24156">
        <v>6.069</v>
      </c>
    </row>
    <row r="24157" spans="1:3" x14ac:dyDescent="0.3">
      <c r="A24157" s="1">
        <v>45557.398715277777</v>
      </c>
      <c r="B24157">
        <v>9.1489999999999991</v>
      </c>
      <c r="C24157">
        <v>6.0620000000000003</v>
      </c>
    </row>
    <row r="24158" spans="1:3" x14ac:dyDescent="0.3">
      <c r="A24158" s="1">
        <v>45557.399062500001</v>
      </c>
      <c r="B24158">
        <v>9.1560000000000006</v>
      </c>
      <c r="C24158">
        <v>6.069</v>
      </c>
    </row>
    <row r="24159" spans="1:3" x14ac:dyDescent="0.3">
      <c r="A24159" s="1">
        <v>45557.399409722224</v>
      </c>
      <c r="B24159">
        <v>9.1560000000000006</v>
      </c>
      <c r="C24159">
        <v>6.069</v>
      </c>
    </row>
    <row r="24160" spans="1:3" x14ac:dyDescent="0.3">
      <c r="A24160" s="1">
        <v>45557.399756944447</v>
      </c>
      <c r="B24160">
        <v>9.1489999999999991</v>
      </c>
      <c r="C24160">
        <v>6.09</v>
      </c>
    </row>
    <row r="24161" spans="1:3" x14ac:dyDescent="0.3">
      <c r="A24161" s="1">
        <v>45557.400104166663</v>
      </c>
      <c r="B24161">
        <v>9.1489999999999991</v>
      </c>
      <c r="C24161">
        <v>6.09</v>
      </c>
    </row>
    <row r="24162" spans="1:3" x14ac:dyDescent="0.3">
      <c r="A24162" s="1">
        <v>45557.400451388887</v>
      </c>
      <c r="B24162">
        <v>9.1489999999999991</v>
      </c>
      <c r="C24162">
        <v>6.1180000000000003</v>
      </c>
    </row>
    <row r="24163" spans="1:3" x14ac:dyDescent="0.3">
      <c r="A24163" s="1">
        <v>45557.40079861111</v>
      </c>
      <c r="B24163">
        <v>9.1560000000000006</v>
      </c>
      <c r="C24163">
        <v>6.125</v>
      </c>
    </row>
    <row r="24164" spans="1:3" x14ac:dyDescent="0.3">
      <c r="A24164" s="1">
        <v>45557.401145833333</v>
      </c>
      <c r="B24164">
        <v>9.1489999999999991</v>
      </c>
      <c r="C24164">
        <v>6.1459999999999999</v>
      </c>
    </row>
    <row r="24165" spans="1:3" x14ac:dyDescent="0.3">
      <c r="A24165" s="1">
        <v>45557.401493055557</v>
      </c>
      <c r="B24165">
        <v>9.1489999999999991</v>
      </c>
      <c r="C24165">
        <v>6.1459999999999999</v>
      </c>
    </row>
    <row r="24166" spans="1:3" x14ac:dyDescent="0.3">
      <c r="A24166" s="1">
        <v>45557.40184027778</v>
      </c>
      <c r="B24166">
        <v>9.1489999999999991</v>
      </c>
      <c r="C24166">
        <v>6.1740000000000004</v>
      </c>
    </row>
    <row r="24167" spans="1:3" x14ac:dyDescent="0.3">
      <c r="A24167" s="1">
        <v>45557.402187500003</v>
      </c>
      <c r="B24167">
        <v>9.1489999999999991</v>
      </c>
      <c r="C24167">
        <v>6.181</v>
      </c>
    </row>
    <row r="24168" spans="1:3" x14ac:dyDescent="0.3">
      <c r="A24168" s="1">
        <v>45557.40253472222</v>
      </c>
      <c r="B24168">
        <v>9.1489999999999991</v>
      </c>
      <c r="C24168">
        <v>6.202</v>
      </c>
    </row>
    <row r="24169" spans="1:3" x14ac:dyDescent="0.3">
      <c r="A24169" s="1">
        <v>45557.402881944443</v>
      </c>
      <c r="B24169">
        <v>9.1489999999999991</v>
      </c>
      <c r="C24169">
        <v>6.2229999999999999</v>
      </c>
    </row>
    <row r="24170" spans="1:3" x14ac:dyDescent="0.3">
      <c r="A24170" s="1">
        <v>45557.403229166666</v>
      </c>
      <c r="B24170">
        <v>9.1489999999999991</v>
      </c>
      <c r="C24170">
        <v>6.23</v>
      </c>
    </row>
    <row r="24171" spans="1:3" x14ac:dyDescent="0.3">
      <c r="A24171" s="1">
        <v>45557.403587962966</v>
      </c>
      <c r="B24171">
        <v>9.1489999999999991</v>
      </c>
      <c r="C24171">
        <v>6.2649999999999997</v>
      </c>
    </row>
    <row r="24172" spans="1:3" x14ac:dyDescent="0.3">
      <c r="A24172" s="1">
        <v>45557.403923611113</v>
      </c>
      <c r="B24172">
        <v>9.1489999999999991</v>
      </c>
      <c r="C24172">
        <v>6.2649999999999997</v>
      </c>
    </row>
    <row r="24173" spans="1:3" x14ac:dyDescent="0.3">
      <c r="A24173" s="1">
        <v>45557.404282407406</v>
      </c>
      <c r="B24173">
        <v>9.1489999999999991</v>
      </c>
      <c r="C24173">
        <v>6.2930000000000001</v>
      </c>
    </row>
    <row r="24174" spans="1:3" x14ac:dyDescent="0.3">
      <c r="A24174" s="1">
        <v>45557.404629629629</v>
      </c>
      <c r="B24174">
        <v>9.1489999999999991</v>
      </c>
      <c r="C24174">
        <v>6.3140000000000001</v>
      </c>
    </row>
    <row r="24175" spans="1:3" x14ac:dyDescent="0.3">
      <c r="A24175" s="1">
        <v>45557.404976851853</v>
      </c>
      <c r="B24175">
        <v>9.1489999999999991</v>
      </c>
      <c r="C24175">
        <v>6.3419999999999996</v>
      </c>
    </row>
    <row r="24176" spans="1:3" x14ac:dyDescent="0.3">
      <c r="A24176" s="1">
        <v>45557.405324074076</v>
      </c>
      <c r="B24176">
        <v>9.1489999999999991</v>
      </c>
      <c r="C24176">
        <v>6.37</v>
      </c>
    </row>
    <row r="24177" spans="1:3" x14ac:dyDescent="0.3">
      <c r="A24177" s="1">
        <v>45557.405671296299</v>
      </c>
      <c r="B24177">
        <v>9.1489999999999991</v>
      </c>
      <c r="C24177">
        <v>6.3840000000000003</v>
      </c>
    </row>
    <row r="24178" spans="1:3" x14ac:dyDescent="0.3">
      <c r="A24178" s="1">
        <v>45557.406018518515</v>
      </c>
      <c r="B24178">
        <v>9.1489999999999991</v>
      </c>
      <c r="C24178">
        <v>6.391</v>
      </c>
    </row>
    <row r="24179" spans="1:3" x14ac:dyDescent="0.3">
      <c r="A24179" s="1">
        <v>45557.406365740739</v>
      </c>
      <c r="B24179">
        <v>9.1489999999999991</v>
      </c>
      <c r="C24179">
        <v>6.4329999999999998</v>
      </c>
    </row>
    <row r="24180" spans="1:3" x14ac:dyDescent="0.3">
      <c r="A24180" s="1">
        <v>45557.406712962962</v>
      </c>
      <c r="B24180">
        <v>9.1489999999999991</v>
      </c>
      <c r="C24180">
        <v>6.4539999999999997</v>
      </c>
    </row>
    <row r="24181" spans="1:3" x14ac:dyDescent="0.3">
      <c r="A24181" s="1">
        <v>45557.407060185185</v>
      </c>
      <c r="B24181">
        <v>9.1489999999999991</v>
      </c>
      <c r="C24181">
        <v>6.4539999999999997</v>
      </c>
    </row>
    <row r="24182" spans="1:3" x14ac:dyDescent="0.3">
      <c r="A24182" s="1">
        <v>45557.407407407409</v>
      </c>
      <c r="B24182">
        <v>9.1489999999999991</v>
      </c>
      <c r="C24182">
        <v>6.4749999999999996</v>
      </c>
    </row>
    <row r="24183" spans="1:3" x14ac:dyDescent="0.3">
      <c r="A24183" s="1">
        <v>45557.407754629632</v>
      </c>
      <c r="B24183">
        <v>9.1489999999999991</v>
      </c>
      <c r="C24183">
        <v>6.4960000000000004</v>
      </c>
    </row>
    <row r="24184" spans="1:3" x14ac:dyDescent="0.3">
      <c r="A24184" s="1">
        <v>45557.408101851855</v>
      </c>
      <c r="B24184">
        <v>9.1489999999999991</v>
      </c>
      <c r="C24184">
        <v>6.5170000000000003</v>
      </c>
    </row>
    <row r="24185" spans="1:3" x14ac:dyDescent="0.3">
      <c r="A24185" s="1">
        <v>45557.408449074072</v>
      </c>
      <c r="B24185">
        <v>9.1489999999999991</v>
      </c>
      <c r="C24185">
        <v>6.524</v>
      </c>
    </row>
    <row r="24186" spans="1:3" x14ac:dyDescent="0.3">
      <c r="A24186" s="1">
        <v>45557.408796296295</v>
      </c>
      <c r="B24186">
        <v>9.1489999999999991</v>
      </c>
      <c r="C24186">
        <v>6.5449999999999999</v>
      </c>
    </row>
    <row r="24187" spans="1:3" x14ac:dyDescent="0.3">
      <c r="A24187" s="1">
        <v>45557.409143518518</v>
      </c>
      <c r="B24187">
        <v>9.1489999999999991</v>
      </c>
      <c r="C24187">
        <v>6.5590000000000002</v>
      </c>
    </row>
    <row r="24188" spans="1:3" x14ac:dyDescent="0.3">
      <c r="A24188" s="1">
        <v>45557.409490740742</v>
      </c>
      <c r="B24188">
        <v>9.1489999999999991</v>
      </c>
      <c r="C24188">
        <v>6.5659999999999998</v>
      </c>
    </row>
    <row r="24189" spans="1:3" x14ac:dyDescent="0.3">
      <c r="A24189" s="1">
        <v>45557.409837962965</v>
      </c>
      <c r="B24189">
        <v>9.1489999999999991</v>
      </c>
      <c r="C24189">
        <v>6.5730000000000004</v>
      </c>
    </row>
    <row r="24190" spans="1:3" x14ac:dyDescent="0.3">
      <c r="A24190" s="1">
        <v>45557.410185185188</v>
      </c>
      <c r="B24190">
        <v>9.1489999999999991</v>
      </c>
      <c r="C24190">
        <v>6.58</v>
      </c>
    </row>
    <row r="24191" spans="1:3" x14ac:dyDescent="0.3">
      <c r="A24191" s="1">
        <v>45557.410532407404</v>
      </c>
      <c r="B24191">
        <v>9.1489999999999991</v>
      </c>
      <c r="C24191">
        <v>6.601</v>
      </c>
    </row>
    <row r="24192" spans="1:3" x14ac:dyDescent="0.3">
      <c r="A24192" s="1">
        <v>45557.410879629628</v>
      </c>
      <c r="B24192">
        <v>9.1489999999999991</v>
      </c>
      <c r="C24192">
        <v>6.6219999999999999</v>
      </c>
    </row>
    <row r="24193" spans="1:3" x14ac:dyDescent="0.3">
      <c r="A24193" s="1">
        <v>45557.411226851851</v>
      </c>
      <c r="B24193">
        <v>9.1489999999999991</v>
      </c>
      <c r="C24193">
        <v>6.6289999999999996</v>
      </c>
    </row>
    <row r="24194" spans="1:3" x14ac:dyDescent="0.3">
      <c r="A24194" s="1">
        <v>45557.411574074074</v>
      </c>
      <c r="B24194">
        <v>9.1489999999999991</v>
      </c>
      <c r="C24194">
        <v>6.6289999999999996</v>
      </c>
    </row>
    <row r="24195" spans="1:3" x14ac:dyDescent="0.3">
      <c r="A24195" s="1">
        <v>45557.411921296298</v>
      </c>
      <c r="B24195">
        <v>9.1489999999999991</v>
      </c>
      <c r="C24195">
        <v>6.6360000000000001</v>
      </c>
    </row>
    <row r="24196" spans="1:3" x14ac:dyDescent="0.3">
      <c r="A24196" s="1">
        <v>45557.412268518521</v>
      </c>
      <c r="B24196">
        <v>9.1489999999999991</v>
      </c>
      <c r="C24196">
        <v>6.65</v>
      </c>
    </row>
    <row r="24197" spans="1:3" x14ac:dyDescent="0.3">
      <c r="A24197" s="1">
        <v>45557.412615740737</v>
      </c>
      <c r="B24197">
        <v>9.1489999999999991</v>
      </c>
      <c r="C24197">
        <v>6.6710000000000003</v>
      </c>
    </row>
    <row r="24198" spans="1:3" x14ac:dyDescent="0.3">
      <c r="A24198" s="1">
        <v>45557.412962962961</v>
      </c>
      <c r="B24198">
        <v>9.1489999999999991</v>
      </c>
      <c r="C24198">
        <v>6.6920000000000002</v>
      </c>
    </row>
    <row r="24199" spans="1:3" x14ac:dyDescent="0.3">
      <c r="A24199" s="1">
        <v>45557.413310185184</v>
      </c>
      <c r="B24199">
        <v>9.1489999999999991</v>
      </c>
      <c r="C24199">
        <v>6.6989999999999998</v>
      </c>
    </row>
    <row r="24200" spans="1:3" x14ac:dyDescent="0.3">
      <c r="A24200" s="1">
        <v>45557.413657407407</v>
      </c>
      <c r="B24200">
        <v>9.1489999999999991</v>
      </c>
      <c r="C24200">
        <v>6.6989999999999998</v>
      </c>
    </row>
    <row r="24201" spans="1:3" x14ac:dyDescent="0.3">
      <c r="A24201" s="1">
        <v>45557.414004629631</v>
      </c>
      <c r="B24201">
        <v>9.1489999999999991</v>
      </c>
      <c r="C24201">
        <v>6.6989999999999998</v>
      </c>
    </row>
    <row r="24202" spans="1:3" x14ac:dyDescent="0.3">
      <c r="A24202" s="1">
        <v>45557.414351851854</v>
      </c>
      <c r="B24202">
        <v>9.1489999999999991</v>
      </c>
      <c r="C24202">
        <v>6.72</v>
      </c>
    </row>
    <row r="24203" spans="1:3" x14ac:dyDescent="0.3">
      <c r="A24203" s="1">
        <v>45557.414710648147</v>
      </c>
      <c r="B24203">
        <v>9.1489999999999991</v>
      </c>
      <c r="C24203">
        <v>6.734</v>
      </c>
    </row>
    <row r="24204" spans="1:3" x14ac:dyDescent="0.3">
      <c r="A24204" s="1">
        <v>45557.415046296293</v>
      </c>
      <c r="B24204">
        <v>9.1489999999999991</v>
      </c>
      <c r="C24204">
        <v>6.7480000000000002</v>
      </c>
    </row>
    <row r="24205" spans="1:3" x14ac:dyDescent="0.3">
      <c r="A24205" s="1">
        <v>45557.415393518517</v>
      </c>
      <c r="B24205">
        <v>9.1489999999999991</v>
      </c>
      <c r="C24205">
        <v>6.7619999999999996</v>
      </c>
    </row>
    <row r="24206" spans="1:3" x14ac:dyDescent="0.3">
      <c r="A24206" s="1">
        <v>45557.415752314817</v>
      </c>
      <c r="B24206">
        <v>9.1489999999999991</v>
      </c>
      <c r="C24206">
        <v>6.7619999999999996</v>
      </c>
    </row>
    <row r="24207" spans="1:3" x14ac:dyDescent="0.3">
      <c r="A24207" s="1">
        <v>45557.416087962964</v>
      </c>
      <c r="B24207">
        <v>9.1489999999999991</v>
      </c>
      <c r="C24207">
        <v>6.7690000000000001</v>
      </c>
    </row>
    <row r="24208" spans="1:3" x14ac:dyDescent="0.3">
      <c r="A24208" s="1">
        <v>45557.416446759256</v>
      </c>
      <c r="B24208">
        <v>9.1489999999999991</v>
      </c>
      <c r="C24208">
        <v>6.7690000000000001</v>
      </c>
    </row>
    <row r="24209" spans="1:3" x14ac:dyDescent="0.3">
      <c r="A24209" s="1">
        <v>45557.41679398148</v>
      </c>
      <c r="B24209">
        <v>9.1489999999999991</v>
      </c>
      <c r="C24209">
        <v>6.7759999999999998</v>
      </c>
    </row>
    <row r="24210" spans="1:3" x14ac:dyDescent="0.3">
      <c r="A24210" s="1">
        <v>45557.417141203703</v>
      </c>
      <c r="B24210">
        <v>9.1489999999999991</v>
      </c>
      <c r="C24210">
        <v>6.7759999999999998</v>
      </c>
    </row>
    <row r="24211" spans="1:3" x14ac:dyDescent="0.3">
      <c r="A24211" s="1">
        <v>45557.417488425926</v>
      </c>
      <c r="B24211">
        <v>9.1489999999999991</v>
      </c>
      <c r="C24211">
        <v>6.8109999999999999</v>
      </c>
    </row>
    <row r="24212" spans="1:3" x14ac:dyDescent="0.3">
      <c r="A24212" s="1">
        <v>45557.41783564815</v>
      </c>
      <c r="B24212">
        <v>9.1489999999999991</v>
      </c>
      <c r="C24212">
        <v>6.8250000000000002</v>
      </c>
    </row>
    <row r="24213" spans="1:3" x14ac:dyDescent="0.3">
      <c r="A24213" s="1">
        <v>45557.418182870373</v>
      </c>
      <c r="B24213">
        <v>9.1419999999999995</v>
      </c>
      <c r="C24213">
        <v>6.8319999999999999</v>
      </c>
    </row>
    <row r="24214" spans="1:3" x14ac:dyDescent="0.3">
      <c r="A24214" s="1">
        <v>45557.418530092589</v>
      </c>
      <c r="B24214">
        <v>9.1489999999999991</v>
      </c>
      <c r="C24214">
        <v>6.8319999999999999</v>
      </c>
    </row>
    <row r="24215" spans="1:3" x14ac:dyDescent="0.3">
      <c r="A24215" s="1">
        <v>45557.418877314813</v>
      </c>
      <c r="B24215">
        <v>9.1489999999999991</v>
      </c>
      <c r="C24215">
        <v>6.8460000000000001</v>
      </c>
    </row>
    <row r="24216" spans="1:3" x14ac:dyDescent="0.3">
      <c r="A24216" s="1">
        <v>45557.419224537036</v>
      </c>
      <c r="B24216">
        <v>9.1489999999999991</v>
      </c>
      <c r="C24216">
        <v>6.8460000000000001</v>
      </c>
    </row>
    <row r="24217" spans="1:3" x14ac:dyDescent="0.3">
      <c r="A24217" s="1">
        <v>45557.419571759259</v>
      </c>
      <c r="B24217">
        <v>9.1489999999999991</v>
      </c>
      <c r="C24217">
        <v>6.8460000000000001</v>
      </c>
    </row>
    <row r="24218" spans="1:3" x14ac:dyDescent="0.3">
      <c r="A24218" s="1">
        <v>45557.419918981483</v>
      </c>
      <c r="B24218">
        <v>9.1489999999999991</v>
      </c>
      <c r="C24218">
        <v>6.8460000000000001</v>
      </c>
    </row>
    <row r="24219" spans="1:3" x14ac:dyDescent="0.3">
      <c r="A24219" s="1">
        <v>45557.420266203706</v>
      </c>
      <c r="B24219">
        <v>9.1489999999999991</v>
      </c>
      <c r="C24219">
        <v>6.8529999999999998</v>
      </c>
    </row>
    <row r="24220" spans="1:3" x14ac:dyDescent="0.3">
      <c r="A24220" s="1">
        <v>45557.420613425929</v>
      </c>
      <c r="B24220">
        <v>9.1489999999999991</v>
      </c>
      <c r="C24220">
        <v>6.86</v>
      </c>
    </row>
    <row r="24221" spans="1:3" x14ac:dyDescent="0.3">
      <c r="A24221" s="1">
        <v>45557.420960648145</v>
      </c>
      <c r="B24221">
        <v>9.1419999999999995</v>
      </c>
      <c r="C24221">
        <v>6.86</v>
      </c>
    </row>
    <row r="24222" spans="1:3" x14ac:dyDescent="0.3">
      <c r="A24222" s="1">
        <v>45557.421307870369</v>
      </c>
      <c r="B24222">
        <v>9.1489999999999991</v>
      </c>
      <c r="C24222">
        <v>6.86</v>
      </c>
    </row>
    <row r="24223" spans="1:3" x14ac:dyDescent="0.3">
      <c r="A24223" s="1">
        <v>45557.421655092592</v>
      </c>
      <c r="B24223">
        <v>9.1489999999999991</v>
      </c>
      <c r="C24223">
        <v>6.86</v>
      </c>
    </row>
    <row r="24224" spans="1:3" x14ac:dyDescent="0.3">
      <c r="A24224" s="1">
        <v>45557.422002314815</v>
      </c>
      <c r="B24224">
        <v>9.1489999999999991</v>
      </c>
      <c r="C24224">
        <v>6.86</v>
      </c>
    </row>
    <row r="24225" spans="1:3" x14ac:dyDescent="0.3">
      <c r="A24225" s="1">
        <v>45557.422349537039</v>
      </c>
      <c r="B24225">
        <v>9.1489999999999991</v>
      </c>
      <c r="C24225">
        <v>6.86</v>
      </c>
    </row>
    <row r="24226" spans="1:3" x14ac:dyDescent="0.3">
      <c r="A24226" s="1">
        <v>45557.422696759262</v>
      </c>
      <c r="B24226">
        <v>9.1489999999999991</v>
      </c>
      <c r="C24226">
        <v>6.86</v>
      </c>
    </row>
    <row r="24227" spans="1:3" x14ac:dyDescent="0.3">
      <c r="A24227" s="1">
        <v>45557.423043981478</v>
      </c>
      <c r="B24227">
        <v>9.1419999999999995</v>
      </c>
      <c r="C24227">
        <v>6.8739999999999997</v>
      </c>
    </row>
    <row r="24228" spans="1:3" x14ac:dyDescent="0.3">
      <c r="A24228" s="1">
        <v>45557.423391203702</v>
      </c>
      <c r="B24228">
        <v>9.1489999999999991</v>
      </c>
      <c r="C24228">
        <v>6.9089999999999998</v>
      </c>
    </row>
    <row r="24229" spans="1:3" x14ac:dyDescent="0.3">
      <c r="A24229" s="1">
        <v>45557.423738425925</v>
      </c>
      <c r="B24229">
        <v>9.1489999999999991</v>
      </c>
      <c r="C24229">
        <v>6.9160000000000004</v>
      </c>
    </row>
    <row r="24230" spans="1:3" x14ac:dyDescent="0.3">
      <c r="A24230" s="1">
        <v>45557.424085648148</v>
      </c>
      <c r="B24230">
        <v>9.1489999999999991</v>
      </c>
      <c r="C24230">
        <v>6.9160000000000004</v>
      </c>
    </row>
    <row r="24231" spans="1:3" x14ac:dyDescent="0.3">
      <c r="A24231" s="1">
        <v>45557.424432870372</v>
      </c>
      <c r="B24231">
        <v>9.1489999999999991</v>
      </c>
      <c r="C24231">
        <v>6.9160000000000004</v>
      </c>
    </row>
    <row r="24232" spans="1:3" x14ac:dyDescent="0.3">
      <c r="A24232" s="1">
        <v>45557.424780092595</v>
      </c>
      <c r="B24232">
        <v>9.1489999999999991</v>
      </c>
      <c r="C24232">
        <v>6.93</v>
      </c>
    </row>
    <row r="24233" spans="1:3" x14ac:dyDescent="0.3">
      <c r="A24233" s="1">
        <v>45557.425127314818</v>
      </c>
      <c r="B24233">
        <v>9.1489999999999991</v>
      </c>
      <c r="C24233">
        <v>6.9370000000000003</v>
      </c>
    </row>
    <row r="24234" spans="1:3" x14ac:dyDescent="0.3">
      <c r="A24234" s="1">
        <v>45557.425474537034</v>
      </c>
      <c r="B24234">
        <v>9.1419999999999995</v>
      </c>
      <c r="C24234">
        <v>6.9370000000000003</v>
      </c>
    </row>
    <row r="24235" spans="1:3" x14ac:dyDescent="0.3">
      <c r="A24235" s="1">
        <v>45557.425821759258</v>
      </c>
      <c r="B24235">
        <v>9.1489999999999991</v>
      </c>
      <c r="C24235">
        <v>6.9370000000000003</v>
      </c>
    </row>
    <row r="24236" spans="1:3" x14ac:dyDescent="0.3">
      <c r="A24236" s="1">
        <v>45557.426168981481</v>
      </c>
      <c r="B24236">
        <v>9.1489999999999991</v>
      </c>
      <c r="C24236">
        <v>6.944</v>
      </c>
    </row>
    <row r="24237" spans="1:3" x14ac:dyDescent="0.3">
      <c r="A24237" s="1">
        <v>45557.426516203705</v>
      </c>
      <c r="B24237">
        <v>9.1489999999999991</v>
      </c>
      <c r="C24237">
        <v>6.9370000000000003</v>
      </c>
    </row>
    <row r="24238" spans="1:3" x14ac:dyDescent="0.3">
      <c r="A24238" s="1">
        <v>45557.426863425928</v>
      </c>
      <c r="B24238">
        <v>9.1489999999999991</v>
      </c>
      <c r="C24238">
        <v>6.944</v>
      </c>
    </row>
    <row r="24239" spans="1:3" x14ac:dyDescent="0.3">
      <c r="A24239" s="1">
        <v>45557.427210648151</v>
      </c>
      <c r="B24239">
        <v>9.1489999999999991</v>
      </c>
      <c r="C24239">
        <v>6.944</v>
      </c>
    </row>
    <row r="24240" spans="1:3" x14ac:dyDescent="0.3">
      <c r="A24240" s="1">
        <v>45557.427557870367</v>
      </c>
      <c r="B24240">
        <v>9.1489999999999991</v>
      </c>
      <c r="C24240">
        <v>6.944</v>
      </c>
    </row>
    <row r="24241" spans="1:3" x14ac:dyDescent="0.3">
      <c r="A24241" s="1">
        <v>45557.427916666667</v>
      </c>
      <c r="B24241">
        <v>9.1489999999999991</v>
      </c>
      <c r="C24241">
        <v>6.944</v>
      </c>
    </row>
    <row r="24242" spans="1:3" x14ac:dyDescent="0.3">
      <c r="A24242" s="1">
        <v>45557.428263888891</v>
      </c>
      <c r="B24242">
        <v>9.1489999999999991</v>
      </c>
      <c r="C24242">
        <v>6.9509999999999996</v>
      </c>
    </row>
    <row r="24243" spans="1:3" x14ac:dyDescent="0.3">
      <c r="A24243" s="1">
        <v>45557.428611111114</v>
      </c>
      <c r="B24243">
        <v>9.1489999999999991</v>
      </c>
      <c r="C24243">
        <v>6.944</v>
      </c>
    </row>
    <row r="24244" spans="1:3" x14ac:dyDescent="0.3">
      <c r="A24244" s="1">
        <v>45557.428946759261</v>
      </c>
      <c r="B24244">
        <v>9.1489999999999991</v>
      </c>
      <c r="C24244">
        <v>6.944</v>
      </c>
    </row>
    <row r="24245" spans="1:3" x14ac:dyDescent="0.3">
      <c r="A24245" s="1">
        <v>45557.429305555554</v>
      </c>
      <c r="B24245">
        <v>9.1419999999999995</v>
      </c>
      <c r="C24245">
        <v>6.944</v>
      </c>
    </row>
    <row r="24246" spans="1:3" x14ac:dyDescent="0.3">
      <c r="A24246" s="1">
        <v>45557.429652777777</v>
      </c>
      <c r="B24246">
        <v>9.1419999999999995</v>
      </c>
      <c r="C24246">
        <v>6.944</v>
      </c>
    </row>
    <row r="24247" spans="1:3" x14ac:dyDescent="0.3">
      <c r="A24247" s="1">
        <v>45557.43</v>
      </c>
      <c r="B24247">
        <v>9.1419999999999995</v>
      </c>
      <c r="C24247">
        <v>6.944</v>
      </c>
    </row>
    <row r="24248" spans="1:3" x14ac:dyDescent="0.3">
      <c r="A24248" s="1">
        <v>45557.430347222224</v>
      </c>
      <c r="B24248">
        <v>9.1419999999999995</v>
      </c>
      <c r="C24248">
        <v>6.9370000000000003</v>
      </c>
    </row>
    <row r="24249" spans="1:3" x14ac:dyDescent="0.3">
      <c r="A24249" s="1">
        <v>45557.430694444447</v>
      </c>
      <c r="B24249">
        <v>9.1489999999999991</v>
      </c>
      <c r="C24249">
        <v>6.9370000000000003</v>
      </c>
    </row>
    <row r="24250" spans="1:3" x14ac:dyDescent="0.3">
      <c r="A24250" s="1">
        <v>45557.431041666663</v>
      </c>
      <c r="B24250">
        <v>9.1489999999999991</v>
      </c>
      <c r="C24250">
        <v>6.9370000000000003</v>
      </c>
    </row>
    <row r="24251" spans="1:3" x14ac:dyDescent="0.3">
      <c r="A24251" s="1">
        <v>45557.431388888886</v>
      </c>
      <c r="B24251">
        <v>9.1419999999999995</v>
      </c>
      <c r="C24251">
        <v>6.944</v>
      </c>
    </row>
    <row r="24252" spans="1:3" x14ac:dyDescent="0.3">
      <c r="A24252" s="1">
        <v>45557.43173611111</v>
      </c>
      <c r="B24252">
        <v>9.1419999999999995</v>
      </c>
      <c r="C24252">
        <v>6.944</v>
      </c>
    </row>
    <row r="24253" spans="1:3" x14ac:dyDescent="0.3">
      <c r="A24253" s="1">
        <v>45557.432083333333</v>
      </c>
      <c r="B24253">
        <v>9.1489999999999991</v>
      </c>
      <c r="C24253">
        <v>6.944</v>
      </c>
    </row>
    <row r="24254" spans="1:3" x14ac:dyDescent="0.3">
      <c r="A24254" s="1">
        <v>45557.432430555556</v>
      </c>
      <c r="B24254">
        <v>9.1489999999999991</v>
      </c>
      <c r="C24254">
        <v>6.944</v>
      </c>
    </row>
    <row r="24255" spans="1:3" x14ac:dyDescent="0.3">
      <c r="A24255" s="1">
        <v>45557.43277777778</v>
      </c>
      <c r="B24255">
        <v>9.1419999999999995</v>
      </c>
      <c r="C24255">
        <v>6.9370000000000003</v>
      </c>
    </row>
    <row r="24256" spans="1:3" x14ac:dyDescent="0.3">
      <c r="A24256" s="1">
        <v>45557.433125000003</v>
      </c>
      <c r="B24256">
        <v>9.1489999999999991</v>
      </c>
      <c r="C24256">
        <v>6.944</v>
      </c>
    </row>
    <row r="24257" spans="1:3" x14ac:dyDescent="0.3">
      <c r="A24257" s="1">
        <v>45557.433472222219</v>
      </c>
      <c r="B24257">
        <v>9.1419999999999995</v>
      </c>
      <c r="C24257">
        <v>6.9370000000000003</v>
      </c>
    </row>
    <row r="24258" spans="1:3" x14ac:dyDescent="0.3">
      <c r="A24258" s="1">
        <v>45557.433819444443</v>
      </c>
      <c r="B24258">
        <v>9.1419999999999995</v>
      </c>
      <c r="C24258">
        <v>6.944</v>
      </c>
    </row>
    <row r="24259" spans="1:3" x14ac:dyDescent="0.3">
      <c r="A24259" s="1">
        <v>45557.434166666666</v>
      </c>
      <c r="B24259">
        <v>9.1419999999999995</v>
      </c>
      <c r="C24259">
        <v>6.9509999999999996</v>
      </c>
    </row>
    <row r="24260" spans="1:3" x14ac:dyDescent="0.3">
      <c r="A24260" s="1">
        <v>45557.434513888889</v>
      </c>
      <c r="B24260">
        <v>9.1419999999999995</v>
      </c>
      <c r="C24260">
        <v>6.9509999999999996</v>
      </c>
    </row>
    <row r="24261" spans="1:3" x14ac:dyDescent="0.3">
      <c r="A24261" s="1">
        <v>45557.434861111113</v>
      </c>
      <c r="B24261">
        <v>9.1419999999999995</v>
      </c>
      <c r="C24261">
        <v>6.9649999999999999</v>
      </c>
    </row>
    <row r="24262" spans="1:3" x14ac:dyDescent="0.3">
      <c r="A24262" s="1">
        <v>45557.435208333336</v>
      </c>
      <c r="B24262">
        <v>9.1419999999999995</v>
      </c>
      <c r="C24262">
        <v>6.9649999999999999</v>
      </c>
    </row>
    <row r="24263" spans="1:3" x14ac:dyDescent="0.3">
      <c r="A24263" s="1">
        <v>45557.435555555552</v>
      </c>
      <c r="B24263">
        <v>9.1489999999999991</v>
      </c>
      <c r="C24263">
        <v>6.9649999999999999</v>
      </c>
    </row>
    <row r="24264" spans="1:3" x14ac:dyDescent="0.3">
      <c r="A24264" s="1">
        <v>45557.435902777775</v>
      </c>
      <c r="B24264">
        <v>9.1489999999999991</v>
      </c>
      <c r="C24264">
        <v>6.9649999999999999</v>
      </c>
    </row>
    <row r="24265" spans="1:3" x14ac:dyDescent="0.3">
      <c r="A24265" s="1">
        <v>45557.436249999999</v>
      </c>
      <c r="B24265">
        <v>9.1489999999999991</v>
      </c>
      <c r="C24265">
        <v>6.9649999999999999</v>
      </c>
    </row>
    <row r="24266" spans="1:3" x14ac:dyDescent="0.3">
      <c r="A24266" s="1">
        <v>45557.436597222222</v>
      </c>
      <c r="B24266">
        <v>9.1419999999999995</v>
      </c>
      <c r="C24266">
        <v>6.9649999999999999</v>
      </c>
    </row>
    <row r="24267" spans="1:3" x14ac:dyDescent="0.3">
      <c r="A24267" s="1">
        <v>45557.436944444446</v>
      </c>
      <c r="B24267">
        <v>9.1489999999999991</v>
      </c>
      <c r="C24267">
        <v>6.9649999999999999</v>
      </c>
    </row>
    <row r="24268" spans="1:3" x14ac:dyDescent="0.3">
      <c r="A24268" s="1">
        <v>45557.437291666669</v>
      </c>
      <c r="B24268">
        <v>9.1419999999999995</v>
      </c>
      <c r="C24268">
        <v>6.9649999999999999</v>
      </c>
    </row>
    <row r="24269" spans="1:3" x14ac:dyDescent="0.3">
      <c r="A24269" s="1">
        <v>45557.437638888892</v>
      </c>
      <c r="B24269">
        <v>9.1419999999999995</v>
      </c>
      <c r="C24269">
        <v>6.9720000000000004</v>
      </c>
    </row>
    <row r="24270" spans="1:3" x14ac:dyDescent="0.3">
      <c r="A24270" s="1">
        <v>45557.437986111108</v>
      </c>
      <c r="B24270">
        <v>9.1419999999999995</v>
      </c>
      <c r="C24270">
        <v>6.9720000000000004</v>
      </c>
    </row>
    <row r="24271" spans="1:3" x14ac:dyDescent="0.3">
      <c r="A24271" s="1">
        <v>45557.438333333332</v>
      </c>
      <c r="B24271">
        <v>9.1489999999999991</v>
      </c>
      <c r="C24271">
        <v>6.9720000000000004</v>
      </c>
    </row>
    <row r="24272" spans="1:3" x14ac:dyDescent="0.3">
      <c r="A24272" s="1">
        <v>45557.438680555555</v>
      </c>
      <c r="B24272">
        <v>9.1419999999999995</v>
      </c>
      <c r="C24272">
        <v>6.9720000000000004</v>
      </c>
    </row>
    <row r="24273" spans="1:3" x14ac:dyDescent="0.3">
      <c r="A24273" s="1">
        <v>45557.439027777778</v>
      </c>
      <c r="B24273">
        <v>9.1489999999999991</v>
      </c>
      <c r="C24273">
        <v>6.9649999999999999</v>
      </c>
    </row>
    <row r="24274" spans="1:3" x14ac:dyDescent="0.3">
      <c r="A24274" s="1">
        <v>45557.439375000002</v>
      </c>
      <c r="B24274">
        <v>9.1489999999999991</v>
      </c>
      <c r="C24274">
        <v>6.9649999999999999</v>
      </c>
    </row>
    <row r="24275" spans="1:3" x14ac:dyDescent="0.3">
      <c r="A24275" s="1">
        <v>45557.439733796295</v>
      </c>
      <c r="B24275">
        <v>9.1419999999999995</v>
      </c>
      <c r="C24275">
        <v>6.9649999999999999</v>
      </c>
    </row>
    <row r="24276" spans="1:3" x14ac:dyDescent="0.3">
      <c r="A24276" s="1">
        <v>45557.440081018518</v>
      </c>
      <c r="B24276">
        <v>9.1419999999999995</v>
      </c>
      <c r="C24276">
        <v>6.9720000000000004</v>
      </c>
    </row>
    <row r="24277" spans="1:3" x14ac:dyDescent="0.3">
      <c r="A24277" s="1">
        <v>45557.440416666665</v>
      </c>
      <c r="B24277">
        <v>9.1489999999999991</v>
      </c>
      <c r="C24277">
        <v>6.9720000000000004</v>
      </c>
    </row>
    <row r="24278" spans="1:3" x14ac:dyDescent="0.3">
      <c r="A24278" s="1">
        <v>45557.440775462965</v>
      </c>
      <c r="B24278">
        <v>9.1419999999999995</v>
      </c>
      <c r="C24278">
        <v>6.9649999999999999</v>
      </c>
    </row>
    <row r="24279" spans="1:3" x14ac:dyDescent="0.3">
      <c r="A24279" s="1">
        <v>45557.441122685188</v>
      </c>
      <c r="B24279">
        <v>9.1489999999999991</v>
      </c>
      <c r="C24279">
        <v>6.9649999999999999</v>
      </c>
    </row>
    <row r="24280" spans="1:3" x14ac:dyDescent="0.3">
      <c r="A24280" s="1">
        <v>45557.441469907404</v>
      </c>
      <c r="B24280">
        <v>9.1489999999999991</v>
      </c>
      <c r="C24280">
        <v>6.9649999999999999</v>
      </c>
    </row>
    <row r="24281" spans="1:3" x14ac:dyDescent="0.3">
      <c r="A24281" s="1">
        <v>45557.441817129627</v>
      </c>
      <c r="B24281">
        <v>9.1419999999999995</v>
      </c>
      <c r="C24281">
        <v>6.9720000000000004</v>
      </c>
    </row>
    <row r="24282" spans="1:3" x14ac:dyDescent="0.3">
      <c r="A24282" s="1">
        <v>45557.442164351851</v>
      </c>
      <c r="B24282">
        <v>9.1419999999999995</v>
      </c>
      <c r="C24282">
        <v>6.9720000000000004</v>
      </c>
    </row>
    <row r="24283" spans="1:3" x14ac:dyDescent="0.3">
      <c r="A24283" s="1">
        <v>45557.442511574074</v>
      </c>
      <c r="B24283">
        <v>9.1419999999999995</v>
      </c>
      <c r="C24283">
        <v>6.9790000000000001</v>
      </c>
    </row>
    <row r="24284" spans="1:3" x14ac:dyDescent="0.3">
      <c r="A24284" s="1">
        <v>45557.442858796298</v>
      </c>
      <c r="B24284">
        <v>9.1419999999999995</v>
      </c>
      <c r="C24284">
        <v>6.9720000000000004</v>
      </c>
    </row>
    <row r="24285" spans="1:3" x14ac:dyDescent="0.3">
      <c r="A24285" s="1">
        <v>45557.443206018521</v>
      </c>
      <c r="B24285">
        <v>9.1419999999999995</v>
      </c>
      <c r="C24285">
        <v>6.9790000000000001</v>
      </c>
    </row>
    <row r="24286" spans="1:3" x14ac:dyDescent="0.3">
      <c r="A24286" s="1">
        <v>45557.443553240744</v>
      </c>
      <c r="B24286">
        <v>9.1489999999999991</v>
      </c>
      <c r="C24286">
        <v>6.9790000000000001</v>
      </c>
    </row>
    <row r="24287" spans="1:3" x14ac:dyDescent="0.3">
      <c r="A24287" s="1">
        <v>45557.44390046296</v>
      </c>
      <c r="B24287">
        <v>9.1489999999999991</v>
      </c>
      <c r="C24287">
        <v>6.9790000000000001</v>
      </c>
    </row>
    <row r="24288" spans="1:3" x14ac:dyDescent="0.3">
      <c r="A24288" s="1">
        <v>45557.444247685184</v>
      </c>
      <c r="B24288">
        <v>9.1419999999999995</v>
      </c>
      <c r="C24288">
        <v>6.9859999999999998</v>
      </c>
    </row>
    <row r="24289" spans="1:3" x14ac:dyDescent="0.3">
      <c r="A24289" s="1">
        <v>45557.444594907407</v>
      </c>
      <c r="B24289">
        <v>9.1419999999999995</v>
      </c>
      <c r="C24289">
        <v>6.9859999999999998</v>
      </c>
    </row>
    <row r="24290" spans="1:3" x14ac:dyDescent="0.3">
      <c r="A24290" s="1">
        <v>45557.44494212963</v>
      </c>
      <c r="B24290">
        <v>9.1419999999999995</v>
      </c>
      <c r="C24290">
        <v>7</v>
      </c>
    </row>
    <row r="24291" spans="1:3" x14ac:dyDescent="0.3">
      <c r="A24291" s="1">
        <v>45557.445289351854</v>
      </c>
      <c r="B24291">
        <v>9.1419999999999995</v>
      </c>
      <c r="C24291">
        <v>6.9859999999999998</v>
      </c>
    </row>
    <row r="24292" spans="1:3" x14ac:dyDescent="0.3">
      <c r="A24292" s="1">
        <v>45557.445636574077</v>
      </c>
      <c r="B24292">
        <v>9.1489999999999991</v>
      </c>
      <c r="C24292">
        <v>6.9720000000000004</v>
      </c>
    </row>
    <row r="24293" spans="1:3" x14ac:dyDescent="0.3">
      <c r="A24293" s="1">
        <v>45557.445983796293</v>
      </c>
      <c r="B24293">
        <v>9.1489999999999991</v>
      </c>
      <c r="C24293">
        <v>6.9720000000000004</v>
      </c>
    </row>
    <row r="24294" spans="1:3" x14ac:dyDescent="0.3">
      <c r="A24294" s="1">
        <v>45557.446331018517</v>
      </c>
      <c r="B24294">
        <v>9.1489999999999991</v>
      </c>
      <c r="C24294">
        <v>6.9720000000000004</v>
      </c>
    </row>
    <row r="24295" spans="1:3" x14ac:dyDescent="0.3">
      <c r="A24295" s="1">
        <v>45557.44667824074</v>
      </c>
      <c r="B24295">
        <v>9.1489999999999991</v>
      </c>
      <c r="C24295">
        <v>6.9790000000000001</v>
      </c>
    </row>
    <row r="24296" spans="1:3" x14ac:dyDescent="0.3">
      <c r="A24296" s="1">
        <v>45557.447025462963</v>
      </c>
      <c r="B24296">
        <v>9.1489999999999991</v>
      </c>
      <c r="C24296">
        <v>6.9859999999999998</v>
      </c>
    </row>
    <row r="24297" spans="1:3" x14ac:dyDescent="0.3">
      <c r="A24297" s="1">
        <v>45557.447372685187</v>
      </c>
      <c r="B24297">
        <v>9.1489999999999991</v>
      </c>
      <c r="C24297">
        <v>6.9859999999999998</v>
      </c>
    </row>
    <row r="24298" spans="1:3" x14ac:dyDescent="0.3">
      <c r="A24298" s="1">
        <v>45557.44771990741</v>
      </c>
      <c r="B24298">
        <v>9.1419999999999995</v>
      </c>
      <c r="C24298">
        <v>6.9930000000000003</v>
      </c>
    </row>
    <row r="24299" spans="1:3" x14ac:dyDescent="0.3">
      <c r="A24299" s="1">
        <v>45557.448067129626</v>
      </c>
      <c r="B24299">
        <v>9.1419999999999995</v>
      </c>
      <c r="C24299">
        <v>7</v>
      </c>
    </row>
    <row r="24300" spans="1:3" x14ac:dyDescent="0.3">
      <c r="A24300" s="1">
        <v>45557.448425925926</v>
      </c>
      <c r="B24300">
        <v>9.1489999999999991</v>
      </c>
      <c r="C24300">
        <v>6.9859999999999998</v>
      </c>
    </row>
    <row r="24301" spans="1:3" x14ac:dyDescent="0.3">
      <c r="A24301" s="1">
        <v>45557.448761574073</v>
      </c>
      <c r="B24301">
        <v>9.1489999999999991</v>
      </c>
      <c r="C24301">
        <v>6.9720000000000004</v>
      </c>
    </row>
    <row r="24302" spans="1:3" x14ac:dyDescent="0.3">
      <c r="A24302" s="1">
        <v>45557.449120370373</v>
      </c>
      <c r="B24302">
        <v>9.1489999999999991</v>
      </c>
      <c r="C24302">
        <v>6.9720000000000004</v>
      </c>
    </row>
    <row r="24303" spans="1:3" x14ac:dyDescent="0.3">
      <c r="A24303" s="1">
        <v>45557.449467592596</v>
      </c>
      <c r="B24303">
        <v>9.1419999999999995</v>
      </c>
      <c r="C24303">
        <v>6.9509999999999996</v>
      </c>
    </row>
    <row r="24304" spans="1:3" x14ac:dyDescent="0.3">
      <c r="A24304" s="1">
        <v>45557.449803240743</v>
      </c>
      <c r="B24304">
        <v>9.1489999999999991</v>
      </c>
      <c r="C24304">
        <v>6.93</v>
      </c>
    </row>
    <row r="24305" spans="1:3" x14ac:dyDescent="0.3">
      <c r="A24305" s="1">
        <v>45557.450162037036</v>
      </c>
      <c r="B24305">
        <v>9.1489999999999991</v>
      </c>
      <c r="C24305">
        <v>6.9160000000000004</v>
      </c>
    </row>
    <row r="24306" spans="1:3" x14ac:dyDescent="0.3">
      <c r="A24306" s="1">
        <v>45557.450509259259</v>
      </c>
      <c r="B24306">
        <v>9.1419999999999995</v>
      </c>
      <c r="C24306">
        <v>6.9020000000000001</v>
      </c>
    </row>
    <row r="24307" spans="1:3" x14ac:dyDescent="0.3">
      <c r="A24307" s="1">
        <v>45557.450856481482</v>
      </c>
      <c r="B24307">
        <v>9.1419999999999995</v>
      </c>
      <c r="C24307">
        <v>6.8810000000000002</v>
      </c>
    </row>
    <row r="24308" spans="1:3" x14ac:dyDescent="0.3">
      <c r="A24308" s="1">
        <v>45557.451203703706</v>
      </c>
      <c r="B24308">
        <v>9.1489999999999991</v>
      </c>
      <c r="C24308">
        <v>6.8810000000000002</v>
      </c>
    </row>
    <row r="24309" spans="1:3" x14ac:dyDescent="0.3">
      <c r="A24309" s="1">
        <v>45557.451550925929</v>
      </c>
      <c r="B24309">
        <v>9.1489999999999991</v>
      </c>
      <c r="C24309">
        <v>6.9089999999999998</v>
      </c>
    </row>
    <row r="24310" spans="1:3" x14ac:dyDescent="0.3">
      <c r="A24310" s="1">
        <v>45557.451898148145</v>
      </c>
      <c r="B24310">
        <v>9.1489999999999991</v>
      </c>
      <c r="C24310">
        <v>6.944</v>
      </c>
    </row>
    <row r="24311" spans="1:3" x14ac:dyDescent="0.3">
      <c r="A24311" s="1">
        <v>45557.452245370368</v>
      </c>
      <c r="B24311">
        <v>9.1489999999999991</v>
      </c>
      <c r="C24311">
        <v>6.9720000000000004</v>
      </c>
    </row>
    <row r="24312" spans="1:3" x14ac:dyDescent="0.3">
      <c r="A24312" s="1">
        <v>45557.452592592592</v>
      </c>
      <c r="B24312">
        <v>9.1419999999999995</v>
      </c>
      <c r="C24312">
        <v>6.9859999999999998</v>
      </c>
    </row>
    <row r="24313" spans="1:3" x14ac:dyDescent="0.3">
      <c r="A24313" s="1">
        <v>45557.452939814815</v>
      </c>
      <c r="B24313">
        <v>9.1419999999999995</v>
      </c>
      <c r="C24313">
        <v>6.9649999999999999</v>
      </c>
    </row>
    <row r="24314" spans="1:3" x14ac:dyDescent="0.3">
      <c r="A24314" s="1">
        <v>45557.453287037039</v>
      </c>
      <c r="B24314">
        <v>9.1489999999999991</v>
      </c>
      <c r="C24314">
        <v>6.93</v>
      </c>
    </row>
    <row r="24315" spans="1:3" x14ac:dyDescent="0.3">
      <c r="A24315" s="1">
        <v>45557.453634259262</v>
      </c>
      <c r="B24315">
        <v>9.1489999999999991</v>
      </c>
      <c r="C24315">
        <v>6.93</v>
      </c>
    </row>
    <row r="24316" spans="1:3" x14ac:dyDescent="0.3">
      <c r="A24316" s="1">
        <v>45557.453981481478</v>
      </c>
      <c r="B24316">
        <v>9.1419999999999995</v>
      </c>
      <c r="C24316">
        <v>6.9790000000000001</v>
      </c>
    </row>
    <row r="24317" spans="1:3" x14ac:dyDescent="0.3">
      <c r="A24317" s="1">
        <v>45557.454328703701</v>
      </c>
      <c r="B24317">
        <v>9.1489999999999991</v>
      </c>
      <c r="C24317">
        <v>7.0069999999999997</v>
      </c>
    </row>
    <row r="24318" spans="1:3" x14ac:dyDescent="0.3">
      <c r="A24318" s="1">
        <v>45557.454675925925</v>
      </c>
      <c r="B24318">
        <v>9.1489999999999991</v>
      </c>
      <c r="C24318">
        <v>7.0140000000000002</v>
      </c>
    </row>
    <row r="24319" spans="1:3" x14ac:dyDescent="0.3">
      <c r="A24319" s="1">
        <v>45557.455023148148</v>
      </c>
      <c r="B24319">
        <v>9.1419999999999995</v>
      </c>
      <c r="C24319">
        <v>7.0069999999999997</v>
      </c>
    </row>
    <row r="24320" spans="1:3" x14ac:dyDescent="0.3">
      <c r="A24320" s="1">
        <v>45557.455370370371</v>
      </c>
      <c r="B24320">
        <v>9.1489999999999991</v>
      </c>
      <c r="C24320">
        <v>6.9790000000000001</v>
      </c>
    </row>
    <row r="24321" spans="1:3" x14ac:dyDescent="0.3">
      <c r="A24321" s="1">
        <v>45557.455717592595</v>
      </c>
      <c r="B24321">
        <v>9.1489999999999991</v>
      </c>
      <c r="C24321">
        <v>6.9720000000000004</v>
      </c>
    </row>
    <row r="24322" spans="1:3" x14ac:dyDescent="0.3">
      <c r="A24322" s="1">
        <v>45557.456064814818</v>
      </c>
      <c r="B24322">
        <v>9.1489999999999991</v>
      </c>
      <c r="C24322">
        <v>6.9509999999999996</v>
      </c>
    </row>
    <row r="24323" spans="1:3" x14ac:dyDescent="0.3">
      <c r="A24323" s="1">
        <v>45557.456412037034</v>
      </c>
      <c r="B24323">
        <v>9.1489999999999991</v>
      </c>
      <c r="C24323">
        <v>6.9790000000000001</v>
      </c>
    </row>
    <row r="24324" spans="1:3" x14ac:dyDescent="0.3">
      <c r="A24324" s="1">
        <v>45557.456759259258</v>
      </c>
      <c r="B24324">
        <v>9.1489999999999991</v>
      </c>
      <c r="C24324">
        <v>7.0350000000000001</v>
      </c>
    </row>
    <row r="24325" spans="1:3" x14ac:dyDescent="0.3">
      <c r="A24325" s="1">
        <v>45557.457106481481</v>
      </c>
      <c r="B24325">
        <v>9.1419999999999995</v>
      </c>
      <c r="C24325">
        <v>7.0490000000000004</v>
      </c>
    </row>
    <row r="24326" spans="1:3" x14ac:dyDescent="0.3">
      <c r="A24326" s="1">
        <v>45557.457453703704</v>
      </c>
      <c r="B24326">
        <v>9.1489999999999991</v>
      </c>
      <c r="C24326">
        <v>7.0419999999999998</v>
      </c>
    </row>
    <row r="24327" spans="1:3" x14ac:dyDescent="0.3">
      <c r="A24327" s="1">
        <v>45557.457800925928</v>
      </c>
      <c r="B24327">
        <v>9.1489999999999991</v>
      </c>
      <c r="C24327">
        <v>7.0209999999999999</v>
      </c>
    </row>
    <row r="24328" spans="1:3" x14ac:dyDescent="0.3">
      <c r="A24328" s="1">
        <v>45557.458148148151</v>
      </c>
      <c r="B24328">
        <v>9.1489999999999991</v>
      </c>
      <c r="C24328">
        <v>7.0209999999999999</v>
      </c>
    </row>
    <row r="24329" spans="1:3" x14ac:dyDescent="0.3">
      <c r="A24329" s="1">
        <v>45557.458495370367</v>
      </c>
      <c r="B24329">
        <v>9.1489999999999991</v>
      </c>
      <c r="C24329">
        <v>7.0209999999999999</v>
      </c>
    </row>
    <row r="24330" spans="1:3" x14ac:dyDescent="0.3">
      <c r="A24330" s="1">
        <v>45557.45884259259</v>
      </c>
      <c r="B24330">
        <v>9.1489999999999991</v>
      </c>
      <c r="C24330">
        <v>7.0140000000000002</v>
      </c>
    </row>
    <row r="24331" spans="1:3" x14ac:dyDescent="0.3">
      <c r="A24331" s="1">
        <v>45557.459189814814</v>
      </c>
      <c r="B24331">
        <v>9.1489999999999991</v>
      </c>
      <c r="C24331">
        <v>7.0140000000000002</v>
      </c>
    </row>
    <row r="24332" spans="1:3" x14ac:dyDescent="0.3">
      <c r="A24332" s="1">
        <v>45557.459537037037</v>
      </c>
      <c r="B24332">
        <v>9.1489999999999991</v>
      </c>
      <c r="C24332">
        <v>7</v>
      </c>
    </row>
    <row r="24333" spans="1:3" x14ac:dyDescent="0.3">
      <c r="A24333" s="1">
        <v>45557.45988425926</v>
      </c>
      <c r="B24333">
        <v>9.1419999999999995</v>
      </c>
      <c r="C24333">
        <v>6.9790000000000001</v>
      </c>
    </row>
    <row r="24334" spans="1:3" x14ac:dyDescent="0.3">
      <c r="A24334" s="1">
        <v>45557.460231481484</v>
      </c>
      <c r="B24334">
        <v>9.1489999999999991</v>
      </c>
      <c r="C24334">
        <v>6.9790000000000001</v>
      </c>
    </row>
    <row r="24335" spans="1:3" x14ac:dyDescent="0.3">
      <c r="A24335" s="1">
        <v>45557.460578703707</v>
      </c>
      <c r="B24335">
        <v>9.1489999999999991</v>
      </c>
      <c r="C24335">
        <v>6.9649999999999999</v>
      </c>
    </row>
    <row r="24336" spans="1:3" x14ac:dyDescent="0.3">
      <c r="A24336" s="1">
        <v>45557.460925925923</v>
      </c>
      <c r="B24336">
        <v>9.1489999999999991</v>
      </c>
      <c r="C24336">
        <v>6.9649999999999999</v>
      </c>
    </row>
    <row r="24337" spans="1:3" x14ac:dyDescent="0.3">
      <c r="A24337" s="1">
        <v>45557.461273148147</v>
      </c>
      <c r="B24337">
        <v>9.1489999999999991</v>
      </c>
      <c r="C24337">
        <v>6.9649999999999999</v>
      </c>
    </row>
    <row r="24338" spans="1:3" x14ac:dyDescent="0.3">
      <c r="A24338" s="1">
        <v>45557.46162037037</v>
      </c>
      <c r="B24338">
        <v>9.1489999999999991</v>
      </c>
      <c r="C24338">
        <v>6.9720000000000004</v>
      </c>
    </row>
    <row r="24339" spans="1:3" x14ac:dyDescent="0.3">
      <c r="A24339" s="1">
        <v>45557.46197916667</v>
      </c>
      <c r="B24339">
        <v>9.1489999999999991</v>
      </c>
      <c r="C24339">
        <v>6.9720000000000004</v>
      </c>
    </row>
    <row r="24340" spans="1:3" x14ac:dyDescent="0.3">
      <c r="A24340" s="1">
        <v>45557.462326388886</v>
      </c>
      <c r="B24340">
        <v>9.1489999999999991</v>
      </c>
      <c r="C24340">
        <v>6.9720000000000004</v>
      </c>
    </row>
    <row r="24341" spans="1:3" x14ac:dyDescent="0.3">
      <c r="A24341" s="1">
        <v>45557.462673611109</v>
      </c>
      <c r="B24341">
        <v>9.1419999999999995</v>
      </c>
      <c r="C24341">
        <v>6.9720000000000004</v>
      </c>
    </row>
    <row r="24342" spans="1:3" x14ac:dyDescent="0.3">
      <c r="A24342" s="1">
        <v>45557.463020833333</v>
      </c>
      <c r="B24342">
        <v>9.1419999999999995</v>
      </c>
      <c r="C24342">
        <v>6.9720000000000004</v>
      </c>
    </row>
    <row r="24343" spans="1:3" x14ac:dyDescent="0.3">
      <c r="A24343" s="1">
        <v>45557.463368055556</v>
      </c>
      <c r="B24343">
        <v>9.1419999999999995</v>
      </c>
      <c r="C24343">
        <v>6.9649999999999999</v>
      </c>
    </row>
    <row r="24344" spans="1:3" x14ac:dyDescent="0.3">
      <c r="A24344" s="1">
        <v>45557.46371527778</v>
      </c>
      <c r="B24344">
        <v>9.1419999999999995</v>
      </c>
      <c r="C24344">
        <v>6.9649999999999999</v>
      </c>
    </row>
    <row r="24345" spans="1:3" x14ac:dyDescent="0.3">
      <c r="A24345" s="1">
        <v>45557.464062500003</v>
      </c>
      <c r="B24345">
        <v>9.1489999999999991</v>
      </c>
      <c r="C24345">
        <v>6.9509999999999996</v>
      </c>
    </row>
    <row r="24346" spans="1:3" x14ac:dyDescent="0.3">
      <c r="A24346" s="1">
        <v>45557.464409722219</v>
      </c>
      <c r="B24346">
        <v>9.1489999999999991</v>
      </c>
      <c r="C24346">
        <v>6.9580000000000002</v>
      </c>
    </row>
    <row r="24347" spans="1:3" x14ac:dyDescent="0.3">
      <c r="A24347" s="1">
        <v>45557.464756944442</v>
      </c>
      <c r="B24347">
        <v>9.1419999999999995</v>
      </c>
      <c r="C24347">
        <v>6.9649999999999999</v>
      </c>
    </row>
    <row r="24348" spans="1:3" x14ac:dyDescent="0.3">
      <c r="A24348" s="1">
        <v>45557.465104166666</v>
      </c>
      <c r="B24348">
        <v>9.1489999999999991</v>
      </c>
      <c r="C24348">
        <v>6.9509999999999996</v>
      </c>
    </row>
    <row r="24349" spans="1:3" x14ac:dyDescent="0.3">
      <c r="A24349" s="1">
        <v>45557.465451388889</v>
      </c>
      <c r="B24349">
        <v>9.1489999999999991</v>
      </c>
      <c r="C24349">
        <v>6.9720000000000004</v>
      </c>
    </row>
    <row r="24350" spans="1:3" x14ac:dyDescent="0.3">
      <c r="A24350" s="1">
        <v>45557.465798611112</v>
      </c>
      <c r="B24350">
        <v>9.1489999999999991</v>
      </c>
      <c r="C24350">
        <v>6.9859999999999998</v>
      </c>
    </row>
    <row r="24351" spans="1:3" x14ac:dyDescent="0.3">
      <c r="A24351" s="1">
        <v>45557.466145833336</v>
      </c>
      <c r="B24351">
        <v>9.1489999999999991</v>
      </c>
      <c r="C24351">
        <v>7</v>
      </c>
    </row>
    <row r="24352" spans="1:3" x14ac:dyDescent="0.3">
      <c r="A24352" s="1">
        <v>45557.466493055559</v>
      </c>
      <c r="B24352">
        <v>9.1489999999999991</v>
      </c>
      <c r="C24352">
        <v>7.0140000000000002</v>
      </c>
    </row>
    <row r="24353" spans="1:3" x14ac:dyDescent="0.3">
      <c r="A24353" s="1">
        <v>45557.466840277775</v>
      </c>
      <c r="B24353">
        <v>9.1419999999999995</v>
      </c>
      <c r="C24353">
        <v>7.0490000000000004</v>
      </c>
    </row>
    <row r="24354" spans="1:3" x14ac:dyDescent="0.3">
      <c r="A24354" s="1">
        <v>45557.467187499999</v>
      </c>
      <c r="B24354">
        <v>9.1489999999999991</v>
      </c>
      <c r="C24354">
        <v>7.056</v>
      </c>
    </row>
    <row r="24355" spans="1:3" x14ac:dyDescent="0.3">
      <c r="A24355" s="1">
        <v>45557.467534722222</v>
      </c>
      <c r="B24355">
        <v>9.1419999999999995</v>
      </c>
      <c r="C24355">
        <v>7.077</v>
      </c>
    </row>
    <row r="24356" spans="1:3" x14ac:dyDescent="0.3">
      <c r="A24356" s="1">
        <v>45557.467881944445</v>
      </c>
      <c r="B24356">
        <v>9.1489999999999991</v>
      </c>
      <c r="C24356">
        <v>7.0910000000000002</v>
      </c>
    </row>
    <row r="24357" spans="1:3" x14ac:dyDescent="0.3">
      <c r="A24357" s="1">
        <v>45557.468229166669</v>
      </c>
      <c r="B24357">
        <v>9.1489999999999991</v>
      </c>
      <c r="C24357">
        <v>7.0979999999999999</v>
      </c>
    </row>
    <row r="24358" spans="1:3" x14ac:dyDescent="0.3">
      <c r="A24358" s="1">
        <v>45557.468576388892</v>
      </c>
      <c r="B24358">
        <v>9.1489999999999991</v>
      </c>
      <c r="C24358">
        <v>7.1120000000000001</v>
      </c>
    </row>
    <row r="24359" spans="1:3" x14ac:dyDescent="0.3">
      <c r="A24359" s="1">
        <v>45557.468923611108</v>
      </c>
      <c r="B24359">
        <v>9.1419999999999995</v>
      </c>
      <c r="C24359">
        <v>7.1050000000000004</v>
      </c>
    </row>
    <row r="24360" spans="1:3" x14ac:dyDescent="0.3">
      <c r="A24360" s="1">
        <v>45557.469270833331</v>
      </c>
      <c r="B24360">
        <v>9.1419999999999995</v>
      </c>
      <c r="C24360">
        <v>7.0839999999999996</v>
      </c>
    </row>
    <row r="24361" spans="1:3" x14ac:dyDescent="0.3">
      <c r="A24361" s="1">
        <v>45557.469618055555</v>
      </c>
      <c r="B24361">
        <v>9.1489999999999991</v>
      </c>
      <c r="C24361">
        <v>7.07</v>
      </c>
    </row>
    <row r="24362" spans="1:3" x14ac:dyDescent="0.3">
      <c r="A24362" s="1">
        <v>45557.469965277778</v>
      </c>
      <c r="B24362">
        <v>9.1419999999999995</v>
      </c>
      <c r="C24362">
        <v>7.056</v>
      </c>
    </row>
    <row r="24363" spans="1:3" x14ac:dyDescent="0.3">
      <c r="A24363" s="1">
        <v>45557.470312500001</v>
      </c>
      <c r="B24363">
        <v>9.1419999999999995</v>
      </c>
      <c r="C24363">
        <v>7.056</v>
      </c>
    </row>
    <row r="24364" spans="1:3" x14ac:dyDescent="0.3">
      <c r="A24364" s="1">
        <v>45557.470659722225</v>
      </c>
      <c r="B24364">
        <v>9.1489999999999991</v>
      </c>
      <c r="C24364">
        <v>7.0490000000000004</v>
      </c>
    </row>
    <row r="24365" spans="1:3" x14ac:dyDescent="0.3">
      <c r="A24365" s="1">
        <v>45557.471006944441</v>
      </c>
      <c r="B24365">
        <v>9.1489999999999991</v>
      </c>
      <c r="C24365">
        <v>7.0490000000000004</v>
      </c>
    </row>
    <row r="24366" spans="1:3" x14ac:dyDescent="0.3">
      <c r="A24366" s="1">
        <v>45557.471354166664</v>
      </c>
      <c r="B24366">
        <v>9.1489999999999991</v>
      </c>
      <c r="C24366">
        <v>7.0419999999999998</v>
      </c>
    </row>
    <row r="24367" spans="1:3" x14ac:dyDescent="0.3">
      <c r="A24367" s="1">
        <v>45557.471701388888</v>
      </c>
      <c r="B24367">
        <v>9.1419999999999995</v>
      </c>
      <c r="C24367">
        <v>7.0490000000000004</v>
      </c>
    </row>
    <row r="24368" spans="1:3" x14ac:dyDescent="0.3">
      <c r="A24368" s="1">
        <v>45557.472048611111</v>
      </c>
      <c r="B24368">
        <v>9.1419999999999995</v>
      </c>
      <c r="C24368">
        <v>7.0490000000000004</v>
      </c>
    </row>
    <row r="24369" spans="1:3" x14ac:dyDescent="0.3">
      <c r="A24369" s="1">
        <v>45557.472395833334</v>
      </c>
      <c r="B24369">
        <v>9.1419999999999995</v>
      </c>
      <c r="C24369">
        <v>7.0490000000000004</v>
      </c>
    </row>
    <row r="24370" spans="1:3" x14ac:dyDescent="0.3">
      <c r="A24370" s="1">
        <v>45557.472743055558</v>
      </c>
      <c r="B24370">
        <v>9.1489999999999991</v>
      </c>
      <c r="C24370">
        <v>7.056</v>
      </c>
    </row>
    <row r="24371" spans="1:3" x14ac:dyDescent="0.3">
      <c r="A24371" s="1">
        <v>45557.473090277781</v>
      </c>
      <c r="B24371">
        <v>9.1419999999999995</v>
      </c>
      <c r="C24371">
        <v>7.0629999999999997</v>
      </c>
    </row>
    <row r="24372" spans="1:3" x14ac:dyDescent="0.3">
      <c r="A24372" s="1">
        <v>45557.473437499997</v>
      </c>
      <c r="B24372">
        <v>9.1489999999999991</v>
      </c>
      <c r="C24372">
        <v>7.07</v>
      </c>
    </row>
    <row r="24373" spans="1:3" x14ac:dyDescent="0.3">
      <c r="A24373" s="1">
        <v>45557.47378472222</v>
      </c>
      <c r="B24373">
        <v>9.1489999999999991</v>
      </c>
      <c r="C24373">
        <v>7.077</v>
      </c>
    </row>
    <row r="24374" spans="1:3" x14ac:dyDescent="0.3">
      <c r="A24374" s="1">
        <v>45557.474143518521</v>
      </c>
      <c r="B24374">
        <v>9.1419999999999995</v>
      </c>
      <c r="C24374">
        <v>7.0839999999999996</v>
      </c>
    </row>
    <row r="24375" spans="1:3" x14ac:dyDescent="0.3">
      <c r="A24375" s="1">
        <v>45557.474490740744</v>
      </c>
      <c r="B24375">
        <v>9.1419999999999995</v>
      </c>
      <c r="C24375">
        <v>7.077</v>
      </c>
    </row>
    <row r="24376" spans="1:3" x14ac:dyDescent="0.3">
      <c r="A24376" s="1">
        <v>45557.474826388891</v>
      </c>
      <c r="B24376">
        <v>9.1419999999999995</v>
      </c>
      <c r="C24376">
        <v>7.056</v>
      </c>
    </row>
    <row r="24377" spans="1:3" x14ac:dyDescent="0.3">
      <c r="A24377" s="1">
        <v>45557.475173611114</v>
      </c>
      <c r="B24377">
        <v>9.1419999999999995</v>
      </c>
      <c r="C24377">
        <v>7.056</v>
      </c>
    </row>
    <row r="24378" spans="1:3" x14ac:dyDescent="0.3">
      <c r="A24378" s="1">
        <v>45557.475532407407</v>
      </c>
      <c r="B24378">
        <v>9.1419999999999995</v>
      </c>
      <c r="C24378">
        <v>7.07</v>
      </c>
    </row>
    <row r="24379" spans="1:3" x14ac:dyDescent="0.3">
      <c r="A24379" s="1">
        <v>45557.47587962963</v>
      </c>
      <c r="B24379">
        <v>9.1419999999999995</v>
      </c>
      <c r="C24379">
        <v>7.07</v>
      </c>
    </row>
    <row r="24380" spans="1:3" x14ac:dyDescent="0.3">
      <c r="A24380" s="1">
        <v>45557.476226851853</v>
      </c>
      <c r="B24380">
        <v>9.1489999999999991</v>
      </c>
      <c r="C24380">
        <v>7.077</v>
      </c>
    </row>
    <row r="24381" spans="1:3" x14ac:dyDescent="0.3">
      <c r="A24381" s="1">
        <v>45557.476574074077</v>
      </c>
      <c r="B24381">
        <v>9.1489999999999991</v>
      </c>
      <c r="C24381">
        <v>7.077</v>
      </c>
    </row>
    <row r="24382" spans="1:3" x14ac:dyDescent="0.3">
      <c r="A24382" s="1">
        <v>45557.476921296293</v>
      </c>
      <c r="B24382">
        <v>9.1419999999999995</v>
      </c>
      <c r="C24382">
        <v>7.0839999999999996</v>
      </c>
    </row>
    <row r="24383" spans="1:3" x14ac:dyDescent="0.3">
      <c r="A24383" s="1">
        <v>45557.477268518516</v>
      </c>
      <c r="B24383">
        <v>9.1489999999999991</v>
      </c>
      <c r="C24383">
        <v>7.0910000000000002</v>
      </c>
    </row>
    <row r="24384" spans="1:3" x14ac:dyDescent="0.3">
      <c r="A24384" s="1">
        <v>45557.47761574074</v>
      </c>
      <c r="B24384">
        <v>9.1419999999999995</v>
      </c>
      <c r="C24384">
        <v>7.0979999999999999</v>
      </c>
    </row>
    <row r="24385" spans="1:3" x14ac:dyDescent="0.3">
      <c r="A24385" s="1">
        <v>45557.477962962963</v>
      </c>
      <c r="B24385">
        <v>9.1489999999999991</v>
      </c>
      <c r="C24385">
        <v>7.0979999999999999</v>
      </c>
    </row>
    <row r="24386" spans="1:3" x14ac:dyDescent="0.3">
      <c r="A24386" s="1">
        <v>45557.478310185186</v>
      </c>
      <c r="B24386">
        <v>9.1419999999999995</v>
      </c>
      <c r="C24386">
        <v>7.1050000000000004</v>
      </c>
    </row>
    <row r="24387" spans="1:3" x14ac:dyDescent="0.3">
      <c r="A24387" s="1">
        <v>45557.47865740741</v>
      </c>
      <c r="B24387">
        <v>9.1489999999999991</v>
      </c>
      <c r="C24387">
        <v>7.1050000000000004</v>
      </c>
    </row>
    <row r="24388" spans="1:3" x14ac:dyDescent="0.3">
      <c r="A24388" s="1">
        <v>45557.479004629633</v>
      </c>
      <c r="B24388">
        <v>9.1489999999999991</v>
      </c>
      <c r="C24388">
        <v>7.0839999999999996</v>
      </c>
    </row>
    <row r="24389" spans="1:3" x14ac:dyDescent="0.3">
      <c r="A24389" s="1">
        <v>45557.479351851849</v>
      </c>
      <c r="B24389">
        <v>9.1489999999999991</v>
      </c>
      <c r="C24389">
        <v>7.0910000000000002</v>
      </c>
    </row>
    <row r="24390" spans="1:3" x14ac:dyDescent="0.3">
      <c r="A24390" s="1">
        <v>45557.479699074072</v>
      </c>
      <c r="B24390">
        <v>9.1489999999999991</v>
      </c>
      <c r="C24390">
        <v>7.0910000000000002</v>
      </c>
    </row>
    <row r="24391" spans="1:3" x14ac:dyDescent="0.3">
      <c r="A24391" s="1">
        <v>45557.480046296296</v>
      </c>
      <c r="B24391">
        <v>9.1489999999999991</v>
      </c>
      <c r="C24391">
        <v>7.077</v>
      </c>
    </row>
    <row r="24392" spans="1:3" x14ac:dyDescent="0.3">
      <c r="A24392" s="1">
        <v>45557.480393518519</v>
      </c>
      <c r="B24392">
        <v>9.1419999999999995</v>
      </c>
      <c r="C24392">
        <v>7.077</v>
      </c>
    </row>
    <row r="24393" spans="1:3" x14ac:dyDescent="0.3">
      <c r="A24393" s="1">
        <v>45557.480740740742</v>
      </c>
      <c r="B24393">
        <v>9.1489999999999991</v>
      </c>
      <c r="C24393">
        <v>7.056</v>
      </c>
    </row>
    <row r="24394" spans="1:3" x14ac:dyDescent="0.3">
      <c r="A24394" s="1">
        <v>45557.481087962966</v>
      </c>
      <c r="B24394">
        <v>9.1489999999999991</v>
      </c>
      <c r="C24394">
        <v>7.056</v>
      </c>
    </row>
    <row r="24395" spans="1:3" x14ac:dyDescent="0.3">
      <c r="A24395" s="1">
        <v>45557.481435185182</v>
      </c>
      <c r="B24395">
        <v>9.1489999999999991</v>
      </c>
      <c r="C24395">
        <v>7.07</v>
      </c>
    </row>
    <row r="24396" spans="1:3" x14ac:dyDescent="0.3">
      <c r="A24396" s="1">
        <v>45557.481782407405</v>
      </c>
      <c r="B24396">
        <v>9.1489999999999991</v>
      </c>
      <c r="C24396">
        <v>7.056</v>
      </c>
    </row>
    <row r="24397" spans="1:3" x14ac:dyDescent="0.3">
      <c r="A24397" s="1">
        <v>45557.482129629629</v>
      </c>
      <c r="B24397">
        <v>9.1419999999999995</v>
      </c>
      <c r="C24397">
        <v>7.056</v>
      </c>
    </row>
    <row r="24398" spans="1:3" x14ac:dyDescent="0.3">
      <c r="A24398" s="1">
        <v>45557.482476851852</v>
      </c>
      <c r="B24398">
        <v>9.1489999999999991</v>
      </c>
      <c r="C24398">
        <v>7.0490000000000004</v>
      </c>
    </row>
    <row r="24399" spans="1:3" x14ac:dyDescent="0.3">
      <c r="A24399" s="1">
        <v>45557.482824074075</v>
      </c>
      <c r="B24399">
        <v>9.1419999999999995</v>
      </c>
      <c r="C24399">
        <v>7.056</v>
      </c>
    </row>
    <row r="24400" spans="1:3" x14ac:dyDescent="0.3">
      <c r="A24400" s="1">
        <v>45557.483171296299</v>
      </c>
      <c r="B24400">
        <v>9.1489999999999991</v>
      </c>
      <c r="C24400">
        <v>7.056</v>
      </c>
    </row>
    <row r="24401" spans="1:3" x14ac:dyDescent="0.3">
      <c r="A24401" s="1">
        <v>45557.483518518522</v>
      </c>
      <c r="B24401">
        <v>9.1489999999999991</v>
      </c>
      <c r="C24401">
        <v>7.056</v>
      </c>
    </row>
    <row r="24402" spans="1:3" x14ac:dyDescent="0.3">
      <c r="A24402" s="1">
        <v>45557.483865740738</v>
      </c>
      <c r="B24402">
        <v>9.1419999999999995</v>
      </c>
      <c r="C24402">
        <v>7.056</v>
      </c>
    </row>
    <row r="24403" spans="1:3" x14ac:dyDescent="0.3">
      <c r="A24403" s="1">
        <v>45557.484212962961</v>
      </c>
      <c r="B24403">
        <v>9.1419999999999995</v>
      </c>
      <c r="C24403">
        <v>7.056</v>
      </c>
    </row>
    <row r="24404" spans="1:3" x14ac:dyDescent="0.3">
      <c r="A24404" s="1">
        <v>45557.484560185185</v>
      </c>
      <c r="B24404">
        <v>9.1489999999999991</v>
      </c>
      <c r="C24404">
        <v>7.056</v>
      </c>
    </row>
    <row r="24405" spans="1:3" x14ac:dyDescent="0.3">
      <c r="A24405" s="1">
        <v>45557.484918981485</v>
      </c>
      <c r="B24405">
        <v>9.1489999999999991</v>
      </c>
      <c r="C24405">
        <v>7.056</v>
      </c>
    </row>
    <row r="24406" spans="1:3" x14ac:dyDescent="0.3">
      <c r="A24406" s="1">
        <v>45557.485254629632</v>
      </c>
      <c r="B24406">
        <v>9.1489999999999991</v>
      </c>
      <c r="C24406">
        <v>7.0490000000000004</v>
      </c>
    </row>
    <row r="24407" spans="1:3" x14ac:dyDescent="0.3">
      <c r="A24407" s="1">
        <v>45557.485613425924</v>
      </c>
      <c r="B24407">
        <v>9.1419999999999995</v>
      </c>
      <c r="C24407">
        <v>7.056</v>
      </c>
    </row>
    <row r="24408" spans="1:3" x14ac:dyDescent="0.3">
      <c r="A24408" s="1">
        <v>45557.485960648148</v>
      </c>
      <c r="B24408">
        <v>9.1489999999999991</v>
      </c>
      <c r="C24408">
        <v>7.0350000000000001</v>
      </c>
    </row>
    <row r="24409" spans="1:3" x14ac:dyDescent="0.3">
      <c r="A24409" s="1">
        <v>45557.486307870371</v>
      </c>
      <c r="B24409">
        <v>9.1489999999999991</v>
      </c>
      <c r="C24409">
        <v>7.0140000000000002</v>
      </c>
    </row>
    <row r="24410" spans="1:3" x14ac:dyDescent="0.3">
      <c r="A24410" s="1">
        <v>45557.486655092594</v>
      </c>
      <c r="B24410">
        <v>9.1489999999999991</v>
      </c>
      <c r="C24410">
        <v>7.0069999999999997</v>
      </c>
    </row>
    <row r="24411" spans="1:3" x14ac:dyDescent="0.3">
      <c r="A24411" s="1">
        <v>45557.487002314818</v>
      </c>
      <c r="B24411">
        <v>9.1489999999999991</v>
      </c>
      <c r="C24411">
        <v>7.0069999999999997</v>
      </c>
    </row>
    <row r="24412" spans="1:3" x14ac:dyDescent="0.3">
      <c r="A24412" s="1">
        <v>45557.487349537034</v>
      </c>
      <c r="B24412">
        <v>9.1419999999999995</v>
      </c>
      <c r="C24412">
        <v>7</v>
      </c>
    </row>
    <row r="24413" spans="1:3" x14ac:dyDescent="0.3">
      <c r="A24413" s="1">
        <v>45557.487696759257</v>
      </c>
      <c r="B24413">
        <v>9.1419999999999995</v>
      </c>
      <c r="C24413">
        <v>7</v>
      </c>
    </row>
    <row r="24414" spans="1:3" x14ac:dyDescent="0.3">
      <c r="A24414" s="1">
        <v>45557.488043981481</v>
      </c>
      <c r="B24414">
        <v>9.1489999999999991</v>
      </c>
      <c r="C24414">
        <v>7</v>
      </c>
    </row>
    <row r="24415" spans="1:3" x14ac:dyDescent="0.3">
      <c r="A24415" s="1">
        <v>45557.488391203704</v>
      </c>
      <c r="B24415">
        <v>9.1419999999999995</v>
      </c>
      <c r="C24415">
        <v>6.9930000000000003</v>
      </c>
    </row>
    <row r="24416" spans="1:3" x14ac:dyDescent="0.3">
      <c r="A24416" s="1">
        <v>45557.488738425927</v>
      </c>
      <c r="B24416">
        <v>9.1419999999999995</v>
      </c>
      <c r="C24416">
        <v>6.9859999999999998</v>
      </c>
    </row>
    <row r="24417" spans="1:3" x14ac:dyDescent="0.3">
      <c r="A24417" s="1">
        <v>45557.489085648151</v>
      </c>
      <c r="B24417">
        <v>9.1419999999999995</v>
      </c>
      <c r="C24417">
        <v>7</v>
      </c>
    </row>
    <row r="24418" spans="1:3" x14ac:dyDescent="0.3">
      <c r="A24418" s="1">
        <v>45557.489432870374</v>
      </c>
      <c r="B24418">
        <v>9.1489999999999991</v>
      </c>
      <c r="C24418">
        <v>7</v>
      </c>
    </row>
    <row r="24419" spans="1:3" x14ac:dyDescent="0.3">
      <c r="A24419" s="1">
        <v>45557.48978009259</v>
      </c>
      <c r="B24419">
        <v>9.1489999999999991</v>
      </c>
      <c r="C24419">
        <v>6.9859999999999998</v>
      </c>
    </row>
    <row r="24420" spans="1:3" x14ac:dyDescent="0.3">
      <c r="A24420" s="1">
        <v>45557.490127314813</v>
      </c>
      <c r="B24420">
        <v>9.1489999999999991</v>
      </c>
      <c r="C24420">
        <v>6.9930000000000003</v>
      </c>
    </row>
    <row r="24421" spans="1:3" x14ac:dyDescent="0.3">
      <c r="A24421" s="1">
        <v>45557.490474537037</v>
      </c>
      <c r="B24421">
        <v>9.1489999999999991</v>
      </c>
      <c r="C24421">
        <v>6.9859999999999998</v>
      </c>
    </row>
    <row r="24422" spans="1:3" x14ac:dyDescent="0.3">
      <c r="A24422" s="1">
        <v>45557.49082175926</v>
      </c>
      <c r="B24422">
        <v>9.1489999999999991</v>
      </c>
      <c r="C24422">
        <v>6.9859999999999998</v>
      </c>
    </row>
    <row r="24423" spans="1:3" x14ac:dyDescent="0.3">
      <c r="A24423" s="1">
        <v>45557.491168981483</v>
      </c>
      <c r="B24423">
        <v>9.1489999999999991</v>
      </c>
      <c r="C24423">
        <v>6.9720000000000004</v>
      </c>
    </row>
    <row r="24424" spans="1:3" x14ac:dyDescent="0.3">
      <c r="A24424" s="1">
        <v>45557.491516203707</v>
      </c>
      <c r="B24424">
        <v>9.1419999999999995</v>
      </c>
      <c r="C24424">
        <v>6.9790000000000001</v>
      </c>
    </row>
    <row r="24425" spans="1:3" x14ac:dyDescent="0.3">
      <c r="A24425" s="1">
        <v>45557.491863425923</v>
      </c>
      <c r="B24425">
        <v>9.1489999999999991</v>
      </c>
      <c r="C24425">
        <v>6.9790000000000001</v>
      </c>
    </row>
    <row r="24426" spans="1:3" x14ac:dyDescent="0.3">
      <c r="A24426" s="1">
        <v>45557.492210648146</v>
      </c>
      <c r="B24426">
        <v>9.1419999999999995</v>
      </c>
      <c r="C24426">
        <v>6.9859999999999998</v>
      </c>
    </row>
    <row r="24427" spans="1:3" x14ac:dyDescent="0.3">
      <c r="A24427" s="1">
        <v>45557.49255787037</v>
      </c>
      <c r="B24427">
        <v>9.1489999999999991</v>
      </c>
      <c r="C24427">
        <v>6.9790000000000001</v>
      </c>
    </row>
    <row r="24428" spans="1:3" x14ac:dyDescent="0.3">
      <c r="A24428" s="1">
        <v>45557.492905092593</v>
      </c>
      <c r="B24428">
        <v>9.1489999999999991</v>
      </c>
      <c r="C24428">
        <v>6.9790000000000001</v>
      </c>
    </row>
    <row r="24429" spans="1:3" x14ac:dyDescent="0.3">
      <c r="A24429" s="1">
        <v>45557.493252314816</v>
      </c>
      <c r="B24429">
        <v>9.1489999999999991</v>
      </c>
      <c r="C24429">
        <v>6.9790000000000001</v>
      </c>
    </row>
    <row r="24430" spans="1:3" x14ac:dyDescent="0.3">
      <c r="A24430" s="1">
        <v>45557.49359953704</v>
      </c>
      <c r="B24430">
        <v>9.1419999999999995</v>
      </c>
      <c r="C24430">
        <v>6.9790000000000001</v>
      </c>
    </row>
    <row r="24431" spans="1:3" x14ac:dyDescent="0.3">
      <c r="A24431" s="1">
        <v>45557.493946759256</v>
      </c>
      <c r="B24431">
        <v>9.1419999999999995</v>
      </c>
      <c r="C24431">
        <v>6.9859999999999998</v>
      </c>
    </row>
    <row r="24432" spans="1:3" x14ac:dyDescent="0.3">
      <c r="A24432" s="1">
        <v>45557.494293981479</v>
      </c>
      <c r="B24432">
        <v>9.1489999999999991</v>
      </c>
      <c r="C24432">
        <v>6.9930000000000003</v>
      </c>
    </row>
    <row r="24433" spans="1:3" x14ac:dyDescent="0.3">
      <c r="A24433" s="1">
        <v>45557.494641203702</v>
      </c>
      <c r="B24433">
        <v>9.1419999999999995</v>
      </c>
      <c r="C24433">
        <v>6.9930000000000003</v>
      </c>
    </row>
    <row r="24434" spans="1:3" x14ac:dyDescent="0.3">
      <c r="A24434" s="1">
        <v>45557.494988425926</v>
      </c>
      <c r="B24434">
        <v>9.1489999999999991</v>
      </c>
      <c r="C24434">
        <v>6.9649999999999999</v>
      </c>
    </row>
    <row r="24435" spans="1:3" x14ac:dyDescent="0.3">
      <c r="A24435" s="1">
        <v>45557.495335648149</v>
      </c>
      <c r="B24435">
        <v>9.1419999999999995</v>
      </c>
      <c r="C24435">
        <v>6.9509999999999996</v>
      </c>
    </row>
    <row r="24436" spans="1:3" x14ac:dyDescent="0.3">
      <c r="A24436" s="1">
        <v>45557.495682870373</v>
      </c>
      <c r="B24436">
        <v>9.1419999999999995</v>
      </c>
      <c r="C24436">
        <v>6.9649999999999999</v>
      </c>
    </row>
    <row r="24437" spans="1:3" x14ac:dyDescent="0.3">
      <c r="A24437" s="1">
        <v>45557.496030092596</v>
      </c>
      <c r="B24437">
        <v>9.1489999999999991</v>
      </c>
      <c r="C24437">
        <v>6.9649999999999999</v>
      </c>
    </row>
    <row r="24438" spans="1:3" x14ac:dyDescent="0.3">
      <c r="A24438" s="1">
        <v>45557.496377314812</v>
      </c>
      <c r="B24438">
        <v>9.1489999999999991</v>
      </c>
      <c r="C24438">
        <v>6.9790000000000001</v>
      </c>
    </row>
    <row r="24439" spans="1:3" x14ac:dyDescent="0.3">
      <c r="A24439" s="1">
        <v>45557.496736111112</v>
      </c>
      <c r="B24439">
        <v>9.1489999999999991</v>
      </c>
      <c r="C24439">
        <v>6.9859999999999998</v>
      </c>
    </row>
    <row r="24440" spans="1:3" x14ac:dyDescent="0.3">
      <c r="A24440" s="1">
        <v>45557.497071759259</v>
      </c>
      <c r="B24440">
        <v>9.1419999999999995</v>
      </c>
      <c r="C24440">
        <v>6.9859999999999998</v>
      </c>
    </row>
    <row r="24441" spans="1:3" x14ac:dyDescent="0.3">
      <c r="A24441" s="1">
        <v>45557.497430555559</v>
      </c>
      <c r="B24441">
        <v>9.1419999999999995</v>
      </c>
      <c r="C24441">
        <v>6.9859999999999998</v>
      </c>
    </row>
    <row r="24442" spans="1:3" x14ac:dyDescent="0.3">
      <c r="A24442" s="1">
        <v>45557.497777777775</v>
      </c>
      <c r="B24442">
        <v>9.1419999999999995</v>
      </c>
      <c r="C24442">
        <v>6.9930000000000003</v>
      </c>
    </row>
    <row r="24443" spans="1:3" x14ac:dyDescent="0.3">
      <c r="A24443" s="1">
        <v>45557.498124999998</v>
      </c>
      <c r="B24443">
        <v>9.1489999999999991</v>
      </c>
      <c r="C24443">
        <v>7</v>
      </c>
    </row>
    <row r="24444" spans="1:3" x14ac:dyDescent="0.3">
      <c r="A24444" s="1">
        <v>45557.498472222222</v>
      </c>
      <c r="B24444">
        <v>9.1419999999999995</v>
      </c>
      <c r="C24444">
        <v>6.9859999999999998</v>
      </c>
    </row>
    <row r="24445" spans="1:3" x14ac:dyDescent="0.3">
      <c r="A24445" s="1">
        <v>45557.498819444445</v>
      </c>
      <c r="B24445">
        <v>9.1489999999999991</v>
      </c>
      <c r="C24445">
        <v>6.9790000000000001</v>
      </c>
    </row>
    <row r="24446" spans="1:3" x14ac:dyDescent="0.3">
      <c r="A24446" s="1">
        <v>45557.499166666668</v>
      </c>
      <c r="B24446">
        <v>9.1419999999999995</v>
      </c>
      <c r="C24446">
        <v>6.9790000000000001</v>
      </c>
    </row>
    <row r="24447" spans="1:3" x14ac:dyDescent="0.3">
      <c r="A24447" s="1">
        <v>45557.499513888892</v>
      </c>
      <c r="B24447">
        <v>9.1419999999999995</v>
      </c>
      <c r="C24447">
        <v>6.9859999999999998</v>
      </c>
    </row>
    <row r="24448" spans="1:3" x14ac:dyDescent="0.3">
      <c r="A24448" s="1">
        <v>45557.499861111108</v>
      </c>
      <c r="B24448">
        <v>9.1419999999999995</v>
      </c>
      <c r="C24448">
        <v>6.9859999999999998</v>
      </c>
    </row>
    <row r="24449" spans="1:3" x14ac:dyDescent="0.3">
      <c r="A24449" s="1">
        <v>45557.500208333331</v>
      </c>
      <c r="B24449">
        <v>9.1489999999999991</v>
      </c>
      <c r="C24449">
        <v>7</v>
      </c>
    </row>
    <row r="24450" spans="1:3" x14ac:dyDescent="0.3">
      <c r="A24450" s="1">
        <v>45557.500555555554</v>
      </c>
      <c r="B24450">
        <v>9.1489999999999991</v>
      </c>
      <c r="C24450">
        <v>7</v>
      </c>
    </row>
    <row r="24451" spans="1:3" x14ac:dyDescent="0.3">
      <c r="A24451" s="1">
        <v>45557.500902777778</v>
      </c>
      <c r="B24451">
        <v>9.1419999999999995</v>
      </c>
      <c r="C24451">
        <v>6.9859999999999998</v>
      </c>
    </row>
    <row r="24452" spans="1:3" x14ac:dyDescent="0.3">
      <c r="A24452" s="1">
        <v>45557.501250000001</v>
      </c>
      <c r="B24452">
        <v>9.1419999999999995</v>
      </c>
      <c r="C24452">
        <v>6.9790000000000001</v>
      </c>
    </row>
    <row r="24453" spans="1:3" x14ac:dyDescent="0.3">
      <c r="A24453" s="1">
        <v>45557.501597222225</v>
      </c>
      <c r="B24453">
        <v>9.1419999999999995</v>
      </c>
      <c r="C24453">
        <v>6.9790000000000001</v>
      </c>
    </row>
    <row r="24454" spans="1:3" x14ac:dyDescent="0.3">
      <c r="A24454" s="1">
        <v>45557.501944444448</v>
      </c>
      <c r="B24454">
        <v>9.1489999999999991</v>
      </c>
      <c r="C24454">
        <v>6.9790000000000001</v>
      </c>
    </row>
    <row r="24455" spans="1:3" x14ac:dyDescent="0.3">
      <c r="A24455" s="1">
        <v>45557.502291666664</v>
      </c>
      <c r="B24455">
        <v>9.1489999999999991</v>
      </c>
      <c r="C24455">
        <v>6.9790000000000001</v>
      </c>
    </row>
    <row r="24456" spans="1:3" x14ac:dyDescent="0.3">
      <c r="A24456" s="1">
        <v>45557.502638888887</v>
      </c>
      <c r="B24456">
        <v>9.1419999999999995</v>
      </c>
      <c r="C24456">
        <v>6.9790000000000001</v>
      </c>
    </row>
    <row r="24457" spans="1:3" x14ac:dyDescent="0.3">
      <c r="A24457" s="1">
        <v>45557.502986111111</v>
      </c>
      <c r="B24457">
        <v>9.1489999999999991</v>
      </c>
      <c r="C24457">
        <v>6.9859999999999998</v>
      </c>
    </row>
    <row r="24458" spans="1:3" x14ac:dyDescent="0.3">
      <c r="A24458" s="1">
        <v>45557.503333333334</v>
      </c>
      <c r="B24458">
        <v>9.1419999999999995</v>
      </c>
      <c r="C24458">
        <v>6.9720000000000004</v>
      </c>
    </row>
    <row r="24459" spans="1:3" x14ac:dyDescent="0.3">
      <c r="A24459" s="1">
        <v>45557.503680555557</v>
      </c>
      <c r="B24459">
        <v>9.1489999999999991</v>
      </c>
      <c r="C24459">
        <v>6.9790000000000001</v>
      </c>
    </row>
    <row r="24460" spans="1:3" x14ac:dyDescent="0.3">
      <c r="A24460" s="1">
        <v>45557.504027777781</v>
      </c>
      <c r="B24460">
        <v>9.1419999999999995</v>
      </c>
      <c r="C24460">
        <v>6.9720000000000004</v>
      </c>
    </row>
    <row r="24461" spans="1:3" x14ac:dyDescent="0.3">
      <c r="A24461" s="1">
        <v>45557.504374999997</v>
      </c>
      <c r="B24461">
        <v>9.1419999999999995</v>
      </c>
      <c r="C24461">
        <v>6.9720000000000004</v>
      </c>
    </row>
    <row r="24462" spans="1:3" x14ac:dyDescent="0.3">
      <c r="A24462" s="1">
        <v>45557.50472222222</v>
      </c>
      <c r="B24462">
        <v>9.1419999999999995</v>
      </c>
      <c r="C24462">
        <v>6.9720000000000004</v>
      </c>
    </row>
    <row r="24463" spans="1:3" x14ac:dyDescent="0.3">
      <c r="A24463" s="1">
        <v>45557.505069444444</v>
      </c>
      <c r="B24463">
        <v>9.1419999999999995</v>
      </c>
      <c r="C24463">
        <v>6.9790000000000001</v>
      </c>
    </row>
    <row r="24464" spans="1:3" x14ac:dyDescent="0.3">
      <c r="A24464" s="1">
        <v>45557.505416666667</v>
      </c>
      <c r="B24464">
        <v>9.1489999999999991</v>
      </c>
      <c r="C24464">
        <v>6.9790000000000001</v>
      </c>
    </row>
    <row r="24465" spans="1:3" x14ac:dyDescent="0.3">
      <c r="A24465" s="1">
        <v>45557.50576388889</v>
      </c>
      <c r="B24465">
        <v>9.1489999999999991</v>
      </c>
      <c r="C24465">
        <v>6.9790000000000001</v>
      </c>
    </row>
    <row r="24466" spans="1:3" x14ac:dyDescent="0.3">
      <c r="A24466" s="1">
        <v>45557.506122685183</v>
      </c>
      <c r="B24466">
        <v>9.1419999999999995</v>
      </c>
      <c r="C24466">
        <v>6.9790000000000001</v>
      </c>
    </row>
    <row r="24467" spans="1:3" x14ac:dyDescent="0.3">
      <c r="A24467" s="1">
        <v>45557.506469907406</v>
      </c>
      <c r="B24467">
        <v>9.1489999999999991</v>
      </c>
      <c r="C24467">
        <v>6.9790000000000001</v>
      </c>
    </row>
    <row r="24468" spans="1:3" x14ac:dyDescent="0.3">
      <c r="A24468" s="1">
        <v>45557.50681712963</v>
      </c>
      <c r="B24468">
        <v>9.1489999999999991</v>
      </c>
      <c r="C24468">
        <v>6.9790000000000001</v>
      </c>
    </row>
    <row r="24469" spans="1:3" x14ac:dyDescent="0.3">
      <c r="A24469" s="1">
        <v>45557.507164351853</v>
      </c>
      <c r="B24469">
        <v>9.1489999999999991</v>
      </c>
      <c r="C24469">
        <v>6.9790000000000001</v>
      </c>
    </row>
    <row r="24470" spans="1:3" x14ac:dyDescent="0.3">
      <c r="A24470" s="1">
        <v>45557.507511574076</v>
      </c>
      <c r="B24470">
        <v>9.1489999999999991</v>
      </c>
      <c r="C24470">
        <v>6.9790000000000001</v>
      </c>
    </row>
    <row r="24471" spans="1:3" x14ac:dyDescent="0.3">
      <c r="A24471" s="1">
        <v>45557.5078587963</v>
      </c>
      <c r="B24471">
        <v>9.1419999999999995</v>
      </c>
      <c r="C24471">
        <v>6.9790000000000001</v>
      </c>
    </row>
    <row r="24472" spans="1:3" x14ac:dyDescent="0.3">
      <c r="A24472" s="1">
        <v>45557.508206018516</v>
      </c>
      <c r="B24472">
        <v>9.1489999999999991</v>
      </c>
      <c r="C24472">
        <v>6.9790000000000001</v>
      </c>
    </row>
    <row r="24473" spans="1:3" x14ac:dyDescent="0.3">
      <c r="A24473" s="1">
        <v>45557.508553240739</v>
      </c>
      <c r="B24473">
        <v>9.1419999999999995</v>
      </c>
      <c r="C24473">
        <v>6.9720000000000004</v>
      </c>
    </row>
    <row r="24474" spans="1:3" x14ac:dyDescent="0.3">
      <c r="A24474" s="1">
        <v>45557.508900462963</v>
      </c>
      <c r="B24474">
        <v>9.1489999999999991</v>
      </c>
      <c r="C24474">
        <v>6.9790000000000001</v>
      </c>
    </row>
    <row r="24475" spans="1:3" x14ac:dyDescent="0.3">
      <c r="A24475" s="1">
        <v>45557.509247685186</v>
      </c>
      <c r="B24475">
        <v>9.1489999999999991</v>
      </c>
      <c r="C24475">
        <v>6.9790000000000001</v>
      </c>
    </row>
    <row r="24476" spans="1:3" x14ac:dyDescent="0.3">
      <c r="A24476" s="1">
        <v>45557.509594907409</v>
      </c>
      <c r="B24476">
        <v>9.1419999999999995</v>
      </c>
      <c r="C24476">
        <v>6.9720000000000004</v>
      </c>
    </row>
    <row r="24477" spans="1:3" x14ac:dyDescent="0.3">
      <c r="A24477" s="1">
        <v>45557.509942129633</v>
      </c>
      <c r="B24477">
        <v>9.1489999999999991</v>
      </c>
      <c r="C24477">
        <v>6.9720000000000004</v>
      </c>
    </row>
    <row r="24478" spans="1:3" x14ac:dyDescent="0.3">
      <c r="A24478" s="1">
        <v>45557.510289351849</v>
      </c>
      <c r="B24478">
        <v>9.1419999999999995</v>
      </c>
      <c r="C24478">
        <v>6.9790000000000001</v>
      </c>
    </row>
    <row r="24479" spans="1:3" x14ac:dyDescent="0.3">
      <c r="A24479" s="1">
        <v>45557.510636574072</v>
      </c>
      <c r="B24479">
        <v>9.1489999999999991</v>
      </c>
      <c r="C24479">
        <v>6.9790000000000001</v>
      </c>
    </row>
    <row r="24480" spans="1:3" x14ac:dyDescent="0.3">
      <c r="A24480" s="1">
        <v>45557.510983796295</v>
      </c>
      <c r="B24480">
        <v>9.1489999999999991</v>
      </c>
      <c r="C24480">
        <v>6.9720000000000004</v>
      </c>
    </row>
    <row r="24481" spans="1:3" x14ac:dyDescent="0.3">
      <c r="A24481" s="1">
        <v>45557.511331018519</v>
      </c>
      <c r="B24481">
        <v>9.1489999999999991</v>
      </c>
      <c r="C24481">
        <v>6.9790000000000001</v>
      </c>
    </row>
    <row r="24482" spans="1:3" x14ac:dyDescent="0.3">
      <c r="A24482" s="1">
        <v>45557.511678240742</v>
      </c>
      <c r="B24482">
        <v>9.1489999999999991</v>
      </c>
      <c r="C24482">
        <v>6.9790000000000001</v>
      </c>
    </row>
    <row r="24483" spans="1:3" x14ac:dyDescent="0.3">
      <c r="A24483" s="1">
        <v>45557.512025462966</v>
      </c>
      <c r="B24483">
        <v>9.1419999999999995</v>
      </c>
      <c r="C24483">
        <v>6.9790000000000001</v>
      </c>
    </row>
    <row r="24484" spans="1:3" x14ac:dyDescent="0.3">
      <c r="A24484" s="1">
        <v>45557.512372685182</v>
      </c>
      <c r="B24484">
        <v>9.1419999999999995</v>
      </c>
      <c r="C24484">
        <v>6.9790000000000001</v>
      </c>
    </row>
    <row r="24485" spans="1:3" x14ac:dyDescent="0.3">
      <c r="A24485" s="1">
        <v>45557.512719907405</v>
      </c>
      <c r="B24485">
        <v>9.1419999999999995</v>
      </c>
      <c r="C24485">
        <v>6.9790000000000001</v>
      </c>
    </row>
    <row r="24486" spans="1:3" x14ac:dyDescent="0.3">
      <c r="A24486" s="1">
        <v>45557.513067129628</v>
      </c>
      <c r="B24486">
        <v>9.1489999999999991</v>
      </c>
      <c r="C24486">
        <v>6.9790000000000001</v>
      </c>
    </row>
    <row r="24487" spans="1:3" x14ac:dyDescent="0.3">
      <c r="A24487" s="1">
        <v>45557.513414351852</v>
      </c>
      <c r="B24487">
        <v>9.1419999999999995</v>
      </c>
      <c r="C24487">
        <v>6.9790000000000001</v>
      </c>
    </row>
    <row r="24488" spans="1:3" x14ac:dyDescent="0.3">
      <c r="A24488" s="1">
        <v>45557.513761574075</v>
      </c>
      <c r="B24488">
        <v>9.1489999999999991</v>
      </c>
      <c r="C24488">
        <v>6.9859999999999998</v>
      </c>
    </row>
    <row r="24489" spans="1:3" x14ac:dyDescent="0.3">
      <c r="A24489" s="1">
        <v>45557.514108796298</v>
      </c>
      <c r="B24489">
        <v>9.1419999999999995</v>
      </c>
      <c r="C24489">
        <v>6.9859999999999998</v>
      </c>
    </row>
    <row r="24490" spans="1:3" x14ac:dyDescent="0.3">
      <c r="A24490" s="1">
        <v>45557.514456018522</v>
      </c>
      <c r="B24490">
        <v>9.1489999999999991</v>
      </c>
      <c r="C24490">
        <v>6.9859999999999998</v>
      </c>
    </row>
    <row r="24491" spans="1:3" x14ac:dyDescent="0.3">
      <c r="A24491" s="1">
        <v>45557.514803240738</v>
      </c>
      <c r="B24491">
        <v>9.1419999999999995</v>
      </c>
      <c r="C24491">
        <v>7</v>
      </c>
    </row>
    <row r="24492" spans="1:3" x14ac:dyDescent="0.3">
      <c r="A24492" s="1">
        <v>45557.515150462961</v>
      </c>
      <c r="B24492">
        <v>9.1419999999999995</v>
      </c>
      <c r="C24492">
        <v>6.9790000000000001</v>
      </c>
    </row>
    <row r="24493" spans="1:3" x14ac:dyDescent="0.3">
      <c r="A24493" s="1">
        <v>45557.515497685185</v>
      </c>
      <c r="B24493">
        <v>9.1349999999999998</v>
      </c>
      <c r="C24493">
        <v>6.9790000000000001</v>
      </c>
    </row>
    <row r="24494" spans="1:3" x14ac:dyDescent="0.3">
      <c r="A24494" s="1">
        <v>45557.515844907408</v>
      </c>
      <c r="B24494">
        <v>9.1210000000000004</v>
      </c>
      <c r="C24494">
        <v>6.9790000000000001</v>
      </c>
    </row>
    <row r="24495" spans="1:3" x14ac:dyDescent="0.3">
      <c r="A24495" s="1">
        <v>45557.516192129631</v>
      </c>
      <c r="B24495">
        <v>9.1210000000000004</v>
      </c>
      <c r="C24495">
        <v>6.9720000000000004</v>
      </c>
    </row>
    <row r="24496" spans="1:3" x14ac:dyDescent="0.3">
      <c r="A24496" s="1">
        <v>45557.516539351855</v>
      </c>
      <c r="B24496">
        <v>9.1140000000000008</v>
      </c>
      <c r="C24496">
        <v>6.9649999999999999</v>
      </c>
    </row>
    <row r="24497" spans="1:3" x14ac:dyDescent="0.3">
      <c r="A24497" s="1">
        <v>45557.516886574071</v>
      </c>
      <c r="B24497">
        <v>9.1069999999999993</v>
      </c>
      <c r="C24497">
        <v>6.9580000000000002</v>
      </c>
    </row>
    <row r="24498" spans="1:3" x14ac:dyDescent="0.3">
      <c r="A24498" s="1">
        <v>45557.517233796294</v>
      </c>
      <c r="B24498">
        <v>9.1</v>
      </c>
      <c r="C24498">
        <v>6.9509999999999996</v>
      </c>
    </row>
    <row r="24499" spans="1:3" x14ac:dyDescent="0.3">
      <c r="A24499" s="1">
        <v>45557.517592592594</v>
      </c>
      <c r="B24499">
        <v>9.1</v>
      </c>
      <c r="C24499">
        <v>6.944</v>
      </c>
    </row>
    <row r="24500" spans="1:3" x14ac:dyDescent="0.3">
      <c r="A24500" s="1">
        <v>45557.517939814818</v>
      </c>
      <c r="B24500">
        <v>9.0860000000000003</v>
      </c>
      <c r="C24500">
        <v>6.9370000000000003</v>
      </c>
    </row>
    <row r="24501" spans="1:3" x14ac:dyDescent="0.3">
      <c r="A24501" s="1">
        <v>45557.518287037034</v>
      </c>
      <c r="B24501">
        <v>9.0860000000000003</v>
      </c>
      <c r="C24501">
        <v>6.93</v>
      </c>
    </row>
    <row r="24502" spans="1:3" x14ac:dyDescent="0.3">
      <c r="A24502" s="1">
        <v>45557.518634259257</v>
      </c>
      <c r="B24502">
        <v>9.0719999999999992</v>
      </c>
      <c r="C24502">
        <v>6.923</v>
      </c>
    </row>
    <row r="24503" spans="1:3" x14ac:dyDescent="0.3">
      <c r="A24503" s="1">
        <v>45557.51898148148</v>
      </c>
      <c r="B24503">
        <v>9.0649999999999995</v>
      </c>
      <c r="C24503">
        <v>6.9089999999999998</v>
      </c>
    </row>
    <row r="24504" spans="1:3" x14ac:dyDescent="0.3">
      <c r="A24504" s="1">
        <v>45557.519328703704</v>
      </c>
      <c r="B24504">
        <v>9.0649999999999995</v>
      </c>
      <c r="C24504">
        <v>6.9020000000000001</v>
      </c>
    </row>
    <row r="24505" spans="1:3" x14ac:dyDescent="0.3">
      <c r="A24505" s="1">
        <v>45557.519675925927</v>
      </c>
      <c r="B24505">
        <v>9.0649999999999995</v>
      </c>
      <c r="C24505">
        <v>6.8949999999999996</v>
      </c>
    </row>
    <row r="24506" spans="1:3" x14ac:dyDescent="0.3">
      <c r="A24506" s="1">
        <v>45557.52002314815</v>
      </c>
      <c r="B24506">
        <v>9.0510000000000002</v>
      </c>
      <c r="C24506">
        <v>6.8949999999999996</v>
      </c>
    </row>
    <row r="24507" spans="1:3" x14ac:dyDescent="0.3">
      <c r="A24507" s="1">
        <v>45557.520370370374</v>
      </c>
      <c r="B24507">
        <v>9.0440000000000005</v>
      </c>
      <c r="C24507">
        <v>6.8810000000000002</v>
      </c>
    </row>
    <row r="24508" spans="1:3" x14ac:dyDescent="0.3">
      <c r="A24508" s="1">
        <v>45557.52071759259</v>
      </c>
      <c r="B24508">
        <v>9.0299999999999994</v>
      </c>
      <c r="C24508">
        <v>6.8739999999999997</v>
      </c>
    </row>
    <row r="24509" spans="1:3" x14ac:dyDescent="0.3">
      <c r="A24509" s="1">
        <v>45557.521064814813</v>
      </c>
      <c r="B24509">
        <v>9.0299999999999994</v>
      </c>
      <c r="C24509">
        <v>6.86</v>
      </c>
    </row>
    <row r="24510" spans="1:3" x14ac:dyDescent="0.3">
      <c r="A24510" s="1">
        <v>45557.521412037036</v>
      </c>
      <c r="B24510">
        <v>9.016</v>
      </c>
      <c r="C24510">
        <v>6.8529999999999998</v>
      </c>
    </row>
    <row r="24511" spans="1:3" x14ac:dyDescent="0.3">
      <c r="A24511" s="1">
        <v>45557.52175925926</v>
      </c>
      <c r="B24511">
        <v>9.016</v>
      </c>
      <c r="C24511">
        <v>6.8390000000000004</v>
      </c>
    </row>
    <row r="24512" spans="1:3" x14ac:dyDescent="0.3">
      <c r="A24512" s="1">
        <v>45557.522106481483</v>
      </c>
      <c r="B24512">
        <v>9.0020000000000007</v>
      </c>
      <c r="C24512">
        <v>6.8319999999999999</v>
      </c>
    </row>
    <row r="24513" spans="1:3" x14ac:dyDescent="0.3">
      <c r="A24513" s="1">
        <v>45557.522453703707</v>
      </c>
      <c r="B24513">
        <v>8.9949999999999992</v>
      </c>
      <c r="C24513">
        <v>6.8250000000000002</v>
      </c>
    </row>
    <row r="24514" spans="1:3" x14ac:dyDescent="0.3">
      <c r="A24514" s="1">
        <v>45557.522800925923</v>
      </c>
      <c r="B24514">
        <v>8.9809999999999999</v>
      </c>
      <c r="C24514">
        <v>6.8109999999999999</v>
      </c>
    </row>
    <row r="24515" spans="1:3" x14ac:dyDescent="0.3">
      <c r="A24515" s="1">
        <v>45557.523148148146</v>
      </c>
      <c r="B24515">
        <v>8.9740000000000002</v>
      </c>
      <c r="C24515">
        <v>6.7969999999999997</v>
      </c>
    </row>
    <row r="24516" spans="1:3" x14ac:dyDescent="0.3">
      <c r="A24516" s="1">
        <v>45557.523495370369</v>
      </c>
      <c r="B24516">
        <v>8.9670000000000005</v>
      </c>
      <c r="C24516">
        <v>6.7759999999999998</v>
      </c>
    </row>
    <row r="24517" spans="1:3" x14ac:dyDescent="0.3">
      <c r="A24517" s="1">
        <v>45557.523842592593</v>
      </c>
      <c r="B24517">
        <v>8.9670000000000005</v>
      </c>
      <c r="C24517">
        <v>6.7830000000000004</v>
      </c>
    </row>
    <row r="24518" spans="1:3" x14ac:dyDescent="0.3">
      <c r="A24518" s="1">
        <v>45557.524189814816</v>
      </c>
      <c r="B24518">
        <v>8.9600000000000009</v>
      </c>
      <c r="C24518">
        <v>6.7969999999999997</v>
      </c>
    </row>
    <row r="24519" spans="1:3" x14ac:dyDescent="0.3">
      <c r="A24519" s="1">
        <v>45557.524537037039</v>
      </c>
      <c r="B24519">
        <v>8.9529999999999994</v>
      </c>
      <c r="C24519">
        <v>6.7969999999999997</v>
      </c>
    </row>
    <row r="24520" spans="1:3" x14ac:dyDescent="0.3">
      <c r="A24520" s="1">
        <v>45557.524884259263</v>
      </c>
      <c r="B24520">
        <v>8.9459999999999997</v>
      </c>
      <c r="C24520">
        <v>6.79</v>
      </c>
    </row>
    <row r="24521" spans="1:3" x14ac:dyDescent="0.3">
      <c r="A24521" s="1">
        <v>45557.525231481479</v>
      </c>
      <c r="B24521">
        <v>8.9459999999999997</v>
      </c>
      <c r="C24521">
        <v>6.7690000000000001</v>
      </c>
    </row>
    <row r="24522" spans="1:3" x14ac:dyDescent="0.3">
      <c r="A24522" s="1">
        <v>45557.525578703702</v>
      </c>
      <c r="B24522">
        <v>8.9390000000000001</v>
      </c>
      <c r="C24522">
        <v>6.7690000000000001</v>
      </c>
    </row>
    <row r="24523" spans="1:3" x14ac:dyDescent="0.3">
      <c r="A24523" s="1">
        <v>45557.525925925926</v>
      </c>
      <c r="B24523">
        <v>8.9320000000000004</v>
      </c>
      <c r="C24523">
        <v>6.7690000000000001</v>
      </c>
    </row>
    <row r="24524" spans="1:3" x14ac:dyDescent="0.3">
      <c r="A24524" s="1">
        <v>45557.526273148149</v>
      </c>
      <c r="B24524">
        <v>8.9250000000000007</v>
      </c>
      <c r="C24524">
        <v>6.7549999999999999</v>
      </c>
    </row>
    <row r="24525" spans="1:3" x14ac:dyDescent="0.3">
      <c r="A24525" s="1">
        <v>45557.526620370372</v>
      </c>
      <c r="B24525">
        <v>8.9109999999999996</v>
      </c>
      <c r="C24525">
        <v>6.7549999999999999</v>
      </c>
    </row>
    <row r="24526" spans="1:3" x14ac:dyDescent="0.3">
      <c r="A24526" s="1">
        <v>45557.526967592596</v>
      </c>
      <c r="B24526">
        <v>8.9109999999999996</v>
      </c>
      <c r="C24526">
        <v>6.7619999999999996</v>
      </c>
    </row>
    <row r="24527" spans="1:3" x14ac:dyDescent="0.3">
      <c r="A24527" s="1">
        <v>45557.527314814812</v>
      </c>
      <c r="B24527">
        <v>8.8970000000000002</v>
      </c>
      <c r="C24527">
        <v>6.7619999999999996</v>
      </c>
    </row>
    <row r="24528" spans="1:3" x14ac:dyDescent="0.3">
      <c r="A24528" s="1">
        <v>45557.527662037035</v>
      </c>
      <c r="B24528">
        <v>8.8970000000000002</v>
      </c>
      <c r="C24528">
        <v>6.7619999999999996</v>
      </c>
    </row>
    <row r="24529" spans="1:3" x14ac:dyDescent="0.3">
      <c r="A24529" s="1">
        <v>45557.528009259258</v>
      </c>
      <c r="B24529">
        <v>8.89</v>
      </c>
      <c r="C24529">
        <v>6.7549999999999999</v>
      </c>
    </row>
    <row r="24530" spans="1:3" x14ac:dyDescent="0.3">
      <c r="A24530" s="1">
        <v>45557.528356481482</v>
      </c>
      <c r="B24530">
        <v>8.8829999999999991</v>
      </c>
      <c r="C24530">
        <v>6.7480000000000002</v>
      </c>
    </row>
    <row r="24531" spans="1:3" x14ac:dyDescent="0.3">
      <c r="A24531" s="1">
        <v>45557.528715277775</v>
      </c>
      <c r="B24531">
        <v>8.8759999999999994</v>
      </c>
      <c r="C24531">
        <v>6.7409999999999997</v>
      </c>
    </row>
    <row r="24532" spans="1:3" x14ac:dyDescent="0.3">
      <c r="A24532" s="1">
        <v>45557.529062499998</v>
      </c>
      <c r="B24532">
        <v>8.8829999999999991</v>
      </c>
      <c r="C24532">
        <v>6.734</v>
      </c>
    </row>
    <row r="24533" spans="1:3" x14ac:dyDescent="0.3">
      <c r="A24533" s="1">
        <v>45557.529398148145</v>
      </c>
      <c r="B24533">
        <v>8.8689999999999998</v>
      </c>
      <c r="C24533">
        <v>6.734</v>
      </c>
    </row>
    <row r="24534" spans="1:3" x14ac:dyDescent="0.3">
      <c r="A24534" s="1">
        <v>45557.529756944445</v>
      </c>
      <c r="B24534">
        <v>8.8689999999999998</v>
      </c>
      <c r="C24534">
        <v>6.7270000000000003</v>
      </c>
    </row>
    <row r="24535" spans="1:3" x14ac:dyDescent="0.3">
      <c r="A24535" s="1">
        <v>45557.530104166668</v>
      </c>
      <c r="B24535">
        <v>8.8759999999999994</v>
      </c>
      <c r="C24535">
        <v>6.7549999999999999</v>
      </c>
    </row>
    <row r="24536" spans="1:3" x14ac:dyDescent="0.3">
      <c r="A24536" s="1">
        <v>45557.530451388891</v>
      </c>
      <c r="B24536">
        <v>8.8759999999999994</v>
      </c>
      <c r="C24536">
        <v>6.7619999999999996</v>
      </c>
    </row>
    <row r="24537" spans="1:3" x14ac:dyDescent="0.3">
      <c r="A24537" s="1">
        <v>45557.530798611115</v>
      </c>
      <c r="B24537">
        <v>8.8689999999999998</v>
      </c>
      <c r="C24537">
        <v>6.7619999999999996</v>
      </c>
    </row>
    <row r="24538" spans="1:3" x14ac:dyDescent="0.3">
      <c r="A24538" s="1">
        <v>45557.531145833331</v>
      </c>
      <c r="B24538">
        <v>8.8620000000000001</v>
      </c>
      <c r="C24538">
        <v>6.7690000000000001</v>
      </c>
    </row>
    <row r="24539" spans="1:3" x14ac:dyDescent="0.3">
      <c r="A24539" s="1">
        <v>45557.531493055554</v>
      </c>
      <c r="B24539">
        <v>8.8689999999999998</v>
      </c>
      <c r="C24539">
        <v>6.7759999999999998</v>
      </c>
    </row>
    <row r="24540" spans="1:3" x14ac:dyDescent="0.3">
      <c r="A24540" s="1">
        <v>45557.531840277778</v>
      </c>
      <c r="B24540">
        <v>8.8620000000000001</v>
      </c>
      <c r="C24540">
        <v>6.79</v>
      </c>
    </row>
    <row r="24541" spans="1:3" x14ac:dyDescent="0.3">
      <c r="A24541" s="1">
        <v>45557.532187500001</v>
      </c>
      <c r="B24541">
        <v>8.8620000000000001</v>
      </c>
      <c r="C24541">
        <v>6.7969999999999997</v>
      </c>
    </row>
    <row r="24542" spans="1:3" x14ac:dyDescent="0.3">
      <c r="A24542" s="1">
        <v>45557.532534722224</v>
      </c>
      <c r="B24542">
        <v>8.8689999999999998</v>
      </c>
      <c r="C24542">
        <v>6.8040000000000003</v>
      </c>
    </row>
    <row r="24543" spans="1:3" x14ac:dyDescent="0.3">
      <c r="A24543" s="1">
        <v>45557.532881944448</v>
      </c>
      <c r="B24543">
        <v>8.8620000000000001</v>
      </c>
      <c r="C24543">
        <v>6.8250000000000002</v>
      </c>
    </row>
    <row r="24544" spans="1:3" x14ac:dyDescent="0.3">
      <c r="A24544" s="1">
        <v>45557.533229166664</v>
      </c>
      <c r="B24544">
        <v>8.8689999999999998</v>
      </c>
      <c r="C24544">
        <v>6.867</v>
      </c>
    </row>
    <row r="24545" spans="1:3" x14ac:dyDescent="0.3">
      <c r="A24545" s="1">
        <v>45557.533576388887</v>
      </c>
      <c r="B24545">
        <v>8.8689999999999998</v>
      </c>
      <c r="C24545">
        <v>6.9089999999999998</v>
      </c>
    </row>
    <row r="24546" spans="1:3" x14ac:dyDescent="0.3">
      <c r="A24546" s="1">
        <v>45557.53392361111</v>
      </c>
      <c r="B24546">
        <v>8.8689999999999998</v>
      </c>
      <c r="C24546">
        <v>6.9649999999999999</v>
      </c>
    </row>
    <row r="24547" spans="1:3" x14ac:dyDescent="0.3">
      <c r="A24547" s="1">
        <v>45557.534270833334</v>
      </c>
      <c r="B24547">
        <v>8.8620000000000001</v>
      </c>
      <c r="C24547">
        <v>6.9790000000000001</v>
      </c>
    </row>
    <row r="24548" spans="1:3" x14ac:dyDescent="0.3">
      <c r="A24548" s="1">
        <v>45557.534618055557</v>
      </c>
      <c r="B24548">
        <v>8.8620000000000001</v>
      </c>
      <c r="C24548">
        <v>7.0209999999999999</v>
      </c>
    </row>
    <row r="24549" spans="1:3" x14ac:dyDescent="0.3">
      <c r="A24549" s="1">
        <v>45557.53496527778</v>
      </c>
      <c r="B24549">
        <v>8.8620000000000001</v>
      </c>
      <c r="C24549">
        <v>7.0629999999999997</v>
      </c>
    </row>
    <row r="24550" spans="1:3" x14ac:dyDescent="0.3">
      <c r="A24550" s="1">
        <v>45557.535312499997</v>
      </c>
      <c r="B24550">
        <v>8.8689999999999998</v>
      </c>
      <c r="C24550">
        <v>7.07</v>
      </c>
    </row>
    <row r="24551" spans="1:3" x14ac:dyDescent="0.3">
      <c r="A24551" s="1">
        <v>45557.53565972222</v>
      </c>
      <c r="B24551">
        <v>8.8620000000000001</v>
      </c>
      <c r="C24551">
        <v>7.0839999999999996</v>
      </c>
    </row>
    <row r="24552" spans="1:3" x14ac:dyDescent="0.3">
      <c r="A24552" s="1">
        <v>45557.536006944443</v>
      </c>
      <c r="B24552">
        <v>8.8620000000000001</v>
      </c>
      <c r="C24552">
        <v>7.07</v>
      </c>
    </row>
    <row r="24553" spans="1:3" x14ac:dyDescent="0.3">
      <c r="A24553" s="1">
        <v>45557.536354166667</v>
      </c>
      <c r="B24553">
        <v>8.8689999999999998</v>
      </c>
      <c r="C24553">
        <v>7.07</v>
      </c>
    </row>
    <row r="24554" spans="1:3" x14ac:dyDescent="0.3">
      <c r="A24554" s="1">
        <v>45557.53670138889</v>
      </c>
      <c r="B24554">
        <v>8.8689999999999998</v>
      </c>
      <c r="C24554">
        <v>7.07</v>
      </c>
    </row>
    <row r="24555" spans="1:3" x14ac:dyDescent="0.3">
      <c r="A24555" s="1">
        <v>45557.537048611113</v>
      </c>
      <c r="B24555">
        <v>8.8620000000000001</v>
      </c>
      <c r="C24555">
        <v>7.07</v>
      </c>
    </row>
    <row r="24556" spans="1:3" x14ac:dyDescent="0.3">
      <c r="A24556" s="1">
        <v>45557.537395833337</v>
      </c>
      <c r="B24556">
        <v>8.8620000000000001</v>
      </c>
      <c r="C24556">
        <v>7.077</v>
      </c>
    </row>
    <row r="24557" spans="1:3" x14ac:dyDescent="0.3">
      <c r="A24557" s="1">
        <v>45557.537743055553</v>
      </c>
      <c r="B24557">
        <v>8.8620000000000001</v>
      </c>
      <c r="C24557">
        <v>7.0839999999999996</v>
      </c>
    </row>
    <row r="24558" spans="1:3" x14ac:dyDescent="0.3">
      <c r="A24558" s="1">
        <v>45557.538090277776</v>
      </c>
      <c r="B24558">
        <v>8.8620000000000001</v>
      </c>
      <c r="C24558">
        <v>7.0839999999999996</v>
      </c>
    </row>
    <row r="24559" spans="1:3" x14ac:dyDescent="0.3">
      <c r="A24559" s="1">
        <v>45557.538437499999</v>
      </c>
      <c r="B24559">
        <v>8.8689999999999998</v>
      </c>
      <c r="C24559">
        <v>7.0910000000000002</v>
      </c>
    </row>
    <row r="24560" spans="1:3" x14ac:dyDescent="0.3">
      <c r="A24560" s="1">
        <v>45557.538784722223</v>
      </c>
      <c r="B24560">
        <v>8.8620000000000001</v>
      </c>
      <c r="C24560">
        <v>7.0910000000000002</v>
      </c>
    </row>
    <row r="24561" spans="1:3" x14ac:dyDescent="0.3">
      <c r="A24561" s="1">
        <v>45557.539131944446</v>
      </c>
      <c r="B24561">
        <v>8.8620000000000001</v>
      </c>
      <c r="C24561">
        <v>7.0910000000000002</v>
      </c>
    </row>
    <row r="24562" spans="1:3" x14ac:dyDescent="0.3">
      <c r="A24562" s="1">
        <v>45557.539479166669</v>
      </c>
      <c r="B24562">
        <v>8.8620000000000001</v>
      </c>
      <c r="C24562">
        <v>7.0839999999999996</v>
      </c>
    </row>
    <row r="24563" spans="1:3" x14ac:dyDescent="0.3">
      <c r="A24563" s="1">
        <v>45557.539826388886</v>
      </c>
      <c r="B24563">
        <v>8.8620000000000001</v>
      </c>
      <c r="C24563">
        <v>7.0839999999999996</v>
      </c>
    </row>
    <row r="24564" spans="1:3" x14ac:dyDescent="0.3">
      <c r="A24564" s="1">
        <v>45557.540173611109</v>
      </c>
      <c r="B24564">
        <v>8.8550000000000004</v>
      </c>
      <c r="C24564">
        <v>7.07</v>
      </c>
    </row>
    <row r="24565" spans="1:3" x14ac:dyDescent="0.3">
      <c r="A24565" s="1">
        <v>45557.540520833332</v>
      </c>
      <c r="B24565">
        <v>8.8689999999999998</v>
      </c>
      <c r="C24565">
        <v>7.056</v>
      </c>
    </row>
    <row r="24566" spans="1:3" x14ac:dyDescent="0.3">
      <c r="A24566" s="1">
        <v>45557.540879629632</v>
      </c>
      <c r="B24566">
        <v>8.8620000000000001</v>
      </c>
      <c r="C24566">
        <v>7.0419999999999998</v>
      </c>
    </row>
    <row r="24567" spans="1:3" x14ac:dyDescent="0.3">
      <c r="A24567" s="1">
        <v>45557.541226851848</v>
      </c>
      <c r="B24567">
        <v>8.8620000000000001</v>
      </c>
      <c r="C24567">
        <v>7.0140000000000002</v>
      </c>
    </row>
    <row r="24568" spans="1:3" x14ac:dyDescent="0.3">
      <c r="A24568" s="1">
        <v>45557.541574074072</v>
      </c>
      <c r="B24568">
        <v>8.8620000000000001</v>
      </c>
      <c r="C24568">
        <v>6.93</v>
      </c>
    </row>
    <row r="24569" spans="1:3" x14ac:dyDescent="0.3">
      <c r="A24569" s="1">
        <v>45557.541909722226</v>
      </c>
      <c r="B24569">
        <v>8.8620000000000001</v>
      </c>
      <c r="C24569">
        <v>6.8319999999999999</v>
      </c>
    </row>
    <row r="24570" spans="1:3" x14ac:dyDescent="0.3">
      <c r="A24570" s="1">
        <v>45557.542256944442</v>
      </c>
      <c r="B24570">
        <v>8.8620000000000001</v>
      </c>
      <c r="C24570">
        <v>6.7969999999999997</v>
      </c>
    </row>
    <row r="24571" spans="1:3" x14ac:dyDescent="0.3">
      <c r="A24571" s="1">
        <v>45557.542604166665</v>
      </c>
      <c r="B24571">
        <v>8.8620000000000001</v>
      </c>
      <c r="C24571">
        <v>6.79</v>
      </c>
    </row>
    <row r="24572" spans="1:3" x14ac:dyDescent="0.3">
      <c r="A24572" s="1">
        <v>45557.542962962965</v>
      </c>
      <c r="B24572">
        <v>8.8620000000000001</v>
      </c>
      <c r="C24572">
        <v>6.79</v>
      </c>
    </row>
    <row r="24573" spans="1:3" x14ac:dyDescent="0.3">
      <c r="A24573" s="1">
        <v>45557.543310185189</v>
      </c>
      <c r="B24573">
        <v>8.8620000000000001</v>
      </c>
      <c r="C24573">
        <v>6.7690000000000001</v>
      </c>
    </row>
    <row r="24574" spans="1:3" x14ac:dyDescent="0.3">
      <c r="A24574" s="1">
        <v>45557.543657407405</v>
      </c>
      <c r="B24574">
        <v>8.8620000000000001</v>
      </c>
      <c r="C24574">
        <v>6.7690000000000001</v>
      </c>
    </row>
    <row r="24575" spans="1:3" x14ac:dyDescent="0.3">
      <c r="A24575" s="1">
        <v>45557.544004629628</v>
      </c>
      <c r="B24575">
        <v>8.8620000000000001</v>
      </c>
      <c r="C24575">
        <v>6.7690000000000001</v>
      </c>
    </row>
    <row r="24576" spans="1:3" x14ac:dyDescent="0.3">
      <c r="A24576" s="1">
        <v>45557.544351851851</v>
      </c>
      <c r="B24576">
        <v>8.8620000000000001</v>
      </c>
      <c r="C24576">
        <v>6.7549999999999999</v>
      </c>
    </row>
    <row r="24577" spans="1:3" x14ac:dyDescent="0.3">
      <c r="A24577" s="1">
        <v>45557.544699074075</v>
      </c>
      <c r="B24577">
        <v>8.8620000000000001</v>
      </c>
      <c r="C24577">
        <v>6.7549999999999999</v>
      </c>
    </row>
    <row r="24578" spans="1:3" x14ac:dyDescent="0.3">
      <c r="A24578" s="1">
        <v>45557.545046296298</v>
      </c>
      <c r="B24578">
        <v>8.8620000000000001</v>
      </c>
      <c r="C24578">
        <v>6.7549999999999999</v>
      </c>
    </row>
    <row r="24579" spans="1:3" x14ac:dyDescent="0.3">
      <c r="A24579" s="1">
        <v>45557.545393518521</v>
      </c>
      <c r="B24579">
        <v>8.8620000000000001</v>
      </c>
      <c r="C24579">
        <v>6.7409999999999997</v>
      </c>
    </row>
    <row r="24580" spans="1:3" x14ac:dyDescent="0.3">
      <c r="A24580" s="1">
        <v>45557.545740740738</v>
      </c>
      <c r="B24580">
        <v>8.8550000000000004</v>
      </c>
      <c r="C24580">
        <v>6.7619999999999996</v>
      </c>
    </row>
    <row r="24581" spans="1:3" x14ac:dyDescent="0.3">
      <c r="A24581" s="1">
        <v>45557.546087962961</v>
      </c>
      <c r="B24581">
        <v>8.8550000000000004</v>
      </c>
      <c r="C24581">
        <v>6.7690000000000001</v>
      </c>
    </row>
    <row r="24582" spans="1:3" x14ac:dyDescent="0.3">
      <c r="A24582" s="1">
        <v>45557.546435185184</v>
      </c>
      <c r="B24582">
        <v>8.8620000000000001</v>
      </c>
      <c r="C24582">
        <v>6.7690000000000001</v>
      </c>
    </row>
    <row r="24583" spans="1:3" x14ac:dyDescent="0.3">
      <c r="A24583" s="1">
        <v>45557.546782407408</v>
      </c>
      <c r="B24583">
        <v>8.8620000000000001</v>
      </c>
      <c r="C24583">
        <v>6.7690000000000001</v>
      </c>
    </row>
    <row r="24584" spans="1:3" x14ac:dyDescent="0.3">
      <c r="A24584" s="1">
        <v>45557.547129629631</v>
      </c>
      <c r="B24584">
        <v>8.8550000000000004</v>
      </c>
      <c r="C24584">
        <v>6.7690000000000001</v>
      </c>
    </row>
    <row r="24585" spans="1:3" x14ac:dyDescent="0.3">
      <c r="A24585" s="1">
        <v>45557.547476851854</v>
      </c>
      <c r="B24585">
        <v>8.8620000000000001</v>
      </c>
      <c r="C24585">
        <v>6.7690000000000001</v>
      </c>
    </row>
    <row r="24586" spans="1:3" x14ac:dyDescent="0.3">
      <c r="A24586" s="1">
        <v>45557.547824074078</v>
      </c>
      <c r="B24586">
        <v>8.8620000000000001</v>
      </c>
      <c r="C24586">
        <v>6.7690000000000001</v>
      </c>
    </row>
    <row r="24587" spans="1:3" x14ac:dyDescent="0.3">
      <c r="A24587" s="1">
        <v>45557.548171296294</v>
      </c>
      <c r="B24587">
        <v>8.8550000000000004</v>
      </c>
      <c r="C24587">
        <v>6.7759999999999998</v>
      </c>
    </row>
    <row r="24588" spans="1:3" x14ac:dyDescent="0.3">
      <c r="A24588" s="1">
        <v>45557.548518518517</v>
      </c>
      <c r="B24588">
        <v>8.8550000000000004</v>
      </c>
      <c r="C24588">
        <v>6.79</v>
      </c>
    </row>
    <row r="24589" spans="1:3" x14ac:dyDescent="0.3">
      <c r="A24589" s="1">
        <v>45557.54886574074</v>
      </c>
      <c r="B24589">
        <v>8.8620000000000001</v>
      </c>
      <c r="C24589">
        <v>6.8040000000000003</v>
      </c>
    </row>
    <row r="24590" spans="1:3" x14ac:dyDescent="0.3">
      <c r="A24590" s="1">
        <v>45557.549212962964</v>
      </c>
      <c r="B24590">
        <v>8.8620000000000001</v>
      </c>
      <c r="C24590">
        <v>6.8109999999999999</v>
      </c>
    </row>
    <row r="24591" spans="1:3" x14ac:dyDescent="0.3">
      <c r="A24591" s="1">
        <v>45557.549560185187</v>
      </c>
      <c r="B24591">
        <v>8.8620000000000001</v>
      </c>
      <c r="C24591">
        <v>6.8109999999999999</v>
      </c>
    </row>
    <row r="24592" spans="1:3" x14ac:dyDescent="0.3">
      <c r="A24592" s="1">
        <v>45557.549907407411</v>
      </c>
      <c r="B24592">
        <v>8.8620000000000001</v>
      </c>
      <c r="C24592">
        <v>6.8109999999999999</v>
      </c>
    </row>
    <row r="24593" spans="1:3" x14ac:dyDescent="0.3">
      <c r="A24593" s="1">
        <v>45557.550254629627</v>
      </c>
      <c r="B24593">
        <v>8.8550000000000004</v>
      </c>
      <c r="C24593">
        <v>6.8179999999999996</v>
      </c>
    </row>
    <row r="24594" spans="1:3" x14ac:dyDescent="0.3">
      <c r="A24594" s="1">
        <v>45557.55060185185</v>
      </c>
      <c r="B24594">
        <v>8.8620000000000001</v>
      </c>
      <c r="C24594">
        <v>6.8109999999999999</v>
      </c>
    </row>
    <row r="24595" spans="1:3" x14ac:dyDescent="0.3">
      <c r="A24595" s="1">
        <v>45557.550949074073</v>
      </c>
      <c r="B24595">
        <v>8.8620000000000001</v>
      </c>
      <c r="C24595">
        <v>6.8250000000000002</v>
      </c>
    </row>
    <row r="24596" spans="1:3" x14ac:dyDescent="0.3">
      <c r="A24596" s="1">
        <v>45557.551296296297</v>
      </c>
      <c r="B24596">
        <v>8.8620000000000001</v>
      </c>
      <c r="C24596">
        <v>6.8179999999999996</v>
      </c>
    </row>
    <row r="24597" spans="1:3" x14ac:dyDescent="0.3">
      <c r="A24597" s="1">
        <v>45557.55164351852</v>
      </c>
      <c r="B24597">
        <v>8.8550000000000004</v>
      </c>
      <c r="C24597">
        <v>6.8250000000000002</v>
      </c>
    </row>
    <row r="24598" spans="1:3" x14ac:dyDescent="0.3">
      <c r="A24598" s="1">
        <v>45557.551990740743</v>
      </c>
      <c r="B24598">
        <v>8.8620000000000001</v>
      </c>
      <c r="C24598">
        <v>6.8109999999999999</v>
      </c>
    </row>
    <row r="24599" spans="1:3" x14ac:dyDescent="0.3">
      <c r="A24599" s="1">
        <v>45557.552337962959</v>
      </c>
      <c r="B24599">
        <v>8.8550000000000004</v>
      </c>
      <c r="C24599">
        <v>6.8109999999999999</v>
      </c>
    </row>
    <row r="24600" spans="1:3" x14ac:dyDescent="0.3">
      <c r="A24600" s="1">
        <v>45557.55269675926</v>
      </c>
      <c r="B24600">
        <v>8.8620000000000001</v>
      </c>
      <c r="C24600">
        <v>6.8109999999999999</v>
      </c>
    </row>
    <row r="24601" spans="1:3" x14ac:dyDescent="0.3">
      <c r="A24601" s="1">
        <v>45557.553043981483</v>
      </c>
      <c r="B24601">
        <v>8.8550000000000004</v>
      </c>
      <c r="C24601">
        <v>6.8109999999999999</v>
      </c>
    </row>
    <row r="24602" spans="1:3" x14ac:dyDescent="0.3">
      <c r="A24602" s="1">
        <v>45557.553391203706</v>
      </c>
      <c r="B24602">
        <v>8.8620000000000001</v>
      </c>
      <c r="C24602">
        <v>6.8109999999999999</v>
      </c>
    </row>
    <row r="24603" spans="1:3" x14ac:dyDescent="0.3">
      <c r="A24603" s="1">
        <v>45557.553738425922</v>
      </c>
      <c r="B24603">
        <v>8.8620000000000001</v>
      </c>
      <c r="C24603">
        <v>6.8250000000000002</v>
      </c>
    </row>
    <row r="24604" spans="1:3" x14ac:dyDescent="0.3">
      <c r="A24604" s="1">
        <v>45557.554085648146</v>
      </c>
      <c r="B24604">
        <v>8.8620000000000001</v>
      </c>
      <c r="C24604">
        <v>6.8250000000000002</v>
      </c>
    </row>
    <row r="24605" spans="1:3" x14ac:dyDescent="0.3">
      <c r="A24605" s="1">
        <v>45557.554432870369</v>
      </c>
      <c r="B24605">
        <v>8.8550000000000004</v>
      </c>
      <c r="C24605">
        <v>6.8460000000000001</v>
      </c>
    </row>
    <row r="24606" spans="1:3" x14ac:dyDescent="0.3">
      <c r="A24606" s="1">
        <v>45557.554780092592</v>
      </c>
      <c r="B24606">
        <v>8.8550000000000004</v>
      </c>
      <c r="C24606">
        <v>6.86</v>
      </c>
    </row>
    <row r="24607" spans="1:3" x14ac:dyDescent="0.3">
      <c r="A24607" s="1">
        <v>45557.555127314816</v>
      </c>
      <c r="B24607">
        <v>8.8620000000000001</v>
      </c>
      <c r="C24607">
        <v>6.86</v>
      </c>
    </row>
    <row r="24608" spans="1:3" x14ac:dyDescent="0.3">
      <c r="A24608" s="1">
        <v>45557.555474537039</v>
      </c>
      <c r="B24608">
        <v>8.8550000000000004</v>
      </c>
      <c r="C24608">
        <v>6.86</v>
      </c>
    </row>
    <row r="24609" spans="1:3" x14ac:dyDescent="0.3">
      <c r="A24609" s="1">
        <v>45557.555821759262</v>
      </c>
      <c r="B24609">
        <v>8.8620000000000001</v>
      </c>
      <c r="C24609">
        <v>6.86</v>
      </c>
    </row>
    <row r="24610" spans="1:3" x14ac:dyDescent="0.3">
      <c r="A24610" s="1">
        <v>45557.556168981479</v>
      </c>
      <c r="B24610">
        <v>8.8620000000000001</v>
      </c>
      <c r="C24610">
        <v>6.86</v>
      </c>
    </row>
    <row r="24611" spans="1:3" x14ac:dyDescent="0.3">
      <c r="A24611" s="1">
        <v>45557.556516203702</v>
      </c>
      <c r="B24611">
        <v>8.8550000000000004</v>
      </c>
      <c r="C24611">
        <v>6.86</v>
      </c>
    </row>
    <row r="24612" spans="1:3" x14ac:dyDescent="0.3">
      <c r="A24612" s="1">
        <v>45557.556863425925</v>
      </c>
      <c r="B24612">
        <v>8.8550000000000004</v>
      </c>
      <c r="C24612">
        <v>6.86</v>
      </c>
    </row>
    <row r="24613" spans="1:3" x14ac:dyDescent="0.3">
      <c r="A24613" s="1">
        <v>45557.557210648149</v>
      </c>
      <c r="B24613">
        <v>8.8550000000000004</v>
      </c>
      <c r="C24613">
        <v>6.86</v>
      </c>
    </row>
    <row r="24614" spans="1:3" x14ac:dyDescent="0.3">
      <c r="A24614" s="1">
        <v>45557.557557870372</v>
      </c>
      <c r="B24614">
        <v>8.8550000000000004</v>
      </c>
      <c r="C24614">
        <v>6.867</v>
      </c>
    </row>
    <row r="24615" spans="1:3" x14ac:dyDescent="0.3">
      <c r="A24615" s="1">
        <v>45557.557905092595</v>
      </c>
      <c r="B24615">
        <v>8.8620000000000001</v>
      </c>
      <c r="C24615">
        <v>6.86</v>
      </c>
    </row>
    <row r="24616" spans="1:3" x14ac:dyDescent="0.3">
      <c r="A24616" s="1">
        <v>45557.558252314811</v>
      </c>
      <c r="B24616">
        <v>8.8550000000000004</v>
      </c>
      <c r="C24616">
        <v>6.86</v>
      </c>
    </row>
    <row r="24617" spans="1:3" x14ac:dyDescent="0.3">
      <c r="A24617" s="1">
        <v>45557.558599537035</v>
      </c>
      <c r="B24617">
        <v>8.8620000000000001</v>
      </c>
      <c r="C24617">
        <v>6.86</v>
      </c>
    </row>
    <row r="24618" spans="1:3" x14ac:dyDescent="0.3">
      <c r="A24618" s="1">
        <v>45557.558946759258</v>
      </c>
      <c r="B24618">
        <v>8.8550000000000004</v>
      </c>
      <c r="C24618">
        <v>6.86</v>
      </c>
    </row>
    <row r="24619" spans="1:3" x14ac:dyDescent="0.3">
      <c r="A24619" s="1">
        <v>45557.559293981481</v>
      </c>
      <c r="B24619">
        <v>8.8550000000000004</v>
      </c>
      <c r="C24619">
        <v>6.86</v>
      </c>
    </row>
    <row r="24620" spans="1:3" x14ac:dyDescent="0.3">
      <c r="A24620" s="1">
        <v>45557.559641203705</v>
      </c>
      <c r="B24620">
        <v>8.8620000000000001</v>
      </c>
      <c r="C24620">
        <v>6.86</v>
      </c>
    </row>
    <row r="24621" spans="1:3" x14ac:dyDescent="0.3">
      <c r="A24621" s="1">
        <v>45557.559988425928</v>
      </c>
      <c r="B24621">
        <v>8.8620000000000001</v>
      </c>
      <c r="C24621">
        <v>6.86</v>
      </c>
    </row>
    <row r="24622" spans="1:3" x14ac:dyDescent="0.3">
      <c r="A24622" s="1">
        <v>45557.560335648152</v>
      </c>
      <c r="B24622">
        <v>8.8550000000000004</v>
      </c>
      <c r="C24622">
        <v>6.8739999999999997</v>
      </c>
    </row>
    <row r="24623" spans="1:3" x14ac:dyDescent="0.3">
      <c r="A24623" s="1">
        <v>45557.560682870368</v>
      </c>
      <c r="B24623">
        <v>8.8620000000000001</v>
      </c>
      <c r="C24623">
        <v>6.8949999999999996</v>
      </c>
    </row>
    <row r="24624" spans="1:3" x14ac:dyDescent="0.3">
      <c r="A24624" s="1">
        <v>45557.561030092591</v>
      </c>
      <c r="B24624">
        <v>8.8550000000000004</v>
      </c>
      <c r="C24624">
        <v>6.9020000000000001</v>
      </c>
    </row>
    <row r="24625" spans="1:3" x14ac:dyDescent="0.3">
      <c r="A24625" s="1">
        <v>45557.561377314814</v>
      </c>
      <c r="B24625">
        <v>8.8550000000000004</v>
      </c>
      <c r="C24625">
        <v>6.9160000000000004</v>
      </c>
    </row>
    <row r="24626" spans="1:3" x14ac:dyDescent="0.3">
      <c r="A24626" s="1">
        <v>45557.561724537038</v>
      </c>
      <c r="B24626">
        <v>8.8620000000000001</v>
      </c>
      <c r="C24626">
        <v>6.9089999999999998</v>
      </c>
    </row>
    <row r="24627" spans="1:3" x14ac:dyDescent="0.3">
      <c r="A24627" s="1">
        <v>45557.562083333331</v>
      </c>
      <c r="B24627">
        <v>8.8620000000000001</v>
      </c>
      <c r="C24627">
        <v>6.9089999999999998</v>
      </c>
    </row>
    <row r="24628" spans="1:3" x14ac:dyDescent="0.3">
      <c r="A24628" s="1">
        <v>45557.562418981484</v>
      </c>
      <c r="B24628">
        <v>8.8620000000000001</v>
      </c>
      <c r="C24628">
        <v>6.9160000000000004</v>
      </c>
    </row>
    <row r="24629" spans="1:3" x14ac:dyDescent="0.3">
      <c r="A24629" s="1">
        <v>45557.562777777777</v>
      </c>
      <c r="B24629">
        <v>8.8620000000000001</v>
      </c>
      <c r="C24629">
        <v>6.93</v>
      </c>
    </row>
    <row r="24630" spans="1:3" x14ac:dyDescent="0.3">
      <c r="A24630" s="1">
        <v>45557.563125000001</v>
      </c>
      <c r="B24630">
        <v>8.8550000000000004</v>
      </c>
      <c r="C24630">
        <v>6.923</v>
      </c>
    </row>
    <row r="24631" spans="1:3" x14ac:dyDescent="0.3">
      <c r="A24631" s="1">
        <v>45557.563460648147</v>
      </c>
      <c r="B24631">
        <v>8.8620000000000001</v>
      </c>
      <c r="C24631">
        <v>6.9160000000000004</v>
      </c>
    </row>
    <row r="24632" spans="1:3" x14ac:dyDescent="0.3">
      <c r="A24632" s="1">
        <v>45557.563819444447</v>
      </c>
      <c r="B24632">
        <v>8.8550000000000004</v>
      </c>
      <c r="C24632">
        <v>6.93</v>
      </c>
    </row>
    <row r="24633" spans="1:3" x14ac:dyDescent="0.3">
      <c r="A24633" s="1">
        <v>45557.564166666663</v>
      </c>
      <c r="B24633">
        <v>8.8620000000000001</v>
      </c>
      <c r="C24633">
        <v>6.9160000000000004</v>
      </c>
    </row>
    <row r="24634" spans="1:3" x14ac:dyDescent="0.3">
      <c r="A24634" s="1">
        <v>45557.564513888887</v>
      </c>
      <c r="B24634">
        <v>8.8550000000000004</v>
      </c>
      <c r="C24634">
        <v>6.93</v>
      </c>
    </row>
    <row r="24635" spans="1:3" x14ac:dyDescent="0.3">
      <c r="A24635" s="1">
        <v>45557.56486111111</v>
      </c>
      <c r="B24635">
        <v>8.8620000000000001</v>
      </c>
      <c r="C24635">
        <v>6.93</v>
      </c>
    </row>
    <row r="24636" spans="1:3" x14ac:dyDescent="0.3">
      <c r="A24636" s="1">
        <v>45557.565208333333</v>
      </c>
      <c r="B24636">
        <v>8.8550000000000004</v>
      </c>
      <c r="C24636">
        <v>6.93</v>
      </c>
    </row>
    <row r="24637" spans="1:3" x14ac:dyDescent="0.3">
      <c r="A24637" s="1">
        <v>45557.565555555557</v>
      </c>
      <c r="B24637">
        <v>8.8620000000000001</v>
      </c>
      <c r="C24637">
        <v>6.923</v>
      </c>
    </row>
    <row r="24638" spans="1:3" x14ac:dyDescent="0.3">
      <c r="A24638" s="1">
        <v>45557.56590277778</v>
      </c>
      <c r="B24638">
        <v>8.8550000000000004</v>
      </c>
      <c r="C24638">
        <v>6.93</v>
      </c>
    </row>
    <row r="24639" spans="1:3" x14ac:dyDescent="0.3">
      <c r="A24639" s="1">
        <v>45557.566250000003</v>
      </c>
      <c r="B24639">
        <v>8.8620000000000001</v>
      </c>
      <c r="C24639">
        <v>6.923</v>
      </c>
    </row>
    <row r="24640" spans="1:3" x14ac:dyDescent="0.3">
      <c r="A24640" s="1">
        <v>45557.56659722222</v>
      </c>
      <c r="B24640">
        <v>8.8620000000000001</v>
      </c>
      <c r="C24640">
        <v>6.923</v>
      </c>
    </row>
    <row r="24641" spans="1:3" x14ac:dyDescent="0.3">
      <c r="A24641" s="1">
        <v>45557.566944444443</v>
      </c>
      <c r="B24641">
        <v>8.8550000000000004</v>
      </c>
      <c r="C24641">
        <v>6.9370000000000003</v>
      </c>
    </row>
    <row r="24642" spans="1:3" x14ac:dyDescent="0.3">
      <c r="A24642" s="1">
        <v>45557.567291666666</v>
      </c>
      <c r="B24642">
        <v>8.8620000000000001</v>
      </c>
      <c r="C24642">
        <v>6.93</v>
      </c>
    </row>
    <row r="24643" spans="1:3" x14ac:dyDescent="0.3">
      <c r="A24643" s="1">
        <v>45557.56763888889</v>
      </c>
      <c r="B24643">
        <v>8.8620000000000001</v>
      </c>
      <c r="C24643">
        <v>6.93</v>
      </c>
    </row>
    <row r="24644" spans="1:3" x14ac:dyDescent="0.3">
      <c r="A24644" s="1">
        <v>45557.567986111113</v>
      </c>
      <c r="B24644">
        <v>8.8550000000000004</v>
      </c>
      <c r="C24644">
        <v>6.93</v>
      </c>
    </row>
    <row r="24645" spans="1:3" x14ac:dyDescent="0.3">
      <c r="A24645" s="1">
        <v>45557.568333333336</v>
      </c>
      <c r="B24645">
        <v>8.8550000000000004</v>
      </c>
      <c r="C24645">
        <v>6.9160000000000004</v>
      </c>
    </row>
    <row r="24646" spans="1:3" x14ac:dyDescent="0.3">
      <c r="A24646" s="1">
        <v>45557.568680555552</v>
      </c>
      <c r="B24646">
        <v>8.8620000000000001</v>
      </c>
      <c r="C24646">
        <v>6.93</v>
      </c>
    </row>
    <row r="24647" spans="1:3" x14ac:dyDescent="0.3">
      <c r="A24647" s="1">
        <v>45557.569027777776</v>
      </c>
      <c r="B24647">
        <v>8.8550000000000004</v>
      </c>
      <c r="C24647">
        <v>6.93</v>
      </c>
    </row>
    <row r="24648" spans="1:3" x14ac:dyDescent="0.3">
      <c r="A24648" s="1">
        <v>45557.569374999999</v>
      </c>
      <c r="B24648">
        <v>8.8550000000000004</v>
      </c>
      <c r="C24648">
        <v>6.93</v>
      </c>
    </row>
    <row r="24649" spans="1:3" x14ac:dyDescent="0.3">
      <c r="A24649" s="1">
        <v>45557.569722222222</v>
      </c>
      <c r="B24649">
        <v>8.8620000000000001</v>
      </c>
      <c r="C24649">
        <v>6.9160000000000004</v>
      </c>
    </row>
    <row r="24650" spans="1:3" x14ac:dyDescent="0.3">
      <c r="A24650" s="1">
        <v>45557.570069444446</v>
      </c>
      <c r="B24650">
        <v>8.8620000000000001</v>
      </c>
      <c r="C24650">
        <v>6.93</v>
      </c>
    </row>
    <row r="24651" spans="1:3" x14ac:dyDescent="0.3">
      <c r="A24651" s="1">
        <v>45557.570416666669</v>
      </c>
      <c r="B24651">
        <v>8.8550000000000004</v>
      </c>
      <c r="C24651">
        <v>6.923</v>
      </c>
    </row>
    <row r="24652" spans="1:3" x14ac:dyDescent="0.3">
      <c r="A24652" s="1">
        <v>45557.570763888885</v>
      </c>
      <c r="B24652">
        <v>8.8620000000000001</v>
      </c>
      <c r="C24652">
        <v>6.9160000000000004</v>
      </c>
    </row>
    <row r="24653" spans="1:3" x14ac:dyDescent="0.3">
      <c r="A24653" s="1">
        <v>45557.571111111109</v>
      </c>
      <c r="B24653">
        <v>8.8620000000000001</v>
      </c>
      <c r="C24653">
        <v>6.9160000000000004</v>
      </c>
    </row>
    <row r="24654" spans="1:3" x14ac:dyDescent="0.3">
      <c r="A24654" s="1">
        <v>45557.571458333332</v>
      </c>
      <c r="B24654">
        <v>8.8620000000000001</v>
      </c>
      <c r="C24654">
        <v>6.9160000000000004</v>
      </c>
    </row>
    <row r="24655" spans="1:3" x14ac:dyDescent="0.3">
      <c r="A24655" s="1">
        <v>45557.571805555555</v>
      </c>
      <c r="B24655">
        <v>8.8620000000000001</v>
      </c>
      <c r="C24655">
        <v>6.9160000000000004</v>
      </c>
    </row>
    <row r="24656" spans="1:3" x14ac:dyDescent="0.3">
      <c r="A24656" s="1">
        <v>45557.572152777779</v>
      </c>
      <c r="B24656">
        <v>8.8550000000000004</v>
      </c>
      <c r="C24656">
        <v>6.9089999999999998</v>
      </c>
    </row>
    <row r="24657" spans="1:3" x14ac:dyDescent="0.3">
      <c r="A24657" s="1">
        <v>45557.572511574072</v>
      </c>
      <c r="B24657">
        <v>8.8620000000000001</v>
      </c>
      <c r="C24657">
        <v>6.9160000000000004</v>
      </c>
    </row>
    <row r="24658" spans="1:3" x14ac:dyDescent="0.3">
      <c r="A24658" s="1">
        <v>45557.572858796295</v>
      </c>
      <c r="B24658">
        <v>8.8620000000000001</v>
      </c>
      <c r="C24658">
        <v>6.9089999999999998</v>
      </c>
    </row>
    <row r="24659" spans="1:3" x14ac:dyDescent="0.3">
      <c r="A24659" s="1">
        <v>45557.573206018518</v>
      </c>
      <c r="B24659">
        <v>8.8620000000000001</v>
      </c>
      <c r="C24659">
        <v>6.9160000000000004</v>
      </c>
    </row>
    <row r="24660" spans="1:3" x14ac:dyDescent="0.3">
      <c r="A24660" s="1">
        <v>45557.573553240742</v>
      </c>
      <c r="B24660">
        <v>8.8620000000000001</v>
      </c>
      <c r="C24660">
        <v>6.9160000000000004</v>
      </c>
    </row>
    <row r="24661" spans="1:3" x14ac:dyDescent="0.3">
      <c r="A24661" s="1">
        <v>45557.573900462965</v>
      </c>
      <c r="B24661">
        <v>8.8620000000000001</v>
      </c>
      <c r="C24661">
        <v>6.9089999999999998</v>
      </c>
    </row>
    <row r="24662" spans="1:3" x14ac:dyDescent="0.3">
      <c r="A24662" s="1">
        <v>45557.574247685188</v>
      </c>
      <c r="B24662">
        <v>8.8620000000000001</v>
      </c>
      <c r="C24662">
        <v>6.9160000000000004</v>
      </c>
    </row>
    <row r="24663" spans="1:3" x14ac:dyDescent="0.3">
      <c r="A24663" s="1">
        <v>45557.574594907404</v>
      </c>
      <c r="B24663">
        <v>8.8620000000000001</v>
      </c>
      <c r="C24663">
        <v>6.9089999999999998</v>
      </c>
    </row>
    <row r="24664" spans="1:3" x14ac:dyDescent="0.3">
      <c r="A24664" s="1">
        <v>45557.574942129628</v>
      </c>
      <c r="B24664">
        <v>8.8620000000000001</v>
      </c>
      <c r="C24664">
        <v>6.9089999999999998</v>
      </c>
    </row>
    <row r="24665" spans="1:3" x14ac:dyDescent="0.3">
      <c r="A24665" s="1">
        <v>45557.575289351851</v>
      </c>
      <c r="B24665">
        <v>8.8620000000000001</v>
      </c>
      <c r="C24665">
        <v>6.9089999999999998</v>
      </c>
    </row>
    <row r="24666" spans="1:3" x14ac:dyDescent="0.3">
      <c r="A24666" s="1">
        <v>45557.575636574074</v>
      </c>
      <c r="B24666">
        <v>8.8620000000000001</v>
      </c>
      <c r="C24666">
        <v>6.9089999999999998</v>
      </c>
    </row>
    <row r="24667" spans="1:3" x14ac:dyDescent="0.3">
      <c r="A24667" s="1">
        <v>45557.575983796298</v>
      </c>
      <c r="B24667">
        <v>8.8620000000000001</v>
      </c>
      <c r="C24667">
        <v>6.9160000000000004</v>
      </c>
    </row>
    <row r="24668" spans="1:3" x14ac:dyDescent="0.3">
      <c r="A24668" s="1">
        <v>45557.576331018521</v>
      </c>
      <c r="B24668">
        <v>8.8620000000000001</v>
      </c>
      <c r="C24668">
        <v>6.9089999999999998</v>
      </c>
    </row>
    <row r="24669" spans="1:3" x14ac:dyDescent="0.3">
      <c r="A24669" s="1">
        <v>45557.576678240737</v>
      </c>
      <c r="B24669">
        <v>8.8620000000000001</v>
      </c>
      <c r="C24669">
        <v>6.9089999999999998</v>
      </c>
    </row>
    <row r="24670" spans="1:3" x14ac:dyDescent="0.3">
      <c r="A24670" s="1">
        <v>45557.577025462961</v>
      </c>
      <c r="B24670">
        <v>8.8550000000000004</v>
      </c>
      <c r="C24670">
        <v>6.9089999999999998</v>
      </c>
    </row>
    <row r="24671" spans="1:3" x14ac:dyDescent="0.3">
      <c r="A24671" s="1">
        <v>45557.577372685184</v>
      </c>
      <c r="B24671">
        <v>8.8550000000000004</v>
      </c>
      <c r="C24671">
        <v>6.9160000000000004</v>
      </c>
    </row>
    <row r="24672" spans="1:3" x14ac:dyDescent="0.3">
      <c r="A24672" s="1">
        <v>45557.577719907407</v>
      </c>
      <c r="B24672">
        <v>8.8550000000000004</v>
      </c>
      <c r="C24672">
        <v>6.9089999999999998</v>
      </c>
    </row>
    <row r="24673" spans="1:3" x14ac:dyDescent="0.3">
      <c r="A24673" s="1">
        <v>45557.578067129631</v>
      </c>
      <c r="B24673">
        <v>8.8620000000000001</v>
      </c>
      <c r="C24673">
        <v>6.9089999999999998</v>
      </c>
    </row>
    <row r="24674" spans="1:3" x14ac:dyDescent="0.3">
      <c r="A24674" s="1">
        <v>45557.578414351854</v>
      </c>
      <c r="B24674">
        <v>8.8550000000000004</v>
      </c>
      <c r="C24674">
        <v>6.9089999999999998</v>
      </c>
    </row>
    <row r="24675" spans="1:3" x14ac:dyDescent="0.3">
      <c r="A24675" s="1">
        <v>45557.578761574077</v>
      </c>
      <c r="B24675">
        <v>8.8620000000000001</v>
      </c>
      <c r="C24675">
        <v>6.9089999999999998</v>
      </c>
    </row>
    <row r="24676" spans="1:3" x14ac:dyDescent="0.3">
      <c r="A24676" s="1">
        <v>45557.579108796293</v>
      </c>
      <c r="B24676">
        <v>8.8620000000000001</v>
      </c>
      <c r="C24676">
        <v>6.9020000000000001</v>
      </c>
    </row>
    <row r="24677" spans="1:3" x14ac:dyDescent="0.3">
      <c r="A24677" s="1">
        <v>45557.579456018517</v>
      </c>
      <c r="B24677">
        <v>8.8620000000000001</v>
      </c>
      <c r="C24677">
        <v>6.9089999999999998</v>
      </c>
    </row>
    <row r="24678" spans="1:3" x14ac:dyDescent="0.3">
      <c r="A24678" s="1">
        <v>45557.57980324074</v>
      </c>
      <c r="B24678">
        <v>8.8620000000000001</v>
      </c>
      <c r="C24678">
        <v>6.9089999999999998</v>
      </c>
    </row>
    <row r="24679" spans="1:3" x14ac:dyDescent="0.3">
      <c r="A24679" s="1">
        <v>45557.580150462964</v>
      </c>
      <c r="B24679">
        <v>8.8550000000000004</v>
      </c>
      <c r="C24679">
        <v>6.9020000000000001</v>
      </c>
    </row>
    <row r="24680" spans="1:3" x14ac:dyDescent="0.3">
      <c r="A24680" s="1">
        <v>45557.580497685187</v>
      </c>
      <c r="B24680">
        <v>8.8620000000000001</v>
      </c>
      <c r="C24680">
        <v>6.9020000000000001</v>
      </c>
    </row>
    <row r="24681" spans="1:3" x14ac:dyDescent="0.3">
      <c r="A24681" s="1">
        <v>45557.58084490741</v>
      </c>
      <c r="B24681">
        <v>8.8620000000000001</v>
      </c>
      <c r="C24681">
        <v>6.9089999999999998</v>
      </c>
    </row>
    <row r="24682" spans="1:3" x14ac:dyDescent="0.3">
      <c r="A24682" s="1">
        <v>45557.581192129626</v>
      </c>
      <c r="B24682">
        <v>8.8550000000000004</v>
      </c>
      <c r="C24682">
        <v>6.9020000000000001</v>
      </c>
    </row>
    <row r="24683" spans="1:3" x14ac:dyDescent="0.3">
      <c r="A24683" s="1">
        <v>45557.581550925926</v>
      </c>
      <c r="B24683">
        <v>8.8620000000000001</v>
      </c>
      <c r="C24683">
        <v>6.9020000000000001</v>
      </c>
    </row>
    <row r="24684" spans="1:3" x14ac:dyDescent="0.3">
      <c r="A24684" s="1">
        <v>45557.58189814815</v>
      </c>
      <c r="B24684">
        <v>8.8620000000000001</v>
      </c>
      <c r="C24684">
        <v>6.9020000000000001</v>
      </c>
    </row>
    <row r="24685" spans="1:3" x14ac:dyDescent="0.3">
      <c r="A24685" s="1">
        <v>45557.582233796296</v>
      </c>
      <c r="B24685">
        <v>8.8550000000000004</v>
      </c>
      <c r="C24685">
        <v>6.8810000000000002</v>
      </c>
    </row>
    <row r="24686" spans="1:3" x14ac:dyDescent="0.3">
      <c r="A24686" s="1">
        <v>45557.582592592589</v>
      </c>
      <c r="B24686">
        <v>8.8620000000000001</v>
      </c>
      <c r="C24686">
        <v>6.8949999999999996</v>
      </c>
    </row>
    <row r="24687" spans="1:3" x14ac:dyDescent="0.3">
      <c r="A24687" s="1">
        <v>45557.582939814813</v>
      </c>
      <c r="B24687">
        <v>8.8550000000000004</v>
      </c>
      <c r="C24687">
        <v>6.8949999999999996</v>
      </c>
    </row>
    <row r="24688" spans="1:3" x14ac:dyDescent="0.3">
      <c r="A24688" s="1">
        <v>45557.583287037036</v>
      </c>
      <c r="B24688">
        <v>8.8620000000000001</v>
      </c>
      <c r="C24688">
        <v>6.8949999999999996</v>
      </c>
    </row>
    <row r="24689" spans="1:3" x14ac:dyDescent="0.3">
      <c r="A24689" s="1">
        <v>45557.583634259259</v>
      </c>
      <c r="B24689">
        <v>8.8620000000000001</v>
      </c>
      <c r="C24689">
        <v>6.9020000000000001</v>
      </c>
    </row>
    <row r="24690" spans="1:3" x14ac:dyDescent="0.3">
      <c r="A24690" s="1">
        <v>45557.583981481483</v>
      </c>
      <c r="B24690">
        <v>8.8620000000000001</v>
      </c>
      <c r="C24690">
        <v>6.8949999999999996</v>
      </c>
    </row>
    <row r="24691" spans="1:3" x14ac:dyDescent="0.3">
      <c r="A24691" s="1">
        <v>45557.584328703706</v>
      </c>
      <c r="B24691">
        <v>8.8620000000000001</v>
      </c>
      <c r="C24691">
        <v>6.9020000000000001</v>
      </c>
    </row>
    <row r="24692" spans="1:3" x14ac:dyDescent="0.3">
      <c r="A24692" s="1">
        <v>45557.584675925929</v>
      </c>
      <c r="B24692">
        <v>8.8550000000000004</v>
      </c>
      <c r="C24692">
        <v>6.9020000000000001</v>
      </c>
    </row>
    <row r="24693" spans="1:3" x14ac:dyDescent="0.3">
      <c r="A24693" s="1">
        <v>45557.585023148145</v>
      </c>
      <c r="B24693">
        <v>8.8550000000000004</v>
      </c>
      <c r="C24693">
        <v>6.9020000000000001</v>
      </c>
    </row>
    <row r="24694" spans="1:3" x14ac:dyDescent="0.3">
      <c r="A24694" s="1">
        <v>45557.585370370369</v>
      </c>
      <c r="B24694">
        <v>8.8620000000000001</v>
      </c>
      <c r="C24694">
        <v>6.8949999999999996</v>
      </c>
    </row>
    <row r="24695" spans="1:3" x14ac:dyDescent="0.3">
      <c r="A24695" s="1">
        <v>45557.585717592592</v>
      </c>
      <c r="B24695">
        <v>8.8550000000000004</v>
      </c>
      <c r="C24695">
        <v>6.9020000000000001</v>
      </c>
    </row>
    <row r="24696" spans="1:3" x14ac:dyDescent="0.3">
      <c r="A24696" s="1">
        <v>45557.586064814815</v>
      </c>
      <c r="B24696">
        <v>8.8620000000000001</v>
      </c>
      <c r="C24696">
        <v>6.9020000000000001</v>
      </c>
    </row>
    <row r="24697" spans="1:3" x14ac:dyDescent="0.3">
      <c r="A24697" s="1">
        <v>45557.586412037039</v>
      </c>
      <c r="B24697">
        <v>8.8550000000000004</v>
      </c>
      <c r="C24697">
        <v>6.9020000000000001</v>
      </c>
    </row>
    <row r="24698" spans="1:3" x14ac:dyDescent="0.3">
      <c r="A24698" s="1">
        <v>45557.586759259262</v>
      </c>
      <c r="B24698">
        <v>8.8620000000000001</v>
      </c>
      <c r="C24698">
        <v>6.9020000000000001</v>
      </c>
    </row>
    <row r="24699" spans="1:3" x14ac:dyDescent="0.3">
      <c r="A24699" s="1">
        <v>45557.587106481478</v>
      </c>
      <c r="B24699">
        <v>8.8550000000000004</v>
      </c>
      <c r="C24699">
        <v>6.8949999999999996</v>
      </c>
    </row>
    <row r="24700" spans="1:3" x14ac:dyDescent="0.3">
      <c r="A24700" s="1">
        <v>45557.587453703702</v>
      </c>
      <c r="B24700">
        <v>8.8620000000000001</v>
      </c>
      <c r="C24700">
        <v>6.8949999999999996</v>
      </c>
    </row>
    <row r="24701" spans="1:3" x14ac:dyDescent="0.3">
      <c r="A24701" s="1">
        <v>45557.587800925925</v>
      </c>
      <c r="B24701">
        <v>8.8620000000000001</v>
      </c>
      <c r="C24701">
        <v>6.8949999999999996</v>
      </c>
    </row>
    <row r="24702" spans="1:3" x14ac:dyDescent="0.3">
      <c r="A24702" s="1">
        <v>45557.588148148148</v>
      </c>
      <c r="B24702">
        <v>8.8550000000000004</v>
      </c>
      <c r="C24702">
        <v>6.8879999999999999</v>
      </c>
    </row>
    <row r="24703" spans="1:3" x14ac:dyDescent="0.3">
      <c r="A24703" s="1">
        <v>45557.588495370372</v>
      </c>
      <c r="B24703">
        <v>8.8620000000000001</v>
      </c>
      <c r="C24703">
        <v>6.8810000000000002</v>
      </c>
    </row>
    <row r="24704" spans="1:3" x14ac:dyDescent="0.3">
      <c r="A24704" s="1">
        <v>45557.588842592595</v>
      </c>
      <c r="B24704">
        <v>8.8620000000000001</v>
      </c>
      <c r="C24704">
        <v>6.8739999999999997</v>
      </c>
    </row>
    <row r="24705" spans="1:3" x14ac:dyDescent="0.3">
      <c r="A24705" s="1">
        <v>45557.589189814818</v>
      </c>
      <c r="B24705">
        <v>8.8550000000000004</v>
      </c>
      <c r="C24705">
        <v>6.8810000000000002</v>
      </c>
    </row>
    <row r="24706" spans="1:3" x14ac:dyDescent="0.3">
      <c r="A24706" s="1">
        <v>45557.589537037034</v>
      </c>
      <c r="B24706">
        <v>8.8620000000000001</v>
      </c>
      <c r="C24706">
        <v>6.8810000000000002</v>
      </c>
    </row>
    <row r="24707" spans="1:3" x14ac:dyDescent="0.3">
      <c r="A24707" s="1">
        <v>45557.589884259258</v>
      </c>
      <c r="B24707">
        <v>8.8620000000000001</v>
      </c>
      <c r="C24707">
        <v>6.8949999999999996</v>
      </c>
    </row>
    <row r="24708" spans="1:3" x14ac:dyDescent="0.3">
      <c r="A24708" s="1">
        <v>45557.590231481481</v>
      </c>
      <c r="B24708">
        <v>8.8620000000000001</v>
      </c>
      <c r="C24708">
        <v>6.9089999999999998</v>
      </c>
    </row>
    <row r="24709" spans="1:3" x14ac:dyDescent="0.3">
      <c r="A24709" s="1">
        <v>45557.590578703705</v>
      </c>
      <c r="B24709">
        <v>8.8620000000000001</v>
      </c>
      <c r="C24709">
        <v>6.93</v>
      </c>
    </row>
    <row r="24710" spans="1:3" x14ac:dyDescent="0.3">
      <c r="A24710" s="1">
        <v>45557.590925925928</v>
      </c>
      <c r="B24710">
        <v>8.8620000000000001</v>
      </c>
      <c r="C24710">
        <v>6.9370000000000003</v>
      </c>
    </row>
    <row r="24711" spans="1:3" x14ac:dyDescent="0.3">
      <c r="A24711" s="1">
        <v>45557.591273148151</v>
      </c>
      <c r="B24711">
        <v>8.8550000000000004</v>
      </c>
      <c r="C24711">
        <v>6.9020000000000001</v>
      </c>
    </row>
    <row r="24712" spans="1:3" x14ac:dyDescent="0.3">
      <c r="A24712" s="1">
        <v>45557.591620370367</v>
      </c>
      <c r="B24712">
        <v>8.8620000000000001</v>
      </c>
      <c r="C24712">
        <v>6.8739999999999997</v>
      </c>
    </row>
    <row r="24713" spans="1:3" x14ac:dyDescent="0.3">
      <c r="A24713" s="1">
        <v>45557.591967592591</v>
      </c>
      <c r="B24713">
        <v>8.8550000000000004</v>
      </c>
      <c r="C24713">
        <v>6.8810000000000002</v>
      </c>
    </row>
    <row r="24714" spans="1:3" x14ac:dyDescent="0.3">
      <c r="A24714" s="1">
        <v>45557.592326388891</v>
      </c>
      <c r="B24714">
        <v>8.8620000000000001</v>
      </c>
      <c r="C24714">
        <v>6.8949999999999996</v>
      </c>
    </row>
    <row r="24715" spans="1:3" x14ac:dyDescent="0.3">
      <c r="A24715" s="1">
        <v>45557.592673611114</v>
      </c>
      <c r="B24715">
        <v>8.8620000000000001</v>
      </c>
      <c r="C24715">
        <v>6.93</v>
      </c>
    </row>
    <row r="24716" spans="1:3" x14ac:dyDescent="0.3">
      <c r="A24716" s="1">
        <v>45557.59302083333</v>
      </c>
      <c r="B24716">
        <v>8.8620000000000001</v>
      </c>
      <c r="C24716">
        <v>6.9859999999999998</v>
      </c>
    </row>
    <row r="24717" spans="1:3" x14ac:dyDescent="0.3">
      <c r="A24717" s="1">
        <v>45557.593356481484</v>
      </c>
      <c r="B24717">
        <v>8.8620000000000001</v>
      </c>
      <c r="C24717">
        <v>7.0069999999999997</v>
      </c>
    </row>
    <row r="24718" spans="1:3" x14ac:dyDescent="0.3">
      <c r="A24718" s="1">
        <v>45557.593715277777</v>
      </c>
      <c r="B24718">
        <v>8.8620000000000001</v>
      </c>
      <c r="C24718">
        <v>7.0069999999999997</v>
      </c>
    </row>
    <row r="24719" spans="1:3" x14ac:dyDescent="0.3">
      <c r="A24719" s="1">
        <v>45557.5940625</v>
      </c>
      <c r="B24719">
        <v>8.8620000000000001</v>
      </c>
      <c r="C24719">
        <v>7.0069999999999997</v>
      </c>
    </row>
    <row r="24720" spans="1:3" x14ac:dyDescent="0.3">
      <c r="A24720" s="1">
        <v>45557.594409722224</v>
      </c>
      <c r="B24720">
        <v>8.8620000000000001</v>
      </c>
      <c r="C24720">
        <v>7.0069999999999997</v>
      </c>
    </row>
    <row r="24721" spans="1:3" x14ac:dyDescent="0.3">
      <c r="A24721" s="1">
        <v>45557.594756944447</v>
      </c>
      <c r="B24721">
        <v>8.8620000000000001</v>
      </c>
      <c r="C24721">
        <v>7</v>
      </c>
    </row>
    <row r="24722" spans="1:3" x14ac:dyDescent="0.3">
      <c r="A24722" s="1">
        <v>45557.595104166663</v>
      </c>
      <c r="B24722">
        <v>8.8620000000000001</v>
      </c>
      <c r="C24722">
        <v>6.9790000000000001</v>
      </c>
    </row>
    <row r="24723" spans="1:3" x14ac:dyDescent="0.3">
      <c r="A24723" s="1">
        <v>45557.595451388886</v>
      </c>
      <c r="B24723">
        <v>8.8620000000000001</v>
      </c>
      <c r="C24723">
        <v>6.9720000000000004</v>
      </c>
    </row>
    <row r="24724" spans="1:3" x14ac:dyDescent="0.3">
      <c r="A24724" s="1">
        <v>45557.59579861111</v>
      </c>
      <c r="B24724">
        <v>8.8620000000000001</v>
      </c>
      <c r="C24724">
        <v>6.9790000000000001</v>
      </c>
    </row>
    <row r="24725" spans="1:3" x14ac:dyDescent="0.3">
      <c r="A24725" s="1">
        <v>45557.596145833333</v>
      </c>
      <c r="B24725">
        <v>8.8620000000000001</v>
      </c>
      <c r="C24725">
        <v>6.9720000000000004</v>
      </c>
    </row>
    <row r="24726" spans="1:3" x14ac:dyDescent="0.3">
      <c r="A24726" s="1">
        <v>45557.596493055556</v>
      </c>
      <c r="B24726">
        <v>8.8620000000000001</v>
      </c>
      <c r="C24726">
        <v>6.9720000000000004</v>
      </c>
    </row>
    <row r="24727" spans="1:3" x14ac:dyDescent="0.3">
      <c r="A24727" s="1">
        <v>45557.59684027778</v>
      </c>
      <c r="B24727">
        <v>8.8689999999999998</v>
      </c>
      <c r="C24727">
        <v>6.9649999999999999</v>
      </c>
    </row>
    <row r="24728" spans="1:3" x14ac:dyDescent="0.3">
      <c r="A24728" s="1">
        <v>45557.597187500003</v>
      </c>
      <c r="B24728">
        <v>8.8620000000000001</v>
      </c>
      <c r="C24728">
        <v>6.9649999999999999</v>
      </c>
    </row>
    <row r="24729" spans="1:3" x14ac:dyDescent="0.3">
      <c r="A24729" s="1">
        <v>45557.597534722219</v>
      </c>
      <c r="B24729">
        <v>8.8689999999999998</v>
      </c>
      <c r="C24729">
        <v>6.9509999999999996</v>
      </c>
    </row>
    <row r="24730" spans="1:3" x14ac:dyDescent="0.3">
      <c r="A24730" s="1">
        <v>45557.597881944443</v>
      </c>
      <c r="B24730">
        <v>8.8620000000000001</v>
      </c>
      <c r="C24730">
        <v>6.9580000000000002</v>
      </c>
    </row>
    <row r="24731" spans="1:3" x14ac:dyDescent="0.3">
      <c r="A24731" s="1">
        <v>45557.598229166666</v>
      </c>
      <c r="B24731">
        <v>8.8620000000000001</v>
      </c>
      <c r="C24731">
        <v>6.9509999999999996</v>
      </c>
    </row>
    <row r="24732" spans="1:3" x14ac:dyDescent="0.3">
      <c r="A24732" s="1">
        <v>45557.598576388889</v>
      </c>
      <c r="B24732">
        <v>8.8620000000000001</v>
      </c>
      <c r="C24732">
        <v>6.9509999999999996</v>
      </c>
    </row>
    <row r="24733" spans="1:3" x14ac:dyDescent="0.3">
      <c r="A24733" s="1">
        <v>45557.598923611113</v>
      </c>
      <c r="B24733">
        <v>8.8620000000000001</v>
      </c>
      <c r="C24733">
        <v>6.944</v>
      </c>
    </row>
    <row r="24734" spans="1:3" x14ac:dyDescent="0.3">
      <c r="A24734" s="1">
        <v>45557.599270833336</v>
      </c>
      <c r="B24734">
        <v>8.8620000000000001</v>
      </c>
      <c r="C24734">
        <v>6.9509999999999996</v>
      </c>
    </row>
    <row r="24735" spans="1:3" x14ac:dyDescent="0.3">
      <c r="A24735" s="1">
        <v>45557.599618055552</v>
      </c>
      <c r="B24735">
        <v>8.8620000000000001</v>
      </c>
      <c r="C24735">
        <v>6.9509999999999996</v>
      </c>
    </row>
    <row r="24736" spans="1:3" x14ac:dyDescent="0.3">
      <c r="A24736" s="1">
        <v>45557.599965277775</v>
      </c>
      <c r="B24736">
        <v>8.8689999999999998</v>
      </c>
      <c r="C24736">
        <v>6.9509999999999996</v>
      </c>
    </row>
    <row r="24737" spans="1:3" x14ac:dyDescent="0.3">
      <c r="A24737" s="1">
        <v>45557.600312499999</v>
      </c>
      <c r="B24737">
        <v>8.8620000000000001</v>
      </c>
      <c r="C24737">
        <v>6.9509999999999996</v>
      </c>
    </row>
    <row r="24738" spans="1:3" x14ac:dyDescent="0.3">
      <c r="A24738" s="1">
        <v>45557.600659722222</v>
      </c>
      <c r="B24738">
        <v>8.8620000000000001</v>
      </c>
      <c r="C24738">
        <v>6.9509999999999996</v>
      </c>
    </row>
    <row r="24739" spans="1:3" x14ac:dyDescent="0.3">
      <c r="A24739" s="1">
        <v>45557.601006944446</v>
      </c>
      <c r="B24739">
        <v>8.8620000000000001</v>
      </c>
      <c r="C24739">
        <v>6.9509999999999996</v>
      </c>
    </row>
    <row r="24740" spans="1:3" x14ac:dyDescent="0.3">
      <c r="A24740" s="1">
        <v>45557.601354166669</v>
      </c>
      <c r="B24740">
        <v>8.8620000000000001</v>
      </c>
      <c r="C24740">
        <v>6.944</v>
      </c>
    </row>
    <row r="24741" spans="1:3" x14ac:dyDescent="0.3">
      <c r="A24741" s="1">
        <v>45557.601701388892</v>
      </c>
      <c r="B24741">
        <v>8.8620000000000001</v>
      </c>
      <c r="C24741">
        <v>6.944</v>
      </c>
    </row>
    <row r="24742" spans="1:3" x14ac:dyDescent="0.3">
      <c r="A24742" s="1">
        <v>45557.602048611108</v>
      </c>
      <c r="B24742">
        <v>8.8620000000000001</v>
      </c>
      <c r="C24742">
        <v>6.9509999999999996</v>
      </c>
    </row>
    <row r="24743" spans="1:3" x14ac:dyDescent="0.3">
      <c r="A24743" s="1">
        <v>45557.602395833332</v>
      </c>
      <c r="B24743">
        <v>8.8620000000000001</v>
      </c>
      <c r="C24743">
        <v>6.944</v>
      </c>
    </row>
    <row r="24744" spans="1:3" x14ac:dyDescent="0.3">
      <c r="A24744" s="1">
        <v>45557.602743055555</v>
      </c>
      <c r="B24744">
        <v>8.8620000000000001</v>
      </c>
      <c r="C24744">
        <v>6.9370000000000003</v>
      </c>
    </row>
    <row r="24745" spans="1:3" x14ac:dyDescent="0.3">
      <c r="A24745" s="1">
        <v>45557.603090277778</v>
      </c>
      <c r="B24745">
        <v>8.8620000000000001</v>
      </c>
      <c r="C24745">
        <v>6.9370000000000003</v>
      </c>
    </row>
    <row r="24746" spans="1:3" x14ac:dyDescent="0.3">
      <c r="A24746" s="1">
        <v>45557.603437500002</v>
      </c>
      <c r="B24746">
        <v>8.8620000000000001</v>
      </c>
      <c r="C24746">
        <v>6.9370000000000003</v>
      </c>
    </row>
    <row r="24747" spans="1:3" x14ac:dyDescent="0.3">
      <c r="A24747" s="1">
        <v>45557.603784722225</v>
      </c>
      <c r="B24747">
        <v>8.8620000000000001</v>
      </c>
      <c r="C24747">
        <v>6.93</v>
      </c>
    </row>
    <row r="24748" spans="1:3" x14ac:dyDescent="0.3">
      <c r="A24748" s="1">
        <v>45557.604131944441</v>
      </c>
      <c r="B24748">
        <v>8.8620000000000001</v>
      </c>
      <c r="C24748">
        <v>6.923</v>
      </c>
    </row>
    <row r="24749" spans="1:3" x14ac:dyDescent="0.3">
      <c r="A24749" s="1">
        <v>45557.604479166665</v>
      </c>
      <c r="B24749">
        <v>8.8620000000000001</v>
      </c>
      <c r="C24749">
        <v>6.923</v>
      </c>
    </row>
    <row r="24750" spans="1:3" x14ac:dyDescent="0.3">
      <c r="A24750" s="1">
        <v>45557.604826388888</v>
      </c>
      <c r="B24750">
        <v>8.8620000000000001</v>
      </c>
      <c r="C24750">
        <v>6.9160000000000004</v>
      </c>
    </row>
    <row r="24751" spans="1:3" x14ac:dyDescent="0.3">
      <c r="A24751" s="1">
        <v>45557.605185185188</v>
      </c>
      <c r="B24751">
        <v>8.8620000000000001</v>
      </c>
      <c r="C24751">
        <v>6.9089999999999998</v>
      </c>
    </row>
    <row r="24752" spans="1:3" x14ac:dyDescent="0.3">
      <c r="A24752" s="1">
        <v>45557.605532407404</v>
      </c>
      <c r="B24752">
        <v>8.8620000000000001</v>
      </c>
      <c r="C24752">
        <v>6.9160000000000004</v>
      </c>
    </row>
    <row r="24753" spans="1:3" x14ac:dyDescent="0.3">
      <c r="A24753" s="1">
        <v>45557.605879629627</v>
      </c>
      <c r="B24753">
        <v>8.8620000000000001</v>
      </c>
      <c r="C24753">
        <v>6.9160000000000004</v>
      </c>
    </row>
    <row r="24754" spans="1:3" x14ac:dyDescent="0.3">
      <c r="A24754" s="1">
        <v>45557.606226851851</v>
      </c>
      <c r="B24754">
        <v>8.8689999999999998</v>
      </c>
      <c r="C24754">
        <v>6.923</v>
      </c>
    </row>
    <row r="24755" spans="1:3" x14ac:dyDescent="0.3">
      <c r="A24755" s="1">
        <v>45557.606574074074</v>
      </c>
      <c r="B24755">
        <v>8.8689999999999998</v>
      </c>
      <c r="C24755">
        <v>6.9160000000000004</v>
      </c>
    </row>
    <row r="24756" spans="1:3" x14ac:dyDescent="0.3">
      <c r="A24756" s="1">
        <v>45557.606921296298</v>
      </c>
      <c r="B24756">
        <v>8.8689999999999998</v>
      </c>
      <c r="C24756">
        <v>6.93</v>
      </c>
    </row>
    <row r="24757" spans="1:3" x14ac:dyDescent="0.3">
      <c r="A24757" s="1">
        <v>45557.607268518521</v>
      </c>
      <c r="B24757">
        <v>8.8689999999999998</v>
      </c>
      <c r="C24757">
        <v>6.9160000000000004</v>
      </c>
    </row>
    <row r="24758" spans="1:3" x14ac:dyDescent="0.3">
      <c r="A24758" s="1">
        <v>45557.607615740744</v>
      </c>
      <c r="B24758">
        <v>8.8620000000000001</v>
      </c>
      <c r="C24758">
        <v>6.9160000000000004</v>
      </c>
    </row>
    <row r="24759" spans="1:3" x14ac:dyDescent="0.3">
      <c r="A24759" s="1">
        <v>45557.60796296296</v>
      </c>
      <c r="B24759">
        <v>8.8689999999999998</v>
      </c>
      <c r="C24759">
        <v>6.93</v>
      </c>
    </row>
    <row r="24760" spans="1:3" x14ac:dyDescent="0.3">
      <c r="A24760" s="1">
        <v>45557.608310185184</v>
      </c>
      <c r="B24760">
        <v>8.8620000000000001</v>
      </c>
      <c r="C24760">
        <v>6.9160000000000004</v>
      </c>
    </row>
    <row r="24761" spans="1:3" x14ac:dyDescent="0.3">
      <c r="A24761" s="1">
        <v>45557.608657407407</v>
      </c>
      <c r="B24761">
        <v>8.8620000000000001</v>
      </c>
      <c r="C24761">
        <v>6.9160000000000004</v>
      </c>
    </row>
    <row r="24762" spans="1:3" x14ac:dyDescent="0.3">
      <c r="A24762" s="1">
        <v>45557.60900462963</v>
      </c>
      <c r="B24762">
        <v>8.8689999999999998</v>
      </c>
      <c r="C24762">
        <v>6.93</v>
      </c>
    </row>
    <row r="24763" spans="1:3" x14ac:dyDescent="0.3">
      <c r="A24763" s="1">
        <v>45557.609351851854</v>
      </c>
      <c r="B24763">
        <v>8.8620000000000001</v>
      </c>
      <c r="C24763">
        <v>6.93</v>
      </c>
    </row>
    <row r="24764" spans="1:3" x14ac:dyDescent="0.3">
      <c r="A24764" s="1">
        <v>45557.609699074077</v>
      </c>
      <c r="B24764">
        <v>8.8620000000000001</v>
      </c>
      <c r="C24764">
        <v>6.93</v>
      </c>
    </row>
    <row r="24765" spans="1:3" x14ac:dyDescent="0.3">
      <c r="A24765" s="1">
        <v>45557.610046296293</v>
      </c>
      <c r="B24765">
        <v>8.8689999999999998</v>
      </c>
      <c r="C24765">
        <v>6.93</v>
      </c>
    </row>
    <row r="24766" spans="1:3" x14ac:dyDescent="0.3">
      <c r="A24766" s="1">
        <v>45557.610393518517</v>
      </c>
      <c r="B24766">
        <v>8.8620000000000001</v>
      </c>
      <c r="C24766">
        <v>6.93</v>
      </c>
    </row>
    <row r="24767" spans="1:3" x14ac:dyDescent="0.3">
      <c r="A24767" s="1">
        <v>45557.61074074074</v>
      </c>
      <c r="B24767">
        <v>8.8689999999999998</v>
      </c>
      <c r="C24767">
        <v>6.93</v>
      </c>
    </row>
    <row r="24768" spans="1:3" x14ac:dyDescent="0.3">
      <c r="A24768" s="1">
        <v>45557.611087962963</v>
      </c>
      <c r="B24768">
        <v>8.8689999999999998</v>
      </c>
      <c r="C24768">
        <v>6.9370000000000003</v>
      </c>
    </row>
    <row r="24769" spans="1:3" x14ac:dyDescent="0.3">
      <c r="A24769" s="1">
        <v>45557.611435185187</v>
      </c>
      <c r="B24769">
        <v>8.8620000000000001</v>
      </c>
      <c r="C24769">
        <v>6.9370000000000003</v>
      </c>
    </row>
    <row r="24770" spans="1:3" x14ac:dyDescent="0.3">
      <c r="A24770" s="1">
        <v>45557.61178240741</v>
      </c>
      <c r="B24770">
        <v>8.8689999999999998</v>
      </c>
      <c r="C24770">
        <v>6.9370000000000003</v>
      </c>
    </row>
    <row r="24771" spans="1:3" x14ac:dyDescent="0.3">
      <c r="A24771" s="1">
        <v>45557.612129629626</v>
      </c>
      <c r="B24771">
        <v>8.8620000000000001</v>
      </c>
      <c r="C24771">
        <v>6.9370000000000003</v>
      </c>
    </row>
    <row r="24772" spans="1:3" x14ac:dyDescent="0.3">
      <c r="A24772" s="1">
        <v>45557.612476851849</v>
      </c>
      <c r="B24772">
        <v>8.8689999999999998</v>
      </c>
      <c r="C24772">
        <v>6.944</v>
      </c>
    </row>
    <row r="24773" spans="1:3" x14ac:dyDescent="0.3">
      <c r="A24773" s="1">
        <v>45557.612824074073</v>
      </c>
      <c r="B24773">
        <v>8.8689999999999998</v>
      </c>
      <c r="C24773">
        <v>6.944</v>
      </c>
    </row>
    <row r="24774" spans="1:3" x14ac:dyDescent="0.3">
      <c r="A24774" s="1">
        <v>45557.613171296296</v>
      </c>
      <c r="B24774">
        <v>8.8689999999999998</v>
      </c>
      <c r="C24774">
        <v>6.9509999999999996</v>
      </c>
    </row>
    <row r="24775" spans="1:3" x14ac:dyDescent="0.3">
      <c r="A24775" s="1">
        <v>45557.613518518519</v>
      </c>
      <c r="B24775">
        <v>8.8620000000000001</v>
      </c>
      <c r="C24775">
        <v>6.944</v>
      </c>
    </row>
    <row r="24776" spans="1:3" x14ac:dyDescent="0.3">
      <c r="A24776" s="1">
        <v>45557.613865740743</v>
      </c>
      <c r="B24776">
        <v>8.8620000000000001</v>
      </c>
      <c r="C24776">
        <v>6.9509999999999996</v>
      </c>
    </row>
    <row r="24777" spans="1:3" x14ac:dyDescent="0.3">
      <c r="A24777" s="1">
        <v>45557.614212962966</v>
      </c>
      <c r="B24777">
        <v>8.8550000000000004</v>
      </c>
      <c r="C24777">
        <v>6.9370000000000003</v>
      </c>
    </row>
    <row r="24778" spans="1:3" x14ac:dyDescent="0.3">
      <c r="A24778" s="1">
        <v>45557.614560185182</v>
      </c>
      <c r="B24778">
        <v>8.8550000000000004</v>
      </c>
      <c r="C24778">
        <v>6.9370000000000003</v>
      </c>
    </row>
    <row r="24779" spans="1:3" x14ac:dyDescent="0.3">
      <c r="A24779" s="1">
        <v>45557.614907407406</v>
      </c>
      <c r="B24779">
        <v>8.8339999999999996</v>
      </c>
      <c r="C24779">
        <v>6.93</v>
      </c>
    </row>
    <row r="24780" spans="1:3" x14ac:dyDescent="0.3">
      <c r="A24780" s="1">
        <v>45557.615254629629</v>
      </c>
      <c r="B24780">
        <v>8.8339999999999996</v>
      </c>
      <c r="C24780">
        <v>6.93</v>
      </c>
    </row>
    <row r="24781" spans="1:3" x14ac:dyDescent="0.3">
      <c r="A24781" s="1">
        <v>45557.615613425929</v>
      </c>
      <c r="B24781">
        <v>8.82</v>
      </c>
      <c r="C24781">
        <v>6.9089999999999998</v>
      </c>
    </row>
    <row r="24782" spans="1:3" x14ac:dyDescent="0.3">
      <c r="A24782" s="1">
        <v>45557.615960648145</v>
      </c>
      <c r="B24782">
        <v>8.82</v>
      </c>
      <c r="C24782">
        <v>6.9020000000000001</v>
      </c>
    </row>
    <row r="24783" spans="1:3" x14ac:dyDescent="0.3">
      <c r="A24783" s="1">
        <v>45557.616296296299</v>
      </c>
      <c r="B24783">
        <v>8.8059999999999992</v>
      </c>
      <c r="C24783">
        <v>6.8879999999999999</v>
      </c>
    </row>
    <row r="24784" spans="1:3" x14ac:dyDescent="0.3">
      <c r="A24784" s="1">
        <v>45557.616643518515</v>
      </c>
      <c r="B24784">
        <v>8.8059999999999992</v>
      </c>
      <c r="C24784">
        <v>6.8810000000000002</v>
      </c>
    </row>
    <row r="24785" spans="1:3" x14ac:dyDescent="0.3">
      <c r="A24785" s="1">
        <v>45557.616990740738</v>
      </c>
      <c r="B24785">
        <v>8.7989999999999995</v>
      </c>
      <c r="C24785">
        <v>6.8810000000000002</v>
      </c>
    </row>
    <row r="24786" spans="1:3" x14ac:dyDescent="0.3">
      <c r="A24786" s="1">
        <v>45557.617349537039</v>
      </c>
      <c r="B24786">
        <v>8.7850000000000001</v>
      </c>
      <c r="C24786">
        <v>6.8879999999999999</v>
      </c>
    </row>
    <row r="24787" spans="1:3" x14ac:dyDescent="0.3">
      <c r="A24787" s="1">
        <v>45557.617696759262</v>
      </c>
      <c r="B24787">
        <v>8.7780000000000005</v>
      </c>
      <c r="C24787">
        <v>6.8879999999999999</v>
      </c>
    </row>
    <row r="24788" spans="1:3" x14ac:dyDescent="0.3">
      <c r="A24788" s="1">
        <v>45557.618043981478</v>
      </c>
      <c r="B24788">
        <v>8.7639999999999993</v>
      </c>
      <c r="C24788">
        <v>6.8739999999999997</v>
      </c>
    </row>
    <row r="24789" spans="1:3" x14ac:dyDescent="0.3">
      <c r="A24789" s="1">
        <v>45557.618391203701</v>
      </c>
      <c r="B24789">
        <v>8.7639999999999993</v>
      </c>
      <c r="C24789">
        <v>6.86</v>
      </c>
    </row>
    <row r="24790" spans="1:3" x14ac:dyDescent="0.3">
      <c r="A24790" s="1">
        <v>45557.618738425925</v>
      </c>
      <c r="B24790">
        <v>8.7569999999999997</v>
      </c>
      <c r="C24790">
        <v>6.86</v>
      </c>
    </row>
    <row r="24791" spans="1:3" x14ac:dyDescent="0.3">
      <c r="A24791" s="1">
        <v>45557.619085648148</v>
      </c>
      <c r="B24791">
        <v>8.7430000000000003</v>
      </c>
      <c r="C24791">
        <v>6.8460000000000001</v>
      </c>
    </row>
    <row r="24792" spans="1:3" x14ac:dyDescent="0.3">
      <c r="A24792" s="1">
        <v>45557.619432870371</v>
      </c>
      <c r="B24792">
        <v>8.7360000000000007</v>
      </c>
      <c r="C24792">
        <v>6.8390000000000004</v>
      </c>
    </row>
    <row r="24793" spans="1:3" x14ac:dyDescent="0.3">
      <c r="A24793" s="1">
        <v>45557.619780092595</v>
      </c>
      <c r="B24793">
        <v>8.7360000000000007</v>
      </c>
      <c r="C24793">
        <v>6.8319999999999999</v>
      </c>
    </row>
    <row r="24794" spans="1:3" x14ac:dyDescent="0.3">
      <c r="A24794" s="1">
        <v>45557.620127314818</v>
      </c>
      <c r="B24794">
        <v>8.7289999999999992</v>
      </c>
      <c r="C24794">
        <v>6.8319999999999999</v>
      </c>
    </row>
    <row r="24795" spans="1:3" x14ac:dyDescent="0.3">
      <c r="A24795" s="1">
        <v>45557.620474537034</v>
      </c>
      <c r="B24795">
        <v>8.7219999999999995</v>
      </c>
      <c r="C24795">
        <v>6.8109999999999999</v>
      </c>
    </row>
    <row r="24796" spans="1:3" x14ac:dyDescent="0.3">
      <c r="A24796" s="1">
        <v>45557.620821759258</v>
      </c>
      <c r="B24796">
        <v>8.7149999999999999</v>
      </c>
      <c r="C24796">
        <v>6.8179999999999996</v>
      </c>
    </row>
    <row r="24797" spans="1:3" x14ac:dyDescent="0.3">
      <c r="A24797" s="1">
        <v>45557.621168981481</v>
      </c>
      <c r="B24797">
        <v>8.7010000000000005</v>
      </c>
      <c r="C24797">
        <v>6.7969999999999997</v>
      </c>
    </row>
    <row r="24798" spans="1:3" x14ac:dyDescent="0.3">
      <c r="A24798" s="1">
        <v>45557.621516203704</v>
      </c>
      <c r="B24798">
        <v>8.6940000000000008</v>
      </c>
      <c r="C24798">
        <v>6.79</v>
      </c>
    </row>
    <row r="24799" spans="1:3" x14ac:dyDescent="0.3">
      <c r="A24799" s="1">
        <v>45557.621863425928</v>
      </c>
      <c r="B24799">
        <v>8.6869999999999994</v>
      </c>
      <c r="C24799">
        <v>6.7759999999999998</v>
      </c>
    </row>
    <row r="24800" spans="1:3" x14ac:dyDescent="0.3">
      <c r="A24800" s="1">
        <v>45557.622210648151</v>
      </c>
      <c r="B24800">
        <v>8.6869999999999994</v>
      </c>
      <c r="C24800">
        <v>6.79</v>
      </c>
    </row>
    <row r="24801" spans="1:3" x14ac:dyDescent="0.3">
      <c r="A24801" s="1">
        <v>45557.622557870367</v>
      </c>
      <c r="B24801">
        <v>8.68</v>
      </c>
      <c r="C24801">
        <v>6.79</v>
      </c>
    </row>
    <row r="24802" spans="1:3" x14ac:dyDescent="0.3">
      <c r="A24802" s="1">
        <v>45557.62290509259</v>
      </c>
      <c r="B24802">
        <v>8.6660000000000004</v>
      </c>
      <c r="C24802">
        <v>6.79</v>
      </c>
    </row>
    <row r="24803" spans="1:3" x14ac:dyDescent="0.3">
      <c r="A24803" s="1">
        <v>45557.623252314814</v>
      </c>
      <c r="B24803">
        <v>8.68</v>
      </c>
      <c r="C24803">
        <v>6.7759999999999998</v>
      </c>
    </row>
    <row r="24804" spans="1:3" x14ac:dyDescent="0.3">
      <c r="A24804" s="1">
        <v>45557.623599537037</v>
      </c>
      <c r="B24804">
        <v>8.673</v>
      </c>
      <c r="C24804">
        <v>6.7759999999999998</v>
      </c>
    </row>
    <row r="24805" spans="1:3" x14ac:dyDescent="0.3">
      <c r="A24805" s="1">
        <v>45557.62394675926</v>
      </c>
      <c r="B24805">
        <v>8.6660000000000004</v>
      </c>
      <c r="C24805">
        <v>6.7690000000000001</v>
      </c>
    </row>
    <row r="24806" spans="1:3" x14ac:dyDescent="0.3">
      <c r="A24806" s="1">
        <v>45557.624293981484</v>
      </c>
      <c r="B24806">
        <v>8.6660000000000004</v>
      </c>
      <c r="C24806">
        <v>6.7690000000000001</v>
      </c>
    </row>
    <row r="24807" spans="1:3" x14ac:dyDescent="0.3">
      <c r="A24807" s="1">
        <v>45557.624641203707</v>
      </c>
      <c r="B24807">
        <v>8.6660000000000004</v>
      </c>
      <c r="C24807">
        <v>6.7690000000000001</v>
      </c>
    </row>
    <row r="24808" spans="1:3" x14ac:dyDescent="0.3">
      <c r="A24808" s="1">
        <v>45557.624988425923</v>
      </c>
      <c r="B24808">
        <v>8.6590000000000007</v>
      </c>
      <c r="C24808">
        <v>6.7690000000000001</v>
      </c>
    </row>
    <row r="24809" spans="1:3" x14ac:dyDescent="0.3">
      <c r="A24809" s="1">
        <v>45557.625335648147</v>
      </c>
      <c r="B24809">
        <v>8.6660000000000004</v>
      </c>
      <c r="C24809">
        <v>6.7969999999999997</v>
      </c>
    </row>
    <row r="24810" spans="1:3" x14ac:dyDescent="0.3">
      <c r="A24810" s="1">
        <v>45557.62568287037</v>
      </c>
      <c r="B24810">
        <v>8.6660000000000004</v>
      </c>
      <c r="C24810">
        <v>6.8040000000000003</v>
      </c>
    </row>
    <row r="24811" spans="1:3" x14ac:dyDescent="0.3">
      <c r="A24811" s="1">
        <v>45557.626030092593</v>
      </c>
      <c r="B24811">
        <v>8.6660000000000004</v>
      </c>
      <c r="C24811">
        <v>6.8040000000000003</v>
      </c>
    </row>
    <row r="24812" spans="1:3" x14ac:dyDescent="0.3">
      <c r="A24812" s="1">
        <v>45557.626377314817</v>
      </c>
      <c r="B24812">
        <v>8.6590000000000007</v>
      </c>
      <c r="C24812">
        <v>6.8040000000000003</v>
      </c>
    </row>
    <row r="24813" spans="1:3" x14ac:dyDescent="0.3">
      <c r="A24813" s="1">
        <v>45557.62672453704</v>
      </c>
      <c r="B24813">
        <v>8.6590000000000007</v>
      </c>
      <c r="C24813">
        <v>6.8040000000000003</v>
      </c>
    </row>
    <row r="24814" spans="1:3" x14ac:dyDescent="0.3">
      <c r="A24814" s="1">
        <v>45557.627071759256</v>
      </c>
      <c r="B24814">
        <v>8.6660000000000004</v>
      </c>
      <c r="C24814">
        <v>6.8040000000000003</v>
      </c>
    </row>
    <row r="24815" spans="1:3" x14ac:dyDescent="0.3">
      <c r="A24815" s="1">
        <v>45557.627418981479</v>
      </c>
      <c r="B24815">
        <v>8.6660000000000004</v>
      </c>
      <c r="C24815">
        <v>6.8040000000000003</v>
      </c>
    </row>
    <row r="24816" spans="1:3" x14ac:dyDescent="0.3">
      <c r="A24816" s="1">
        <v>45557.627766203703</v>
      </c>
      <c r="B24816">
        <v>8.6590000000000007</v>
      </c>
      <c r="C24816">
        <v>6.8040000000000003</v>
      </c>
    </row>
    <row r="24817" spans="1:3" x14ac:dyDescent="0.3">
      <c r="A24817" s="1">
        <v>45557.628113425926</v>
      </c>
      <c r="B24817">
        <v>8.6590000000000007</v>
      </c>
      <c r="C24817">
        <v>6.8109999999999999</v>
      </c>
    </row>
    <row r="24818" spans="1:3" x14ac:dyDescent="0.3">
      <c r="A24818" s="1">
        <v>45557.628460648149</v>
      </c>
      <c r="B24818">
        <v>8.6660000000000004</v>
      </c>
      <c r="C24818">
        <v>6.8040000000000003</v>
      </c>
    </row>
    <row r="24819" spans="1:3" x14ac:dyDescent="0.3">
      <c r="A24819" s="1">
        <v>45557.628807870373</v>
      </c>
      <c r="B24819">
        <v>8.6590000000000007</v>
      </c>
      <c r="C24819">
        <v>6.8109999999999999</v>
      </c>
    </row>
    <row r="24820" spans="1:3" x14ac:dyDescent="0.3">
      <c r="A24820" s="1">
        <v>45557.629166666666</v>
      </c>
      <c r="B24820">
        <v>8.6590000000000007</v>
      </c>
      <c r="C24820">
        <v>6.8040000000000003</v>
      </c>
    </row>
    <row r="24821" spans="1:3" x14ac:dyDescent="0.3">
      <c r="A24821" s="1">
        <v>45557.629513888889</v>
      </c>
      <c r="B24821">
        <v>8.6590000000000007</v>
      </c>
      <c r="C24821">
        <v>6.8040000000000003</v>
      </c>
    </row>
    <row r="24822" spans="1:3" x14ac:dyDescent="0.3">
      <c r="A24822" s="1">
        <v>45557.629861111112</v>
      </c>
      <c r="B24822">
        <v>8.6660000000000004</v>
      </c>
      <c r="C24822">
        <v>6.8109999999999999</v>
      </c>
    </row>
    <row r="24823" spans="1:3" x14ac:dyDescent="0.3">
      <c r="A24823" s="1">
        <v>45557.630208333336</v>
      </c>
      <c r="B24823">
        <v>8.6590000000000007</v>
      </c>
      <c r="C24823">
        <v>6.8250000000000002</v>
      </c>
    </row>
    <row r="24824" spans="1:3" x14ac:dyDescent="0.3">
      <c r="A24824" s="1">
        <v>45557.630555555559</v>
      </c>
      <c r="B24824">
        <v>8.6660000000000004</v>
      </c>
      <c r="C24824">
        <v>6.8390000000000004</v>
      </c>
    </row>
    <row r="24825" spans="1:3" x14ac:dyDescent="0.3">
      <c r="A24825" s="1">
        <v>45557.630902777775</v>
      </c>
      <c r="B24825">
        <v>8.6660000000000004</v>
      </c>
      <c r="C24825">
        <v>6.8460000000000001</v>
      </c>
    </row>
    <row r="24826" spans="1:3" x14ac:dyDescent="0.3">
      <c r="A24826" s="1">
        <v>45557.631249999999</v>
      </c>
      <c r="B24826">
        <v>8.6590000000000007</v>
      </c>
      <c r="C24826">
        <v>6.8460000000000001</v>
      </c>
    </row>
    <row r="24827" spans="1:3" x14ac:dyDescent="0.3">
      <c r="A24827" s="1">
        <v>45557.631597222222</v>
      </c>
      <c r="B24827">
        <v>8.6590000000000007</v>
      </c>
      <c r="C24827">
        <v>6.8460000000000001</v>
      </c>
    </row>
    <row r="24828" spans="1:3" x14ac:dyDescent="0.3">
      <c r="A24828" s="1">
        <v>45557.631944444445</v>
      </c>
      <c r="B24828">
        <v>8.6590000000000007</v>
      </c>
      <c r="C24828">
        <v>6.8460000000000001</v>
      </c>
    </row>
    <row r="24829" spans="1:3" x14ac:dyDescent="0.3">
      <c r="A24829" s="1">
        <v>45557.632291666669</v>
      </c>
      <c r="B24829">
        <v>8.6590000000000007</v>
      </c>
      <c r="C24829">
        <v>6.8529999999999998</v>
      </c>
    </row>
    <row r="24830" spans="1:3" x14ac:dyDescent="0.3">
      <c r="A24830" s="1">
        <v>45557.632638888892</v>
      </c>
      <c r="B24830">
        <v>8.6590000000000007</v>
      </c>
      <c r="C24830">
        <v>6.8460000000000001</v>
      </c>
    </row>
    <row r="24831" spans="1:3" x14ac:dyDescent="0.3">
      <c r="A24831" s="1">
        <v>45557.632986111108</v>
      </c>
      <c r="B24831">
        <v>8.6590000000000007</v>
      </c>
      <c r="C24831">
        <v>6.8460000000000001</v>
      </c>
    </row>
    <row r="24832" spans="1:3" x14ac:dyDescent="0.3">
      <c r="A24832" s="1">
        <v>45557.633333333331</v>
      </c>
      <c r="B24832">
        <v>8.6590000000000007</v>
      </c>
      <c r="C24832">
        <v>6.8460000000000001</v>
      </c>
    </row>
    <row r="24833" spans="1:3" x14ac:dyDescent="0.3">
      <c r="A24833" s="1">
        <v>45557.633680555555</v>
      </c>
      <c r="B24833">
        <v>8.6590000000000007</v>
      </c>
      <c r="C24833">
        <v>6.86</v>
      </c>
    </row>
    <row r="24834" spans="1:3" x14ac:dyDescent="0.3">
      <c r="A24834" s="1">
        <v>45557.634027777778</v>
      </c>
      <c r="B24834">
        <v>8.6590000000000007</v>
      </c>
      <c r="C24834">
        <v>6.86</v>
      </c>
    </row>
    <row r="24835" spans="1:3" x14ac:dyDescent="0.3">
      <c r="A24835" s="1">
        <v>45557.634375000001</v>
      </c>
      <c r="B24835">
        <v>8.6590000000000007</v>
      </c>
      <c r="C24835">
        <v>6.86</v>
      </c>
    </row>
    <row r="24836" spans="1:3" x14ac:dyDescent="0.3">
      <c r="A24836" s="1">
        <v>45557.634722222225</v>
      </c>
      <c r="B24836">
        <v>8.6660000000000004</v>
      </c>
      <c r="C24836">
        <v>6.8460000000000001</v>
      </c>
    </row>
    <row r="24837" spans="1:3" x14ac:dyDescent="0.3">
      <c r="A24837" s="1">
        <v>45557.635069444441</v>
      </c>
      <c r="B24837">
        <v>8.6590000000000007</v>
      </c>
      <c r="C24837">
        <v>6.8460000000000001</v>
      </c>
    </row>
    <row r="24838" spans="1:3" x14ac:dyDescent="0.3">
      <c r="A24838" s="1">
        <v>45557.635416666664</v>
      </c>
      <c r="B24838">
        <v>8.6590000000000007</v>
      </c>
      <c r="C24838">
        <v>6.8529999999999998</v>
      </c>
    </row>
    <row r="24839" spans="1:3" x14ac:dyDescent="0.3">
      <c r="A24839" s="1">
        <v>45557.635763888888</v>
      </c>
      <c r="B24839">
        <v>8.6660000000000004</v>
      </c>
      <c r="C24839">
        <v>6.8460000000000001</v>
      </c>
    </row>
    <row r="24840" spans="1:3" x14ac:dyDescent="0.3">
      <c r="A24840" s="1">
        <v>45557.636111111111</v>
      </c>
      <c r="B24840">
        <v>8.6590000000000007</v>
      </c>
      <c r="C24840">
        <v>6.867</v>
      </c>
    </row>
    <row r="24841" spans="1:3" x14ac:dyDescent="0.3">
      <c r="A24841" s="1">
        <v>45557.636458333334</v>
      </c>
      <c r="B24841">
        <v>8.6660000000000004</v>
      </c>
      <c r="C24841">
        <v>6.8810000000000002</v>
      </c>
    </row>
    <row r="24842" spans="1:3" x14ac:dyDescent="0.3">
      <c r="A24842" s="1">
        <v>45557.636805555558</v>
      </c>
      <c r="B24842">
        <v>8.6590000000000007</v>
      </c>
      <c r="C24842">
        <v>6.9020000000000001</v>
      </c>
    </row>
    <row r="24843" spans="1:3" x14ac:dyDescent="0.3">
      <c r="A24843" s="1">
        <v>45557.637152777781</v>
      </c>
      <c r="B24843">
        <v>8.6660000000000004</v>
      </c>
      <c r="C24843">
        <v>6.9020000000000001</v>
      </c>
    </row>
    <row r="24844" spans="1:3" x14ac:dyDescent="0.3">
      <c r="A24844" s="1">
        <v>45557.637499999997</v>
      </c>
      <c r="B24844">
        <v>8.6590000000000007</v>
      </c>
      <c r="C24844">
        <v>6.8949999999999996</v>
      </c>
    </row>
    <row r="24845" spans="1:3" x14ac:dyDescent="0.3">
      <c r="A24845" s="1">
        <v>45557.63784722222</v>
      </c>
      <c r="B24845">
        <v>8.6590000000000007</v>
      </c>
      <c r="C24845">
        <v>6.9020000000000001</v>
      </c>
    </row>
    <row r="24846" spans="1:3" x14ac:dyDescent="0.3">
      <c r="A24846" s="1">
        <v>45557.638194444444</v>
      </c>
      <c r="B24846">
        <v>8.6590000000000007</v>
      </c>
      <c r="C24846">
        <v>6.9089999999999998</v>
      </c>
    </row>
    <row r="24847" spans="1:3" x14ac:dyDescent="0.3">
      <c r="A24847" s="1">
        <v>45557.638541666667</v>
      </c>
      <c r="B24847">
        <v>8.6590000000000007</v>
      </c>
      <c r="C24847">
        <v>6.8949999999999996</v>
      </c>
    </row>
    <row r="24848" spans="1:3" x14ac:dyDescent="0.3">
      <c r="A24848" s="1">
        <v>45557.63890046296</v>
      </c>
      <c r="B24848">
        <v>8.6590000000000007</v>
      </c>
      <c r="C24848">
        <v>6.8460000000000001</v>
      </c>
    </row>
    <row r="24849" spans="1:3" x14ac:dyDescent="0.3">
      <c r="A24849" s="1">
        <v>45557.639236111114</v>
      </c>
      <c r="B24849">
        <v>8.6590000000000007</v>
      </c>
      <c r="C24849">
        <v>6.8460000000000001</v>
      </c>
    </row>
    <row r="24850" spans="1:3" x14ac:dyDescent="0.3">
      <c r="A24850" s="1">
        <v>45557.639594907407</v>
      </c>
      <c r="B24850">
        <v>8.6660000000000004</v>
      </c>
      <c r="C24850">
        <v>6.8460000000000001</v>
      </c>
    </row>
    <row r="24851" spans="1:3" x14ac:dyDescent="0.3">
      <c r="A24851" s="1">
        <v>45557.63994212963</v>
      </c>
      <c r="B24851">
        <v>8.6660000000000004</v>
      </c>
      <c r="C24851">
        <v>6.86</v>
      </c>
    </row>
    <row r="24852" spans="1:3" x14ac:dyDescent="0.3">
      <c r="A24852" s="1">
        <v>45557.640289351853</v>
      </c>
      <c r="B24852">
        <v>8.6590000000000007</v>
      </c>
      <c r="C24852">
        <v>6.86</v>
      </c>
    </row>
    <row r="24853" spans="1:3" x14ac:dyDescent="0.3">
      <c r="A24853" s="1">
        <v>45557.640636574077</v>
      </c>
      <c r="B24853">
        <v>8.6590000000000007</v>
      </c>
      <c r="C24853">
        <v>6.86</v>
      </c>
    </row>
    <row r="24854" spans="1:3" x14ac:dyDescent="0.3">
      <c r="A24854" s="1">
        <v>45557.640983796293</v>
      </c>
      <c r="B24854">
        <v>8.6590000000000007</v>
      </c>
      <c r="C24854">
        <v>6.86</v>
      </c>
    </row>
    <row r="24855" spans="1:3" x14ac:dyDescent="0.3">
      <c r="A24855" s="1">
        <v>45557.641331018516</v>
      </c>
      <c r="B24855">
        <v>8.6660000000000004</v>
      </c>
      <c r="C24855">
        <v>6.86</v>
      </c>
    </row>
    <row r="24856" spans="1:3" x14ac:dyDescent="0.3">
      <c r="A24856" s="1">
        <v>45557.64167824074</v>
      </c>
      <c r="B24856">
        <v>8.6590000000000007</v>
      </c>
      <c r="C24856">
        <v>6.86</v>
      </c>
    </row>
    <row r="24857" spans="1:3" x14ac:dyDescent="0.3">
      <c r="A24857" s="1">
        <v>45557.642025462963</v>
      </c>
      <c r="B24857">
        <v>8.6660000000000004</v>
      </c>
      <c r="C24857">
        <v>6.86</v>
      </c>
    </row>
    <row r="24858" spans="1:3" x14ac:dyDescent="0.3">
      <c r="A24858" s="1">
        <v>45557.642372685186</v>
      </c>
      <c r="B24858">
        <v>8.6660000000000004</v>
      </c>
      <c r="C24858">
        <v>6.86</v>
      </c>
    </row>
    <row r="24859" spans="1:3" x14ac:dyDescent="0.3">
      <c r="A24859" s="1">
        <v>45557.64271990741</v>
      </c>
      <c r="B24859">
        <v>8.6590000000000007</v>
      </c>
      <c r="C24859">
        <v>6.86</v>
      </c>
    </row>
    <row r="24860" spans="1:3" x14ac:dyDescent="0.3">
      <c r="A24860" s="1">
        <v>45557.643067129633</v>
      </c>
      <c r="B24860">
        <v>8.6660000000000004</v>
      </c>
      <c r="C24860">
        <v>6.86</v>
      </c>
    </row>
    <row r="24861" spans="1:3" x14ac:dyDescent="0.3">
      <c r="A24861" s="1">
        <v>45557.643414351849</v>
      </c>
      <c r="B24861">
        <v>8.6590000000000007</v>
      </c>
      <c r="C24861">
        <v>6.86</v>
      </c>
    </row>
    <row r="24862" spans="1:3" x14ac:dyDescent="0.3">
      <c r="A24862" s="1">
        <v>45557.643761574072</v>
      </c>
      <c r="B24862">
        <v>8.6590000000000007</v>
      </c>
      <c r="C24862">
        <v>6.867</v>
      </c>
    </row>
    <row r="24863" spans="1:3" x14ac:dyDescent="0.3">
      <c r="A24863" s="1">
        <v>45557.644108796296</v>
      </c>
      <c r="B24863">
        <v>8.6590000000000007</v>
      </c>
      <c r="C24863">
        <v>6.8739999999999997</v>
      </c>
    </row>
    <row r="24864" spans="1:3" x14ac:dyDescent="0.3">
      <c r="A24864" s="1">
        <v>45557.644456018519</v>
      </c>
      <c r="B24864">
        <v>8.6660000000000004</v>
      </c>
      <c r="C24864">
        <v>6.8949999999999996</v>
      </c>
    </row>
    <row r="24865" spans="1:3" x14ac:dyDescent="0.3">
      <c r="A24865" s="1">
        <v>45557.644803240742</v>
      </c>
      <c r="B24865">
        <v>8.6590000000000007</v>
      </c>
      <c r="C24865">
        <v>6.8949999999999996</v>
      </c>
    </row>
    <row r="24866" spans="1:3" x14ac:dyDescent="0.3">
      <c r="A24866" s="1">
        <v>45557.645150462966</v>
      </c>
      <c r="B24866">
        <v>8.6590000000000007</v>
      </c>
      <c r="C24866">
        <v>6.9020000000000001</v>
      </c>
    </row>
    <row r="24867" spans="1:3" x14ac:dyDescent="0.3">
      <c r="A24867" s="1">
        <v>45557.645497685182</v>
      </c>
      <c r="B24867">
        <v>8.6590000000000007</v>
      </c>
      <c r="C24867">
        <v>6.8879999999999999</v>
      </c>
    </row>
    <row r="24868" spans="1:3" x14ac:dyDescent="0.3">
      <c r="A24868" s="1">
        <v>45557.645844907405</v>
      </c>
      <c r="B24868">
        <v>8.6590000000000007</v>
      </c>
      <c r="C24868">
        <v>6.8810000000000002</v>
      </c>
    </row>
    <row r="24869" spans="1:3" x14ac:dyDescent="0.3">
      <c r="A24869" s="1">
        <v>45557.646192129629</v>
      </c>
      <c r="B24869">
        <v>8.6590000000000007</v>
      </c>
      <c r="C24869">
        <v>6.8949999999999996</v>
      </c>
    </row>
    <row r="24870" spans="1:3" x14ac:dyDescent="0.3">
      <c r="A24870" s="1">
        <v>45557.646539351852</v>
      </c>
      <c r="B24870">
        <v>8.6590000000000007</v>
      </c>
      <c r="C24870">
        <v>6.8949999999999996</v>
      </c>
    </row>
    <row r="24871" spans="1:3" x14ac:dyDescent="0.3">
      <c r="A24871" s="1">
        <v>45557.646886574075</v>
      </c>
      <c r="B24871">
        <v>8.6590000000000007</v>
      </c>
      <c r="C24871">
        <v>6.9020000000000001</v>
      </c>
    </row>
    <row r="24872" spans="1:3" x14ac:dyDescent="0.3">
      <c r="A24872" s="1">
        <v>45557.647233796299</v>
      </c>
      <c r="B24872">
        <v>8.6590000000000007</v>
      </c>
      <c r="C24872">
        <v>6.9020000000000001</v>
      </c>
    </row>
    <row r="24873" spans="1:3" x14ac:dyDescent="0.3">
      <c r="A24873" s="1">
        <v>45557.647581018522</v>
      </c>
      <c r="B24873">
        <v>8.6590000000000007</v>
      </c>
      <c r="C24873">
        <v>6.8949999999999996</v>
      </c>
    </row>
    <row r="24874" spans="1:3" x14ac:dyDescent="0.3">
      <c r="A24874" s="1">
        <v>45557.647928240738</v>
      </c>
      <c r="B24874">
        <v>8.6590000000000007</v>
      </c>
      <c r="C24874">
        <v>6.8810000000000002</v>
      </c>
    </row>
    <row r="24875" spans="1:3" x14ac:dyDescent="0.3">
      <c r="A24875" s="1">
        <v>45557.648275462961</v>
      </c>
      <c r="B24875">
        <v>8.6660000000000004</v>
      </c>
      <c r="C24875">
        <v>6.9020000000000001</v>
      </c>
    </row>
    <row r="24876" spans="1:3" x14ac:dyDescent="0.3">
      <c r="A24876" s="1">
        <v>45557.648622685185</v>
      </c>
      <c r="B24876">
        <v>8.6590000000000007</v>
      </c>
      <c r="C24876">
        <v>6.9089999999999998</v>
      </c>
    </row>
    <row r="24877" spans="1:3" x14ac:dyDescent="0.3">
      <c r="A24877" s="1">
        <v>45557.648981481485</v>
      </c>
      <c r="B24877">
        <v>8.6590000000000007</v>
      </c>
      <c r="C24877">
        <v>6.9089999999999998</v>
      </c>
    </row>
    <row r="24878" spans="1:3" x14ac:dyDescent="0.3">
      <c r="A24878" s="1">
        <v>45557.649317129632</v>
      </c>
      <c r="B24878">
        <v>8.6590000000000007</v>
      </c>
      <c r="C24878">
        <v>6.9160000000000004</v>
      </c>
    </row>
    <row r="24879" spans="1:3" x14ac:dyDescent="0.3">
      <c r="A24879" s="1">
        <v>45557.649664351855</v>
      </c>
      <c r="B24879">
        <v>8.6660000000000004</v>
      </c>
      <c r="C24879">
        <v>6.93</v>
      </c>
    </row>
    <row r="24880" spans="1:3" x14ac:dyDescent="0.3">
      <c r="A24880" s="1">
        <v>45557.650023148148</v>
      </c>
      <c r="B24880">
        <v>8.6590000000000007</v>
      </c>
      <c r="C24880">
        <v>6.923</v>
      </c>
    </row>
    <row r="24881" spans="1:3" x14ac:dyDescent="0.3">
      <c r="A24881" s="1">
        <v>45557.650370370371</v>
      </c>
      <c r="B24881">
        <v>8.6590000000000007</v>
      </c>
      <c r="C24881">
        <v>6.93</v>
      </c>
    </row>
    <row r="24882" spans="1:3" x14ac:dyDescent="0.3">
      <c r="A24882" s="1">
        <v>45557.650706018518</v>
      </c>
      <c r="B24882">
        <v>8.6590000000000007</v>
      </c>
      <c r="C24882">
        <v>6.93</v>
      </c>
    </row>
    <row r="24883" spans="1:3" x14ac:dyDescent="0.3">
      <c r="A24883" s="1">
        <v>45557.651064814818</v>
      </c>
      <c r="B24883">
        <v>8.6590000000000007</v>
      </c>
      <c r="C24883">
        <v>6.93</v>
      </c>
    </row>
    <row r="24884" spans="1:3" x14ac:dyDescent="0.3">
      <c r="A24884" s="1">
        <v>45557.651412037034</v>
      </c>
      <c r="B24884">
        <v>8.6590000000000007</v>
      </c>
      <c r="C24884">
        <v>6.93</v>
      </c>
    </row>
    <row r="24885" spans="1:3" x14ac:dyDescent="0.3">
      <c r="A24885" s="1">
        <v>45557.651759259257</v>
      </c>
      <c r="B24885">
        <v>8.6590000000000007</v>
      </c>
      <c r="C24885">
        <v>6.9370000000000003</v>
      </c>
    </row>
    <row r="24886" spans="1:3" x14ac:dyDescent="0.3">
      <c r="A24886" s="1">
        <v>45557.652106481481</v>
      </c>
      <c r="B24886">
        <v>8.6590000000000007</v>
      </c>
      <c r="C24886">
        <v>6.9370000000000003</v>
      </c>
    </row>
    <row r="24887" spans="1:3" x14ac:dyDescent="0.3">
      <c r="A24887" s="1">
        <v>45557.652453703704</v>
      </c>
      <c r="B24887">
        <v>8.6590000000000007</v>
      </c>
      <c r="C24887">
        <v>6.9370000000000003</v>
      </c>
    </row>
    <row r="24888" spans="1:3" x14ac:dyDescent="0.3">
      <c r="A24888" s="1">
        <v>45557.652800925927</v>
      </c>
      <c r="B24888">
        <v>8.6590000000000007</v>
      </c>
      <c r="C24888">
        <v>6.9370000000000003</v>
      </c>
    </row>
    <row r="24889" spans="1:3" x14ac:dyDescent="0.3">
      <c r="A24889" s="1">
        <v>45557.653148148151</v>
      </c>
      <c r="B24889">
        <v>8.6590000000000007</v>
      </c>
      <c r="C24889">
        <v>6.9370000000000003</v>
      </c>
    </row>
    <row r="24890" spans="1:3" x14ac:dyDescent="0.3">
      <c r="A24890" s="1">
        <v>45557.653495370374</v>
      </c>
      <c r="B24890">
        <v>8.6590000000000007</v>
      </c>
      <c r="C24890">
        <v>6.9370000000000003</v>
      </c>
    </row>
    <row r="24891" spans="1:3" x14ac:dyDescent="0.3">
      <c r="A24891" s="1">
        <v>45557.65384259259</v>
      </c>
      <c r="B24891">
        <v>8.6590000000000007</v>
      </c>
      <c r="C24891">
        <v>6.9370000000000003</v>
      </c>
    </row>
    <row r="24892" spans="1:3" x14ac:dyDescent="0.3">
      <c r="A24892" s="1">
        <v>45557.654189814813</v>
      </c>
      <c r="B24892">
        <v>8.6660000000000004</v>
      </c>
      <c r="C24892">
        <v>6.93</v>
      </c>
    </row>
    <row r="24893" spans="1:3" x14ac:dyDescent="0.3">
      <c r="A24893" s="1">
        <v>45557.654537037037</v>
      </c>
      <c r="B24893">
        <v>8.6590000000000007</v>
      </c>
      <c r="C24893">
        <v>6.93</v>
      </c>
    </row>
    <row r="24894" spans="1:3" x14ac:dyDescent="0.3">
      <c r="A24894" s="1">
        <v>45557.65488425926</v>
      </c>
      <c r="B24894">
        <v>8.6590000000000007</v>
      </c>
      <c r="C24894">
        <v>6.944</v>
      </c>
    </row>
    <row r="24895" spans="1:3" x14ac:dyDescent="0.3">
      <c r="A24895" s="1">
        <v>45557.655231481483</v>
      </c>
      <c r="B24895">
        <v>8.6660000000000004</v>
      </c>
      <c r="C24895">
        <v>6.944</v>
      </c>
    </row>
    <row r="24896" spans="1:3" x14ac:dyDescent="0.3">
      <c r="A24896" s="1">
        <v>45557.655578703707</v>
      </c>
      <c r="B24896">
        <v>8.6660000000000004</v>
      </c>
      <c r="C24896">
        <v>6.9580000000000002</v>
      </c>
    </row>
    <row r="24897" spans="1:3" x14ac:dyDescent="0.3">
      <c r="A24897" s="1">
        <v>45557.655925925923</v>
      </c>
      <c r="B24897">
        <v>8.6590000000000007</v>
      </c>
      <c r="C24897">
        <v>6.9509999999999996</v>
      </c>
    </row>
    <row r="24898" spans="1:3" x14ac:dyDescent="0.3">
      <c r="A24898" s="1">
        <v>45557.656273148146</v>
      </c>
      <c r="B24898">
        <v>8.6590000000000007</v>
      </c>
      <c r="C24898">
        <v>6.9509999999999996</v>
      </c>
    </row>
    <row r="24899" spans="1:3" x14ac:dyDescent="0.3">
      <c r="A24899" s="1">
        <v>45557.65662037037</v>
      </c>
      <c r="B24899">
        <v>8.6590000000000007</v>
      </c>
      <c r="C24899">
        <v>6.9580000000000002</v>
      </c>
    </row>
    <row r="24900" spans="1:3" x14ac:dyDescent="0.3">
      <c r="A24900" s="1">
        <v>45557.656967592593</v>
      </c>
      <c r="B24900">
        <v>8.6660000000000004</v>
      </c>
      <c r="C24900">
        <v>6.9649999999999999</v>
      </c>
    </row>
    <row r="24901" spans="1:3" x14ac:dyDescent="0.3">
      <c r="A24901" s="1">
        <v>45557.657314814816</v>
      </c>
      <c r="B24901">
        <v>8.6660000000000004</v>
      </c>
      <c r="C24901">
        <v>6.9720000000000004</v>
      </c>
    </row>
    <row r="24902" spans="1:3" x14ac:dyDescent="0.3">
      <c r="A24902" s="1">
        <v>45557.65766203704</v>
      </c>
      <c r="B24902">
        <v>8.6660000000000004</v>
      </c>
      <c r="C24902">
        <v>6.9720000000000004</v>
      </c>
    </row>
    <row r="24903" spans="1:3" x14ac:dyDescent="0.3">
      <c r="A24903" s="1">
        <v>45557.658009259256</v>
      </c>
      <c r="B24903">
        <v>8.6660000000000004</v>
      </c>
      <c r="C24903">
        <v>6.9720000000000004</v>
      </c>
    </row>
    <row r="24904" spans="1:3" x14ac:dyDescent="0.3">
      <c r="A24904" s="1">
        <v>45557.658356481479</v>
      </c>
      <c r="B24904">
        <v>8.6590000000000007</v>
      </c>
      <c r="C24904">
        <v>6.9720000000000004</v>
      </c>
    </row>
    <row r="24905" spans="1:3" x14ac:dyDescent="0.3">
      <c r="A24905" s="1">
        <v>45557.658703703702</v>
      </c>
      <c r="B24905">
        <v>8.6590000000000007</v>
      </c>
      <c r="C24905">
        <v>6.9720000000000004</v>
      </c>
    </row>
    <row r="24906" spans="1:3" x14ac:dyDescent="0.3">
      <c r="A24906" s="1">
        <v>45557.659050925926</v>
      </c>
      <c r="B24906">
        <v>8.6660000000000004</v>
      </c>
      <c r="C24906">
        <v>6.9720000000000004</v>
      </c>
    </row>
    <row r="24907" spans="1:3" x14ac:dyDescent="0.3">
      <c r="A24907" s="1">
        <v>45557.659398148149</v>
      </c>
      <c r="B24907">
        <v>8.6660000000000004</v>
      </c>
      <c r="C24907">
        <v>6.9720000000000004</v>
      </c>
    </row>
    <row r="24908" spans="1:3" x14ac:dyDescent="0.3">
      <c r="A24908" s="1">
        <v>45557.659745370373</v>
      </c>
      <c r="B24908">
        <v>8.6590000000000007</v>
      </c>
      <c r="C24908">
        <v>6.9720000000000004</v>
      </c>
    </row>
    <row r="24909" spans="1:3" x14ac:dyDescent="0.3">
      <c r="A24909" s="1">
        <v>45557.660092592596</v>
      </c>
      <c r="B24909">
        <v>8.6660000000000004</v>
      </c>
      <c r="C24909">
        <v>6.9720000000000004</v>
      </c>
    </row>
    <row r="24910" spans="1:3" x14ac:dyDescent="0.3">
      <c r="A24910" s="1">
        <v>45557.660451388889</v>
      </c>
      <c r="B24910">
        <v>8.6660000000000004</v>
      </c>
      <c r="C24910">
        <v>6.9720000000000004</v>
      </c>
    </row>
    <row r="24911" spans="1:3" x14ac:dyDescent="0.3">
      <c r="A24911" s="1">
        <v>45557.660798611112</v>
      </c>
      <c r="B24911">
        <v>8.6590000000000007</v>
      </c>
      <c r="C24911">
        <v>6.9720000000000004</v>
      </c>
    </row>
    <row r="24912" spans="1:3" x14ac:dyDescent="0.3">
      <c r="A24912" s="1">
        <v>45557.661145833335</v>
      </c>
      <c r="B24912">
        <v>8.6590000000000007</v>
      </c>
      <c r="C24912">
        <v>6.9790000000000001</v>
      </c>
    </row>
    <row r="24913" spans="1:3" x14ac:dyDescent="0.3">
      <c r="A24913" s="1">
        <v>45557.661493055559</v>
      </c>
      <c r="B24913">
        <v>8.6590000000000007</v>
      </c>
      <c r="C24913">
        <v>6.9790000000000001</v>
      </c>
    </row>
    <row r="24914" spans="1:3" x14ac:dyDescent="0.3">
      <c r="A24914" s="1">
        <v>45557.661840277775</v>
      </c>
      <c r="B24914">
        <v>8.6519999999999992</v>
      </c>
      <c r="C24914">
        <v>6.9790000000000001</v>
      </c>
    </row>
    <row r="24915" spans="1:3" x14ac:dyDescent="0.3">
      <c r="A24915" s="1">
        <v>45557.662187499998</v>
      </c>
      <c r="B24915">
        <v>8.6449999999999996</v>
      </c>
      <c r="C24915">
        <v>6.9720000000000004</v>
      </c>
    </row>
    <row r="24916" spans="1:3" x14ac:dyDescent="0.3">
      <c r="A24916" s="1">
        <v>45557.662534722222</v>
      </c>
      <c r="B24916">
        <v>8.6310000000000002</v>
      </c>
      <c r="C24916">
        <v>6.9720000000000004</v>
      </c>
    </row>
    <row r="24917" spans="1:3" x14ac:dyDescent="0.3">
      <c r="A24917" s="1">
        <v>45557.662881944445</v>
      </c>
      <c r="B24917">
        <v>8.6240000000000006</v>
      </c>
      <c r="C24917">
        <v>6.9509999999999996</v>
      </c>
    </row>
    <row r="24918" spans="1:3" x14ac:dyDescent="0.3">
      <c r="A24918" s="1">
        <v>45557.663229166668</v>
      </c>
      <c r="B24918">
        <v>8.6170000000000009</v>
      </c>
      <c r="C24918">
        <v>6.944</v>
      </c>
    </row>
    <row r="24919" spans="1:3" x14ac:dyDescent="0.3">
      <c r="A24919" s="1">
        <v>45557.663576388892</v>
      </c>
      <c r="B24919">
        <v>8.61</v>
      </c>
      <c r="C24919">
        <v>6.944</v>
      </c>
    </row>
    <row r="24920" spans="1:3" x14ac:dyDescent="0.3">
      <c r="A24920" s="1">
        <v>45557.663923611108</v>
      </c>
      <c r="B24920">
        <v>8.5960000000000001</v>
      </c>
      <c r="C24920">
        <v>6.9370000000000003</v>
      </c>
    </row>
    <row r="24921" spans="1:3" x14ac:dyDescent="0.3">
      <c r="A24921" s="1">
        <v>45557.664270833331</v>
      </c>
      <c r="B24921">
        <v>8.5890000000000004</v>
      </c>
      <c r="C24921">
        <v>6.9160000000000004</v>
      </c>
    </row>
    <row r="24922" spans="1:3" x14ac:dyDescent="0.3">
      <c r="A24922" s="1">
        <v>45557.664618055554</v>
      </c>
      <c r="B24922">
        <v>8.5820000000000007</v>
      </c>
      <c r="C24922">
        <v>6.9089999999999998</v>
      </c>
    </row>
    <row r="24923" spans="1:3" x14ac:dyDescent="0.3">
      <c r="A24923" s="1">
        <v>45557.664965277778</v>
      </c>
      <c r="B24923">
        <v>8.5609999999999999</v>
      </c>
      <c r="C24923">
        <v>6.9089999999999998</v>
      </c>
    </row>
    <row r="24924" spans="1:3" x14ac:dyDescent="0.3">
      <c r="A24924" s="1">
        <v>45557.665312500001</v>
      </c>
      <c r="B24924">
        <v>8.5609999999999999</v>
      </c>
      <c r="C24924">
        <v>6.8810000000000002</v>
      </c>
    </row>
    <row r="24925" spans="1:3" x14ac:dyDescent="0.3">
      <c r="A24925" s="1">
        <v>45557.665659722225</v>
      </c>
      <c r="B24925">
        <v>8.5540000000000003</v>
      </c>
      <c r="C24925">
        <v>6.8810000000000002</v>
      </c>
    </row>
    <row r="24926" spans="1:3" x14ac:dyDescent="0.3">
      <c r="A24926" s="1">
        <v>45557.666006944448</v>
      </c>
      <c r="B24926">
        <v>8.5540000000000003</v>
      </c>
      <c r="C24926">
        <v>6.867</v>
      </c>
    </row>
    <row r="24927" spans="1:3" x14ac:dyDescent="0.3">
      <c r="A24927" s="1">
        <v>45557.666354166664</v>
      </c>
      <c r="B24927">
        <v>8.5399999999999991</v>
      </c>
      <c r="C24927">
        <v>6.86</v>
      </c>
    </row>
    <row r="24928" spans="1:3" x14ac:dyDescent="0.3">
      <c r="A24928" s="1">
        <v>45557.666701388887</v>
      </c>
      <c r="B24928">
        <v>8.5399999999999991</v>
      </c>
      <c r="C24928">
        <v>6.8460000000000001</v>
      </c>
    </row>
    <row r="24929" spans="1:3" x14ac:dyDescent="0.3">
      <c r="A24929" s="1">
        <v>45557.667048611111</v>
      </c>
      <c r="B24929">
        <v>8.5399999999999991</v>
      </c>
      <c r="C24929">
        <v>6.8460000000000001</v>
      </c>
    </row>
    <row r="24930" spans="1:3" x14ac:dyDescent="0.3">
      <c r="A24930" s="1">
        <v>45557.667395833334</v>
      </c>
      <c r="B24930">
        <v>8.5259999999999998</v>
      </c>
      <c r="C24930">
        <v>6.8460000000000001</v>
      </c>
    </row>
    <row r="24931" spans="1:3" x14ac:dyDescent="0.3">
      <c r="A24931" s="1">
        <v>45557.667743055557</v>
      </c>
      <c r="B24931">
        <v>8.5259999999999998</v>
      </c>
      <c r="C24931">
        <v>6.8390000000000004</v>
      </c>
    </row>
    <row r="24932" spans="1:3" x14ac:dyDescent="0.3">
      <c r="A24932" s="1">
        <v>45557.668090277781</v>
      </c>
      <c r="B24932">
        <v>8.5259999999999998</v>
      </c>
      <c r="C24932">
        <v>6.8390000000000004</v>
      </c>
    </row>
    <row r="24933" spans="1:3" x14ac:dyDescent="0.3">
      <c r="A24933" s="1">
        <v>45557.668437499997</v>
      </c>
      <c r="B24933">
        <v>8.5259999999999998</v>
      </c>
      <c r="C24933">
        <v>6.8460000000000001</v>
      </c>
    </row>
    <row r="24934" spans="1:3" x14ac:dyDescent="0.3">
      <c r="A24934" s="1">
        <v>45557.66878472222</v>
      </c>
      <c r="B24934">
        <v>8.5190000000000001</v>
      </c>
      <c r="C24934">
        <v>6.867</v>
      </c>
    </row>
    <row r="24935" spans="1:3" x14ac:dyDescent="0.3">
      <c r="A24935" s="1">
        <v>45557.669131944444</v>
      </c>
      <c r="B24935">
        <v>8.5259999999999998</v>
      </c>
      <c r="C24935">
        <v>6.867</v>
      </c>
    </row>
    <row r="24936" spans="1:3" x14ac:dyDescent="0.3">
      <c r="A24936" s="1">
        <v>45557.669479166667</v>
      </c>
      <c r="B24936">
        <v>8.5259999999999998</v>
      </c>
      <c r="C24936">
        <v>6.867</v>
      </c>
    </row>
    <row r="24937" spans="1:3" x14ac:dyDescent="0.3">
      <c r="A24937" s="1">
        <v>45557.66983796296</v>
      </c>
      <c r="B24937">
        <v>8.5190000000000001</v>
      </c>
      <c r="C24937">
        <v>6.8739999999999997</v>
      </c>
    </row>
    <row r="24938" spans="1:3" x14ac:dyDescent="0.3">
      <c r="A24938" s="1">
        <v>45557.670185185183</v>
      </c>
      <c r="B24938">
        <v>8.5190000000000001</v>
      </c>
      <c r="C24938">
        <v>6.8739999999999997</v>
      </c>
    </row>
    <row r="24939" spans="1:3" x14ac:dyDescent="0.3">
      <c r="A24939" s="1">
        <v>45557.670520833337</v>
      </c>
      <c r="B24939">
        <v>8.5190000000000001</v>
      </c>
      <c r="C24939">
        <v>6.8810000000000002</v>
      </c>
    </row>
    <row r="24940" spans="1:3" x14ac:dyDescent="0.3">
      <c r="A24940" s="1">
        <v>45557.67087962963</v>
      </c>
      <c r="B24940">
        <v>8.5190000000000001</v>
      </c>
      <c r="C24940">
        <v>6.8739999999999997</v>
      </c>
    </row>
    <row r="24941" spans="1:3" x14ac:dyDescent="0.3">
      <c r="A24941" s="1">
        <v>45557.671226851853</v>
      </c>
      <c r="B24941">
        <v>8.5259999999999998</v>
      </c>
      <c r="C24941">
        <v>6.867</v>
      </c>
    </row>
    <row r="24942" spans="1:3" x14ac:dyDescent="0.3">
      <c r="A24942" s="1">
        <v>45557.671574074076</v>
      </c>
      <c r="B24942">
        <v>8.5190000000000001</v>
      </c>
      <c r="C24942">
        <v>6.8739999999999997</v>
      </c>
    </row>
    <row r="24943" spans="1:3" x14ac:dyDescent="0.3">
      <c r="A24943" s="1">
        <v>45557.6719212963</v>
      </c>
      <c r="B24943">
        <v>8.5190000000000001</v>
      </c>
      <c r="C24943">
        <v>6.8739999999999997</v>
      </c>
    </row>
    <row r="24944" spans="1:3" x14ac:dyDescent="0.3">
      <c r="A24944" s="1">
        <v>45557.672268518516</v>
      </c>
      <c r="B24944">
        <v>8.5190000000000001</v>
      </c>
      <c r="C24944">
        <v>6.867</v>
      </c>
    </row>
    <row r="24945" spans="1:3" x14ac:dyDescent="0.3">
      <c r="A24945" s="1">
        <v>45557.672615740739</v>
      </c>
      <c r="B24945">
        <v>8.5190000000000001</v>
      </c>
      <c r="C24945">
        <v>6.867</v>
      </c>
    </row>
    <row r="24946" spans="1:3" x14ac:dyDescent="0.3">
      <c r="A24946" s="1">
        <v>45557.672962962963</v>
      </c>
      <c r="B24946">
        <v>8.5190000000000001</v>
      </c>
      <c r="C24946">
        <v>6.867</v>
      </c>
    </row>
    <row r="24947" spans="1:3" x14ac:dyDescent="0.3">
      <c r="A24947" s="1">
        <v>45557.673310185186</v>
      </c>
      <c r="B24947">
        <v>8.5259999999999998</v>
      </c>
      <c r="C24947">
        <v>6.867</v>
      </c>
    </row>
    <row r="24948" spans="1:3" x14ac:dyDescent="0.3">
      <c r="A24948" s="1">
        <v>45557.673657407409</v>
      </c>
      <c r="B24948">
        <v>8.5259999999999998</v>
      </c>
      <c r="C24948">
        <v>6.86</v>
      </c>
    </row>
    <row r="24949" spans="1:3" x14ac:dyDescent="0.3">
      <c r="A24949" s="1">
        <v>45557.674004629633</v>
      </c>
      <c r="B24949">
        <v>8.5190000000000001</v>
      </c>
      <c r="C24949">
        <v>6.86</v>
      </c>
    </row>
    <row r="24950" spans="1:3" x14ac:dyDescent="0.3">
      <c r="A24950" s="1">
        <v>45557.674351851849</v>
      </c>
      <c r="B24950">
        <v>8.5190000000000001</v>
      </c>
      <c r="C24950">
        <v>6.8739999999999997</v>
      </c>
    </row>
    <row r="24951" spans="1:3" x14ac:dyDescent="0.3">
      <c r="A24951" s="1">
        <v>45557.674699074072</v>
      </c>
      <c r="B24951">
        <v>8.5190000000000001</v>
      </c>
      <c r="C24951">
        <v>6.8949999999999996</v>
      </c>
    </row>
    <row r="24952" spans="1:3" x14ac:dyDescent="0.3">
      <c r="A24952" s="1">
        <v>45557.675046296295</v>
      </c>
      <c r="B24952">
        <v>8.5190000000000001</v>
      </c>
      <c r="C24952">
        <v>6.8949999999999996</v>
      </c>
    </row>
    <row r="24953" spans="1:3" x14ac:dyDescent="0.3">
      <c r="A24953" s="1">
        <v>45557.675393518519</v>
      </c>
      <c r="B24953">
        <v>8.5190000000000001</v>
      </c>
      <c r="C24953">
        <v>6.8949999999999996</v>
      </c>
    </row>
    <row r="24954" spans="1:3" x14ac:dyDescent="0.3">
      <c r="A24954" s="1">
        <v>45557.675740740742</v>
      </c>
      <c r="B24954">
        <v>8.5190000000000001</v>
      </c>
      <c r="C24954">
        <v>6.8879999999999999</v>
      </c>
    </row>
    <row r="24955" spans="1:3" x14ac:dyDescent="0.3">
      <c r="A24955" s="1">
        <v>45557.676087962966</v>
      </c>
      <c r="B24955">
        <v>8.5190000000000001</v>
      </c>
      <c r="C24955">
        <v>6.8810000000000002</v>
      </c>
    </row>
    <row r="24956" spans="1:3" x14ac:dyDescent="0.3">
      <c r="A24956" s="1">
        <v>45557.676435185182</v>
      </c>
      <c r="B24956">
        <v>8.5259999999999998</v>
      </c>
      <c r="C24956">
        <v>6.8879999999999999</v>
      </c>
    </row>
    <row r="24957" spans="1:3" x14ac:dyDescent="0.3">
      <c r="A24957" s="1">
        <v>45557.676782407405</v>
      </c>
      <c r="B24957">
        <v>8.5190000000000001</v>
      </c>
      <c r="C24957">
        <v>6.8949999999999996</v>
      </c>
    </row>
    <row r="24958" spans="1:3" x14ac:dyDescent="0.3">
      <c r="A24958" s="1">
        <v>45557.677129629628</v>
      </c>
      <c r="B24958">
        <v>8.5259999999999998</v>
      </c>
      <c r="C24958">
        <v>6.8949999999999996</v>
      </c>
    </row>
    <row r="24959" spans="1:3" x14ac:dyDescent="0.3">
      <c r="A24959" s="1">
        <v>45557.677476851852</v>
      </c>
      <c r="B24959">
        <v>8.5259999999999998</v>
      </c>
      <c r="C24959">
        <v>6.8949999999999996</v>
      </c>
    </row>
    <row r="24960" spans="1:3" x14ac:dyDescent="0.3">
      <c r="A24960" s="1">
        <v>45557.677824074075</v>
      </c>
      <c r="B24960">
        <v>8.5399999999999991</v>
      </c>
      <c r="C24960">
        <v>6.8949999999999996</v>
      </c>
    </row>
    <row r="24961" spans="1:3" x14ac:dyDescent="0.3">
      <c r="A24961" s="1">
        <v>45557.678171296298</v>
      </c>
      <c r="B24961">
        <v>8.5609999999999999</v>
      </c>
      <c r="C24961">
        <v>6.8810000000000002</v>
      </c>
    </row>
    <row r="24962" spans="1:3" x14ac:dyDescent="0.3">
      <c r="A24962" s="1">
        <v>45557.678518518522</v>
      </c>
      <c r="B24962">
        <v>8.5540000000000003</v>
      </c>
      <c r="C24962">
        <v>6.9089999999999998</v>
      </c>
    </row>
    <row r="24963" spans="1:3" x14ac:dyDescent="0.3">
      <c r="A24963" s="1">
        <v>45557.678865740738</v>
      </c>
      <c r="B24963">
        <v>8.5399999999999991</v>
      </c>
      <c r="C24963">
        <v>6.9509999999999996</v>
      </c>
    </row>
    <row r="24964" spans="1:3" x14ac:dyDescent="0.3">
      <c r="A24964" s="1">
        <v>45557.679212962961</v>
      </c>
      <c r="B24964">
        <v>8.5259999999999998</v>
      </c>
      <c r="C24964">
        <v>6.9509999999999996</v>
      </c>
    </row>
    <row r="24965" spans="1:3" x14ac:dyDescent="0.3">
      <c r="A24965" s="1">
        <v>45557.679560185185</v>
      </c>
      <c r="B24965">
        <v>8.5259999999999998</v>
      </c>
      <c r="C24965">
        <v>6.9370000000000003</v>
      </c>
    </row>
    <row r="24966" spans="1:3" x14ac:dyDescent="0.3">
      <c r="A24966" s="1">
        <v>45557.679907407408</v>
      </c>
      <c r="B24966">
        <v>8.5259999999999998</v>
      </c>
      <c r="C24966">
        <v>6.9160000000000004</v>
      </c>
    </row>
    <row r="24967" spans="1:3" x14ac:dyDescent="0.3">
      <c r="A24967" s="1">
        <v>45557.680266203701</v>
      </c>
      <c r="B24967">
        <v>8.5190000000000001</v>
      </c>
      <c r="C24967">
        <v>6.9089999999999998</v>
      </c>
    </row>
    <row r="24968" spans="1:3" x14ac:dyDescent="0.3">
      <c r="A24968" s="1">
        <v>45557.680601851855</v>
      </c>
      <c r="B24968">
        <v>8.5259999999999998</v>
      </c>
      <c r="C24968">
        <v>6.8949999999999996</v>
      </c>
    </row>
    <row r="24969" spans="1:3" x14ac:dyDescent="0.3">
      <c r="A24969" s="1">
        <v>45557.680949074071</v>
      </c>
      <c r="B24969">
        <v>8.5259999999999998</v>
      </c>
      <c r="C24969">
        <v>6.8949999999999996</v>
      </c>
    </row>
    <row r="24970" spans="1:3" x14ac:dyDescent="0.3">
      <c r="A24970" s="1">
        <v>45557.681307870371</v>
      </c>
      <c r="B24970">
        <v>8.5259999999999998</v>
      </c>
      <c r="C24970">
        <v>6.8949999999999996</v>
      </c>
    </row>
    <row r="24971" spans="1:3" x14ac:dyDescent="0.3">
      <c r="A24971" s="1">
        <v>45557.681655092594</v>
      </c>
      <c r="B24971">
        <v>8.5259999999999998</v>
      </c>
      <c r="C24971">
        <v>6.8879999999999999</v>
      </c>
    </row>
    <row r="24972" spans="1:3" x14ac:dyDescent="0.3">
      <c r="A24972" s="1">
        <v>45557.682002314818</v>
      </c>
      <c r="B24972">
        <v>8.5190000000000001</v>
      </c>
      <c r="C24972">
        <v>6.8739999999999997</v>
      </c>
    </row>
    <row r="24973" spans="1:3" x14ac:dyDescent="0.3">
      <c r="A24973" s="1">
        <v>45557.682349537034</v>
      </c>
      <c r="B24973">
        <v>8.5259999999999998</v>
      </c>
      <c r="C24973">
        <v>6.8810000000000002</v>
      </c>
    </row>
    <row r="24974" spans="1:3" x14ac:dyDescent="0.3">
      <c r="A24974" s="1">
        <v>45557.682696759257</v>
      </c>
      <c r="B24974">
        <v>8.5190000000000001</v>
      </c>
      <c r="C24974">
        <v>6.8949999999999996</v>
      </c>
    </row>
    <row r="24975" spans="1:3" x14ac:dyDescent="0.3">
      <c r="A24975" s="1">
        <v>45557.68304398148</v>
      </c>
      <c r="B24975">
        <v>8.5190000000000001</v>
      </c>
      <c r="C24975">
        <v>6.9089999999999998</v>
      </c>
    </row>
    <row r="24976" spans="1:3" x14ac:dyDescent="0.3">
      <c r="A24976" s="1">
        <v>45557.683391203704</v>
      </c>
      <c r="B24976">
        <v>8.5259999999999998</v>
      </c>
      <c r="C24976">
        <v>6.9160000000000004</v>
      </c>
    </row>
    <row r="24977" spans="1:3" x14ac:dyDescent="0.3">
      <c r="A24977" s="1">
        <v>45557.683738425927</v>
      </c>
      <c r="B24977">
        <v>8.5259999999999998</v>
      </c>
      <c r="C24977">
        <v>6.93</v>
      </c>
    </row>
    <row r="24978" spans="1:3" x14ac:dyDescent="0.3">
      <c r="A24978" s="1">
        <v>45557.68408564815</v>
      </c>
      <c r="B24978">
        <v>8.5259999999999998</v>
      </c>
      <c r="C24978">
        <v>6.9370000000000003</v>
      </c>
    </row>
    <row r="24979" spans="1:3" x14ac:dyDescent="0.3">
      <c r="A24979" s="1">
        <v>45557.684432870374</v>
      </c>
      <c r="B24979">
        <v>8.5259999999999998</v>
      </c>
      <c r="C24979">
        <v>6.9370000000000003</v>
      </c>
    </row>
    <row r="24980" spans="1:3" x14ac:dyDescent="0.3">
      <c r="A24980" s="1">
        <v>45557.68478009259</v>
      </c>
      <c r="B24980">
        <v>8.5190000000000001</v>
      </c>
      <c r="C24980">
        <v>6.9370000000000003</v>
      </c>
    </row>
    <row r="24981" spans="1:3" x14ac:dyDescent="0.3">
      <c r="A24981" s="1">
        <v>45557.685127314813</v>
      </c>
      <c r="B24981">
        <v>8.5190000000000001</v>
      </c>
      <c r="C24981">
        <v>6.944</v>
      </c>
    </row>
    <row r="24982" spans="1:3" x14ac:dyDescent="0.3">
      <c r="A24982" s="1">
        <v>45557.685474537036</v>
      </c>
      <c r="B24982">
        <v>8.5259999999999998</v>
      </c>
      <c r="C24982">
        <v>6.9509999999999996</v>
      </c>
    </row>
    <row r="24983" spans="1:3" x14ac:dyDescent="0.3">
      <c r="A24983" s="1">
        <v>45557.68582175926</v>
      </c>
      <c r="B24983">
        <v>8.5259999999999998</v>
      </c>
      <c r="C24983">
        <v>6.944</v>
      </c>
    </row>
    <row r="24984" spans="1:3" x14ac:dyDescent="0.3">
      <c r="A24984" s="1">
        <v>45557.686168981483</v>
      </c>
      <c r="B24984">
        <v>8.5190000000000001</v>
      </c>
      <c r="C24984">
        <v>6.944</v>
      </c>
    </row>
    <row r="24985" spans="1:3" x14ac:dyDescent="0.3">
      <c r="A24985" s="1">
        <v>45557.686516203707</v>
      </c>
      <c r="B24985">
        <v>8.5259999999999998</v>
      </c>
      <c r="C24985">
        <v>6.944</v>
      </c>
    </row>
    <row r="24986" spans="1:3" x14ac:dyDescent="0.3">
      <c r="A24986" s="1">
        <v>45557.686863425923</v>
      </c>
      <c r="B24986">
        <v>8.5259999999999998</v>
      </c>
      <c r="C24986">
        <v>6.9509999999999996</v>
      </c>
    </row>
    <row r="24987" spans="1:3" x14ac:dyDescent="0.3">
      <c r="A24987" s="1">
        <v>45557.687210648146</v>
      </c>
      <c r="B24987">
        <v>8.5259999999999998</v>
      </c>
      <c r="C24987">
        <v>6.944</v>
      </c>
    </row>
    <row r="24988" spans="1:3" x14ac:dyDescent="0.3">
      <c r="A24988" s="1">
        <v>45557.687557870369</v>
      </c>
      <c r="B24988">
        <v>8.5259999999999998</v>
      </c>
      <c r="C24988">
        <v>6.944</v>
      </c>
    </row>
    <row r="24989" spans="1:3" x14ac:dyDescent="0.3">
      <c r="A24989" s="1">
        <v>45557.687905092593</v>
      </c>
      <c r="B24989">
        <v>8.5259999999999998</v>
      </c>
      <c r="C24989">
        <v>6.944</v>
      </c>
    </row>
    <row r="24990" spans="1:3" x14ac:dyDescent="0.3">
      <c r="A24990" s="1">
        <v>45557.688252314816</v>
      </c>
      <c r="B24990">
        <v>8.5259999999999998</v>
      </c>
      <c r="C24990">
        <v>6.944</v>
      </c>
    </row>
    <row r="24991" spans="1:3" x14ac:dyDescent="0.3">
      <c r="A24991" s="1">
        <v>45557.688599537039</v>
      </c>
      <c r="B24991">
        <v>8.5259999999999998</v>
      </c>
      <c r="C24991">
        <v>6.944</v>
      </c>
    </row>
    <row r="24992" spans="1:3" x14ac:dyDescent="0.3">
      <c r="A24992" s="1">
        <v>45557.688946759263</v>
      </c>
      <c r="B24992">
        <v>8.5259999999999998</v>
      </c>
      <c r="C24992">
        <v>6.9509999999999996</v>
      </c>
    </row>
    <row r="24993" spans="1:3" x14ac:dyDescent="0.3">
      <c r="A24993" s="1">
        <v>45557.689293981479</v>
      </c>
      <c r="B24993">
        <v>8.5190000000000001</v>
      </c>
      <c r="C24993">
        <v>6.944</v>
      </c>
    </row>
    <row r="24994" spans="1:3" x14ac:dyDescent="0.3">
      <c r="A24994" s="1">
        <v>45557.689652777779</v>
      </c>
      <c r="B24994">
        <v>8.5259999999999998</v>
      </c>
      <c r="C24994">
        <v>6.944</v>
      </c>
    </row>
    <row r="24995" spans="1:3" x14ac:dyDescent="0.3">
      <c r="A24995" s="1">
        <v>45557.69</v>
      </c>
      <c r="B24995">
        <v>8.5190000000000001</v>
      </c>
      <c r="C24995">
        <v>6.944</v>
      </c>
    </row>
    <row r="24996" spans="1:3" x14ac:dyDescent="0.3">
      <c r="A24996" s="1">
        <v>45557.690335648149</v>
      </c>
      <c r="B24996">
        <v>8.5259999999999998</v>
      </c>
      <c r="C24996">
        <v>6.944</v>
      </c>
    </row>
    <row r="24997" spans="1:3" x14ac:dyDescent="0.3">
      <c r="A24997" s="1">
        <v>45557.690682870372</v>
      </c>
      <c r="B24997">
        <v>8.5259999999999998</v>
      </c>
      <c r="C24997">
        <v>6.9509999999999996</v>
      </c>
    </row>
    <row r="24998" spans="1:3" x14ac:dyDescent="0.3">
      <c r="A24998" s="1">
        <v>45557.691030092596</v>
      </c>
      <c r="B24998">
        <v>8.5190000000000001</v>
      </c>
      <c r="C24998">
        <v>6.944</v>
      </c>
    </row>
    <row r="24999" spans="1:3" x14ac:dyDescent="0.3">
      <c r="A24999" s="1">
        <v>45557.691377314812</v>
      </c>
      <c r="B24999">
        <v>8.5259999999999998</v>
      </c>
      <c r="C24999">
        <v>6.9509999999999996</v>
      </c>
    </row>
    <row r="25000" spans="1:3" x14ac:dyDescent="0.3">
      <c r="A25000" s="1">
        <v>45557.691736111112</v>
      </c>
      <c r="B25000">
        <v>8.5259999999999998</v>
      </c>
      <c r="C25000">
        <v>6.9509999999999996</v>
      </c>
    </row>
    <row r="25001" spans="1:3" x14ac:dyDescent="0.3">
      <c r="A25001" s="1">
        <v>45557.692083333335</v>
      </c>
      <c r="B25001">
        <v>8.5259999999999998</v>
      </c>
      <c r="C25001">
        <v>6.944</v>
      </c>
    </row>
    <row r="25002" spans="1:3" x14ac:dyDescent="0.3">
      <c r="A25002" s="1">
        <v>45557.692430555559</v>
      </c>
      <c r="B25002">
        <v>8.5259999999999998</v>
      </c>
      <c r="C25002">
        <v>6.9509999999999996</v>
      </c>
    </row>
    <row r="25003" spans="1:3" x14ac:dyDescent="0.3">
      <c r="A25003" s="1">
        <v>45557.692777777775</v>
      </c>
      <c r="B25003">
        <v>8.5259999999999998</v>
      </c>
      <c r="C25003">
        <v>6.9509999999999996</v>
      </c>
    </row>
    <row r="25004" spans="1:3" x14ac:dyDescent="0.3">
      <c r="A25004" s="1">
        <v>45557.693124999998</v>
      </c>
      <c r="B25004">
        <v>8.5399999999999991</v>
      </c>
      <c r="C25004">
        <v>6.944</v>
      </c>
    </row>
    <row r="25005" spans="1:3" x14ac:dyDescent="0.3">
      <c r="A25005" s="1">
        <v>45557.693472222221</v>
      </c>
      <c r="B25005">
        <v>8.5609999999999999</v>
      </c>
      <c r="C25005">
        <v>6.9509999999999996</v>
      </c>
    </row>
    <row r="25006" spans="1:3" x14ac:dyDescent="0.3">
      <c r="A25006" s="1">
        <v>45557.693819444445</v>
      </c>
      <c r="B25006">
        <v>8.5399999999999991</v>
      </c>
      <c r="C25006">
        <v>7.0069999999999997</v>
      </c>
    </row>
    <row r="25007" spans="1:3" x14ac:dyDescent="0.3">
      <c r="A25007" s="1">
        <v>45557.694166666668</v>
      </c>
      <c r="B25007">
        <v>8.5399999999999991</v>
      </c>
      <c r="C25007">
        <v>7.0419999999999998</v>
      </c>
    </row>
    <row r="25008" spans="1:3" x14ac:dyDescent="0.3">
      <c r="A25008" s="1">
        <v>45557.694513888891</v>
      </c>
      <c r="B25008">
        <v>8.5259999999999998</v>
      </c>
      <c r="C25008">
        <v>7.0140000000000002</v>
      </c>
    </row>
    <row r="25009" spans="1:3" x14ac:dyDescent="0.3">
      <c r="A25009" s="1">
        <v>45557.694861111115</v>
      </c>
      <c r="B25009">
        <v>8.5259999999999998</v>
      </c>
      <c r="C25009">
        <v>6.9720000000000004</v>
      </c>
    </row>
    <row r="25010" spans="1:3" x14ac:dyDescent="0.3">
      <c r="A25010" s="1">
        <v>45557.695208333331</v>
      </c>
      <c r="B25010">
        <v>8.5259999999999998</v>
      </c>
      <c r="C25010">
        <v>6.9370000000000003</v>
      </c>
    </row>
    <row r="25011" spans="1:3" x14ac:dyDescent="0.3">
      <c r="A25011" s="1">
        <v>45557.695555555554</v>
      </c>
      <c r="B25011">
        <v>8.5259999999999998</v>
      </c>
      <c r="C25011">
        <v>6.93</v>
      </c>
    </row>
    <row r="25012" spans="1:3" x14ac:dyDescent="0.3">
      <c r="A25012" s="1">
        <v>45557.695902777778</v>
      </c>
      <c r="B25012">
        <v>8.5259999999999998</v>
      </c>
      <c r="C25012">
        <v>6.9160000000000004</v>
      </c>
    </row>
    <row r="25013" spans="1:3" x14ac:dyDescent="0.3">
      <c r="A25013" s="1">
        <v>45557.696250000001</v>
      </c>
      <c r="B25013">
        <v>8.5259999999999998</v>
      </c>
      <c r="C25013">
        <v>6.9020000000000001</v>
      </c>
    </row>
    <row r="25014" spans="1:3" x14ac:dyDescent="0.3">
      <c r="A25014" s="1">
        <v>45557.696597222224</v>
      </c>
      <c r="B25014">
        <v>8.5259999999999998</v>
      </c>
      <c r="C25014">
        <v>6.9020000000000001</v>
      </c>
    </row>
    <row r="25015" spans="1:3" x14ac:dyDescent="0.3">
      <c r="A25015" s="1">
        <v>45557.696944444448</v>
      </c>
      <c r="B25015">
        <v>8.5259999999999998</v>
      </c>
      <c r="C25015">
        <v>6.9020000000000001</v>
      </c>
    </row>
    <row r="25016" spans="1:3" x14ac:dyDescent="0.3">
      <c r="A25016" s="1">
        <v>45557.697291666664</v>
      </c>
      <c r="B25016">
        <v>8.5259999999999998</v>
      </c>
      <c r="C25016">
        <v>6.9020000000000001</v>
      </c>
    </row>
    <row r="25017" spans="1:3" x14ac:dyDescent="0.3">
      <c r="A25017" s="1">
        <v>45557.697638888887</v>
      </c>
      <c r="B25017">
        <v>8.5259999999999998</v>
      </c>
      <c r="C25017">
        <v>6.8949999999999996</v>
      </c>
    </row>
    <row r="25018" spans="1:3" x14ac:dyDescent="0.3">
      <c r="A25018" s="1">
        <v>45557.69798611111</v>
      </c>
      <c r="B25018">
        <v>8.5259999999999998</v>
      </c>
      <c r="C25018">
        <v>6.9160000000000004</v>
      </c>
    </row>
    <row r="25019" spans="1:3" x14ac:dyDescent="0.3">
      <c r="A25019" s="1">
        <v>45557.698333333334</v>
      </c>
      <c r="B25019">
        <v>8.5259999999999998</v>
      </c>
      <c r="C25019">
        <v>6.9160000000000004</v>
      </c>
    </row>
    <row r="25020" spans="1:3" x14ac:dyDescent="0.3">
      <c r="A25020" s="1">
        <v>45557.698680555557</v>
      </c>
      <c r="B25020">
        <v>8.5259999999999998</v>
      </c>
      <c r="C25020">
        <v>6.9160000000000004</v>
      </c>
    </row>
    <row r="25021" spans="1:3" x14ac:dyDescent="0.3">
      <c r="A25021" s="1">
        <v>45557.69902777778</v>
      </c>
      <c r="B25021">
        <v>8.5259999999999998</v>
      </c>
      <c r="C25021">
        <v>6.9089999999999998</v>
      </c>
    </row>
    <row r="25022" spans="1:3" x14ac:dyDescent="0.3">
      <c r="A25022" s="1">
        <v>45557.699374999997</v>
      </c>
      <c r="B25022">
        <v>8.5259999999999998</v>
      </c>
      <c r="C25022">
        <v>6.9020000000000001</v>
      </c>
    </row>
    <row r="25023" spans="1:3" x14ac:dyDescent="0.3">
      <c r="A25023" s="1">
        <v>45557.69972222222</v>
      </c>
      <c r="B25023">
        <v>8.5259999999999998</v>
      </c>
      <c r="C25023">
        <v>6.9020000000000001</v>
      </c>
    </row>
    <row r="25024" spans="1:3" x14ac:dyDescent="0.3">
      <c r="A25024" s="1">
        <v>45557.70008101852</v>
      </c>
      <c r="B25024">
        <v>8.5259999999999998</v>
      </c>
      <c r="C25024">
        <v>6.8949999999999996</v>
      </c>
    </row>
    <row r="25025" spans="1:3" x14ac:dyDescent="0.3">
      <c r="A25025" s="1">
        <v>45557.700428240743</v>
      </c>
      <c r="B25025">
        <v>8.5259999999999998</v>
      </c>
      <c r="C25025">
        <v>6.8949999999999996</v>
      </c>
    </row>
    <row r="25026" spans="1:3" x14ac:dyDescent="0.3">
      <c r="A25026" s="1">
        <v>45557.700775462959</v>
      </c>
      <c r="B25026">
        <v>8.5259999999999998</v>
      </c>
      <c r="C25026">
        <v>6.9160000000000004</v>
      </c>
    </row>
    <row r="25027" spans="1:3" x14ac:dyDescent="0.3">
      <c r="A25027" s="1">
        <v>45557.701122685183</v>
      </c>
      <c r="B25027">
        <v>8.5259999999999998</v>
      </c>
      <c r="C25027">
        <v>6.93</v>
      </c>
    </row>
    <row r="25028" spans="1:3" x14ac:dyDescent="0.3">
      <c r="A25028" s="1">
        <v>45557.701469907406</v>
      </c>
      <c r="B25028">
        <v>8.5259999999999998</v>
      </c>
      <c r="C25028">
        <v>6.93</v>
      </c>
    </row>
    <row r="25029" spans="1:3" x14ac:dyDescent="0.3">
      <c r="A25029" s="1">
        <v>45557.701817129629</v>
      </c>
      <c r="B25029">
        <v>8.5259999999999998</v>
      </c>
      <c r="C25029">
        <v>6.9509999999999996</v>
      </c>
    </row>
    <row r="25030" spans="1:3" x14ac:dyDescent="0.3">
      <c r="A25030" s="1">
        <v>45557.702164351853</v>
      </c>
      <c r="B25030">
        <v>8.5259999999999998</v>
      </c>
      <c r="C25030">
        <v>6.9509999999999996</v>
      </c>
    </row>
    <row r="25031" spans="1:3" x14ac:dyDescent="0.3">
      <c r="A25031" s="1">
        <v>45557.702511574076</v>
      </c>
      <c r="B25031">
        <v>8.5259999999999998</v>
      </c>
      <c r="C25031">
        <v>6.9580000000000002</v>
      </c>
    </row>
    <row r="25032" spans="1:3" x14ac:dyDescent="0.3">
      <c r="A25032" s="1">
        <v>45557.7028587963</v>
      </c>
      <c r="B25032">
        <v>8.5259999999999998</v>
      </c>
      <c r="C25032">
        <v>6.9509999999999996</v>
      </c>
    </row>
    <row r="25033" spans="1:3" x14ac:dyDescent="0.3">
      <c r="A25033" s="1">
        <v>45557.703206018516</v>
      </c>
      <c r="B25033">
        <v>8.5259999999999998</v>
      </c>
      <c r="C25033">
        <v>6.9580000000000002</v>
      </c>
    </row>
    <row r="25034" spans="1:3" x14ac:dyDescent="0.3">
      <c r="A25034" s="1">
        <v>45557.703553240739</v>
      </c>
      <c r="B25034">
        <v>8.5190000000000001</v>
      </c>
      <c r="C25034">
        <v>6.9649999999999999</v>
      </c>
    </row>
    <row r="25035" spans="1:3" x14ac:dyDescent="0.3">
      <c r="A25035" s="1">
        <v>45557.703900462962</v>
      </c>
      <c r="B25035">
        <v>8.5259999999999998</v>
      </c>
      <c r="C25035">
        <v>6.9649999999999999</v>
      </c>
    </row>
    <row r="25036" spans="1:3" x14ac:dyDescent="0.3">
      <c r="A25036" s="1">
        <v>45557.704247685186</v>
      </c>
      <c r="B25036">
        <v>8.5259999999999998</v>
      </c>
      <c r="C25036">
        <v>6.9649999999999999</v>
      </c>
    </row>
    <row r="25037" spans="1:3" x14ac:dyDescent="0.3">
      <c r="A25037" s="1">
        <v>45557.704594907409</v>
      </c>
      <c r="B25037">
        <v>8.5259999999999998</v>
      </c>
      <c r="C25037">
        <v>6.9649999999999999</v>
      </c>
    </row>
    <row r="25038" spans="1:3" x14ac:dyDescent="0.3">
      <c r="A25038" s="1">
        <v>45557.704942129632</v>
      </c>
      <c r="B25038">
        <v>8.5259999999999998</v>
      </c>
      <c r="C25038">
        <v>6.9649999999999999</v>
      </c>
    </row>
    <row r="25039" spans="1:3" x14ac:dyDescent="0.3">
      <c r="A25039" s="1">
        <v>45557.705289351848</v>
      </c>
      <c r="B25039">
        <v>8.5259999999999998</v>
      </c>
      <c r="C25039">
        <v>6.9580000000000002</v>
      </c>
    </row>
    <row r="25040" spans="1:3" x14ac:dyDescent="0.3">
      <c r="A25040" s="1">
        <v>45557.705636574072</v>
      </c>
      <c r="B25040">
        <v>8.5259999999999998</v>
      </c>
      <c r="C25040">
        <v>6.9649999999999999</v>
      </c>
    </row>
    <row r="25041" spans="1:3" x14ac:dyDescent="0.3">
      <c r="A25041" s="1">
        <v>45557.705983796295</v>
      </c>
      <c r="B25041">
        <v>8.5259999999999998</v>
      </c>
      <c r="C25041">
        <v>6.9509999999999996</v>
      </c>
    </row>
    <row r="25042" spans="1:3" x14ac:dyDescent="0.3">
      <c r="A25042" s="1">
        <v>45557.706331018519</v>
      </c>
      <c r="B25042">
        <v>8.5259999999999998</v>
      </c>
      <c r="C25042">
        <v>6.9649999999999999</v>
      </c>
    </row>
    <row r="25043" spans="1:3" x14ac:dyDescent="0.3">
      <c r="A25043" s="1">
        <v>45557.706678240742</v>
      </c>
      <c r="B25043">
        <v>8.5259999999999998</v>
      </c>
      <c r="C25043">
        <v>6.9509999999999996</v>
      </c>
    </row>
    <row r="25044" spans="1:3" x14ac:dyDescent="0.3">
      <c r="A25044" s="1">
        <v>45557.707025462965</v>
      </c>
      <c r="B25044">
        <v>8.5259999999999998</v>
      </c>
      <c r="C25044">
        <v>6.9580000000000002</v>
      </c>
    </row>
    <row r="25045" spans="1:3" x14ac:dyDescent="0.3">
      <c r="A25045" s="1">
        <v>45557.707372685189</v>
      </c>
      <c r="B25045">
        <v>8.5259999999999998</v>
      </c>
      <c r="C25045">
        <v>6.9509999999999996</v>
      </c>
    </row>
    <row r="25046" spans="1:3" x14ac:dyDescent="0.3">
      <c r="A25046" s="1">
        <v>45557.707719907405</v>
      </c>
      <c r="B25046">
        <v>8.5329999999999995</v>
      </c>
      <c r="C25046">
        <v>6.9580000000000002</v>
      </c>
    </row>
    <row r="25047" spans="1:3" x14ac:dyDescent="0.3">
      <c r="A25047" s="1">
        <v>45557.708067129628</v>
      </c>
      <c r="B25047">
        <v>8.5259999999999998</v>
      </c>
      <c r="C25047">
        <v>6.9509999999999996</v>
      </c>
    </row>
    <row r="25048" spans="1:3" x14ac:dyDescent="0.3">
      <c r="A25048" s="1">
        <v>45557.708414351851</v>
      </c>
      <c r="B25048">
        <v>8.5259999999999998</v>
      </c>
      <c r="C25048">
        <v>6.9649999999999999</v>
      </c>
    </row>
    <row r="25049" spans="1:3" x14ac:dyDescent="0.3">
      <c r="A25049" s="1">
        <v>45557.708761574075</v>
      </c>
      <c r="B25049">
        <v>8.5329999999999995</v>
      </c>
      <c r="C25049">
        <v>6.9580000000000002</v>
      </c>
    </row>
    <row r="25050" spans="1:3" x14ac:dyDescent="0.3">
      <c r="A25050" s="1">
        <v>45557.709108796298</v>
      </c>
      <c r="B25050">
        <v>8.5259999999999998</v>
      </c>
      <c r="C25050">
        <v>6.9649999999999999</v>
      </c>
    </row>
    <row r="25051" spans="1:3" x14ac:dyDescent="0.3">
      <c r="A25051" s="1">
        <v>45557.709456018521</v>
      </c>
      <c r="B25051">
        <v>8.5329999999999995</v>
      </c>
      <c r="C25051">
        <v>6.9649999999999999</v>
      </c>
    </row>
    <row r="25052" spans="1:3" x14ac:dyDescent="0.3">
      <c r="A25052" s="1">
        <v>45557.709803240738</v>
      </c>
      <c r="B25052">
        <v>8.5259999999999998</v>
      </c>
      <c r="C25052">
        <v>6.9649999999999999</v>
      </c>
    </row>
    <row r="25053" spans="1:3" x14ac:dyDescent="0.3">
      <c r="A25053" s="1">
        <v>45557.710150462961</v>
      </c>
      <c r="B25053">
        <v>8.5259999999999998</v>
      </c>
      <c r="C25053">
        <v>6.9649999999999999</v>
      </c>
    </row>
    <row r="25054" spans="1:3" x14ac:dyDescent="0.3">
      <c r="A25054" s="1">
        <v>45557.710497685184</v>
      </c>
      <c r="B25054">
        <v>8.5329999999999995</v>
      </c>
      <c r="C25054">
        <v>6.9649999999999999</v>
      </c>
    </row>
    <row r="25055" spans="1:3" x14ac:dyDescent="0.3">
      <c r="A25055" s="1">
        <v>45557.710856481484</v>
      </c>
      <c r="B25055">
        <v>8.5259999999999998</v>
      </c>
      <c r="C25055">
        <v>6.9649999999999999</v>
      </c>
    </row>
    <row r="25056" spans="1:3" x14ac:dyDescent="0.3">
      <c r="A25056" s="1">
        <v>45557.7112037037</v>
      </c>
      <c r="B25056">
        <v>8.5259999999999998</v>
      </c>
      <c r="C25056">
        <v>6.9509999999999996</v>
      </c>
    </row>
    <row r="25057" spans="1:3" x14ac:dyDescent="0.3">
      <c r="A25057" s="1">
        <v>45557.711550925924</v>
      </c>
      <c r="B25057">
        <v>8.5399999999999991</v>
      </c>
      <c r="C25057">
        <v>6.9649999999999999</v>
      </c>
    </row>
    <row r="25058" spans="1:3" x14ac:dyDescent="0.3">
      <c r="A25058" s="1">
        <v>45557.711898148147</v>
      </c>
      <c r="B25058">
        <v>8.5259999999999998</v>
      </c>
      <c r="C25058">
        <v>6.9649999999999999</v>
      </c>
    </row>
    <row r="25059" spans="1:3" x14ac:dyDescent="0.3">
      <c r="A25059" s="1">
        <v>45557.712245370371</v>
      </c>
      <c r="B25059">
        <v>8.5259999999999998</v>
      </c>
      <c r="C25059">
        <v>6.9509999999999996</v>
      </c>
    </row>
    <row r="25060" spans="1:3" x14ac:dyDescent="0.3">
      <c r="A25060" s="1">
        <v>45557.712592592594</v>
      </c>
      <c r="B25060">
        <v>8.5399999999999991</v>
      </c>
      <c r="C25060">
        <v>6.944</v>
      </c>
    </row>
    <row r="25061" spans="1:3" x14ac:dyDescent="0.3">
      <c r="A25061" s="1">
        <v>45557.712939814817</v>
      </c>
      <c r="B25061">
        <v>8.5259999999999998</v>
      </c>
      <c r="C25061">
        <v>6.9509999999999996</v>
      </c>
    </row>
    <row r="25062" spans="1:3" x14ac:dyDescent="0.3">
      <c r="A25062" s="1">
        <v>45557.713287037041</v>
      </c>
      <c r="B25062">
        <v>8.5259999999999998</v>
      </c>
      <c r="C25062">
        <v>6.9509999999999996</v>
      </c>
    </row>
    <row r="25063" spans="1:3" x14ac:dyDescent="0.3">
      <c r="A25063" s="1">
        <v>45557.713634259257</v>
      </c>
      <c r="B25063">
        <v>8.5399999999999991</v>
      </c>
      <c r="C25063">
        <v>6.9580000000000002</v>
      </c>
    </row>
    <row r="25064" spans="1:3" x14ac:dyDescent="0.3">
      <c r="A25064" s="1">
        <v>45557.71398148148</v>
      </c>
      <c r="B25064">
        <v>8.5399999999999991</v>
      </c>
      <c r="C25064">
        <v>6.9649999999999999</v>
      </c>
    </row>
    <row r="25065" spans="1:3" x14ac:dyDescent="0.3">
      <c r="A25065" s="1">
        <v>45557.714328703703</v>
      </c>
      <c r="B25065">
        <v>8.5329999999999995</v>
      </c>
      <c r="C25065">
        <v>6.9580000000000002</v>
      </c>
    </row>
    <row r="25066" spans="1:3" x14ac:dyDescent="0.3">
      <c r="A25066" s="1">
        <v>45557.714675925927</v>
      </c>
      <c r="B25066">
        <v>8.5329999999999995</v>
      </c>
      <c r="C25066">
        <v>6.9509999999999996</v>
      </c>
    </row>
    <row r="25067" spans="1:3" x14ac:dyDescent="0.3">
      <c r="A25067" s="1">
        <v>45557.71502314815</v>
      </c>
      <c r="B25067">
        <v>8.5329999999999995</v>
      </c>
      <c r="C25067">
        <v>6.9509999999999996</v>
      </c>
    </row>
    <row r="25068" spans="1:3" x14ac:dyDescent="0.3">
      <c r="A25068" s="1">
        <v>45557.715370370373</v>
      </c>
      <c r="B25068">
        <v>8.5329999999999995</v>
      </c>
      <c r="C25068">
        <v>6.9509999999999996</v>
      </c>
    </row>
    <row r="25069" spans="1:3" x14ac:dyDescent="0.3">
      <c r="A25069" s="1">
        <v>45557.715717592589</v>
      </c>
      <c r="B25069">
        <v>8.5399999999999991</v>
      </c>
      <c r="C25069">
        <v>6.9649999999999999</v>
      </c>
    </row>
    <row r="25070" spans="1:3" x14ac:dyDescent="0.3">
      <c r="A25070" s="1">
        <v>45557.716064814813</v>
      </c>
      <c r="B25070">
        <v>8.5399999999999991</v>
      </c>
      <c r="C25070">
        <v>6.9580000000000002</v>
      </c>
    </row>
    <row r="25071" spans="1:3" x14ac:dyDescent="0.3">
      <c r="A25071" s="1">
        <v>45557.716412037036</v>
      </c>
      <c r="B25071">
        <v>8.5259999999999998</v>
      </c>
      <c r="C25071">
        <v>6.9649999999999999</v>
      </c>
    </row>
    <row r="25072" spans="1:3" x14ac:dyDescent="0.3">
      <c r="A25072" s="1">
        <v>45557.71675925926</v>
      </c>
      <c r="B25072">
        <v>8.5399999999999991</v>
      </c>
      <c r="C25072">
        <v>6.9649999999999999</v>
      </c>
    </row>
    <row r="25073" spans="1:3" x14ac:dyDescent="0.3">
      <c r="A25073" s="1">
        <v>45557.717106481483</v>
      </c>
      <c r="B25073">
        <v>8.5399999999999991</v>
      </c>
      <c r="C25073">
        <v>6.9720000000000004</v>
      </c>
    </row>
    <row r="25074" spans="1:3" x14ac:dyDescent="0.3">
      <c r="A25074" s="1">
        <v>45557.717453703706</v>
      </c>
      <c r="B25074">
        <v>8.5399999999999991</v>
      </c>
      <c r="C25074">
        <v>6.9580000000000002</v>
      </c>
    </row>
    <row r="25075" spans="1:3" x14ac:dyDescent="0.3">
      <c r="A25075" s="1">
        <v>45557.717800925922</v>
      </c>
      <c r="B25075">
        <v>8.5399999999999991</v>
      </c>
      <c r="C25075">
        <v>6.9649999999999999</v>
      </c>
    </row>
    <row r="25076" spans="1:3" x14ac:dyDescent="0.3">
      <c r="A25076" s="1">
        <v>45557.718148148146</v>
      </c>
      <c r="B25076">
        <v>8.5259999999999998</v>
      </c>
      <c r="C25076">
        <v>6.9649999999999999</v>
      </c>
    </row>
    <row r="25077" spans="1:3" x14ac:dyDescent="0.3">
      <c r="A25077" s="1">
        <v>45557.718495370369</v>
      </c>
      <c r="B25077">
        <v>8.5329999999999995</v>
      </c>
      <c r="C25077">
        <v>6.9720000000000004</v>
      </c>
    </row>
    <row r="25078" spans="1:3" x14ac:dyDescent="0.3">
      <c r="A25078" s="1">
        <v>45557.718842592592</v>
      </c>
      <c r="B25078">
        <v>8.5190000000000001</v>
      </c>
      <c r="C25078">
        <v>6.9649999999999999</v>
      </c>
    </row>
    <row r="25079" spans="1:3" x14ac:dyDescent="0.3">
      <c r="A25079" s="1">
        <v>45557.719189814816</v>
      </c>
      <c r="B25079">
        <v>8.5190000000000001</v>
      </c>
      <c r="C25079">
        <v>6.9649999999999999</v>
      </c>
    </row>
    <row r="25080" spans="1:3" x14ac:dyDescent="0.3">
      <c r="A25080" s="1">
        <v>45557.719537037039</v>
      </c>
      <c r="B25080">
        <v>8.5050000000000008</v>
      </c>
      <c r="C25080">
        <v>6.9580000000000002</v>
      </c>
    </row>
    <row r="25081" spans="1:3" x14ac:dyDescent="0.3">
      <c r="A25081" s="1">
        <v>45557.719884259262</v>
      </c>
      <c r="B25081">
        <v>8.4909999999999997</v>
      </c>
      <c r="C25081">
        <v>6.9509999999999996</v>
      </c>
    </row>
    <row r="25082" spans="1:3" x14ac:dyDescent="0.3">
      <c r="A25082" s="1">
        <v>45557.720231481479</v>
      </c>
      <c r="B25082">
        <v>8.4909999999999997</v>
      </c>
      <c r="C25082">
        <v>6.9370000000000003</v>
      </c>
    </row>
    <row r="25083" spans="1:3" x14ac:dyDescent="0.3">
      <c r="A25083" s="1">
        <v>45557.720578703702</v>
      </c>
      <c r="B25083">
        <v>8.4770000000000003</v>
      </c>
      <c r="C25083">
        <v>6.9370000000000003</v>
      </c>
    </row>
    <row r="25084" spans="1:3" x14ac:dyDescent="0.3">
      <c r="A25084" s="1">
        <v>45557.720937500002</v>
      </c>
      <c r="B25084">
        <v>8.4559999999999995</v>
      </c>
      <c r="C25084">
        <v>6.93</v>
      </c>
    </row>
    <row r="25085" spans="1:3" x14ac:dyDescent="0.3">
      <c r="A25085" s="1">
        <v>45557.721273148149</v>
      </c>
      <c r="B25085">
        <v>8.4489999999999998</v>
      </c>
      <c r="C25085">
        <v>6.9160000000000004</v>
      </c>
    </row>
    <row r="25086" spans="1:3" x14ac:dyDescent="0.3">
      <c r="A25086" s="1">
        <v>45557.721631944441</v>
      </c>
      <c r="B25086">
        <v>8.4350000000000005</v>
      </c>
      <c r="C25086">
        <v>6.9020000000000001</v>
      </c>
    </row>
    <row r="25087" spans="1:3" x14ac:dyDescent="0.3">
      <c r="A25087" s="1">
        <v>45557.721979166665</v>
      </c>
      <c r="B25087">
        <v>8.4209999999999994</v>
      </c>
      <c r="C25087">
        <v>6.8949999999999996</v>
      </c>
    </row>
    <row r="25088" spans="1:3" x14ac:dyDescent="0.3">
      <c r="A25088" s="1">
        <v>45557.722326388888</v>
      </c>
      <c r="B25088">
        <v>8.4139999999999997</v>
      </c>
      <c r="C25088">
        <v>6.8739999999999997</v>
      </c>
    </row>
    <row r="25089" spans="1:3" x14ac:dyDescent="0.3">
      <c r="A25089" s="1">
        <v>45557.722673611112</v>
      </c>
      <c r="B25089">
        <v>8.4139999999999997</v>
      </c>
      <c r="C25089">
        <v>6.867</v>
      </c>
    </row>
    <row r="25090" spans="1:3" x14ac:dyDescent="0.3">
      <c r="A25090" s="1">
        <v>45557.723020833335</v>
      </c>
      <c r="B25090">
        <v>8.4139999999999997</v>
      </c>
      <c r="C25090">
        <v>6.86</v>
      </c>
    </row>
    <row r="25091" spans="1:3" x14ac:dyDescent="0.3">
      <c r="A25091" s="1">
        <v>45557.723368055558</v>
      </c>
      <c r="B25091">
        <v>8.407</v>
      </c>
      <c r="C25091">
        <v>6.8460000000000001</v>
      </c>
    </row>
    <row r="25092" spans="1:3" x14ac:dyDescent="0.3">
      <c r="A25092" s="1">
        <v>45557.723715277774</v>
      </c>
      <c r="B25092">
        <v>8.407</v>
      </c>
      <c r="C25092">
        <v>6.8460000000000001</v>
      </c>
    </row>
    <row r="25093" spans="1:3" x14ac:dyDescent="0.3">
      <c r="A25093" s="1">
        <v>45557.724062499998</v>
      </c>
      <c r="B25093">
        <v>8.407</v>
      </c>
      <c r="C25093">
        <v>6.8460000000000001</v>
      </c>
    </row>
    <row r="25094" spans="1:3" x14ac:dyDescent="0.3">
      <c r="A25094" s="1">
        <v>45557.724409722221</v>
      </c>
      <c r="B25094">
        <v>8.407</v>
      </c>
      <c r="C25094">
        <v>6.8460000000000001</v>
      </c>
    </row>
    <row r="25095" spans="1:3" x14ac:dyDescent="0.3">
      <c r="A25095" s="1">
        <v>45557.724756944444</v>
      </c>
      <c r="B25095">
        <v>8.407</v>
      </c>
      <c r="C25095">
        <v>6.8460000000000001</v>
      </c>
    </row>
    <row r="25096" spans="1:3" x14ac:dyDescent="0.3">
      <c r="A25096" s="1">
        <v>45557.725104166668</v>
      </c>
      <c r="B25096">
        <v>8.407</v>
      </c>
      <c r="C25096">
        <v>6.8460000000000001</v>
      </c>
    </row>
    <row r="25097" spans="1:3" x14ac:dyDescent="0.3">
      <c r="A25097" s="1">
        <v>45557.725451388891</v>
      </c>
      <c r="B25097">
        <v>8.407</v>
      </c>
      <c r="C25097">
        <v>6.8390000000000004</v>
      </c>
    </row>
    <row r="25098" spans="1:3" x14ac:dyDescent="0.3">
      <c r="A25098" s="1">
        <v>45557.725798611114</v>
      </c>
      <c r="B25098">
        <v>8.407</v>
      </c>
      <c r="C25098">
        <v>6.8390000000000004</v>
      </c>
    </row>
    <row r="25099" spans="1:3" x14ac:dyDescent="0.3">
      <c r="A25099" s="1">
        <v>45557.726145833331</v>
      </c>
      <c r="B25099">
        <v>8.407</v>
      </c>
      <c r="C25099">
        <v>6.8390000000000004</v>
      </c>
    </row>
    <row r="25100" spans="1:3" x14ac:dyDescent="0.3">
      <c r="A25100" s="1">
        <v>45557.726493055554</v>
      </c>
      <c r="B25100">
        <v>8.407</v>
      </c>
      <c r="C25100">
        <v>6.8390000000000004</v>
      </c>
    </row>
    <row r="25101" spans="1:3" x14ac:dyDescent="0.3">
      <c r="A25101" s="1">
        <v>45557.726840277777</v>
      </c>
      <c r="B25101">
        <v>8.407</v>
      </c>
      <c r="C25101">
        <v>6.8390000000000004</v>
      </c>
    </row>
    <row r="25102" spans="1:3" x14ac:dyDescent="0.3">
      <c r="A25102" s="1">
        <v>45557.727187500001</v>
      </c>
      <c r="B25102">
        <v>8.407</v>
      </c>
      <c r="C25102">
        <v>6.8390000000000004</v>
      </c>
    </row>
    <row r="25103" spans="1:3" x14ac:dyDescent="0.3">
      <c r="A25103" s="1">
        <v>45557.727534722224</v>
      </c>
      <c r="B25103">
        <v>8.407</v>
      </c>
      <c r="C25103">
        <v>6.8390000000000004</v>
      </c>
    </row>
    <row r="25104" spans="1:3" x14ac:dyDescent="0.3">
      <c r="A25104" s="1">
        <v>45557.727881944447</v>
      </c>
      <c r="B25104">
        <v>8.407</v>
      </c>
      <c r="C25104">
        <v>6.86</v>
      </c>
    </row>
    <row r="25105" spans="1:3" x14ac:dyDescent="0.3">
      <c r="A25105" s="1">
        <v>45557.728229166663</v>
      </c>
      <c r="B25105">
        <v>8.407</v>
      </c>
      <c r="C25105">
        <v>6.867</v>
      </c>
    </row>
    <row r="25106" spans="1:3" x14ac:dyDescent="0.3">
      <c r="A25106" s="1">
        <v>45557.728576388887</v>
      </c>
      <c r="B25106">
        <v>8.407</v>
      </c>
      <c r="C25106">
        <v>6.8739999999999997</v>
      </c>
    </row>
    <row r="25107" spans="1:3" x14ac:dyDescent="0.3">
      <c r="A25107" s="1">
        <v>45557.72892361111</v>
      </c>
      <c r="B25107">
        <v>8.407</v>
      </c>
      <c r="C25107">
        <v>6.8739999999999997</v>
      </c>
    </row>
    <row r="25108" spans="1:3" x14ac:dyDescent="0.3">
      <c r="A25108" s="1">
        <v>45557.729270833333</v>
      </c>
      <c r="B25108">
        <v>8.4139999999999997</v>
      </c>
      <c r="C25108">
        <v>6.8810000000000002</v>
      </c>
    </row>
    <row r="25109" spans="1:3" x14ac:dyDescent="0.3">
      <c r="A25109" s="1">
        <v>45557.729618055557</v>
      </c>
      <c r="B25109">
        <v>8.407</v>
      </c>
      <c r="C25109">
        <v>6.8810000000000002</v>
      </c>
    </row>
    <row r="25110" spans="1:3" x14ac:dyDescent="0.3">
      <c r="A25110" s="1">
        <v>45557.72996527778</v>
      </c>
      <c r="B25110">
        <v>8.407</v>
      </c>
      <c r="C25110">
        <v>6.8739999999999997</v>
      </c>
    </row>
    <row r="25111" spans="1:3" x14ac:dyDescent="0.3">
      <c r="A25111" s="1">
        <v>45557.730312500003</v>
      </c>
      <c r="B25111">
        <v>8.407</v>
      </c>
      <c r="C25111">
        <v>6.8739999999999997</v>
      </c>
    </row>
    <row r="25112" spans="1:3" x14ac:dyDescent="0.3">
      <c r="A25112" s="1">
        <v>45557.73065972222</v>
      </c>
      <c r="B25112">
        <v>8.407</v>
      </c>
      <c r="C25112">
        <v>6.867</v>
      </c>
    </row>
    <row r="25113" spans="1:3" x14ac:dyDescent="0.3">
      <c r="A25113" s="1">
        <v>45557.731006944443</v>
      </c>
      <c r="B25113">
        <v>8.407</v>
      </c>
      <c r="C25113">
        <v>6.867</v>
      </c>
    </row>
    <row r="25114" spans="1:3" x14ac:dyDescent="0.3">
      <c r="A25114" s="1">
        <v>45557.731354166666</v>
      </c>
      <c r="B25114">
        <v>8.4139999999999997</v>
      </c>
      <c r="C25114">
        <v>6.867</v>
      </c>
    </row>
    <row r="25115" spans="1:3" x14ac:dyDescent="0.3">
      <c r="A25115" s="1">
        <v>45557.73170138889</v>
      </c>
      <c r="B25115">
        <v>8.407</v>
      </c>
      <c r="C25115">
        <v>6.867</v>
      </c>
    </row>
    <row r="25116" spans="1:3" x14ac:dyDescent="0.3">
      <c r="A25116" s="1">
        <v>45557.732048611113</v>
      </c>
      <c r="B25116">
        <v>8.407</v>
      </c>
      <c r="C25116">
        <v>6.867</v>
      </c>
    </row>
    <row r="25117" spans="1:3" x14ac:dyDescent="0.3">
      <c r="A25117" s="1">
        <v>45557.732395833336</v>
      </c>
      <c r="B25117">
        <v>8.407</v>
      </c>
      <c r="C25117">
        <v>6.867</v>
      </c>
    </row>
    <row r="25118" spans="1:3" x14ac:dyDescent="0.3">
      <c r="A25118" s="1">
        <v>45557.732743055552</v>
      </c>
      <c r="B25118">
        <v>8.4139999999999997</v>
      </c>
      <c r="C25118">
        <v>6.8739999999999997</v>
      </c>
    </row>
    <row r="25119" spans="1:3" x14ac:dyDescent="0.3">
      <c r="A25119" s="1">
        <v>45557.733090277776</v>
      </c>
      <c r="B25119">
        <v>8.4139999999999997</v>
      </c>
      <c r="C25119">
        <v>6.8739999999999997</v>
      </c>
    </row>
    <row r="25120" spans="1:3" x14ac:dyDescent="0.3">
      <c r="A25120" s="1">
        <v>45557.733449074076</v>
      </c>
      <c r="B25120">
        <v>8.407</v>
      </c>
      <c r="C25120">
        <v>6.8739999999999997</v>
      </c>
    </row>
    <row r="25121" spans="1:3" x14ac:dyDescent="0.3">
      <c r="A25121" s="1">
        <v>45557.733796296299</v>
      </c>
      <c r="B25121">
        <v>8.407</v>
      </c>
      <c r="C25121">
        <v>6.867</v>
      </c>
    </row>
    <row r="25122" spans="1:3" x14ac:dyDescent="0.3">
      <c r="A25122" s="1">
        <v>45557.734143518515</v>
      </c>
      <c r="B25122">
        <v>8.407</v>
      </c>
      <c r="C25122">
        <v>6.8739999999999997</v>
      </c>
    </row>
    <row r="25123" spans="1:3" x14ac:dyDescent="0.3">
      <c r="A25123" s="1">
        <v>45557.734490740739</v>
      </c>
      <c r="B25123">
        <v>8.4139999999999997</v>
      </c>
      <c r="C25123">
        <v>6.867</v>
      </c>
    </row>
    <row r="25124" spans="1:3" x14ac:dyDescent="0.3">
      <c r="A25124" s="1">
        <v>45557.734837962962</v>
      </c>
      <c r="B25124">
        <v>8.4139999999999997</v>
      </c>
      <c r="C25124">
        <v>6.867</v>
      </c>
    </row>
    <row r="25125" spans="1:3" x14ac:dyDescent="0.3">
      <c r="A25125" s="1">
        <v>45557.735185185185</v>
      </c>
      <c r="B25125">
        <v>8.4139999999999997</v>
      </c>
      <c r="C25125">
        <v>6.867</v>
      </c>
    </row>
    <row r="25126" spans="1:3" x14ac:dyDescent="0.3">
      <c r="A25126" s="1">
        <v>45557.735532407409</v>
      </c>
      <c r="B25126">
        <v>8.4139999999999997</v>
      </c>
      <c r="C25126">
        <v>6.8739999999999997</v>
      </c>
    </row>
    <row r="25127" spans="1:3" x14ac:dyDescent="0.3">
      <c r="A25127" s="1">
        <v>45557.735879629632</v>
      </c>
      <c r="B25127">
        <v>8.4139999999999997</v>
      </c>
      <c r="C25127">
        <v>6.867</v>
      </c>
    </row>
    <row r="25128" spans="1:3" x14ac:dyDescent="0.3">
      <c r="A25128" s="1">
        <v>45557.736226851855</v>
      </c>
      <c r="B25128">
        <v>8.4139999999999997</v>
      </c>
      <c r="C25128">
        <v>6.8739999999999997</v>
      </c>
    </row>
    <row r="25129" spans="1:3" x14ac:dyDescent="0.3">
      <c r="A25129" s="1">
        <v>45557.736574074072</v>
      </c>
      <c r="B25129">
        <v>8.4139999999999997</v>
      </c>
      <c r="C25129">
        <v>6.8739999999999997</v>
      </c>
    </row>
    <row r="25130" spans="1:3" x14ac:dyDescent="0.3">
      <c r="A25130" s="1">
        <v>45557.736921296295</v>
      </c>
      <c r="B25130">
        <v>8.4139999999999997</v>
      </c>
      <c r="C25130">
        <v>6.8739999999999997</v>
      </c>
    </row>
    <row r="25131" spans="1:3" x14ac:dyDescent="0.3">
      <c r="A25131" s="1">
        <v>45557.737268518518</v>
      </c>
      <c r="B25131">
        <v>8.4139999999999997</v>
      </c>
      <c r="C25131">
        <v>6.8810000000000002</v>
      </c>
    </row>
    <row r="25132" spans="1:3" x14ac:dyDescent="0.3">
      <c r="A25132" s="1">
        <v>45557.737615740742</v>
      </c>
      <c r="B25132">
        <v>8.4139999999999997</v>
      </c>
      <c r="C25132">
        <v>6.8739999999999997</v>
      </c>
    </row>
    <row r="25133" spans="1:3" x14ac:dyDescent="0.3">
      <c r="A25133" s="1">
        <v>45557.737962962965</v>
      </c>
      <c r="B25133">
        <v>8.407</v>
      </c>
      <c r="C25133">
        <v>6.8739999999999997</v>
      </c>
    </row>
    <row r="25134" spans="1:3" x14ac:dyDescent="0.3">
      <c r="A25134" s="1">
        <v>45557.738310185188</v>
      </c>
      <c r="B25134">
        <v>8.4139999999999997</v>
      </c>
      <c r="C25134">
        <v>6.8739999999999997</v>
      </c>
    </row>
    <row r="25135" spans="1:3" x14ac:dyDescent="0.3">
      <c r="A25135" s="1">
        <v>45557.738657407404</v>
      </c>
      <c r="B25135">
        <v>8.407</v>
      </c>
      <c r="C25135">
        <v>6.8739999999999997</v>
      </c>
    </row>
    <row r="25136" spans="1:3" x14ac:dyDescent="0.3">
      <c r="A25136" s="1">
        <v>45557.739004629628</v>
      </c>
      <c r="B25136">
        <v>8.4139999999999997</v>
      </c>
      <c r="C25136">
        <v>6.8739999999999997</v>
      </c>
    </row>
    <row r="25137" spans="1:3" x14ac:dyDescent="0.3">
      <c r="A25137" s="1">
        <v>45557.739351851851</v>
      </c>
      <c r="B25137">
        <v>8.4139999999999997</v>
      </c>
      <c r="C25137">
        <v>6.867</v>
      </c>
    </row>
    <row r="25138" spans="1:3" x14ac:dyDescent="0.3">
      <c r="A25138" s="1">
        <v>45557.739699074074</v>
      </c>
      <c r="B25138">
        <v>8.4139999999999997</v>
      </c>
      <c r="C25138">
        <v>6.8739999999999997</v>
      </c>
    </row>
    <row r="25139" spans="1:3" x14ac:dyDescent="0.3">
      <c r="A25139" s="1">
        <v>45557.740046296298</v>
      </c>
      <c r="B25139">
        <v>8.407</v>
      </c>
      <c r="C25139">
        <v>6.8739999999999997</v>
      </c>
    </row>
    <row r="25140" spans="1:3" x14ac:dyDescent="0.3">
      <c r="A25140" s="1">
        <v>45557.740393518521</v>
      </c>
      <c r="B25140">
        <v>8.4139999999999997</v>
      </c>
      <c r="C25140">
        <v>6.8739999999999997</v>
      </c>
    </row>
    <row r="25141" spans="1:3" x14ac:dyDescent="0.3">
      <c r="A25141" s="1">
        <v>45557.740740740737</v>
      </c>
      <c r="B25141">
        <v>8.407</v>
      </c>
      <c r="C25141">
        <v>6.8739999999999997</v>
      </c>
    </row>
    <row r="25142" spans="1:3" x14ac:dyDescent="0.3">
      <c r="A25142" s="1">
        <v>45557.741087962961</v>
      </c>
      <c r="B25142">
        <v>8.407</v>
      </c>
      <c r="C25142">
        <v>6.8739999999999997</v>
      </c>
    </row>
    <row r="25143" spans="1:3" x14ac:dyDescent="0.3">
      <c r="A25143" s="1">
        <v>45557.741435185184</v>
      </c>
      <c r="B25143">
        <v>8.4139999999999997</v>
      </c>
      <c r="C25143">
        <v>6.8739999999999997</v>
      </c>
    </row>
    <row r="25144" spans="1:3" x14ac:dyDescent="0.3">
      <c r="A25144" s="1">
        <v>45557.741782407407</v>
      </c>
      <c r="B25144">
        <v>8.4139999999999997</v>
      </c>
      <c r="C25144">
        <v>6.867</v>
      </c>
    </row>
    <row r="25145" spans="1:3" x14ac:dyDescent="0.3">
      <c r="A25145" s="1">
        <v>45557.742129629631</v>
      </c>
      <c r="B25145">
        <v>8.4139999999999997</v>
      </c>
      <c r="C25145">
        <v>6.867</v>
      </c>
    </row>
    <row r="25146" spans="1:3" x14ac:dyDescent="0.3">
      <c r="A25146" s="1">
        <v>45557.742476851854</v>
      </c>
      <c r="B25146">
        <v>8.4139999999999997</v>
      </c>
      <c r="C25146">
        <v>6.8739999999999997</v>
      </c>
    </row>
    <row r="25147" spans="1:3" x14ac:dyDescent="0.3">
      <c r="A25147" s="1">
        <v>45557.742824074077</v>
      </c>
      <c r="B25147">
        <v>8.4139999999999997</v>
      </c>
      <c r="C25147">
        <v>6.8739999999999997</v>
      </c>
    </row>
    <row r="25148" spans="1:3" x14ac:dyDescent="0.3">
      <c r="A25148" s="1">
        <v>45557.743171296293</v>
      </c>
      <c r="B25148">
        <v>8.4139999999999997</v>
      </c>
      <c r="C25148">
        <v>6.8739999999999997</v>
      </c>
    </row>
    <row r="25149" spans="1:3" x14ac:dyDescent="0.3">
      <c r="A25149" s="1">
        <v>45557.743518518517</v>
      </c>
      <c r="B25149">
        <v>8.4139999999999997</v>
      </c>
      <c r="C25149">
        <v>6.867</v>
      </c>
    </row>
    <row r="25150" spans="1:3" x14ac:dyDescent="0.3">
      <c r="A25150" s="1">
        <v>45557.74386574074</v>
      </c>
      <c r="B25150">
        <v>8.4139999999999997</v>
      </c>
      <c r="C25150">
        <v>6.8739999999999997</v>
      </c>
    </row>
    <row r="25151" spans="1:3" x14ac:dyDescent="0.3">
      <c r="A25151" s="1">
        <v>45557.744212962964</v>
      </c>
      <c r="B25151">
        <v>8.4139999999999997</v>
      </c>
      <c r="C25151">
        <v>6.867</v>
      </c>
    </row>
    <row r="25152" spans="1:3" x14ac:dyDescent="0.3">
      <c r="A25152" s="1">
        <v>45557.744560185187</v>
      </c>
      <c r="B25152">
        <v>8.4139999999999997</v>
      </c>
      <c r="C25152">
        <v>6.867</v>
      </c>
    </row>
    <row r="25153" spans="1:3" x14ac:dyDescent="0.3">
      <c r="A25153" s="1">
        <v>45557.74490740741</v>
      </c>
      <c r="B25153">
        <v>8.4139999999999997</v>
      </c>
      <c r="C25153">
        <v>6.867</v>
      </c>
    </row>
    <row r="25154" spans="1:3" x14ac:dyDescent="0.3">
      <c r="A25154" s="1">
        <v>45557.745254629626</v>
      </c>
      <c r="B25154">
        <v>8.4139999999999997</v>
      </c>
      <c r="C25154">
        <v>6.867</v>
      </c>
    </row>
    <row r="25155" spans="1:3" x14ac:dyDescent="0.3">
      <c r="A25155" s="1">
        <v>45557.74560185185</v>
      </c>
      <c r="B25155">
        <v>8.4139999999999997</v>
      </c>
      <c r="C25155">
        <v>6.867</v>
      </c>
    </row>
    <row r="25156" spans="1:3" x14ac:dyDescent="0.3">
      <c r="A25156" s="1">
        <v>45557.745949074073</v>
      </c>
      <c r="B25156">
        <v>8.4139999999999997</v>
      </c>
      <c r="C25156">
        <v>6.867</v>
      </c>
    </row>
    <row r="25157" spans="1:3" x14ac:dyDescent="0.3">
      <c r="A25157" s="1">
        <v>45557.746296296296</v>
      </c>
      <c r="B25157">
        <v>8.4139999999999997</v>
      </c>
      <c r="C25157">
        <v>6.8739999999999997</v>
      </c>
    </row>
    <row r="25158" spans="1:3" x14ac:dyDescent="0.3">
      <c r="A25158" s="1">
        <v>45557.74664351852</v>
      </c>
      <c r="B25158">
        <v>8.4139999999999997</v>
      </c>
      <c r="C25158">
        <v>6.867</v>
      </c>
    </row>
    <row r="25159" spans="1:3" x14ac:dyDescent="0.3">
      <c r="A25159" s="1">
        <v>45557.746990740743</v>
      </c>
      <c r="B25159">
        <v>8.4139999999999997</v>
      </c>
      <c r="C25159">
        <v>6.8739999999999997</v>
      </c>
    </row>
    <row r="25160" spans="1:3" x14ac:dyDescent="0.3">
      <c r="A25160" s="1">
        <v>45557.747349537036</v>
      </c>
      <c r="B25160">
        <v>8.4139999999999997</v>
      </c>
      <c r="C25160">
        <v>6.8739999999999997</v>
      </c>
    </row>
    <row r="25161" spans="1:3" x14ac:dyDescent="0.3">
      <c r="A25161" s="1">
        <v>45557.747696759259</v>
      </c>
      <c r="B25161">
        <v>8.4139999999999997</v>
      </c>
      <c r="C25161">
        <v>6.8739999999999997</v>
      </c>
    </row>
    <row r="25162" spans="1:3" x14ac:dyDescent="0.3">
      <c r="A25162" s="1">
        <v>45557.748043981483</v>
      </c>
      <c r="B25162">
        <v>8.4139999999999997</v>
      </c>
      <c r="C25162">
        <v>6.8739999999999997</v>
      </c>
    </row>
    <row r="25163" spans="1:3" x14ac:dyDescent="0.3">
      <c r="A25163" s="1">
        <v>45557.748391203706</v>
      </c>
      <c r="B25163">
        <v>8.4139999999999997</v>
      </c>
      <c r="C25163">
        <v>6.867</v>
      </c>
    </row>
    <row r="25164" spans="1:3" x14ac:dyDescent="0.3">
      <c r="A25164" s="1">
        <v>45557.748738425929</v>
      </c>
      <c r="B25164">
        <v>8.4139999999999997</v>
      </c>
      <c r="C25164">
        <v>6.867</v>
      </c>
    </row>
    <row r="25165" spans="1:3" x14ac:dyDescent="0.3">
      <c r="A25165" s="1">
        <v>45557.749085648145</v>
      </c>
      <c r="B25165">
        <v>8.4139999999999997</v>
      </c>
      <c r="C25165">
        <v>6.86</v>
      </c>
    </row>
    <row r="25166" spans="1:3" x14ac:dyDescent="0.3">
      <c r="A25166" s="1">
        <v>45557.749432870369</v>
      </c>
      <c r="B25166">
        <v>8.4139999999999997</v>
      </c>
      <c r="C25166">
        <v>6.86</v>
      </c>
    </row>
    <row r="25167" spans="1:3" x14ac:dyDescent="0.3">
      <c r="A25167" s="1">
        <v>45557.749780092592</v>
      </c>
      <c r="B25167">
        <v>8.4139999999999997</v>
      </c>
      <c r="C25167">
        <v>6.867</v>
      </c>
    </row>
    <row r="25168" spans="1:3" x14ac:dyDescent="0.3">
      <c r="A25168" s="1">
        <v>45557.750127314815</v>
      </c>
      <c r="B25168">
        <v>8.407</v>
      </c>
      <c r="C25168">
        <v>6.86</v>
      </c>
    </row>
    <row r="25169" spans="1:3" x14ac:dyDescent="0.3">
      <c r="A25169" s="1">
        <v>45557.750474537039</v>
      </c>
      <c r="B25169">
        <v>8.4</v>
      </c>
      <c r="C25169">
        <v>6.86</v>
      </c>
    </row>
    <row r="25170" spans="1:3" x14ac:dyDescent="0.3">
      <c r="A25170" s="1">
        <v>45557.750821759262</v>
      </c>
      <c r="B25170">
        <v>8.3859999999999992</v>
      </c>
      <c r="C25170">
        <v>6.8529999999999998</v>
      </c>
    </row>
    <row r="25171" spans="1:3" x14ac:dyDescent="0.3">
      <c r="A25171" s="1">
        <v>45557.751168981478</v>
      </c>
      <c r="B25171">
        <v>8.3719999999999999</v>
      </c>
      <c r="C25171">
        <v>6.8460000000000001</v>
      </c>
    </row>
    <row r="25172" spans="1:3" x14ac:dyDescent="0.3">
      <c r="A25172" s="1">
        <v>45557.751516203702</v>
      </c>
      <c r="B25172">
        <v>8.3650000000000002</v>
      </c>
      <c r="C25172">
        <v>6.8390000000000004</v>
      </c>
    </row>
    <row r="25173" spans="1:3" x14ac:dyDescent="0.3">
      <c r="A25173" s="1">
        <v>45557.751863425925</v>
      </c>
      <c r="B25173">
        <v>8.3510000000000009</v>
      </c>
      <c r="C25173">
        <v>6.8319999999999999</v>
      </c>
    </row>
    <row r="25174" spans="1:3" x14ac:dyDescent="0.3">
      <c r="A25174" s="1">
        <v>45557.752210648148</v>
      </c>
      <c r="B25174">
        <v>8.3439999999999994</v>
      </c>
      <c r="C25174">
        <v>6.8250000000000002</v>
      </c>
    </row>
    <row r="25175" spans="1:3" x14ac:dyDescent="0.3">
      <c r="A25175" s="1">
        <v>45557.752557870372</v>
      </c>
      <c r="B25175">
        <v>8.3439999999999994</v>
      </c>
      <c r="C25175">
        <v>6.8109999999999999</v>
      </c>
    </row>
    <row r="25176" spans="1:3" x14ac:dyDescent="0.3">
      <c r="A25176" s="1">
        <v>45557.752905092595</v>
      </c>
      <c r="B25176">
        <v>8.3369999999999997</v>
      </c>
      <c r="C25176">
        <v>6.8109999999999999</v>
      </c>
    </row>
    <row r="25177" spans="1:3" x14ac:dyDescent="0.3">
      <c r="A25177" s="1">
        <v>45557.753252314818</v>
      </c>
      <c r="B25177">
        <v>8.3369999999999997</v>
      </c>
      <c r="C25177">
        <v>6.8040000000000003</v>
      </c>
    </row>
    <row r="25178" spans="1:3" x14ac:dyDescent="0.3">
      <c r="A25178" s="1">
        <v>45557.753599537034</v>
      </c>
      <c r="B25178">
        <v>8.33</v>
      </c>
      <c r="C25178">
        <v>6.8040000000000003</v>
      </c>
    </row>
    <row r="25179" spans="1:3" x14ac:dyDescent="0.3">
      <c r="A25179" s="1">
        <v>45557.753946759258</v>
      </c>
      <c r="B25179">
        <v>8.33</v>
      </c>
      <c r="C25179">
        <v>6.7969999999999997</v>
      </c>
    </row>
    <row r="25180" spans="1:3" x14ac:dyDescent="0.3">
      <c r="A25180" s="1">
        <v>45557.754293981481</v>
      </c>
      <c r="B25180">
        <v>8.33</v>
      </c>
      <c r="C25180">
        <v>6.7969999999999997</v>
      </c>
    </row>
    <row r="25181" spans="1:3" x14ac:dyDescent="0.3">
      <c r="A25181" s="1">
        <v>45557.754641203705</v>
      </c>
      <c r="B25181">
        <v>8.33</v>
      </c>
      <c r="C25181">
        <v>6.79</v>
      </c>
    </row>
    <row r="25182" spans="1:3" x14ac:dyDescent="0.3">
      <c r="A25182" s="1">
        <v>45557.754988425928</v>
      </c>
      <c r="B25182">
        <v>8.33</v>
      </c>
      <c r="C25182">
        <v>6.7830000000000004</v>
      </c>
    </row>
    <row r="25183" spans="1:3" x14ac:dyDescent="0.3">
      <c r="A25183" s="1">
        <v>45557.755335648151</v>
      </c>
      <c r="B25183">
        <v>8.33</v>
      </c>
      <c r="C25183">
        <v>6.7830000000000004</v>
      </c>
    </row>
    <row r="25184" spans="1:3" x14ac:dyDescent="0.3">
      <c r="A25184" s="1">
        <v>45557.755682870367</v>
      </c>
      <c r="B25184">
        <v>8.3230000000000004</v>
      </c>
      <c r="C25184">
        <v>6.79</v>
      </c>
    </row>
    <row r="25185" spans="1:3" x14ac:dyDescent="0.3">
      <c r="A25185" s="1">
        <v>45557.756030092591</v>
      </c>
      <c r="B25185">
        <v>8.33</v>
      </c>
      <c r="C25185">
        <v>6.79</v>
      </c>
    </row>
    <row r="25186" spans="1:3" x14ac:dyDescent="0.3">
      <c r="A25186" s="1">
        <v>45557.756377314814</v>
      </c>
      <c r="B25186">
        <v>8.33</v>
      </c>
      <c r="C25186">
        <v>6.79</v>
      </c>
    </row>
    <row r="25187" spans="1:3" x14ac:dyDescent="0.3">
      <c r="A25187" s="1">
        <v>45557.756724537037</v>
      </c>
      <c r="B25187">
        <v>8.33</v>
      </c>
      <c r="C25187">
        <v>6.7759999999999998</v>
      </c>
    </row>
    <row r="25188" spans="1:3" x14ac:dyDescent="0.3">
      <c r="A25188" s="1">
        <v>45557.757071759261</v>
      </c>
      <c r="B25188">
        <v>8.3230000000000004</v>
      </c>
      <c r="C25188">
        <v>6.79</v>
      </c>
    </row>
    <row r="25189" spans="1:3" x14ac:dyDescent="0.3">
      <c r="A25189" s="1">
        <v>45557.757418981484</v>
      </c>
      <c r="B25189">
        <v>8.33</v>
      </c>
      <c r="C25189">
        <v>6.79</v>
      </c>
    </row>
    <row r="25190" spans="1:3" x14ac:dyDescent="0.3">
      <c r="A25190" s="1">
        <v>45557.7577662037</v>
      </c>
      <c r="B25190">
        <v>8.3160000000000007</v>
      </c>
      <c r="C25190">
        <v>6.7830000000000004</v>
      </c>
    </row>
    <row r="25191" spans="1:3" x14ac:dyDescent="0.3">
      <c r="A25191" s="1">
        <v>45557.758125</v>
      </c>
      <c r="B25191">
        <v>8.33</v>
      </c>
      <c r="C25191">
        <v>6.7759999999999998</v>
      </c>
    </row>
    <row r="25192" spans="1:3" x14ac:dyDescent="0.3">
      <c r="A25192" s="1">
        <v>45557.758460648147</v>
      </c>
      <c r="B25192">
        <v>8.33</v>
      </c>
      <c r="C25192">
        <v>6.7830000000000004</v>
      </c>
    </row>
    <row r="25193" spans="1:3" x14ac:dyDescent="0.3">
      <c r="A25193" s="1">
        <v>45557.758819444447</v>
      </c>
      <c r="B25193">
        <v>8.3160000000000007</v>
      </c>
      <c r="C25193">
        <v>6.7759999999999998</v>
      </c>
    </row>
    <row r="25194" spans="1:3" x14ac:dyDescent="0.3">
      <c r="A25194" s="1">
        <v>45557.759166666663</v>
      </c>
      <c r="B25194">
        <v>8.33</v>
      </c>
      <c r="C25194">
        <v>6.7759999999999998</v>
      </c>
    </row>
    <row r="25195" spans="1:3" x14ac:dyDescent="0.3">
      <c r="A25195" s="1">
        <v>45557.759513888886</v>
      </c>
      <c r="B25195">
        <v>8.33</v>
      </c>
      <c r="C25195">
        <v>6.7759999999999998</v>
      </c>
    </row>
    <row r="25196" spans="1:3" x14ac:dyDescent="0.3">
      <c r="A25196" s="1">
        <v>45557.75986111111</v>
      </c>
      <c r="B25196">
        <v>8.33</v>
      </c>
      <c r="C25196">
        <v>6.7830000000000004</v>
      </c>
    </row>
    <row r="25197" spans="1:3" x14ac:dyDescent="0.3">
      <c r="A25197" s="1">
        <v>45557.760208333333</v>
      </c>
      <c r="B25197">
        <v>8.33</v>
      </c>
      <c r="C25197">
        <v>6.7759999999999998</v>
      </c>
    </row>
    <row r="25198" spans="1:3" x14ac:dyDescent="0.3">
      <c r="A25198" s="1">
        <v>45557.760555555556</v>
      </c>
      <c r="B25198">
        <v>8.33</v>
      </c>
      <c r="C25198">
        <v>6.7759999999999998</v>
      </c>
    </row>
    <row r="25199" spans="1:3" x14ac:dyDescent="0.3">
      <c r="A25199" s="1">
        <v>45557.76090277778</v>
      </c>
      <c r="B25199">
        <v>8.33</v>
      </c>
      <c r="C25199">
        <v>6.7759999999999998</v>
      </c>
    </row>
    <row r="25200" spans="1:3" x14ac:dyDescent="0.3">
      <c r="A25200" s="1">
        <v>45557.761250000003</v>
      </c>
      <c r="B25200">
        <v>8.33</v>
      </c>
      <c r="C25200">
        <v>6.7759999999999998</v>
      </c>
    </row>
    <row r="25201" spans="1:3" x14ac:dyDescent="0.3">
      <c r="A25201" s="1">
        <v>45557.761597222219</v>
      </c>
      <c r="B25201">
        <v>8.33</v>
      </c>
      <c r="C25201">
        <v>6.7759999999999998</v>
      </c>
    </row>
    <row r="25202" spans="1:3" x14ac:dyDescent="0.3">
      <c r="A25202" s="1">
        <v>45557.761944444443</v>
      </c>
      <c r="B25202">
        <v>8.33</v>
      </c>
      <c r="C25202">
        <v>6.7759999999999998</v>
      </c>
    </row>
    <row r="25203" spans="1:3" x14ac:dyDescent="0.3">
      <c r="A25203" s="1">
        <v>45557.762291666666</v>
      </c>
      <c r="B25203">
        <v>8.3230000000000004</v>
      </c>
      <c r="C25203">
        <v>6.7690000000000001</v>
      </c>
    </row>
    <row r="25204" spans="1:3" x14ac:dyDescent="0.3">
      <c r="A25204" s="1">
        <v>45557.762638888889</v>
      </c>
      <c r="B25204">
        <v>8.33</v>
      </c>
      <c r="C25204">
        <v>6.7690000000000001</v>
      </c>
    </row>
    <row r="25205" spans="1:3" x14ac:dyDescent="0.3">
      <c r="A25205" s="1">
        <v>45557.762986111113</v>
      </c>
      <c r="B25205">
        <v>8.33</v>
      </c>
      <c r="C25205">
        <v>6.7690000000000001</v>
      </c>
    </row>
    <row r="25206" spans="1:3" x14ac:dyDescent="0.3">
      <c r="A25206" s="1">
        <v>45557.763333333336</v>
      </c>
      <c r="B25206">
        <v>8.33</v>
      </c>
      <c r="C25206">
        <v>6.7690000000000001</v>
      </c>
    </row>
    <row r="25207" spans="1:3" x14ac:dyDescent="0.3">
      <c r="A25207" s="1">
        <v>45557.763680555552</v>
      </c>
      <c r="B25207">
        <v>8.33</v>
      </c>
      <c r="C25207">
        <v>6.7759999999999998</v>
      </c>
    </row>
    <row r="25208" spans="1:3" x14ac:dyDescent="0.3">
      <c r="A25208" s="1">
        <v>45557.764027777775</v>
      </c>
      <c r="B25208">
        <v>8.33</v>
      </c>
      <c r="C25208">
        <v>6.7690000000000001</v>
      </c>
    </row>
    <row r="25209" spans="1:3" x14ac:dyDescent="0.3">
      <c r="A25209" s="1">
        <v>45557.764374999999</v>
      </c>
      <c r="B25209">
        <v>8.33</v>
      </c>
      <c r="C25209">
        <v>6.7409999999999997</v>
      </c>
    </row>
    <row r="25210" spans="1:3" x14ac:dyDescent="0.3">
      <c r="A25210" s="1">
        <v>45557.764722222222</v>
      </c>
      <c r="B25210">
        <v>8.33</v>
      </c>
      <c r="C25210">
        <v>6.37</v>
      </c>
    </row>
    <row r="25211" spans="1:3" x14ac:dyDescent="0.3">
      <c r="A25211" s="1">
        <v>45557.765069444446</v>
      </c>
      <c r="B25211">
        <v>8.33</v>
      </c>
      <c r="C25211">
        <v>6.2789999999999999</v>
      </c>
    </row>
    <row r="25212" spans="1:3" x14ac:dyDescent="0.3">
      <c r="A25212" s="1">
        <v>45557.765416666669</v>
      </c>
      <c r="B25212">
        <v>8.33</v>
      </c>
      <c r="C25212">
        <v>6.2510000000000003</v>
      </c>
    </row>
    <row r="25213" spans="1:3" x14ac:dyDescent="0.3">
      <c r="A25213" s="1">
        <v>45557.765763888892</v>
      </c>
      <c r="B25213">
        <v>8.33</v>
      </c>
      <c r="C25213">
        <v>6.2439999999999998</v>
      </c>
    </row>
    <row r="25214" spans="1:3" x14ac:dyDescent="0.3">
      <c r="A25214" s="1">
        <v>45557.766111111108</v>
      </c>
      <c r="B25214">
        <v>8.33</v>
      </c>
      <c r="C25214">
        <v>6.2370000000000001</v>
      </c>
    </row>
    <row r="25215" spans="1:3" x14ac:dyDescent="0.3">
      <c r="A25215" s="1">
        <v>45557.766458333332</v>
      </c>
      <c r="B25215">
        <v>8.33</v>
      </c>
      <c r="C25215">
        <v>6.258</v>
      </c>
    </row>
    <row r="25216" spans="1:3" x14ac:dyDescent="0.3">
      <c r="A25216" s="1">
        <v>45557.766805555555</v>
      </c>
      <c r="B25216">
        <v>8.33</v>
      </c>
      <c r="C25216">
        <v>6.258</v>
      </c>
    </row>
    <row r="25217" spans="1:3" x14ac:dyDescent="0.3">
      <c r="A25217" s="1">
        <v>45557.767152777778</v>
      </c>
      <c r="B25217">
        <v>8.33</v>
      </c>
      <c r="C25217">
        <v>6.2720000000000002</v>
      </c>
    </row>
    <row r="25218" spans="1:3" x14ac:dyDescent="0.3">
      <c r="A25218" s="1">
        <v>45557.767500000002</v>
      </c>
      <c r="B25218">
        <v>8.33</v>
      </c>
      <c r="C25218">
        <v>6.2789999999999999</v>
      </c>
    </row>
    <row r="25219" spans="1:3" x14ac:dyDescent="0.3">
      <c r="A25219" s="1">
        <v>45557.767847222225</v>
      </c>
      <c r="B25219">
        <v>8.33</v>
      </c>
      <c r="C25219">
        <v>6.2720000000000002</v>
      </c>
    </row>
    <row r="25220" spans="1:3" x14ac:dyDescent="0.3">
      <c r="A25220" s="1">
        <v>45557.768194444441</v>
      </c>
      <c r="B25220">
        <v>8.33</v>
      </c>
      <c r="C25220">
        <v>6.3</v>
      </c>
    </row>
    <row r="25221" spans="1:3" x14ac:dyDescent="0.3">
      <c r="A25221" s="1">
        <v>45557.768541666665</v>
      </c>
      <c r="B25221">
        <v>8.33</v>
      </c>
      <c r="C25221">
        <v>6.3</v>
      </c>
    </row>
    <row r="25222" spans="1:3" x14ac:dyDescent="0.3">
      <c r="A25222" s="1">
        <v>45557.768888888888</v>
      </c>
      <c r="B25222">
        <v>8.33</v>
      </c>
      <c r="C25222">
        <v>6.3</v>
      </c>
    </row>
    <row r="25223" spans="1:3" x14ac:dyDescent="0.3">
      <c r="A25223" s="1">
        <v>45557.769236111111</v>
      </c>
      <c r="B25223">
        <v>8.3369999999999997</v>
      </c>
      <c r="C25223">
        <v>6.3209999999999997</v>
      </c>
    </row>
    <row r="25224" spans="1:3" x14ac:dyDescent="0.3">
      <c r="A25224" s="1">
        <v>45557.769583333335</v>
      </c>
      <c r="B25224">
        <v>8.33</v>
      </c>
      <c r="C25224">
        <v>6.3209999999999997</v>
      </c>
    </row>
    <row r="25225" spans="1:3" x14ac:dyDescent="0.3">
      <c r="A25225" s="1">
        <v>45557.769930555558</v>
      </c>
      <c r="B25225">
        <v>8.3369999999999997</v>
      </c>
      <c r="C25225">
        <v>6.3419999999999996</v>
      </c>
    </row>
    <row r="25226" spans="1:3" x14ac:dyDescent="0.3">
      <c r="A25226" s="1">
        <v>45557.770277777781</v>
      </c>
      <c r="B25226">
        <v>8.33</v>
      </c>
      <c r="C25226">
        <v>6.3559999999999999</v>
      </c>
    </row>
    <row r="25227" spans="1:3" x14ac:dyDescent="0.3">
      <c r="A25227" s="1">
        <v>45557.770624999997</v>
      </c>
      <c r="B25227">
        <v>8.33</v>
      </c>
      <c r="C25227">
        <v>6.3559999999999999</v>
      </c>
    </row>
    <row r="25228" spans="1:3" x14ac:dyDescent="0.3">
      <c r="A25228" s="1">
        <v>45557.770972222221</v>
      </c>
      <c r="B25228">
        <v>8.3230000000000004</v>
      </c>
      <c r="C25228">
        <v>6.3769999999999998</v>
      </c>
    </row>
    <row r="25229" spans="1:3" x14ac:dyDescent="0.3">
      <c r="A25229" s="1">
        <v>45557.771331018521</v>
      </c>
      <c r="B25229">
        <v>8.33</v>
      </c>
      <c r="C25229">
        <v>6.391</v>
      </c>
    </row>
    <row r="25230" spans="1:3" x14ac:dyDescent="0.3">
      <c r="A25230" s="1">
        <v>45557.771678240744</v>
      </c>
      <c r="B25230">
        <v>8.33</v>
      </c>
      <c r="C25230">
        <v>6.4050000000000002</v>
      </c>
    </row>
    <row r="25231" spans="1:3" x14ac:dyDescent="0.3">
      <c r="A25231" s="1">
        <v>45557.77202546296</v>
      </c>
      <c r="B25231">
        <v>8.33</v>
      </c>
      <c r="C25231">
        <v>6.4119999999999999</v>
      </c>
    </row>
    <row r="25232" spans="1:3" x14ac:dyDescent="0.3">
      <c r="A25232" s="1">
        <v>45557.772372685184</v>
      </c>
      <c r="B25232">
        <v>8.33</v>
      </c>
      <c r="C25232">
        <v>6.4189999999999996</v>
      </c>
    </row>
    <row r="25233" spans="1:3" x14ac:dyDescent="0.3">
      <c r="A25233" s="1">
        <v>45557.772719907407</v>
      </c>
      <c r="B25233">
        <v>8.33</v>
      </c>
      <c r="C25233">
        <v>6.44</v>
      </c>
    </row>
    <row r="25234" spans="1:3" x14ac:dyDescent="0.3">
      <c r="A25234" s="1">
        <v>45557.77306712963</v>
      </c>
      <c r="B25234">
        <v>8.33</v>
      </c>
      <c r="C25234">
        <v>6.44</v>
      </c>
    </row>
    <row r="25235" spans="1:3" x14ac:dyDescent="0.3">
      <c r="A25235" s="1">
        <v>45557.773414351854</v>
      </c>
      <c r="B25235">
        <v>8.33</v>
      </c>
      <c r="C25235">
        <v>6.4610000000000003</v>
      </c>
    </row>
    <row r="25236" spans="1:3" x14ac:dyDescent="0.3">
      <c r="A25236" s="1">
        <v>45557.773761574077</v>
      </c>
      <c r="B25236">
        <v>8.3230000000000004</v>
      </c>
      <c r="C25236">
        <v>6.4820000000000002</v>
      </c>
    </row>
    <row r="25237" spans="1:3" x14ac:dyDescent="0.3">
      <c r="A25237" s="1">
        <v>45557.774108796293</v>
      </c>
      <c r="B25237">
        <v>8.33</v>
      </c>
      <c r="C25237">
        <v>6.4889999999999999</v>
      </c>
    </row>
    <row r="25238" spans="1:3" x14ac:dyDescent="0.3">
      <c r="A25238" s="1">
        <v>45557.774456018517</v>
      </c>
      <c r="B25238">
        <v>8.33</v>
      </c>
      <c r="C25238">
        <v>6.51</v>
      </c>
    </row>
    <row r="25239" spans="1:3" x14ac:dyDescent="0.3">
      <c r="A25239" s="1">
        <v>45557.77480324074</v>
      </c>
      <c r="B25239">
        <v>8.33</v>
      </c>
      <c r="C25239">
        <v>6.524</v>
      </c>
    </row>
    <row r="25240" spans="1:3" x14ac:dyDescent="0.3">
      <c r="A25240" s="1">
        <v>45557.775150462963</v>
      </c>
      <c r="B25240">
        <v>8.33</v>
      </c>
      <c r="C25240">
        <v>6.5519999999999996</v>
      </c>
    </row>
    <row r="25241" spans="1:3" x14ac:dyDescent="0.3">
      <c r="A25241" s="1">
        <v>45557.775497685187</v>
      </c>
      <c r="B25241">
        <v>8.33</v>
      </c>
      <c r="C25241">
        <v>6.5519999999999996</v>
      </c>
    </row>
    <row r="25242" spans="1:3" x14ac:dyDescent="0.3">
      <c r="A25242" s="1">
        <v>45557.77584490741</v>
      </c>
      <c r="B25242">
        <v>8.33</v>
      </c>
      <c r="C25242">
        <v>6.5659999999999998</v>
      </c>
    </row>
    <row r="25243" spans="1:3" x14ac:dyDescent="0.3">
      <c r="A25243" s="1">
        <v>45557.776192129626</v>
      </c>
      <c r="B25243">
        <v>8.33</v>
      </c>
      <c r="C25243">
        <v>6.5940000000000003</v>
      </c>
    </row>
    <row r="25244" spans="1:3" x14ac:dyDescent="0.3">
      <c r="A25244" s="1">
        <v>45557.776539351849</v>
      </c>
      <c r="B25244">
        <v>8.33</v>
      </c>
      <c r="C25244">
        <v>6.6150000000000002</v>
      </c>
    </row>
    <row r="25245" spans="1:3" x14ac:dyDescent="0.3">
      <c r="A25245" s="1">
        <v>45557.776886574073</v>
      </c>
      <c r="B25245">
        <v>8.33</v>
      </c>
      <c r="C25245">
        <v>6.6219999999999999</v>
      </c>
    </row>
    <row r="25246" spans="1:3" x14ac:dyDescent="0.3">
      <c r="A25246" s="1">
        <v>45557.777233796296</v>
      </c>
      <c r="B25246">
        <v>8.3369999999999997</v>
      </c>
      <c r="C25246">
        <v>6.6289999999999996</v>
      </c>
    </row>
    <row r="25247" spans="1:3" x14ac:dyDescent="0.3">
      <c r="A25247" s="1">
        <v>45557.777581018519</v>
      </c>
      <c r="B25247">
        <v>8.33</v>
      </c>
      <c r="C25247">
        <v>6.65</v>
      </c>
    </row>
    <row r="25248" spans="1:3" x14ac:dyDescent="0.3">
      <c r="A25248" s="1">
        <v>45557.777928240743</v>
      </c>
      <c r="B25248">
        <v>8.3369999999999997</v>
      </c>
      <c r="C25248">
        <v>6.6639999999999997</v>
      </c>
    </row>
    <row r="25249" spans="1:3" x14ac:dyDescent="0.3">
      <c r="A25249" s="1">
        <v>45557.778275462966</v>
      </c>
      <c r="B25249">
        <v>8.33</v>
      </c>
      <c r="C25249">
        <v>6.6989999999999998</v>
      </c>
    </row>
    <row r="25250" spans="1:3" x14ac:dyDescent="0.3">
      <c r="A25250" s="1">
        <v>45557.778622685182</v>
      </c>
      <c r="B25250">
        <v>8.33</v>
      </c>
      <c r="C25250">
        <v>6.7060000000000004</v>
      </c>
    </row>
    <row r="25251" spans="1:3" x14ac:dyDescent="0.3">
      <c r="A25251" s="1">
        <v>45557.778969907406</v>
      </c>
      <c r="B25251">
        <v>8.3369999999999997</v>
      </c>
      <c r="C25251">
        <v>6.7270000000000003</v>
      </c>
    </row>
    <row r="25252" spans="1:3" x14ac:dyDescent="0.3">
      <c r="A25252" s="1">
        <v>45557.779317129629</v>
      </c>
      <c r="B25252">
        <v>8.33</v>
      </c>
      <c r="C25252">
        <v>6.734</v>
      </c>
    </row>
    <row r="25253" spans="1:3" x14ac:dyDescent="0.3">
      <c r="A25253" s="1">
        <v>45557.779664351852</v>
      </c>
      <c r="B25253">
        <v>8.3369999999999997</v>
      </c>
      <c r="C25253">
        <v>6.7409999999999997</v>
      </c>
    </row>
    <row r="25254" spans="1:3" x14ac:dyDescent="0.3">
      <c r="A25254" s="1">
        <v>45557.780011574076</v>
      </c>
      <c r="B25254">
        <v>8.33</v>
      </c>
      <c r="C25254">
        <v>6.7549999999999999</v>
      </c>
    </row>
    <row r="25255" spans="1:3" x14ac:dyDescent="0.3">
      <c r="A25255" s="1">
        <v>45557.780358796299</v>
      </c>
      <c r="B25255">
        <v>8.3369999999999997</v>
      </c>
      <c r="C25255">
        <v>6.7690000000000001</v>
      </c>
    </row>
    <row r="25256" spans="1:3" x14ac:dyDescent="0.3">
      <c r="A25256" s="1">
        <v>45557.780706018515</v>
      </c>
      <c r="B25256">
        <v>8.33</v>
      </c>
      <c r="C25256">
        <v>6.7969999999999997</v>
      </c>
    </row>
    <row r="25257" spans="1:3" x14ac:dyDescent="0.3">
      <c r="A25257" s="1">
        <v>45557.781053240738</v>
      </c>
      <c r="B25257">
        <v>8.33</v>
      </c>
      <c r="C25257">
        <v>6.8250000000000002</v>
      </c>
    </row>
    <row r="25258" spans="1:3" x14ac:dyDescent="0.3">
      <c r="A25258" s="1">
        <v>45557.781400462962</v>
      </c>
      <c r="B25258">
        <v>8.3369999999999997</v>
      </c>
      <c r="C25258">
        <v>6.8319999999999999</v>
      </c>
    </row>
    <row r="25259" spans="1:3" x14ac:dyDescent="0.3">
      <c r="A25259" s="1">
        <v>45557.781747685185</v>
      </c>
      <c r="B25259">
        <v>8.33</v>
      </c>
      <c r="C25259">
        <v>6.8390000000000004</v>
      </c>
    </row>
    <row r="25260" spans="1:3" x14ac:dyDescent="0.3">
      <c r="A25260" s="1">
        <v>45557.782094907408</v>
      </c>
      <c r="B25260">
        <v>8.3369999999999997</v>
      </c>
      <c r="C25260">
        <v>6.8390000000000004</v>
      </c>
    </row>
    <row r="25261" spans="1:3" x14ac:dyDescent="0.3">
      <c r="A25261" s="1">
        <v>45557.782453703701</v>
      </c>
      <c r="B25261">
        <v>8.3369999999999997</v>
      </c>
      <c r="C25261">
        <v>6.8460000000000001</v>
      </c>
    </row>
    <row r="25262" spans="1:3" x14ac:dyDescent="0.3">
      <c r="A25262" s="1">
        <v>45557.782800925925</v>
      </c>
      <c r="B25262">
        <v>8.33</v>
      </c>
      <c r="C25262">
        <v>6.8529999999999998</v>
      </c>
    </row>
    <row r="25263" spans="1:3" x14ac:dyDescent="0.3">
      <c r="A25263" s="1">
        <v>45557.783136574071</v>
      </c>
      <c r="B25263">
        <v>8.33</v>
      </c>
      <c r="C25263">
        <v>6.86</v>
      </c>
    </row>
    <row r="25264" spans="1:3" x14ac:dyDescent="0.3">
      <c r="A25264" s="1">
        <v>45557.783483796295</v>
      </c>
      <c r="B25264">
        <v>8.33</v>
      </c>
      <c r="C25264">
        <v>6.867</v>
      </c>
    </row>
    <row r="25265" spans="1:3" x14ac:dyDescent="0.3">
      <c r="A25265" s="1">
        <v>45557.783831018518</v>
      </c>
      <c r="B25265">
        <v>8.33</v>
      </c>
      <c r="C25265">
        <v>6.867</v>
      </c>
    </row>
    <row r="25266" spans="1:3" x14ac:dyDescent="0.3">
      <c r="A25266" s="1">
        <v>45557.784189814818</v>
      </c>
      <c r="B25266">
        <v>8.3369999999999997</v>
      </c>
      <c r="C25266">
        <v>6.8739999999999997</v>
      </c>
    </row>
    <row r="25267" spans="1:3" x14ac:dyDescent="0.3">
      <c r="A25267" s="1">
        <v>45557.784537037034</v>
      </c>
      <c r="B25267">
        <v>8.3369999999999997</v>
      </c>
      <c r="C25267">
        <v>6.8739999999999997</v>
      </c>
    </row>
    <row r="25268" spans="1:3" x14ac:dyDescent="0.3">
      <c r="A25268" s="1">
        <v>45557.784884259258</v>
      </c>
      <c r="B25268">
        <v>8.33</v>
      </c>
      <c r="C25268">
        <v>6.8739999999999997</v>
      </c>
    </row>
    <row r="25269" spans="1:3" x14ac:dyDescent="0.3">
      <c r="A25269" s="1">
        <v>45557.785231481481</v>
      </c>
      <c r="B25269">
        <v>8.33</v>
      </c>
      <c r="C25269">
        <v>6.8810000000000002</v>
      </c>
    </row>
    <row r="25270" spans="1:3" x14ac:dyDescent="0.3">
      <c r="A25270" s="1">
        <v>45557.785578703704</v>
      </c>
      <c r="B25270">
        <v>8.33</v>
      </c>
      <c r="C25270">
        <v>6.8810000000000002</v>
      </c>
    </row>
    <row r="25271" spans="1:3" x14ac:dyDescent="0.3">
      <c r="A25271" s="1">
        <v>45557.785925925928</v>
      </c>
      <c r="B25271">
        <v>8.3369999999999997</v>
      </c>
      <c r="C25271">
        <v>6.8949999999999996</v>
      </c>
    </row>
    <row r="25272" spans="1:3" x14ac:dyDescent="0.3">
      <c r="A25272" s="1">
        <v>45557.786273148151</v>
      </c>
      <c r="B25272">
        <v>8.3369999999999997</v>
      </c>
      <c r="C25272">
        <v>6.9160000000000004</v>
      </c>
    </row>
    <row r="25273" spans="1:3" x14ac:dyDescent="0.3">
      <c r="A25273" s="1">
        <v>45557.786620370367</v>
      </c>
      <c r="B25273">
        <v>8.3369999999999997</v>
      </c>
      <c r="C25273">
        <v>6.944</v>
      </c>
    </row>
    <row r="25274" spans="1:3" x14ac:dyDescent="0.3">
      <c r="A25274" s="1">
        <v>45557.78696759259</v>
      </c>
      <c r="B25274">
        <v>8.3369999999999997</v>
      </c>
      <c r="C25274">
        <v>6.9649999999999999</v>
      </c>
    </row>
    <row r="25275" spans="1:3" x14ac:dyDescent="0.3">
      <c r="A25275" s="1">
        <v>45557.787314814814</v>
      </c>
      <c r="B25275">
        <v>8.33</v>
      </c>
      <c r="C25275">
        <v>6.9790000000000001</v>
      </c>
    </row>
    <row r="25276" spans="1:3" x14ac:dyDescent="0.3">
      <c r="A25276" s="1">
        <v>45557.787662037037</v>
      </c>
      <c r="B25276">
        <v>8.3369999999999997</v>
      </c>
      <c r="C25276">
        <v>6.9790000000000001</v>
      </c>
    </row>
    <row r="25277" spans="1:3" x14ac:dyDescent="0.3">
      <c r="A25277" s="1">
        <v>45557.78800925926</v>
      </c>
      <c r="B25277">
        <v>8.33</v>
      </c>
      <c r="C25277">
        <v>6.9859999999999998</v>
      </c>
    </row>
    <row r="25278" spans="1:3" x14ac:dyDescent="0.3">
      <c r="A25278" s="1">
        <v>45557.788356481484</v>
      </c>
      <c r="B25278">
        <v>8.3369999999999997</v>
      </c>
      <c r="C25278">
        <v>7</v>
      </c>
    </row>
    <row r="25279" spans="1:3" x14ac:dyDescent="0.3">
      <c r="A25279" s="1">
        <v>45557.788703703707</v>
      </c>
      <c r="B25279">
        <v>8.33</v>
      </c>
      <c r="C25279">
        <v>7</v>
      </c>
    </row>
    <row r="25280" spans="1:3" x14ac:dyDescent="0.3">
      <c r="A25280" s="1">
        <v>45557.789050925923</v>
      </c>
      <c r="B25280">
        <v>8.3369999999999997</v>
      </c>
      <c r="C25280">
        <v>6.9790000000000001</v>
      </c>
    </row>
    <row r="25281" spans="1:3" x14ac:dyDescent="0.3">
      <c r="A25281" s="1">
        <v>45557.789398148147</v>
      </c>
      <c r="B25281">
        <v>8.3369999999999997</v>
      </c>
      <c r="C25281">
        <v>6.9859999999999998</v>
      </c>
    </row>
    <row r="25282" spans="1:3" x14ac:dyDescent="0.3">
      <c r="A25282" s="1">
        <v>45557.78974537037</v>
      </c>
      <c r="B25282">
        <v>8.3369999999999997</v>
      </c>
      <c r="C25282">
        <v>7</v>
      </c>
    </row>
    <row r="25283" spans="1:3" x14ac:dyDescent="0.3">
      <c r="A25283" s="1">
        <v>45557.790092592593</v>
      </c>
      <c r="B25283">
        <v>8.3369999999999997</v>
      </c>
      <c r="C25283">
        <v>7</v>
      </c>
    </row>
    <row r="25284" spans="1:3" x14ac:dyDescent="0.3">
      <c r="A25284" s="1">
        <v>45557.790439814817</v>
      </c>
      <c r="B25284">
        <v>8.3369999999999997</v>
      </c>
      <c r="C25284">
        <v>7</v>
      </c>
    </row>
    <row r="25285" spans="1:3" x14ac:dyDescent="0.3">
      <c r="A25285" s="1">
        <v>45557.79078703704</v>
      </c>
      <c r="B25285">
        <v>8.33</v>
      </c>
      <c r="C25285">
        <v>7</v>
      </c>
    </row>
    <row r="25286" spans="1:3" x14ac:dyDescent="0.3">
      <c r="A25286" s="1">
        <v>45557.791134259256</v>
      </c>
      <c r="B25286">
        <v>8.3369999999999997</v>
      </c>
      <c r="C25286">
        <v>6.9790000000000001</v>
      </c>
    </row>
    <row r="25287" spans="1:3" x14ac:dyDescent="0.3">
      <c r="A25287" s="1">
        <v>45557.791481481479</v>
      </c>
      <c r="B25287">
        <v>8.3369999999999997</v>
      </c>
      <c r="C25287">
        <v>6.9790000000000001</v>
      </c>
    </row>
    <row r="25288" spans="1:3" x14ac:dyDescent="0.3">
      <c r="A25288" s="1">
        <v>45557.791828703703</v>
      </c>
      <c r="B25288">
        <v>8.3369999999999997</v>
      </c>
      <c r="C25288">
        <v>6.9720000000000004</v>
      </c>
    </row>
    <row r="25289" spans="1:3" x14ac:dyDescent="0.3">
      <c r="A25289" s="1">
        <v>45557.792175925926</v>
      </c>
      <c r="B25289">
        <v>8.3369999999999997</v>
      </c>
      <c r="C25289">
        <v>6.9720000000000004</v>
      </c>
    </row>
    <row r="25290" spans="1:3" x14ac:dyDescent="0.3">
      <c r="A25290" s="1">
        <v>45557.792523148149</v>
      </c>
      <c r="B25290">
        <v>8.3369999999999997</v>
      </c>
      <c r="C25290">
        <v>6.9720000000000004</v>
      </c>
    </row>
    <row r="25291" spans="1:3" x14ac:dyDescent="0.3">
      <c r="A25291" s="1">
        <v>45557.792870370373</v>
      </c>
      <c r="B25291">
        <v>8.3369999999999997</v>
      </c>
      <c r="C25291">
        <v>6.9720000000000004</v>
      </c>
    </row>
    <row r="25292" spans="1:3" x14ac:dyDescent="0.3">
      <c r="A25292" s="1">
        <v>45557.793217592596</v>
      </c>
      <c r="B25292">
        <v>8.3369999999999997</v>
      </c>
      <c r="C25292">
        <v>6.9720000000000004</v>
      </c>
    </row>
    <row r="25293" spans="1:3" x14ac:dyDescent="0.3">
      <c r="A25293" s="1">
        <v>45557.793564814812</v>
      </c>
      <c r="B25293">
        <v>8.3369999999999997</v>
      </c>
      <c r="C25293">
        <v>6.9720000000000004</v>
      </c>
    </row>
    <row r="25294" spans="1:3" x14ac:dyDescent="0.3">
      <c r="A25294" s="1">
        <v>45557.793912037036</v>
      </c>
      <c r="B25294">
        <v>8.3369999999999997</v>
      </c>
      <c r="C25294">
        <v>6.9720000000000004</v>
      </c>
    </row>
    <row r="25295" spans="1:3" x14ac:dyDescent="0.3">
      <c r="A25295" s="1">
        <v>45557.794270833336</v>
      </c>
      <c r="B25295">
        <v>8.3369999999999997</v>
      </c>
      <c r="C25295">
        <v>6.9790000000000001</v>
      </c>
    </row>
    <row r="25296" spans="1:3" x14ac:dyDescent="0.3">
      <c r="A25296" s="1">
        <v>45557.794618055559</v>
      </c>
      <c r="B25296">
        <v>8.3369999999999997</v>
      </c>
      <c r="C25296">
        <v>6.9720000000000004</v>
      </c>
    </row>
    <row r="25297" spans="1:3" x14ac:dyDescent="0.3">
      <c r="A25297" s="1">
        <v>45557.794965277775</v>
      </c>
      <c r="B25297">
        <v>8.3369999999999997</v>
      </c>
      <c r="C25297">
        <v>6.9720000000000004</v>
      </c>
    </row>
    <row r="25298" spans="1:3" x14ac:dyDescent="0.3">
      <c r="A25298" s="1">
        <v>45557.795312499999</v>
      </c>
      <c r="B25298">
        <v>8.3369999999999997</v>
      </c>
      <c r="C25298">
        <v>6.9649999999999999</v>
      </c>
    </row>
    <row r="25299" spans="1:3" x14ac:dyDescent="0.3">
      <c r="A25299" s="1">
        <v>45557.795659722222</v>
      </c>
      <c r="B25299">
        <v>8.3369999999999997</v>
      </c>
      <c r="C25299">
        <v>6.9649999999999999</v>
      </c>
    </row>
    <row r="25300" spans="1:3" x14ac:dyDescent="0.3">
      <c r="A25300" s="1">
        <v>45557.796006944445</v>
      </c>
      <c r="B25300">
        <v>8.33</v>
      </c>
      <c r="C25300">
        <v>6.9649999999999999</v>
      </c>
    </row>
    <row r="25301" spans="1:3" x14ac:dyDescent="0.3">
      <c r="A25301" s="1">
        <v>45557.796354166669</v>
      </c>
      <c r="B25301">
        <v>8.3369999999999997</v>
      </c>
      <c r="C25301">
        <v>6.9720000000000004</v>
      </c>
    </row>
    <row r="25302" spans="1:3" x14ac:dyDescent="0.3">
      <c r="A25302" s="1">
        <v>45557.796701388892</v>
      </c>
      <c r="B25302">
        <v>8.3369999999999997</v>
      </c>
      <c r="C25302">
        <v>6.9720000000000004</v>
      </c>
    </row>
    <row r="25303" spans="1:3" x14ac:dyDescent="0.3">
      <c r="A25303" s="1">
        <v>45557.797048611108</v>
      </c>
      <c r="B25303">
        <v>8.3369999999999997</v>
      </c>
      <c r="C25303">
        <v>6.9720000000000004</v>
      </c>
    </row>
    <row r="25304" spans="1:3" x14ac:dyDescent="0.3">
      <c r="A25304" s="1">
        <v>45557.797395833331</v>
      </c>
      <c r="B25304">
        <v>8.3369999999999997</v>
      </c>
      <c r="C25304">
        <v>6.9720000000000004</v>
      </c>
    </row>
    <row r="25305" spans="1:3" x14ac:dyDescent="0.3">
      <c r="A25305" s="1">
        <v>45557.797743055555</v>
      </c>
      <c r="B25305">
        <v>8.3369999999999997</v>
      </c>
      <c r="C25305">
        <v>6.9790000000000001</v>
      </c>
    </row>
    <row r="25306" spans="1:3" x14ac:dyDescent="0.3">
      <c r="A25306" s="1">
        <v>45557.798090277778</v>
      </c>
      <c r="B25306">
        <v>8.3369999999999997</v>
      </c>
      <c r="C25306">
        <v>6.9790000000000001</v>
      </c>
    </row>
    <row r="25307" spans="1:3" x14ac:dyDescent="0.3">
      <c r="A25307" s="1">
        <v>45557.798437500001</v>
      </c>
      <c r="B25307">
        <v>8.3369999999999997</v>
      </c>
      <c r="C25307">
        <v>6.9790000000000001</v>
      </c>
    </row>
    <row r="25308" spans="1:3" x14ac:dyDescent="0.3">
      <c r="A25308" s="1">
        <v>45557.798784722225</v>
      </c>
      <c r="B25308">
        <v>8.3369999999999997</v>
      </c>
      <c r="C25308">
        <v>6.9720000000000004</v>
      </c>
    </row>
    <row r="25309" spans="1:3" x14ac:dyDescent="0.3">
      <c r="A25309" s="1">
        <v>45557.799131944441</v>
      </c>
      <c r="B25309">
        <v>8.3369999999999997</v>
      </c>
      <c r="C25309">
        <v>6.9720000000000004</v>
      </c>
    </row>
    <row r="25310" spans="1:3" x14ac:dyDescent="0.3">
      <c r="A25310" s="1">
        <v>45557.799479166664</v>
      </c>
      <c r="B25310">
        <v>8.3369999999999997</v>
      </c>
      <c r="C25310">
        <v>6.9790000000000001</v>
      </c>
    </row>
    <row r="25311" spans="1:3" x14ac:dyDescent="0.3">
      <c r="A25311" s="1">
        <v>45557.799826388888</v>
      </c>
      <c r="B25311">
        <v>8.3369999999999997</v>
      </c>
      <c r="C25311">
        <v>6.9790000000000001</v>
      </c>
    </row>
    <row r="25312" spans="1:3" x14ac:dyDescent="0.3">
      <c r="A25312" s="1">
        <v>45557.800173611111</v>
      </c>
      <c r="B25312">
        <v>8.3369999999999997</v>
      </c>
      <c r="C25312">
        <v>6.9790000000000001</v>
      </c>
    </row>
    <row r="25313" spans="1:3" x14ac:dyDescent="0.3">
      <c r="A25313" s="1">
        <v>45557.800520833334</v>
      </c>
      <c r="B25313">
        <v>8.3369999999999997</v>
      </c>
      <c r="C25313">
        <v>6.9720000000000004</v>
      </c>
    </row>
    <row r="25314" spans="1:3" x14ac:dyDescent="0.3">
      <c r="A25314" s="1">
        <v>45557.800868055558</v>
      </c>
      <c r="B25314">
        <v>8.33</v>
      </c>
      <c r="C25314">
        <v>6.9790000000000001</v>
      </c>
    </row>
    <row r="25315" spans="1:3" x14ac:dyDescent="0.3">
      <c r="A25315" s="1">
        <v>45557.801215277781</v>
      </c>
      <c r="B25315">
        <v>8.3160000000000007</v>
      </c>
      <c r="C25315">
        <v>6.9720000000000004</v>
      </c>
    </row>
    <row r="25316" spans="1:3" x14ac:dyDescent="0.3">
      <c r="A25316" s="1">
        <v>45557.801562499997</v>
      </c>
      <c r="B25316">
        <v>8.3089999999999993</v>
      </c>
      <c r="C25316">
        <v>6.9720000000000004</v>
      </c>
    </row>
    <row r="25317" spans="1:3" x14ac:dyDescent="0.3">
      <c r="A25317" s="1">
        <v>45557.80190972222</v>
      </c>
      <c r="B25317">
        <v>8.2949999999999999</v>
      </c>
      <c r="C25317">
        <v>6.9649999999999999</v>
      </c>
    </row>
    <row r="25318" spans="1:3" x14ac:dyDescent="0.3">
      <c r="A25318" s="1">
        <v>45557.802256944444</v>
      </c>
      <c r="B25318">
        <v>8.2739999999999991</v>
      </c>
      <c r="C25318">
        <v>6.9649999999999999</v>
      </c>
    </row>
    <row r="25319" spans="1:3" x14ac:dyDescent="0.3">
      <c r="A25319" s="1">
        <v>45557.802604166667</v>
      </c>
      <c r="B25319">
        <v>8.26</v>
      </c>
      <c r="C25319">
        <v>6.9509999999999996</v>
      </c>
    </row>
    <row r="25320" spans="1:3" x14ac:dyDescent="0.3">
      <c r="A25320" s="1">
        <v>45557.802951388891</v>
      </c>
      <c r="B25320">
        <v>8.2460000000000004</v>
      </c>
      <c r="C25320">
        <v>6.944</v>
      </c>
    </row>
    <row r="25321" spans="1:3" x14ac:dyDescent="0.3">
      <c r="A25321" s="1">
        <v>45557.803298611114</v>
      </c>
      <c r="B25321">
        <v>8.2319999999999993</v>
      </c>
      <c r="C25321">
        <v>6.9370000000000003</v>
      </c>
    </row>
    <row r="25322" spans="1:3" x14ac:dyDescent="0.3">
      <c r="A25322" s="1">
        <v>45557.80364583333</v>
      </c>
      <c r="B25322">
        <v>8.2249999999999996</v>
      </c>
      <c r="C25322">
        <v>6.9160000000000004</v>
      </c>
    </row>
    <row r="25323" spans="1:3" x14ac:dyDescent="0.3">
      <c r="A25323" s="1">
        <v>45557.803993055553</v>
      </c>
      <c r="B25323">
        <v>8.2040000000000006</v>
      </c>
      <c r="C25323">
        <v>6.9020000000000001</v>
      </c>
    </row>
    <row r="25324" spans="1:3" x14ac:dyDescent="0.3">
      <c r="A25324" s="1">
        <v>45557.804340277777</v>
      </c>
      <c r="B25324">
        <v>8.1969999999999992</v>
      </c>
      <c r="C25324">
        <v>6.8949999999999996</v>
      </c>
    </row>
    <row r="25325" spans="1:3" x14ac:dyDescent="0.3">
      <c r="A25325" s="1">
        <v>45557.804699074077</v>
      </c>
      <c r="B25325">
        <v>8.1760000000000002</v>
      </c>
      <c r="C25325">
        <v>6.8949999999999996</v>
      </c>
    </row>
    <row r="25326" spans="1:3" x14ac:dyDescent="0.3">
      <c r="A25326" s="1">
        <v>45557.805034722223</v>
      </c>
      <c r="B25326">
        <v>8.1549999999999994</v>
      </c>
      <c r="C25326">
        <v>6.8739999999999997</v>
      </c>
    </row>
    <row r="25327" spans="1:3" x14ac:dyDescent="0.3">
      <c r="A25327" s="1">
        <v>45557.805393518516</v>
      </c>
      <c r="B25327">
        <v>8.1549999999999994</v>
      </c>
      <c r="C25327">
        <v>6.8739999999999997</v>
      </c>
    </row>
    <row r="25328" spans="1:3" x14ac:dyDescent="0.3">
      <c r="A25328" s="1">
        <v>45557.80572916667</v>
      </c>
      <c r="B25328">
        <v>8.141</v>
      </c>
      <c r="C25328">
        <v>6.8739999999999997</v>
      </c>
    </row>
    <row r="25329" spans="1:3" x14ac:dyDescent="0.3">
      <c r="A25329" s="1">
        <v>45557.806087962963</v>
      </c>
      <c r="B25329">
        <v>8.1340000000000003</v>
      </c>
      <c r="C25329">
        <v>6.8739999999999997</v>
      </c>
    </row>
    <row r="25330" spans="1:3" x14ac:dyDescent="0.3">
      <c r="A25330" s="1">
        <v>45557.806423611109</v>
      </c>
      <c r="B25330">
        <v>8.1340000000000003</v>
      </c>
      <c r="C25330">
        <v>6.8739999999999997</v>
      </c>
    </row>
    <row r="25331" spans="1:3" x14ac:dyDescent="0.3">
      <c r="A25331" s="1">
        <v>45557.80678240741</v>
      </c>
      <c r="B25331">
        <v>8.1270000000000007</v>
      </c>
      <c r="C25331">
        <v>6.8739999999999997</v>
      </c>
    </row>
    <row r="25332" spans="1:3" x14ac:dyDescent="0.3">
      <c r="A25332" s="1">
        <v>45557.807129629633</v>
      </c>
      <c r="B25332">
        <v>8.1270000000000007</v>
      </c>
      <c r="C25332">
        <v>6.867</v>
      </c>
    </row>
    <row r="25333" spans="1:3" x14ac:dyDescent="0.3">
      <c r="A25333" s="1">
        <v>45557.807476851849</v>
      </c>
      <c r="B25333">
        <v>8.1340000000000003</v>
      </c>
      <c r="C25333">
        <v>6.867</v>
      </c>
    </row>
    <row r="25334" spans="1:3" x14ac:dyDescent="0.3">
      <c r="A25334" s="1">
        <v>45557.807824074072</v>
      </c>
      <c r="B25334">
        <v>8.1270000000000007</v>
      </c>
      <c r="C25334">
        <v>6.867</v>
      </c>
    </row>
    <row r="25335" spans="1:3" x14ac:dyDescent="0.3">
      <c r="A25335" s="1">
        <v>45557.808171296296</v>
      </c>
      <c r="B25335">
        <v>8.1270000000000007</v>
      </c>
      <c r="C25335">
        <v>6.86</v>
      </c>
    </row>
    <row r="25336" spans="1:3" x14ac:dyDescent="0.3">
      <c r="A25336" s="1">
        <v>45557.808518518519</v>
      </c>
      <c r="B25336">
        <v>8.1270000000000007</v>
      </c>
      <c r="C25336">
        <v>6.86</v>
      </c>
    </row>
    <row r="25337" spans="1:3" x14ac:dyDescent="0.3">
      <c r="A25337" s="1">
        <v>45557.808865740742</v>
      </c>
      <c r="B25337">
        <v>8.1270000000000007</v>
      </c>
      <c r="C25337">
        <v>6.86</v>
      </c>
    </row>
    <row r="25338" spans="1:3" x14ac:dyDescent="0.3">
      <c r="A25338" s="1">
        <v>45557.809212962966</v>
      </c>
      <c r="B25338">
        <v>8.1270000000000007</v>
      </c>
      <c r="C25338">
        <v>6.86</v>
      </c>
    </row>
    <row r="25339" spans="1:3" x14ac:dyDescent="0.3">
      <c r="A25339" s="1">
        <v>45557.809560185182</v>
      </c>
      <c r="B25339">
        <v>8.1270000000000007</v>
      </c>
      <c r="C25339">
        <v>6.8529999999999998</v>
      </c>
    </row>
    <row r="25340" spans="1:3" x14ac:dyDescent="0.3">
      <c r="A25340" s="1">
        <v>45557.809907407405</v>
      </c>
      <c r="B25340">
        <v>8.1270000000000007</v>
      </c>
      <c r="C25340">
        <v>6.86</v>
      </c>
    </row>
    <row r="25341" spans="1:3" x14ac:dyDescent="0.3">
      <c r="A25341" s="1">
        <v>45557.810254629629</v>
      </c>
      <c r="B25341">
        <v>8.1340000000000003</v>
      </c>
      <c r="C25341">
        <v>6.86</v>
      </c>
    </row>
    <row r="25342" spans="1:3" x14ac:dyDescent="0.3">
      <c r="A25342" s="1">
        <v>45557.810601851852</v>
      </c>
      <c r="B25342">
        <v>8.1270000000000007</v>
      </c>
      <c r="C25342">
        <v>6.8529999999999998</v>
      </c>
    </row>
    <row r="25343" spans="1:3" x14ac:dyDescent="0.3">
      <c r="A25343" s="1">
        <v>45557.810949074075</v>
      </c>
      <c r="B25343">
        <v>8.1270000000000007</v>
      </c>
      <c r="C25343">
        <v>6.86</v>
      </c>
    </row>
    <row r="25344" spans="1:3" x14ac:dyDescent="0.3">
      <c r="A25344" s="1">
        <v>45557.811296296299</v>
      </c>
      <c r="B25344">
        <v>8.1270000000000007</v>
      </c>
      <c r="C25344">
        <v>6.867</v>
      </c>
    </row>
    <row r="25345" spans="1:3" x14ac:dyDescent="0.3">
      <c r="A25345" s="1">
        <v>45557.811643518522</v>
      </c>
      <c r="B25345">
        <v>8.1340000000000003</v>
      </c>
      <c r="C25345">
        <v>6.86</v>
      </c>
    </row>
    <row r="25346" spans="1:3" x14ac:dyDescent="0.3">
      <c r="A25346" s="1">
        <v>45557.811990740738</v>
      </c>
      <c r="B25346">
        <v>8.1270000000000007</v>
      </c>
      <c r="C25346">
        <v>6.86</v>
      </c>
    </row>
    <row r="25347" spans="1:3" x14ac:dyDescent="0.3">
      <c r="A25347" s="1">
        <v>45557.812337962961</v>
      </c>
      <c r="B25347">
        <v>8.1270000000000007</v>
      </c>
      <c r="C25347">
        <v>6.8529999999999998</v>
      </c>
    </row>
    <row r="25348" spans="1:3" x14ac:dyDescent="0.3">
      <c r="A25348" s="1">
        <v>45557.812685185185</v>
      </c>
      <c r="B25348">
        <v>8.1270000000000007</v>
      </c>
      <c r="C25348">
        <v>6.86</v>
      </c>
    </row>
    <row r="25349" spans="1:3" x14ac:dyDescent="0.3">
      <c r="A25349" s="1">
        <v>45557.813032407408</v>
      </c>
      <c r="B25349">
        <v>8.1270000000000007</v>
      </c>
      <c r="C25349">
        <v>6.8460000000000001</v>
      </c>
    </row>
    <row r="25350" spans="1:3" x14ac:dyDescent="0.3">
      <c r="A25350" s="1">
        <v>45557.813379629632</v>
      </c>
      <c r="B25350">
        <v>8.1270000000000007</v>
      </c>
      <c r="C25350">
        <v>6.86</v>
      </c>
    </row>
    <row r="25351" spans="1:3" x14ac:dyDescent="0.3">
      <c r="A25351" s="1">
        <v>45557.813726851855</v>
      </c>
      <c r="B25351">
        <v>8.1270000000000007</v>
      </c>
      <c r="C25351">
        <v>6.8460000000000001</v>
      </c>
    </row>
    <row r="25352" spans="1:3" x14ac:dyDescent="0.3">
      <c r="A25352" s="1">
        <v>45557.814074074071</v>
      </c>
      <c r="B25352">
        <v>8.1270000000000007</v>
      </c>
      <c r="C25352">
        <v>6.8460000000000001</v>
      </c>
    </row>
    <row r="25353" spans="1:3" x14ac:dyDescent="0.3">
      <c r="A25353" s="1">
        <v>45557.814421296294</v>
      </c>
      <c r="B25353">
        <v>8.1270000000000007</v>
      </c>
      <c r="C25353">
        <v>6.8460000000000001</v>
      </c>
    </row>
    <row r="25354" spans="1:3" x14ac:dyDescent="0.3">
      <c r="A25354" s="1">
        <v>45557.814768518518</v>
      </c>
      <c r="B25354">
        <v>8.1270000000000007</v>
      </c>
      <c r="C25354">
        <v>6.8529999999999998</v>
      </c>
    </row>
    <row r="25355" spans="1:3" x14ac:dyDescent="0.3">
      <c r="A25355" s="1">
        <v>45557.815115740741</v>
      </c>
      <c r="B25355">
        <v>8.1270000000000007</v>
      </c>
      <c r="C25355">
        <v>6.8460000000000001</v>
      </c>
    </row>
    <row r="25356" spans="1:3" x14ac:dyDescent="0.3">
      <c r="A25356" s="1">
        <v>45557.815462962964</v>
      </c>
      <c r="B25356">
        <v>8.1270000000000007</v>
      </c>
      <c r="C25356">
        <v>6.8460000000000001</v>
      </c>
    </row>
    <row r="25357" spans="1:3" x14ac:dyDescent="0.3">
      <c r="A25357" s="1">
        <v>45557.815810185188</v>
      </c>
      <c r="B25357">
        <v>8.1270000000000007</v>
      </c>
      <c r="C25357">
        <v>6.8460000000000001</v>
      </c>
    </row>
    <row r="25358" spans="1:3" x14ac:dyDescent="0.3">
      <c r="A25358" s="1">
        <v>45557.816157407404</v>
      </c>
      <c r="B25358">
        <v>8.1340000000000003</v>
      </c>
      <c r="C25358">
        <v>6.86</v>
      </c>
    </row>
    <row r="25359" spans="1:3" x14ac:dyDescent="0.3">
      <c r="A25359" s="1">
        <v>45557.816504629627</v>
      </c>
      <c r="B25359">
        <v>8.1340000000000003</v>
      </c>
      <c r="C25359">
        <v>6.8460000000000001</v>
      </c>
    </row>
    <row r="25360" spans="1:3" x14ac:dyDescent="0.3">
      <c r="A25360" s="1">
        <v>45557.816863425927</v>
      </c>
      <c r="B25360">
        <v>8.1340000000000003</v>
      </c>
      <c r="C25360">
        <v>6.8460000000000001</v>
      </c>
    </row>
    <row r="25361" spans="1:3" x14ac:dyDescent="0.3">
      <c r="A25361" s="1">
        <v>45557.817210648151</v>
      </c>
      <c r="B25361">
        <v>8.1340000000000003</v>
      </c>
      <c r="C25361">
        <v>6.8460000000000001</v>
      </c>
    </row>
    <row r="25362" spans="1:3" x14ac:dyDescent="0.3">
      <c r="A25362" s="1">
        <v>45557.817546296297</v>
      </c>
      <c r="B25362">
        <v>8.1270000000000007</v>
      </c>
      <c r="C25362">
        <v>6.8529999999999998</v>
      </c>
    </row>
    <row r="25363" spans="1:3" x14ac:dyDescent="0.3">
      <c r="A25363" s="1">
        <v>45557.81790509259</v>
      </c>
      <c r="B25363">
        <v>8.1340000000000003</v>
      </c>
      <c r="C25363">
        <v>6.8460000000000001</v>
      </c>
    </row>
    <row r="25364" spans="1:3" x14ac:dyDescent="0.3">
      <c r="A25364" s="1">
        <v>45557.818252314813</v>
      </c>
      <c r="B25364">
        <v>8.1340000000000003</v>
      </c>
      <c r="C25364">
        <v>6.8529999999999998</v>
      </c>
    </row>
    <row r="25365" spans="1:3" x14ac:dyDescent="0.3">
      <c r="A25365" s="1">
        <v>45557.818599537037</v>
      </c>
      <c r="B25365">
        <v>8.1340000000000003</v>
      </c>
      <c r="C25365">
        <v>6.8529999999999998</v>
      </c>
    </row>
    <row r="25366" spans="1:3" x14ac:dyDescent="0.3">
      <c r="A25366" s="1">
        <v>45557.81894675926</v>
      </c>
      <c r="B25366">
        <v>8.1340000000000003</v>
      </c>
      <c r="C25366">
        <v>6.8460000000000001</v>
      </c>
    </row>
    <row r="25367" spans="1:3" x14ac:dyDescent="0.3">
      <c r="A25367" s="1">
        <v>45557.819293981483</v>
      </c>
      <c r="B25367">
        <v>8.1340000000000003</v>
      </c>
      <c r="C25367">
        <v>6.8460000000000001</v>
      </c>
    </row>
    <row r="25368" spans="1:3" x14ac:dyDescent="0.3">
      <c r="A25368" s="1">
        <v>45557.819641203707</v>
      </c>
      <c r="B25368">
        <v>8.141</v>
      </c>
      <c r="C25368">
        <v>6.8460000000000001</v>
      </c>
    </row>
    <row r="25369" spans="1:3" x14ac:dyDescent="0.3">
      <c r="A25369" s="1">
        <v>45557.819988425923</v>
      </c>
      <c r="B25369">
        <v>8.1340000000000003</v>
      </c>
      <c r="C25369">
        <v>6.8460000000000001</v>
      </c>
    </row>
    <row r="25370" spans="1:3" x14ac:dyDescent="0.3">
      <c r="A25370" s="1">
        <v>45557.820335648146</v>
      </c>
      <c r="B25370">
        <v>8.141</v>
      </c>
      <c r="C25370">
        <v>6.8390000000000004</v>
      </c>
    </row>
    <row r="25371" spans="1:3" x14ac:dyDescent="0.3">
      <c r="A25371" s="1">
        <v>45557.82068287037</v>
      </c>
      <c r="B25371">
        <v>8.141</v>
      </c>
      <c r="C25371">
        <v>6.8460000000000001</v>
      </c>
    </row>
    <row r="25372" spans="1:3" x14ac:dyDescent="0.3">
      <c r="A25372" s="1">
        <v>45557.821030092593</v>
      </c>
      <c r="B25372">
        <v>8.1340000000000003</v>
      </c>
      <c r="C25372">
        <v>6.8529999999999998</v>
      </c>
    </row>
    <row r="25373" spans="1:3" x14ac:dyDescent="0.3">
      <c r="A25373" s="1">
        <v>45557.821377314816</v>
      </c>
      <c r="B25373">
        <v>8.1340000000000003</v>
      </c>
      <c r="C25373">
        <v>6.8460000000000001</v>
      </c>
    </row>
    <row r="25374" spans="1:3" x14ac:dyDescent="0.3">
      <c r="A25374" s="1">
        <v>45557.82172453704</v>
      </c>
      <c r="B25374">
        <v>8.1340000000000003</v>
      </c>
      <c r="C25374">
        <v>6.8460000000000001</v>
      </c>
    </row>
    <row r="25375" spans="1:3" x14ac:dyDescent="0.3">
      <c r="A25375" s="1">
        <v>45557.822071759256</v>
      </c>
      <c r="B25375">
        <v>8.1340000000000003</v>
      </c>
      <c r="C25375">
        <v>6.8460000000000001</v>
      </c>
    </row>
    <row r="25376" spans="1:3" x14ac:dyDescent="0.3">
      <c r="A25376" s="1">
        <v>45557.822418981479</v>
      </c>
      <c r="B25376">
        <v>8.141</v>
      </c>
      <c r="C25376">
        <v>6.8460000000000001</v>
      </c>
    </row>
    <row r="25377" spans="1:3" x14ac:dyDescent="0.3">
      <c r="A25377" s="1">
        <v>45557.822766203702</v>
      </c>
      <c r="B25377">
        <v>8.141</v>
      </c>
      <c r="C25377">
        <v>6.8460000000000001</v>
      </c>
    </row>
    <row r="25378" spans="1:3" x14ac:dyDescent="0.3">
      <c r="A25378" s="1">
        <v>45557.823113425926</v>
      </c>
      <c r="B25378">
        <v>8.1340000000000003</v>
      </c>
      <c r="C25378">
        <v>6.8460000000000001</v>
      </c>
    </row>
    <row r="25379" spans="1:3" x14ac:dyDescent="0.3">
      <c r="A25379" s="1">
        <v>45557.823460648149</v>
      </c>
      <c r="B25379">
        <v>8.141</v>
      </c>
      <c r="C25379">
        <v>6.8460000000000001</v>
      </c>
    </row>
    <row r="25380" spans="1:3" x14ac:dyDescent="0.3">
      <c r="A25380" s="1">
        <v>45557.823807870373</v>
      </c>
      <c r="B25380">
        <v>8.141</v>
      </c>
      <c r="C25380">
        <v>6.8460000000000001</v>
      </c>
    </row>
    <row r="25381" spans="1:3" x14ac:dyDescent="0.3">
      <c r="A25381" s="1">
        <v>45557.824155092596</v>
      </c>
      <c r="B25381">
        <v>8.141</v>
      </c>
      <c r="C25381">
        <v>6.8460000000000001</v>
      </c>
    </row>
    <row r="25382" spans="1:3" x14ac:dyDescent="0.3">
      <c r="A25382" s="1">
        <v>45557.824502314812</v>
      </c>
      <c r="B25382">
        <v>8.1340000000000003</v>
      </c>
      <c r="C25382">
        <v>6.8460000000000001</v>
      </c>
    </row>
    <row r="25383" spans="1:3" x14ac:dyDescent="0.3">
      <c r="A25383" s="1">
        <v>45557.824849537035</v>
      </c>
      <c r="B25383">
        <v>8.1340000000000003</v>
      </c>
      <c r="C25383">
        <v>6.8460000000000001</v>
      </c>
    </row>
    <row r="25384" spans="1:3" x14ac:dyDescent="0.3">
      <c r="A25384" s="1">
        <v>45557.825196759259</v>
      </c>
      <c r="B25384">
        <v>8.141</v>
      </c>
      <c r="C25384">
        <v>6.8460000000000001</v>
      </c>
    </row>
    <row r="25385" spans="1:3" x14ac:dyDescent="0.3">
      <c r="A25385" s="1">
        <v>45557.825543981482</v>
      </c>
      <c r="B25385">
        <v>8.141</v>
      </c>
      <c r="C25385">
        <v>6.8460000000000001</v>
      </c>
    </row>
    <row r="25386" spans="1:3" x14ac:dyDescent="0.3">
      <c r="A25386" s="1">
        <v>45557.825891203705</v>
      </c>
      <c r="B25386">
        <v>8.141</v>
      </c>
      <c r="C25386">
        <v>6.8460000000000001</v>
      </c>
    </row>
    <row r="25387" spans="1:3" x14ac:dyDescent="0.3">
      <c r="A25387" s="1">
        <v>45557.826238425929</v>
      </c>
      <c r="B25387">
        <v>8.1340000000000003</v>
      </c>
      <c r="C25387">
        <v>6.8529999999999998</v>
      </c>
    </row>
    <row r="25388" spans="1:3" x14ac:dyDescent="0.3">
      <c r="A25388" s="1">
        <v>45557.826585648145</v>
      </c>
      <c r="B25388">
        <v>8.141</v>
      </c>
      <c r="C25388">
        <v>6.8460000000000001</v>
      </c>
    </row>
    <row r="25389" spans="1:3" x14ac:dyDescent="0.3">
      <c r="A25389" s="1">
        <v>45557.826932870368</v>
      </c>
      <c r="B25389">
        <v>8.1340000000000003</v>
      </c>
      <c r="C25389">
        <v>6.8460000000000001</v>
      </c>
    </row>
    <row r="25390" spans="1:3" x14ac:dyDescent="0.3">
      <c r="A25390" s="1">
        <v>45557.827280092592</v>
      </c>
      <c r="B25390">
        <v>8.141</v>
      </c>
      <c r="C25390">
        <v>6.8460000000000001</v>
      </c>
    </row>
    <row r="25391" spans="1:3" x14ac:dyDescent="0.3">
      <c r="A25391" s="1">
        <v>45557.827627314815</v>
      </c>
      <c r="B25391">
        <v>8.141</v>
      </c>
      <c r="C25391">
        <v>6.8460000000000001</v>
      </c>
    </row>
    <row r="25392" spans="1:3" x14ac:dyDescent="0.3">
      <c r="A25392" s="1">
        <v>45557.827986111108</v>
      </c>
      <c r="B25392">
        <v>8.141</v>
      </c>
      <c r="C25392">
        <v>6.8529999999999998</v>
      </c>
    </row>
    <row r="25393" spans="1:3" x14ac:dyDescent="0.3">
      <c r="A25393" s="1">
        <v>45557.828321759262</v>
      </c>
      <c r="B25393">
        <v>8.141</v>
      </c>
      <c r="C25393">
        <v>6.86</v>
      </c>
    </row>
    <row r="25394" spans="1:3" x14ac:dyDescent="0.3">
      <c r="A25394" s="1">
        <v>45557.828680555554</v>
      </c>
      <c r="B25394">
        <v>8.1549999999999994</v>
      </c>
      <c r="C25394">
        <v>6.86</v>
      </c>
    </row>
    <row r="25395" spans="1:3" x14ac:dyDescent="0.3">
      <c r="A25395" s="1">
        <v>45557.829027777778</v>
      </c>
      <c r="B25395">
        <v>8.1479999999999997</v>
      </c>
      <c r="C25395">
        <v>6.8460000000000001</v>
      </c>
    </row>
    <row r="25396" spans="1:3" x14ac:dyDescent="0.3">
      <c r="A25396" s="1">
        <v>45557.829375000001</v>
      </c>
      <c r="B25396">
        <v>8.141</v>
      </c>
      <c r="C25396">
        <v>6.86</v>
      </c>
    </row>
    <row r="25397" spans="1:3" x14ac:dyDescent="0.3">
      <c r="A25397" s="1">
        <v>45557.829722222225</v>
      </c>
      <c r="B25397">
        <v>8.141</v>
      </c>
      <c r="C25397">
        <v>6.86</v>
      </c>
    </row>
    <row r="25398" spans="1:3" x14ac:dyDescent="0.3">
      <c r="A25398" s="1">
        <v>45557.830057870371</v>
      </c>
      <c r="B25398">
        <v>8.141</v>
      </c>
      <c r="C25398">
        <v>6.8460000000000001</v>
      </c>
    </row>
    <row r="25399" spans="1:3" x14ac:dyDescent="0.3">
      <c r="A25399" s="1">
        <v>45557.830416666664</v>
      </c>
      <c r="B25399">
        <v>8.141</v>
      </c>
      <c r="C25399">
        <v>6.86</v>
      </c>
    </row>
    <row r="25400" spans="1:3" x14ac:dyDescent="0.3">
      <c r="A25400" s="1">
        <v>45557.830763888887</v>
      </c>
      <c r="B25400">
        <v>8.141</v>
      </c>
      <c r="C25400">
        <v>6.86</v>
      </c>
    </row>
    <row r="25401" spans="1:3" x14ac:dyDescent="0.3">
      <c r="A25401" s="1">
        <v>45557.831111111111</v>
      </c>
      <c r="B25401">
        <v>8.141</v>
      </c>
      <c r="C25401">
        <v>6.86</v>
      </c>
    </row>
    <row r="25402" spans="1:3" x14ac:dyDescent="0.3">
      <c r="A25402" s="1">
        <v>45557.831458333334</v>
      </c>
      <c r="B25402">
        <v>8.141</v>
      </c>
      <c r="C25402">
        <v>6.86</v>
      </c>
    </row>
    <row r="25403" spans="1:3" x14ac:dyDescent="0.3">
      <c r="A25403" s="1">
        <v>45557.831805555557</v>
      </c>
      <c r="B25403">
        <v>8.1549999999999994</v>
      </c>
      <c r="C25403">
        <v>6.8460000000000001</v>
      </c>
    </row>
    <row r="25404" spans="1:3" x14ac:dyDescent="0.3">
      <c r="A25404" s="1">
        <v>45557.832152777781</v>
      </c>
      <c r="B25404">
        <v>8.141</v>
      </c>
      <c r="C25404">
        <v>6.86</v>
      </c>
    </row>
    <row r="25405" spans="1:3" x14ac:dyDescent="0.3">
      <c r="A25405" s="1">
        <v>45557.832499999997</v>
      </c>
      <c r="B25405">
        <v>8.1479999999999997</v>
      </c>
      <c r="C25405">
        <v>6.8460000000000001</v>
      </c>
    </row>
    <row r="25406" spans="1:3" x14ac:dyDescent="0.3">
      <c r="A25406" s="1">
        <v>45557.83284722222</v>
      </c>
      <c r="B25406">
        <v>8.1549999999999994</v>
      </c>
      <c r="C25406">
        <v>6.8460000000000001</v>
      </c>
    </row>
    <row r="25407" spans="1:3" x14ac:dyDescent="0.3">
      <c r="A25407" s="1">
        <v>45557.833194444444</v>
      </c>
      <c r="B25407">
        <v>8.1549999999999994</v>
      </c>
      <c r="C25407">
        <v>6.8460000000000001</v>
      </c>
    </row>
    <row r="25408" spans="1:3" x14ac:dyDescent="0.3">
      <c r="A25408" s="1">
        <v>45557.833541666667</v>
      </c>
      <c r="B25408">
        <v>8.141</v>
      </c>
      <c r="C25408">
        <v>6.86</v>
      </c>
    </row>
    <row r="25409" spans="1:3" x14ac:dyDescent="0.3">
      <c r="A25409" s="1">
        <v>45557.83388888889</v>
      </c>
      <c r="B25409">
        <v>8.1549999999999994</v>
      </c>
      <c r="C25409">
        <v>6.86</v>
      </c>
    </row>
    <row r="25410" spans="1:3" x14ac:dyDescent="0.3">
      <c r="A25410" s="1">
        <v>45557.834236111114</v>
      </c>
      <c r="B25410">
        <v>8.1549999999999994</v>
      </c>
      <c r="C25410">
        <v>6.8460000000000001</v>
      </c>
    </row>
    <row r="25411" spans="1:3" x14ac:dyDescent="0.3">
      <c r="A25411" s="1">
        <v>45557.834583333337</v>
      </c>
      <c r="B25411">
        <v>8.1549999999999994</v>
      </c>
      <c r="C25411">
        <v>6.86</v>
      </c>
    </row>
    <row r="25412" spans="1:3" x14ac:dyDescent="0.3">
      <c r="A25412" s="1">
        <v>45557.834930555553</v>
      </c>
      <c r="B25412">
        <v>8.1479999999999997</v>
      </c>
      <c r="C25412">
        <v>6.8529999999999998</v>
      </c>
    </row>
    <row r="25413" spans="1:3" x14ac:dyDescent="0.3">
      <c r="A25413" s="1">
        <v>45557.835277777776</v>
      </c>
      <c r="B25413">
        <v>8.1549999999999994</v>
      </c>
      <c r="C25413">
        <v>6.8529999999999998</v>
      </c>
    </row>
    <row r="25414" spans="1:3" x14ac:dyDescent="0.3">
      <c r="A25414" s="1">
        <v>45557.835625</v>
      </c>
      <c r="B25414">
        <v>8.1549999999999994</v>
      </c>
      <c r="C25414">
        <v>6.8460000000000001</v>
      </c>
    </row>
    <row r="25415" spans="1:3" x14ac:dyDescent="0.3">
      <c r="A25415" s="1">
        <v>45557.835972222223</v>
      </c>
      <c r="B25415">
        <v>8.1549999999999994</v>
      </c>
      <c r="C25415">
        <v>6.8390000000000004</v>
      </c>
    </row>
    <row r="25416" spans="1:3" x14ac:dyDescent="0.3">
      <c r="A25416" s="1">
        <v>45557.836319444446</v>
      </c>
      <c r="B25416">
        <v>8.1549999999999994</v>
      </c>
      <c r="C25416">
        <v>6.8529999999999998</v>
      </c>
    </row>
    <row r="25417" spans="1:3" x14ac:dyDescent="0.3">
      <c r="A25417" s="1">
        <v>45557.83666666667</v>
      </c>
      <c r="B25417">
        <v>8.1620000000000008</v>
      </c>
      <c r="C25417">
        <v>6.8460000000000001</v>
      </c>
    </row>
    <row r="25418" spans="1:3" x14ac:dyDescent="0.3">
      <c r="A25418" s="1">
        <v>45557.837013888886</v>
      </c>
      <c r="B25418">
        <v>8.1620000000000008</v>
      </c>
      <c r="C25418">
        <v>6.8529999999999998</v>
      </c>
    </row>
    <row r="25419" spans="1:3" x14ac:dyDescent="0.3">
      <c r="A25419" s="1">
        <v>45557.837361111109</v>
      </c>
      <c r="B25419">
        <v>8.1620000000000008</v>
      </c>
      <c r="C25419">
        <v>6.86</v>
      </c>
    </row>
    <row r="25420" spans="1:3" x14ac:dyDescent="0.3">
      <c r="A25420" s="1">
        <v>45557.837708333333</v>
      </c>
      <c r="B25420">
        <v>8.1620000000000008</v>
      </c>
      <c r="C25420">
        <v>6.86</v>
      </c>
    </row>
    <row r="25421" spans="1:3" x14ac:dyDescent="0.3">
      <c r="A25421" s="1">
        <v>45557.838055555556</v>
      </c>
      <c r="B25421">
        <v>8.1549999999999994</v>
      </c>
      <c r="C25421">
        <v>6.86</v>
      </c>
    </row>
    <row r="25422" spans="1:3" x14ac:dyDescent="0.3">
      <c r="A25422" s="1">
        <v>45557.838402777779</v>
      </c>
      <c r="B25422">
        <v>8.1549999999999994</v>
      </c>
      <c r="C25422">
        <v>6.86</v>
      </c>
    </row>
    <row r="25423" spans="1:3" x14ac:dyDescent="0.3">
      <c r="A25423" s="1">
        <v>45557.838750000003</v>
      </c>
      <c r="B25423">
        <v>8.1549999999999994</v>
      </c>
      <c r="C25423">
        <v>6.86</v>
      </c>
    </row>
    <row r="25424" spans="1:3" x14ac:dyDescent="0.3">
      <c r="A25424" s="1">
        <v>45557.839097222219</v>
      </c>
      <c r="B25424">
        <v>8.1549999999999994</v>
      </c>
      <c r="C25424">
        <v>6.86</v>
      </c>
    </row>
    <row r="25425" spans="1:3" x14ac:dyDescent="0.3">
      <c r="A25425" s="1">
        <v>45557.839444444442</v>
      </c>
      <c r="B25425">
        <v>8.1620000000000008</v>
      </c>
      <c r="C25425">
        <v>6.86</v>
      </c>
    </row>
    <row r="25426" spans="1:3" x14ac:dyDescent="0.3">
      <c r="A25426" s="1">
        <v>45557.839791666665</v>
      </c>
      <c r="B25426">
        <v>8.1549999999999994</v>
      </c>
      <c r="C25426">
        <v>6.86</v>
      </c>
    </row>
    <row r="25427" spans="1:3" x14ac:dyDescent="0.3">
      <c r="A25427" s="1">
        <v>45557.840138888889</v>
      </c>
      <c r="B25427">
        <v>8.1620000000000008</v>
      </c>
      <c r="C25427">
        <v>6.86</v>
      </c>
    </row>
    <row r="25428" spans="1:3" x14ac:dyDescent="0.3">
      <c r="A25428" s="1">
        <v>45557.840497685182</v>
      </c>
      <c r="B25428">
        <v>8.1620000000000008</v>
      </c>
      <c r="C25428">
        <v>6.86</v>
      </c>
    </row>
    <row r="25429" spans="1:3" x14ac:dyDescent="0.3">
      <c r="A25429" s="1">
        <v>45557.840844907405</v>
      </c>
      <c r="B25429">
        <v>8.1620000000000008</v>
      </c>
      <c r="C25429">
        <v>6.86</v>
      </c>
    </row>
    <row r="25430" spans="1:3" x14ac:dyDescent="0.3">
      <c r="A25430" s="1">
        <v>45557.841192129628</v>
      </c>
      <c r="B25430">
        <v>8.1620000000000008</v>
      </c>
      <c r="C25430">
        <v>6.86</v>
      </c>
    </row>
    <row r="25431" spans="1:3" x14ac:dyDescent="0.3">
      <c r="A25431" s="1">
        <v>45557.841539351852</v>
      </c>
      <c r="B25431">
        <v>8.1620000000000008</v>
      </c>
      <c r="C25431">
        <v>6.86</v>
      </c>
    </row>
    <row r="25432" spans="1:3" x14ac:dyDescent="0.3">
      <c r="A25432" s="1">
        <v>45557.841886574075</v>
      </c>
      <c r="B25432">
        <v>8.1620000000000008</v>
      </c>
      <c r="C25432">
        <v>6.86</v>
      </c>
    </row>
    <row r="25433" spans="1:3" x14ac:dyDescent="0.3">
      <c r="A25433" s="1">
        <v>45557.842233796298</v>
      </c>
      <c r="B25433">
        <v>8.1620000000000008</v>
      </c>
      <c r="C25433">
        <v>6.86</v>
      </c>
    </row>
    <row r="25434" spans="1:3" x14ac:dyDescent="0.3">
      <c r="A25434" s="1">
        <v>45557.842581018522</v>
      </c>
      <c r="B25434">
        <v>8.1620000000000008</v>
      </c>
      <c r="C25434">
        <v>6.86</v>
      </c>
    </row>
    <row r="25435" spans="1:3" x14ac:dyDescent="0.3">
      <c r="A25435" s="1">
        <v>45557.842928240738</v>
      </c>
      <c r="B25435">
        <v>8.1620000000000008</v>
      </c>
      <c r="C25435">
        <v>6.867</v>
      </c>
    </row>
    <row r="25436" spans="1:3" x14ac:dyDescent="0.3">
      <c r="A25436" s="1">
        <v>45557.843275462961</v>
      </c>
      <c r="B25436">
        <v>8.1690000000000005</v>
      </c>
      <c r="C25436">
        <v>6.867</v>
      </c>
    </row>
    <row r="25437" spans="1:3" x14ac:dyDescent="0.3">
      <c r="A25437" s="1">
        <v>45557.843622685185</v>
      </c>
      <c r="B25437">
        <v>8.1620000000000008</v>
      </c>
      <c r="C25437">
        <v>6.86</v>
      </c>
    </row>
    <row r="25438" spans="1:3" x14ac:dyDescent="0.3">
      <c r="A25438" s="1">
        <v>45557.843969907408</v>
      </c>
      <c r="B25438">
        <v>8.1620000000000008</v>
      </c>
      <c r="C25438">
        <v>6.867</v>
      </c>
    </row>
    <row r="25439" spans="1:3" x14ac:dyDescent="0.3">
      <c r="A25439" s="1">
        <v>45557.844317129631</v>
      </c>
      <c r="B25439">
        <v>8.1690000000000005</v>
      </c>
      <c r="C25439">
        <v>6.86</v>
      </c>
    </row>
    <row r="25440" spans="1:3" x14ac:dyDescent="0.3">
      <c r="A25440" s="1">
        <v>45557.844664351855</v>
      </c>
      <c r="B25440">
        <v>8.1620000000000008</v>
      </c>
      <c r="C25440">
        <v>6.86</v>
      </c>
    </row>
    <row r="25441" spans="1:3" x14ac:dyDescent="0.3">
      <c r="A25441" s="1">
        <v>45557.845011574071</v>
      </c>
      <c r="B25441">
        <v>8.1620000000000008</v>
      </c>
      <c r="C25441">
        <v>6.8529999999999998</v>
      </c>
    </row>
    <row r="25442" spans="1:3" x14ac:dyDescent="0.3">
      <c r="A25442" s="1">
        <v>45557.845358796294</v>
      </c>
      <c r="B25442">
        <v>8.1690000000000005</v>
      </c>
      <c r="C25442">
        <v>6.86</v>
      </c>
    </row>
    <row r="25443" spans="1:3" x14ac:dyDescent="0.3">
      <c r="A25443" s="1">
        <v>45557.845706018517</v>
      </c>
      <c r="B25443">
        <v>8.1690000000000005</v>
      </c>
      <c r="C25443">
        <v>6.86</v>
      </c>
    </row>
    <row r="25444" spans="1:3" x14ac:dyDescent="0.3">
      <c r="A25444" s="1">
        <v>45557.846053240741</v>
      </c>
      <c r="B25444">
        <v>8.1620000000000008</v>
      </c>
      <c r="C25444">
        <v>6.86</v>
      </c>
    </row>
    <row r="25445" spans="1:3" x14ac:dyDescent="0.3">
      <c r="A25445" s="1">
        <v>45557.846400462964</v>
      </c>
      <c r="B25445">
        <v>8.1690000000000005</v>
      </c>
      <c r="C25445">
        <v>6.867</v>
      </c>
    </row>
    <row r="25446" spans="1:3" x14ac:dyDescent="0.3">
      <c r="A25446" s="1">
        <v>45557.846747685187</v>
      </c>
      <c r="B25446">
        <v>8.1690000000000005</v>
      </c>
      <c r="C25446">
        <v>6.867</v>
      </c>
    </row>
    <row r="25447" spans="1:3" x14ac:dyDescent="0.3">
      <c r="A25447" s="1">
        <v>45557.847094907411</v>
      </c>
      <c r="B25447">
        <v>8.1690000000000005</v>
      </c>
      <c r="C25447">
        <v>6.86</v>
      </c>
    </row>
    <row r="25448" spans="1:3" x14ac:dyDescent="0.3">
      <c r="A25448" s="1">
        <v>45557.847442129627</v>
      </c>
      <c r="B25448">
        <v>8.1690000000000005</v>
      </c>
      <c r="C25448">
        <v>6.86</v>
      </c>
    </row>
    <row r="25449" spans="1:3" x14ac:dyDescent="0.3">
      <c r="A25449" s="1">
        <v>45557.84778935185</v>
      </c>
      <c r="B25449">
        <v>8.1690000000000005</v>
      </c>
      <c r="C25449">
        <v>6.867</v>
      </c>
    </row>
    <row r="25450" spans="1:3" x14ac:dyDescent="0.3">
      <c r="A25450" s="1">
        <v>45557.848136574074</v>
      </c>
      <c r="B25450">
        <v>8.1690000000000005</v>
      </c>
      <c r="C25450">
        <v>6.86</v>
      </c>
    </row>
    <row r="25451" spans="1:3" x14ac:dyDescent="0.3">
      <c r="A25451" s="1">
        <v>45557.848483796297</v>
      </c>
      <c r="B25451">
        <v>8.1690000000000005</v>
      </c>
      <c r="C25451">
        <v>6.867</v>
      </c>
    </row>
    <row r="25452" spans="1:3" x14ac:dyDescent="0.3">
      <c r="A25452" s="1">
        <v>45557.84883101852</v>
      </c>
      <c r="B25452">
        <v>8.1690000000000005</v>
      </c>
      <c r="C25452">
        <v>6.867</v>
      </c>
    </row>
    <row r="25453" spans="1:3" x14ac:dyDescent="0.3">
      <c r="A25453" s="1">
        <v>45557.849178240744</v>
      </c>
      <c r="B25453">
        <v>8.1690000000000005</v>
      </c>
      <c r="C25453">
        <v>6.86</v>
      </c>
    </row>
    <row r="25454" spans="1:3" x14ac:dyDescent="0.3">
      <c r="A25454" s="1">
        <v>45557.84952546296</v>
      </c>
      <c r="B25454">
        <v>8.1760000000000002</v>
      </c>
      <c r="C25454">
        <v>6.867</v>
      </c>
    </row>
    <row r="25455" spans="1:3" x14ac:dyDescent="0.3">
      <c r="A25455" s="1">
        <v>45557.849872685183</v>
      </c>
      <c r="B25455">
        <v>8.1690000000000005</v>
      </c>
      <c r="C25455">
        <v>6.86</v>
      </c>
    </row>
    <row r="25456" spans="1:3" x14ac:dyDescent="0.3">
      <c r="A25456" s="1">
        <v>45557.850219907406</v>
      </c>
      <c r="B25456">
        <v>8.1760000000000002</v>
      </c>
      <c r="C25456">
        <v>6.86</v>
      </c>
    </row>
    <row r="25457" spans="1:3" x14ac:dyDescent="0.3">
      <c r="A25457" s="1">
        <v>45557.85056712963</v>
      </c>
      <c r="B25457">
        <v>8.1760000000000002</v>
      </c>
      <c r="C25457">
        <v>6.86</v>
      </c>
    </row>
    <row r="25458" spans="1:3" x14ac:dyDescent="0.3">
      <c r="A25458" s="1">
        <v>45557.850914351853</v>
      </c>
      <c r="B25458">
        <v>8.1760000000000002</v>
      </c>
      <c r="C25458">
        <v>6.867</v>
      </c>
    </row>
    <row r="25459" spans="1:3" x14ac:dyDescent="0.3">
      <c r="A25459" s="1">
        <v>45557.851261574076</v>
      </c>
      <c r="B25459">
        <v>8.1690000000000005</v>
      </c>
      <c r="C25459">
        <v>6.86</v>
      </c>
    </row>
    <row r="25460" spans="1:3" x14ac:dyDescent="0.3">
      <c r="A25460" s="1">
        <v>45557.851620370369</v>
      </c>
      <c r="B25460">
        <v>8.1760000000000002</v>
      </c>
      <c r="C25460">
        <v>6.86</v>
      </c>
    </row>
    <row r="25461" spans="1:3" x14ac:dyDescent="0.3">
      <c r="A25461" s="1">
        <v>45557.851967592593</v>
      </c>
      <c r="B25461">
        <v>8.1690000000000005</v>
      </c>
      <c r="C25461">
        <v>6.86</v>
      </c>
    </row>
    <row r="25462" spans="1:3" x14ac:dyDescent="0.3">
      <c r="A25462" s="1">
        <v>45557.852314814816</v>
      </c>
      <c r="B25462">
        <v>8.1760000000000002</v>
      </c>
      <c r="C25462">
        <v>6.86</v>
      </c>
    </row>
    <row r="25463" spans="1:3" x14ac:dyDescent="0.3">
      <c r="A25463" s="1">
        <v>45557.852662037039</v>
      </c>
      <c r="B25463">
        <v>8.1690000000000005</v>
      </c>
      <c r="C25463">
        <v>6.86</v>
      </c>
    </row>
    <row r="25464" spans="1:3" x14ac:dyDescent="0.3">
      <c r="A25464" s="1">
        <v>45557.853009259263</v>
      </c>
      <c r="B25464">
        <v>8.1690000000000005</v>
      </c>
      <c r="C25464">
        <v>6.867</v>
      </c>
    </row>
    <row r="25465" spans="1:3" x14ac:dyDescent="0.3">
      <c r="A25465" s="1">
        <v>45557.853356481479</v>
      </c>
      <c r="B25465">
        <v>8.1690000000000005</v>
      </c>
      <c r="C25465">
        <v>6.86</v>
      </c>
    </row>
    <row r="25466" spans="1:3" x14ac:dyDescent="0.3">
      <c r="A25466" s="1">
        <v>45557.853703703702</v>
      </c>
      <c r="B25466">
        <v>8.1760000000000002</v>
      </c>
      <c r="C25466">
        <v>6.867</v>
      </c>
    </row>
    <row r="25467" spans="1:3" x14ac:dyDescent="0.3">
      <c r="A25467" s="1">
        <v>45557.854050925926</v>
      </c>
      <c r="B25467">
        <v>8.1760000000000002</v>
      </c>
      <c r="C25467">
        <v>6.86</v>
      </c>
    </row>
    <row r="25468" spans="1:3" x14ac:dyDescent="0.3">
      <c r="A25468" s="1">
        <v>45557.854398148149</v>
      </c>
      <c r="B25468">
        <v>8.19</v>
      </c>
      <c r="C25468">
        <v>6.86</v>
      </c>
    </row>
    <row r="25469" spans="1:3" x14ac:dyDescent="0.3">
      <c r="A25469" s="1">
        <v>45557.854745370372</v>
      </c>
      <c r="B25469">
        <v>8.19</v>
      </c>
      <c r="C25469">
        <v>6.867</v>
      </c>
    </row>
    <row r="25470" spans="1:3" x14ac:dyDescent="0.3">
      <c r="A25470" s="1">
        <v>45557.855092592596</v>
      </c>
      <c r="B25470">
        <v>8.1760000000000002</v>
      </c>
      <c r="C25470">
        <v>6.867</v>
      </c>
    </row>
    <row r="25471" spans="1:3" x14ac:dyDescent="0.3">
      <c r="A25471" s="1">
        <v>45557.855439814812</v>
      </c>
      <c r="B25471">
        <v>8.1760000000000002</v>
      </c>
      <c r="C25471">
        <v>6.867</v>
      </c>
    </row>
    <row r="25472" spans="1:3" x14ac:dyDescent="0.3">
      <c r="A25472" s="1">
        <v>45557.855787037035</v>
      </c>
      <c r="B25472">
        <v>8.1760000000000002</v>
      </c>
      <c r="C25472">
        <v>6.86</v>
      </c>
    </row>
    <row r="25473" spans="1:3" x14ac:dyDescent="0.3">
      <c r="A25473" s="1">
        <v>45557.856134259258</v>
      </c>
      <c r="B25473">
        <v>8.19</v>
      </c>
      <c r="C25473">
        <v>6.867</v>
      </c>
    </row>
    <row r="25474" spans="1:3" x14ac:dyDescent="0.3">
      <c r="A25474" s="1">
        <v>45557.856481481482</v>
      </c>
      <c r="B25474">
        <v>8.19</v>
      </c>
      <c r="C25474">
        <v>6.867</v>
      </c>
    </row>
    <row r="25475" spans="1:3" x14ac:dyDescent="0.3">
      <c r="A25475" s="1">
        <v>45557.856828703705</v>
      </c>
      <c r="B25475">
        <v>8.1760000000000002</v>
      </c>
      <c r="C25475">
        <v>6.86</v>
      </c>
    </row>
    <row r="25476" spans="1:3" x14ac:dyDescent="0.3">
      <c r="A25476" s="1">
        <v>45557.857175925928</v>
      </c>
      <c r="B25476">
        <v>8.19</v>
      </c>
      <c r="C25476">
        <v>6.86</v>
      </c>
    </row>
    <row r="25477" spans="1:3" x14ac:dyDescent="0.3">
      <c r="A25477" s="1">
        <v>45557.857523148145</v>
      </c>
      <c r="B25477">
        <v>8.1760000000000002</v>
      </c>
      <c r="C25477">
        <v>6.8529999999999998</v>
      </c>
    </row>
    <row r="25478" spans="1:3" x14ac:dyDescent="0.3">
      <c r="A25478" s="1">
        <v>45557.857870370368</v>
      </c>
      <c r="B25478">
        <v>8.1829999999999998</v>
      </c>
      <c r="C25478">
        <v>6.8529999999999998</v>
      </c>
    </row>
    <row r="25479" spans="1:3" x14ac:dyDescent="0.3">
      <c r="A25479" s="1">
        <v>45557.858217592591</v>
      </c>
      <c r="B25479">
        <v>8.19</v>
      </c>
      <c r="C25479">
        <v>6.86</v>
      </c>
    </row>
    <row r="25480" spans="1:3" x14ac:dyDescent="0.3">
      <c r="A25480" s="1">
        <v>45557.858564814815</v>
      </c>
      <c r="B25480">
        <v>8.1829999999999998</v>
      </c>
      <c r="C25480">
        <v>6.86</v>
      </c>
    </row>
    <row r="25481" spans="1:3" x14ac:dyDescent="0.3">
      <c r="A25481" s="1">
        <v>45557.858912037038</v>
      </c>
      <c r="B25481">
        <v>8.1829999999999998</v>
      </c>
      <c r="C25481">
        <v>6.867</v>
      </c>
    </row>
    <row r="25482" spans="1:3" x14ac:dyDescent="0.3">
      <c r="A25482" s="1">
        <v>45557.859259259261</v>
      </c>
      <c r="B25482">
        <v>8.19</v>
      </c>
      <c r="C25482">
        <v>6.86</v>
      </c>
    </row>
    <row r="25483" spans="1:3" x14ac:dyDescent="0.3">
      <c r="A25483" s="1">
        <v>45557.859606481485</v>
      </c>
      <c r="B25483">
        <v>8.19</v>
      </c>
      <c r="C25483">
        <v>6.867</v>
      </c>
    </row>
    <row r="25484" spans="1:3" x14ac:dyDescent="0.3">
      <c r="A25484" s="1">
        <v>45557.859953703701</v>
      </c>
      <c r="B25484">
        <v>8.19</v>
      </c>
      <c r="C25484">
        <v>6.86</v>
      </c>
    </row>
    <row r="25485" spans="1:3" x14ac:dyDescent="0.3">
      <c r="A25485" s="1">
        <v>45557.860300925924</v>
      </c>
      <c r="B25485">
        <v>8.19</v>
      </c>
      <c r="C25485">
        <v>6.867</v>
      </c>
    </row>
    <row r="25486" spans="1:3" x14ac:dyDescent="0.3">
      <c r="A25486" s="1">
        <v>45557.860648148147</v>
      </c>
      <c r="B25486">
        <v>8.19</v>
      </c>
      <c r="C25486">
        <v>6.86</v>
      </c>
    </row>
    <row r="25487" spans="1:3" x14ac:dyDescent="0.3">
      <c r="A25487" s="1">
        <v>45557.860995370371</v>
      </c>
      <c r="B25487">
        <v>8.19</v>
      </c>
      <c r="C25487">
        <v>6.867</v>
      </c>
    </row>
    <row r="25488" spans="1:3" x14ac:dyDescent="0.3">
      <c r="A25488" s="1">
        <v>45557.861342592594</v>
      </c>
      <c r="B25488">
        <v>8.1969999999999992</v>
      </c>
      <c r="C25488">
        <v>6.86</v>
      </c>
    </row>
    <row r="25489" spans="1:3" x14ac:dyDescent="0.3">
      <c r="A25489" s="1">
        <v>45557.861701388887</v>
      </c>
      <c r="B25489">
        <v>8.19</v>
      </c>
      <c r="C25489">
        <v>6.867</v>
      </c>
    </row>
    <row r="25490" spans="1:3" x14ac:dyDescent="0.3">
      <c r="A25490" s="1">
        <v>45557.862037037034</v>
      </c>
      <c r="B25490">
        <v>8.19</v>
      </c>
      <c r="C25490">
        <v>6.867</v>
      </c>
    </row>
    <row r="25491" spans="1:3" x14ac:dyDescent="0.3">
      <c r="A25491" s="1">
        <v>45557.862395833334</v>
      </c>
      <c r="B25491">
        <v>8.1969999999999992</v>
      </c>
      <c r="C25491">
        <v>6.86</v>
      </c>
    </row>
    <row r="25492" spans="1:3" x14ac:dyDescent="0.3">
      <c r="A25492" s="1">
        <v>45557.862743055557</v>
      </c>
      <c r="B25492">
        <v>8.19</v>
      </c>
      <c r="C25492">
        <v>6.86</v>
      </c>
    </row>
    <row r="25493" spans="1:3" x14ac:dyDescent="0.3">
      <c r="A25493" s="1">
        <v>45557.86309027778</v>
      </c>
      <c r="B25493">
        <v>8.19</v>
      </c>
      <c r="C25493">
        <v>6.867</v>
      </c>
    </row>
    <row r="25494" spans="1:3" x14ac:dyDescent="0.3">
      <c r="A25494" s="1">
        <v>45557.863437499997</v>
      </c>
      <c r="B25494">
        <v>8.1969999999999992</v>
      </c>
      <c r="C25494">
        <v>6.86</v>
      </c>
    </row>
    <row r="25495" spans="1:3" x14ac:dyDescent="0.3">
      <c r="A25495" s="1">
        <v>45557.86378472222</v>
      </c>
      <c r="B25495">
        <v>8.19</v>
      </c>
      <c r="C25495">
        <v>6.867</v>
      </c>
    </row>
    <row r="25496" spans="1:3" x14ac:dyDescent="0.3">
      <c r="A25496" s="1">
        <v>45557.864131944443</v>
      </c>
      <c r="B25496">
        <v>8.1969999999999992</v>
      </c>
      <c r="C25496">
        <v>6.86</v>
      </c>
    </row>
    <row r="25497" spans="1:3" x14ac:dyDescent="0.3">
      <c r="A25497" s="1">
        <v>45557.864479166667</v>
      </c>
      <c r="B25497">
        <v>8.1969999999999992</v>
      </c>
      <c r="C25497">
        <v>6.867</v>
      </c>
    </row>
    <row r="25498" spans="1:3" x14ac:dyDescent="0.3">
      <c r="A25498" s="1">
        <v>45557.86482638889</v>
      </c>
      <c r="B25498">
        <v>8.1969999999999992</v>
      </c>
      <c r="C25498">
        <v>6.867</v>
      </c>
    </row>
    <row r="25499" spans="1:3" x14ac:dyDescent="0.3">
      <c r="A25499" s="1">
        <v>45557.865173611113</v>
      </c>
      <c r="B25499">
        <v>8.19</v>
      </c>
      <c r="C25499">
        <v>6.86</v>
      </c>
    </row>
    <row r="25500" spans="1:3" x14ac:dyDescent="0.3">
      <c r="A25500" s="1">
        <v>45557.865520833337</v>
      </c>
      <c r="B25500">
        <v>8.1969999999999992</v>
      </c>
      <c r="C25500">
        <v>6.867</v>
      </c>
    </row>
    <row r="25501" spans="1:3" x14ac:dyDescent="0.3">
      <c r="A25501" s="1">
        <v>45557.865868055553</v>
      </c>
      <c r="B25501">
        <v>8.19</v>
      </c>
      <c r="C25501">
        <v>6.867</v>
      </c>
    </row>
    <row r="25502" spans="1:3" x14ac:dyDescent="0.3">
      <c r="A25502" s="1">
        <v>45557.866215277776</v>
      </c>
      <c r="B25502">
        <v>8.1969999999999992</v>
      </c>
      <c r="C25502">
        <v>6.86</v>
      </c>
    </row>
    <row r="25503" spans="1:3" x14ac:dyDescent="0.3">
      <c r="A25503" s="1">
        <v>45557.866562499999</v>
      </c>
      <c r="B25503">
        <v>8.1969999999999992</v>
      </c>
      <c r="C25503">
        <v>6.867</v>
      </c>
    </row>
    <row r="25504" spans="1:3" x14ac:dyDescent="0.3">
      <c r="A25504" s="1">
        <v>45557.866909722223</v>
      </c>
      <c r="B25504">
        <v>8.19</v>
      </c>
      <c r="C25504">
        <v>6.867</v>
      </c>
    </row>
    <row r="25505" spans="1:3" x14ac:dyDescent="0.3">
      <c r="A25505" s="1">
        <v>45557.867256944446</v>
      </c>
      <c r="B25505">
        <v>8.1969999999999992</v>
      </c>
      <c r="C25505">
        <v>6.86</v>
      </c>
    </row>
    <row r="25506" spans="1:3" x14ac:dyDescent="0.3">
      <c r="A25506" s="1">
        <v>45557.867604166669</v>
      </c>
      <c r="B25506">
        <v>8.1969999999999992</v>
      </c>
      <c r="C25506">
        <v>6.867</v>
      </c>
    </row>
    <row r="25507" spans="1:3" x14ac:dyDescent="0.3">
      <c r="A25507" s="1">
        <v>45557.867951388886</v>
      </c>
      <c r="B25507">
        <v>8.1969999999999992</v>
      </c>
      <c r="C25507">
        <v>6.867</v>
      </c>
    </row>
    <row r="25508" spans="1:3" x14ac:dyDescent="0.3">
      <c r="A25508" s="1">
        <v>45557.868298611109</v>
      </c>
      <c r="B25508">
        <v>8.19</v>
      </c>
      <c r="C25508">
        <v>6.867</v>
      </c>
    </row>
    <row r="25509" spans="1:3" x14ac:dyDescent="0.3">
      <c r="A25509" s="1">
        <v>45557.868645833332</v>
      </c>
      <c r="B25509">
        <v>8.1969999999999992</v>
      </c>
      <c r="C25509">
        <v>6.867</v>
      </c>
    </row>
    <row r="25510" spans="1:3" x14ac:dyDescent="0.3">
      <c r="A25510" s="1">
        <v>45557.868993055556</v>
      </c>
      <c r="B25510">
        <v>8.19</v>
      </c>
      <c r="C25510">
        <v>6.867</v>
      </c>
    </row>
    <row r="25511" spans="1:3" x14ac:dyDescent="0.3">
      <c r="A25511" s="1">
        <v>45557.869340277779</v>
      </c>
      <c r="B25511">
        <v>8.1760000000000002</v>
      </c>
      <c r="C25511">
        <v>6.86</v>
      </c>
    </row>
    <row r="25512" spans="1:3" x14ac:dyDescent="0.3">
      <c r="A25512" s="1">
        <v>45557.869687500002</v>
      </c>
      <c r="B25512">
        <v>8.1620000000000008</v>
      </c>
      <c r="C25512">
        <v>6.867</v>
      </c>
    </row>
    <row r="25513" spans="1:3" x14ac:dyDescent="0.3">
      <c r="A25513" s="1">
        <v>45557.870034722226</v>
      </c>
      <c r="B25513">
        <v>8.1549999999999994</v>
      </c>
      <c r="C25513">
        <v>6.86</v>
      </c>
    </row>
    <row r="25514" spans="1:3" x14ac:dyDescent="0.3">
      <c r="A25514" s="1">
        <v>45557.870381944442</v>
      </c>
      <c r="B25514">
        <v>8.1340000000000003</v>
      </c>
      <c r="C25514">
        <v>6.86</v>
      </c>
    </row>
    <row r="25515" spans="1:3" x14ac:dyDescent="0.3">
      <c r="A25515" s="1">
        <v>45557.870729166665</v>
      </c>
      <c r="B25515">
        <v>8.1270000000000007</v>
      </c>
      <c r="C25515">
        <v>6.8460000000000001</v>
      </c>
    </row>
    <row r="25516" spans="1:3" x14ac:dyDescent="0.3">
      <c r="A25516" s="1">
        <v>45557.871076388888</v>
      </c>
      <c r="B25516">
        <v>8.1059999999999999</v>
      </c>
      <c r="C25516">
        <v>6.8390000000000004</v>
      </c>
    </row>
    <row r="25517" spans="1:3" x14ac:dyDescent="0.3">
      <c r="A25517" s="1">
        <v>45557.871423611112</v>
      </c>
      <c r="B25517">
        <v>8.0920000000000005</v>
      </c>
      <c r="C25517">
        <v>6.8319999999999999</v>
      </c>
    </row>
    <row r="25518" spans="1:3" x14ac:dyDescent="0.3">
      <c r="A25518" s="1">
        <v>45557.871770833335</v>
      </c>
      <c r="B25518">
        <v>8.0920000000000005</v>
      </c>
      <c r="C25518">
        <v>6.8250000000000002</v>
      </c>
    </row>
    <row r="25519" spans="1:3" x14ac:dyDescent="0.3">
      <c r="A25519" s="1">
        <v>45557.872118055559</v>
      </c>
      <c r="B25519">
        <v>8.0850000000000009</v>
      </c>
      <c r="C25519">
        <v>6.8109999999999999</v>
      </c>
    </row>
    <row r="25520" spans="1:3" x14ac:dyDescent="0.3">
      <c r="A25520" s="1">
        <v>45557.872465277775</v>
      </c>
      <c r="B25520">
        <v>8.0779999999999994</v>
      </c>
      <c r="C25520">
        <v>6.8040000000000003</v>
      </c>
    </row>
    <row r="25521" spans="1:3" x14ac:dyDescent="0.3">
      <c r="A25521" s="1">
        <v>45557.872824074075</v>
      </c>
      <c r="B25521">
        <v>8.0709999999999997</v>
      </c>
      <c r="C25521">
        <v>6.8040000000000003</v>
      </c>
    </row>
    <row r="25522" spans="1:3" x14ac:dyDescent="0.3">
      <c r="A25522" s="1">
        <v>45557.873171296298</v>
      </c>
      <c r="B25522">
        <v>8.0709999999999997</v>
      </c>
      <c r="C25522">
        <v>6.8040000000000003</v>
      </c>
    </row>
    <row r="25523" spans="1:3" x14ac:dyDescent="0.3">
      <c r="A25523" s="1">
        <v>45557.873518518521</v>
      </c>
      <c r="B25523">
        <v>8.0709999999999997</v>
      </c>
      <c r="C25523">
        <v>6.8040000000000003</v>
      </c>
    </row>
    <row r="25524" spans="1:3" x14ac:dyDescent="0.3">
      <c r="A25524" s="1">
        <v>45557.873865740738</v>
      </c>
      <c r="B25524">
        <v>8.0709999999999997</v>
      </c>
      <c r="C25524">
        <v>6.7969999999999997</v>
      </c>
    </row>
    <row r="25525" spans="1:3" x14ac:dyDescent="0.3">
      <c r="A25525" s="1">
        <v>45557.874212962961</v>
      </c>
      <c r="B25525">
        <v>8.0709999999999997</v>
      </c>
      <c r="C25525">
        <v>6.7969999999999997</v>
      </c>
    </row>
    <row r="25526" spans="1:3" x14ac:dyDescent="0.3">
      <c r="A25526" s="1">
        <v>45557.874560185184</v>
      </c>
      <c r="B25526">
        <v>8.0709999999999997</v>
      </c>
      <c r="C25526">
        <v>6.7969999999999997</v>
      </c>
    </row>
    <row r="25527" spans="1:3" x14ac:dyDescent="0.3">
      <c r="A25527" s="1">
        <v>45557.874907407408</v>
      </c>
      <c r="B25527">
        <v>8.0709999999999997</v>
      </c>
      <c r="C25527">
        <v>6.7969999999999997</v>
      </c>
    </row>
    <row r="25528" spans="1:3" x14ac:dyDescent="0.3">
      <c r="A25528" s="1">
        <v>45557.875254629631</v>
      </c>
      <c r="B25528">
        <v>8.0709999999999997</v>
      </c>
      <c r="C25528">
        <v>6.7969999999999997</v>
      </c>
    </row>
    <row r="25529" spans="1:3" x14ac:dyDescent="0.3">
      <c r="A25529" s="1">
        <v>45557.875601851854</v>
      </c>
      <c r="B25529">
        <v>8.0709999999999997</v>
      </c>
      <c r="C25529">
        <v>6.79</v>
      </c>
    </row>
    <row r="25530" spans="1:3" x14ac:dyDescent="0.3">
      <c r="A25530" s="1">
        <v>45557.875949074078</v>
      </c>
      <c r="B25530">
        <v>8.0709999999999997</v>
      </c>
      <c r="C25530">
        <v>6.7969999999999997</v>
      </c>
    </row>
    <row r="25531" spans="1:3" x14ac:dyDescent="0.3">
      <c r="A25531" s="1">
        <v>45557.876296296294</v>
      </c>
      <c r="B25531">
        <v>8.0709999999999997</v>
      </c>
      <c r="C25531">
        <v>6.7969999999999997</v>
      </c>
    </row>
    <row r="25532" spans="1:3" x14ac:dyDescent="0.3">
      <c r="A25532" s="1">
        <v>45557.876643518517</v>
      </c>
      <c r="B25532">
        <v>8.0709999999999997</v>
      </c>
      <c r="C25532">
        <v>6.79</v>
      </c>
    </row>
    <row r="25533" spans="1:3" x14ac:dyDescent="0.3">
      <c r="A25533" s="1">
        <v>45557.87699074074</v>
      </c>
      <c r="B25533">
        <v>8.0709999999999997</v>
      </c>
      <c r="C25533">
        <v>6.79</v>
      </c>
    </row>
    <row r="25534" spans="1:3" x14ac:dyDescent="0.3">
      <c r="A25534" s="1">
        <v>45557.877337962964</v>
      </c>
      <c r="B25534">
        <v>8.0709999999999997</v>
      </c>
      <c r="C25534">
        <v>6.79</v>
      </c>
    </row>
    <row r="25535" spans="1:3" x14ac:dyDescent="0.3">
      <c r="A25535" s="1">
        <v>45557.877685185187</v>
      </c>
      <c r="B25535">
        <v>8.0850000000000009</v>
      </c>
      <c r="C25535">
        <v>6.79</v>
      </c>
    </row>
    <row r="25536" spans="1:3" x14ac:dyDescent="0.3">
      <c r="A25536" s="1">
        <v>45557.878032407411</v>
      </c>
      <c r="B25536">
        <v>8.0850000000000009</v>
      </c>
      <c r="C25536">
        <v>6.79</v>
      </c>
    </row>
    <row r="25537" spans="1:3" x14ac:dyDescent="0.3">
      <c r="A25537" s="1">
        <v>45557.878379629627</v>
      </c>
      <c r="B25537">
        <v>8.0709999999999997</v>
      </c>
      <c r="C25537">
        <v>6.79</v>
      </c>
    </row>
    <row r="25538" spans="1:3" x14ac:dyDescent="0.3">
      <c r="A25538" s="1">
        <v>45557.87872685185</v>
      </c>
      <c r="B25538">
        <v>8.0709999999999997</v>
      </c>
      <c r="C25538">
        <v>6.79</v>
      </c>
    </row>
    <row r="25539" spans="1:3" x14ac:dyDescent="0.3">
      <c r="A25539" s="1">
        <v>45557.879074074073</v>
      </c>
      <c r="B25539">
        <v>8.0709999999999997</v>
      </c>
      <c r="C25539">
        <v>6.79</v>
      </c>
    </row>
    <row r="25540" spans="1:3" x14ac:dyDescent="0.3">
      <c r="A25540" s="1">
        <v>45557.879421296297</v>
      </c>
      <c r="B25540">
        <v>8.0850000000000009</v>
      </c>
      <c r="C25540">
        <v>6.7969999999999997</v>
      </c>
    </row>
    <row r="25541" spans="1:3" x14ac:dyDescent="0.3">
      <c r="A25541" s="1">
        <v>45557.87976851852</v>
      </c>
      <c r="B25541">
        <v>8.0850000000000009</v>
      </c>
      <c r="C25541">
        <v>6.7969999999999997</v>
      </c>
    </row>
    <row r="25542" spans="1:3" x14ac:dyDescent="0.3">
      <c r="A25542" s="1">
        <v>45557.880115740743</v>
      </c>
      <c r="B25542">
        <v>8.0850000000000009</v>
      </c>
      <c r="C25542">
        <v>6.7969999999999997</v>
      </c>
    </row>
    <row r="25543" spans="1:3" x14ac:dyDescent="0.3">
      <c r="A25543" s="1">
        <v>45557.880462962959</v>
      </c>
      <c r="B25543">
        <v>8.0850000000000009</v>
      </c>
      <c r="C25543">
        <v>6.79</v>
      </c>
    </row>
    <row r="25544" spans="1:3" x14ac:dyDescent="0.3">
      <c r="A25544" s="1">
        <v>45557.880810185183</v>
      </c>
      <c r="B25544">
        <v>8.0850000000000009</v>
      </c>
      <c r="C25544">
        <v>6.79</v>
      </c>
    </row>
    <row r="25545" spans="1:3" x14ac:dyDescent="0.3">
      <c r="A25545" s="1">
        <v>45557.881157407406</v>
      </c>
      <c r="B25545">
        <v>8.0850000000000009</v>
      </c>
      <c r="C25545">
        <v>6.79</v>
      </c>
    </row>
    <row r="25546" spans="1:3" x14ac:dyDescent="0.3">
      <c r="A25546" s="1">
        <v>45557.881504629629</v>
      </c>
      <c r="B25546">
        <v>8.0850000000000009</v>
      </c>
      <c r="C25546">
        <v>6.79</v>
      </c>
    </row>
    <row r="25547" spans="1:3" x14ac:dyDescent="0.3">
      <c r="A25547" s="1">
        <v>45557.881851851853</v>
      </c>
      <c r="B25547">
        <v>8.0850000000000009</v>
      </c>
      <c r="C25547">
        <v>6.79</v>
      </c>
    </row>
    <row r="25548" spans="1:3" x14ac:dyDescent="0.3">
      <c r="A25548" s="1">
        <v>45557.882199074076</v>
      </c>
      <c r="B25548">
        <v>8.0850000000000009</v>
      </c>
      <c r="C25548">
        <v>6.79</v>
      </c>
    </row>
    <row r="25549" spans="1:3" x14ac:dyDescent="0.3">
      <c r="A25549" s="1">
        <v>45557.8825462963</v>
      </c>
      <c r="B25549">
        <v>8.0850000000000009</v>
      </c>
      <c r="C25549">
        <v>6.79</v>
      </c>
    </row>
    <row r="25550" spans="1:3" x14ac:dyDescent="0.3">
      <c r="A25550" s="1">
        <v>45557.882905092592</v>
      </c>
      <c r="B25550">
        <v>8.0850000000000009</v>
      </c>
      <c r="C25550">
        <v>6.7969999999999997</v>
      </c>
    </row>
    <row r="25551" spans="1:3" x14ac:dyDescent="0.3">
      <c r="A25551" s="1">
        <v>45557.883252314816</v>
      </c>
      <c r="B25551">
        <v>8.0850000000000009</v>
      </c>
      <c r="C25551">
        <v>6.7969999999999997</v>
      </c>
    </row>
    <row r="25552" spans="1:3" x14ac:dyDescent="0.3">
      <c r="A25552" s="1">
        <v>45557.883587962962</v>
      </c>
      <c r="B25552">
        <v>8.0850000000000009</v>
      </c>
      <c r="C25552">
        <v>6.7830000000000004</v>
      </c>
    </row>
    <row r="25553" spans="1:3" x14ac:dyDescent="0.3">
      <c r="A25553" s="1">
        <v>45557.883946759262</v>
      </c>
      <c r="B25553">
        <v>8.0850000000000009</v>
      </c>
      <c r="C25553">
        <v>6.79</v>
      </c>
    </row>
    <row r="25554" spans="1:3" x14ac:dyDescent="0.3">
      <c r="A25554" s="1">
        <v>45557.884293981479</v>
      </c>
      <c r="B25554">
        <v>8.0850000000000009</v>
      </c>
      <c r="C25554">
        <v>6.79</v>
      </c>
    </row>
    <row r="25555" spans="1:3" x14ac:dyDescent="0.3">
      <c r="A25555" s="1">
        <v>45557.884641203702</v>
      </c>
      <c r="B25555">
        <v>8.0920000000000005</v>
      </c>
      <c r="C25555">
        <v>6.7969999999999997</v>
      </c>
    </row>
    <row r="25556" spans="1:3" x14ac:dyDescent="0.3">
      <c r="A25556" s="1">
        <v>45557.884988425925</v>
      </c>
      <c r="B25556">
        <v>8.0920000000000005</v>
      </c>
      <c r="C25556">
        <v>6.79</v>
      </c>
    </row>
    <row r="25557" spans="1:3" x14ac:dyDescent="0.3">
      <c r="A25557" s="1">
        <v>45557.885335648149</v>
      </c>
      <c r="B25557">
        <v>8.0920000000000005</v>
      </c>
      <c r="C25557">
        <v>6.79</v>
      </c>
    </row>
    <row r="25558" spans="1:3" x14ac:dyDescent="0.3">
      <c r="A25558" s="1">
        <v>45557.885682870372</v>
      </c>
      <c r="B25558">
        <v>8.1059999999999999</v>
      </c>
      <c r="C25558">
        <v>6.7969999999999997</v>
      </c>
    </row>
    <row r="25559" spans="1:3" x14ac:dyDescent="0.3">
      <c r="A25559" s="1">
        <v>45557.886030092595</v>
      </c>
      <c r="B25559">
        <v>8.3089999999999993</v>
      </c>
      <c r="C25559">
        <v>6.7969999999999997</v>
      </c>
    </row>
    <row r="25560" spans="1:3" x14ac:dyDescent="0.3">
      <c r="A25560" s="1">
        <v>45557.886377314811</v>
      </c>
      <c r="B25560">
        <v>8.6170000000000009</v>
      </c>
      <c r="C25560">
        <v>6.8040000000000003</v>
      </c>
    </row>
    <row r="25561" spans="1:3" x14ac:dyDescent="0.3">
      <c r="A25561" s="1">
        <v>45557.886724537035</v>
      </c>
      <c r="B25561">
        <v>8.7919999999999998</v>
      </c>
      <c r="C25561">
        <v>6.86</v>
      </c>
    </row>
    <row r="25562" spans="1:3" x14ac:dyDescent="0.3">
      <c r="A25562" s="1">
        <v>45557.887071759258</v>
      </c>
      <c r="B25562">
        <v>8.8970000000000002</v>
      </c>
      <c r="C25562">
        <v>7.0140000000000002</v>
      </c>
    </row>
    <row r="25563" spans="1:3" x14ac:dyDescent="0.3">
      <c r="A25563" s="1">
        <v>45557.887418981481</v>
      </c>
      <c r="B25563">
        <v>8.9390000000000001</v>
      </c>
      <c r="C25563">
        <v>7.3150000000000004</v>
      </c>
    </row>
    <row r="25564" spans="1:3" x14ac:dyDescent="0.3">
      <c r="A25564" s="1">
        <v>45557.887766203705</v>
      </c>
      <c r="B25564">
        <v>8.9670000000000005</v>
      </c>
      <c r="C25564">
        <v>7.5670000000000002</v>
      </c>
    </row>
    <row r="25565" spans="1:3" x14ac:dyDescent="0.3">
      <c r="A25565" s="1">
        <v>45557.888113425928</v>
      </c>
      <c r="B25565">
        <v>9.0020000000000007</v>
      </c>
      <c r="C25565">
        <v>7.742</v>
      </c>
    </row>
    <row r="25566" spans="1:3" x14ac:dyDescent="0.3">
      <c r="A25566" s="1">
        <v>45557.888460648152</v>
      </c>
      <c r="B25566">
        <v>9.0440000000000005</v>
      </c>
      <c r="C25566">
        <v>7.8819999999999997</v>
      </c>
    </row>
    <row r="25567" spans="1:3" x14ac:dyDescent="0.3">
      <c r="A25567" s="1">
        <v>45557.888807870368</v>
      </c>
      <c r="B25567">
        <v>9.1140000000000008</v>
      </c>
      <c r="C25567">
        <v>7.9870000000000001</v>
      </c>
    </row>
    <row r="25568" spans="1:3" x14ac:dyDescent="0.3">
      <c r="A25568" s="1">
        <v>45557.889155092591</v>
      </c>
      <c r="B25568">
        <v>9.17</v>
      </c>
      <c r="C25568">
        <v>8.0850000000000009</v>
      </c>
    </row>
    <row r="25569" spans="1:3" x14ac:dyDescent="0.3">
      <c r="A25569" s="1">
        <v>45557.889502314814</v>
      </c>
      <c r="B25569">
        <v>9.2189999999999994</v>
      </c>
      <c r="C25569">
        <v>8.2110000000000003</v>
      </c>
    </row>
    <row r="25570" spans="1:3" x14ac:dyDescent="0.3">
      <c r="A25570" s="1">
        <v>45557.889849537038</v>
      </c>
      <c r="B25570">
        <v>9.2469999999999999</v>
      </c>
      <c r="C25570">
        <v>8.33</v>
      </c>
    </row>
    <row r="25571" spans="1:3" x14ac:dyDescent="0.3">
      <c r="A25571" s="1">
        <v>45557.890196759261</v>
      </c>
      <c r="B25571">
        <v>9.2750000000000004</v>
      </c>
      <c r="C25571">
        <v>8.407</v>
      </c>
    </row>
    <row r="25572" spans="1:3" x14ac:dyDescent="0.3">
      <c r="A25572" s="1">
        <v>45557.890543981484</v>
      </c>
      <c r="B25572">
        <v>9.2889999999999997</v>
      </c>
      <c r="C25572">
        <v>8.484</v>
      </c>
    </row>
    <row r="25573" spans="1:3" x14ac:dyDescent="0.3">
      <c r="A25573" s="1">
        <v>45557.8908912037</v>
      </c>
      <c r="B25573">
        <v>9.2959999999999994</v>
      </c>
      <c r="C25573">
        <v>8.5259999999999998</v>
      </c>
    </row>
    <row r="25574" spans="1:3" x14ac:dyDescent="0.3">
      <c r="A25574" s="1">
        <v>45557.891238425924</v>
      </c>
      <c r="B25574">
        <v>9.31</v>
      </c>
      <c r="C25574">
        <v>8.5749999999999993</v>
      </c>
    </row>
    <row r="25575" spans="1:3" x14ac:dyDescent="0.3">
      <c r="A25575" s="1">
        <v>45557.891585648147</v>
      </c>
      <c r="B25575">
        <v>9.3170000000000002</v>
      </c>
      <c r="C25575">
        <v>8.6170000000000009</v>
      </c>
    </row>
    <row r="25576" spans="1:3" x14ac:dyDescent="0.3">
      <c r="A25576" s="1">
        <v>45557.891932870371</v>
      </c>
      <c r="B25576">
        <v>9.3170000000000002</v>
      </c>
      <c r="C25576">
        <v>8.6449999999999996</v>
      </c>
    </row>
    <row r="25577" spans="1:3" x14ac:dyDescent="0.3">
      <c r="A25577" s="1">
        <v>45557.892280092594</v>
      </c>
      <c r="B25577">
        <v>9.3239999999999998</v>
      </c>
      <c r="C25577">
        <v>8.6590000000000007</v>
      </c>
    </row>
    <row r="25578" spans="1:3" x14ac:dyDescent="0.3">
      <c r="A25578" s="1">
        <v>45557.892627314817</v>
      </c>
      <c r="B25578">
        <v>9.3239999999999998</v>
      </c>
      <c r="C25578">
        <v>8.6869999999999994</v>
      </c>
    </row>
    <row r="25579" spans="1:3" x14ac:dyDescent="0.3">
      <c r="A25579" s="1">
        <v>45557.892974537041</v>
      </c>
      <c r="B25579">
        <v>9.3239999999999998</v>
      </c>
      <c r="C25579">
        <v>8.7010000000000005</v>
      </c>
    </row>
    <row r="25580" spans="1:3" x14ac:dyDescent="0.3">
      <c r="A25580" s="1">
        <v>45557.893321759257</v>
      </c>
      <c r="B25580">
        <v>9.3309999999999995</v>
      </c>
      <c r="C25580">
        <v>8.7219999999999995</v>
      </c>
    </row>
    <row r="25581" spans="1:3" x14ac:dyDescent="0.3">
      <c r="A25581" s="1">
        <v>45557.89366898148</v>
      </c>
      <c r="B25581">
        <v>9.3309999999999995</v>
      </c>
      <c r="C25581">
        <v>8.7360000000000007</v>
      </c>
    </row>
    <row r="25582" spans="1:3" x14ac:dyDescent="0.3">
      <c r="A25582" s="1">
        <v>45557.894016203703</v>
      </c>
      <c r="B25582">
        <v>9.3309999999999995</v>
      </c>
      <c r="C25582">
        <v>8.75</v>
      </c>
    </row>
    <row r="25583" spans="1:3" x14ac:dyDescent="0.3">
      <c r="A25583" s="1">
        <v>45557.894363425927</v>
      </c>
      <c r="B25583">
        <v>9.3450000000000006</v>
      </c>
      <c r="C25583">
        <v>8.75</v>
      </c>
    </row>
    <row r="25584" spans="1:3" x14ac:dyDescent="0.3">
      <c r="A25584" s="1">
        <v>45557.89471064815</v>
      </c>
      <c r="B25584">
        <v>9.4640000000000004</v>
      </c>
      <c r="C25584">
        <v>8.7289999999999992</v>
      </c>
    </row>
    <row r="25585" spans="1:3" x14ac:dyDescent="0.3">
      <c r="A25585" s="1">
        <v>45557.895057870373</v>
      </c>
      <c r="B25585">
        <v>9.6389999999999993</v>
      </c>
      <c r="C25585">
        <v>8.7289999999999992</v>
      </c>
    </row>
    <row r="25586" spans="1:3" x14ac:dyDescent="0.3">
      <c r="A25586" s="1">
        <v>45557.895405092589</v>
      </c>
      <c r="B25586">
        <v>9.8140000000000001</v>
      </c>
      <c r="C25586">
        <v>8.8059999999999992</v>
      </c>
    </row>
    <row r="25587" spans="1:3" x14ac:dyDescent="0.3">
      <c r="A25587" s="1">
        <v>45557.895752314813</v>
      </c>
      <c r="B25587">
        <v>9.94</v>
      </c>
      <c r="C25587">
        <v>8.9039999999999999</v>
      </c>
    </row>
    <row r="25588" spans="1:3" x14ac:dyDescent="0.3">
      <c r="A25588" s="1">
        <v>45557.896099537036</v>
      </c>
      <c r="B25588">
        <v>9.9890000000000008</v>
      </c>
      <c r="C25588">
        <v>8.9809999999999999</v>
      </c>
    </row>
    <row r="25589" spans="1:3" x14ac:dyDescent="0.3">
      <c r="A25589" s="1">
        <v>45557.896458333336</v>
      </c>
      <c r="B25589">
        <v>10.066000000000001</v>
      </c>
      <c r="C25589">
        <v>9.0370000000000008</v>
      </c>
    </row>
    <row r="25590" spans="1:3" x14ac:dyDescent="0.3">
      <c r="A25590" s="1">
        <v>45557.896793981483</v>
      </c>
      <c r="B25590">
        <v>10.135999999999999</v>
      </c>
      <c r="C25590">
        <v>9.0649999999999995</v>
      </c>
    </row>
    <row r="25591" spans="1:3" x14ac:dyDescent="0.3">
      <c r="A25591" s="1">
        <v>45557.897152777776</v>
      </c>
      <c r="B25591">
        <v>10.185</v>
      </c>
      <c r="C25591">
        <v>9.0860000000000003</v>
      </c>
    </row>
    <row r="25592" spans="1:3" x14ac:dyDescent="0.3">
      <c r="A25592" s="1">
        <v>45557.897499999999</v>
      </c>
      <c r="B25592">
        <v>10.192</v>
      </c>
      <c r="C25592">
        <v>9.1</v>
      </c>
    </row>
    <row r="25593" spans="1:3" x14ac:dyDescent="0.3">
      <c r="A25593" s="1">
        <v>45557.897847222222</v>
      </c>
      <c r="B25593">
        <v>10.206</v>
      </c>
      <c r="C25593">
        <v>9.1069999999999993</v>
      </c>
    </row>
    <row r="25594" spans="1:3" x14ac:dyDescent="0.3">
      <c r="A25594" s="1">
        <v>45557.898194444446</v>
      </c>
      <c r="B25594">
        <v>10.199</v>
      </c>
      <c r="C25594">
        <v>9.0860000000000003</v>
      </c>
    </row>
    <row r="25595" spans="1:3" x14ac:dyDescent="0.3">
      <c r="A25595" s="1">
        <v>45557.898541666669</v>
      </c>
      <c r="B25595">
        <v>10.199</v>
      </c>
      <c r="C25595">
        <v>9.0790000000000006</v>
      </c>
    </row>
    <row r="25596" spans="1:3" x14ac:dyDescent="0.3">
      <c r="A25596" s="1">
        <v>45557.898888888885</v>
      </c>
      <c r="B25596">
        <v>10.206</v>
      </c>
      <c r="C25596">
        <v>9.0440000000000005</v>
      </c>
    </row>
    <row r="25597" spans="1:3" x14ac:dyDescent="0.3">
      <c r="A25597" s="1">
        <v>45557.899236111109</v>
      </c>
      <c r="B25597">
        <v>10.206</v>
      </c>
      <c r="C25597">
        <v>9.0299999999999994</v>
      </c>
    </row>
    <row r="25598" spans="1:3" x14ac:dyDescent="0.3">
      <c r="A25598" s="1">
        <v>45557.899583333332</v>
      </c>
      <c r="B25598">
        <v>10.206</v>
      </c>
      <c r="C25598">
        <v>9.0020000000000007</v>
      </c>
    </row>
    <row r="25599" spans="1:3" x14ac:dyDescent="0.3">
      <c r="A25599" s="1">
        <v>45557.899930555555</v>
      </c>
      <c r="B25599">
        <v>10.199</v>
      </c>
      <c r="C25599">
        <v>8.9670000000000005</v>
      </c>
    </row>
    <row r="25600" spans="1:3" x14ac:dyDescent="0.3">
      <c r="A25600" s="1">
        <v>45557.900277777779</v>
      </c>
      <c r="B25600">
        <v>10.192</v>
      </c>
      <c r="C25600">
        <v>8.9459999999999997</v>
      </c>
    </row>
    <row r="25601" spans="1:3" x14ac:dyDescent="0.3">
      <c r="A25601" s="1">
        <v>45557.900625000002</v>
      </c>
      <c r="B25601">
        <v>10.164</v>
      </c>
      <c r="C25601">
        <v>8.9109999999999996</v>
      </c>
    </row>
    <row r="25602" spans="1:3" x14ac:dyDescent="0.3">
      <c r="A25602" s="1">
        <v>45557.900972222225</v>
      </c>
      <c r="B25602">
        <v>10.157</v>
      </c>
      <c r="C25602">
        <v>8.8759999999999994</v>
      </c>
    </row>
    <row r="25603" spans="1:3" x14ac:dyDescent="0.3">
      <c r="A25603" s="1">
        <v>45557.901319444441</v>
      </c>
      <c r="B25603">
        <v>10.135999999999999</v>
      </c>
      <c r="C25603">
        <v>8.8409999999999993</v>
      </c>
    </row>
    <row r="25604" spans="1:3" x14ac:dyDescent="0.3">
      <c r="A25604" s="1">
        <v>45557.901666666665</v>
      </c>
      <c r="B25604">
        <v>10.135999999999999</v>
      </c>
      <c r="C25604">
        <v>8.8059999999999992</v>
      </c>
    </row>
    <row r="25605" spans="1:3" x14ac:dyDescent="0.3">
      <c r="A25605" s="1">
        <v>45557.902013888888</v>
      </c>
      <c r="B25605">
        <v>10.122</v>
      </c>
      <c r="C25605">
        <v>8.7710000000000008</v>
      </c>
    </row>
    <row r="25606" spans="1:3" x14ac:dyDescent="0.3">
      <c r="A25606" s="1">
        <v>45557.902361111112</v>
      </c>
      <c r="B25606">
        <v>10.108000000000001</v>
      </c>
      <c r="C25606">
        <v>8.7289999999999992</v>
      </c>
    </row>
    <row r="25607" spans="1:3" x14ac:dyDescent="0.3">
      <c r="A25607" s="1">
        <v>45557.902708333335</v>
      </c>
      <c r="B25607">
        <v>10.087</v>
      </c>
      <c r="C25607">
        <v>8.7080000000000002</v>
      </c>
    </row>
    <row r="25608" spans="1:3" x14ac:dyDescent="0.3">
      <c r="A25608" s="1">
        <v>45557.903055555558</v>
      </c>
      <c r="B25608">
        <v>10.073</v>
      </c>
      <c r="C25608">
        <v>8.6590000000000007</v>
      </c>
    </row>
    <row r="25609" spans="1:3" x14ac:dyDescent="0.3">
      <c r="A25609" s="1">
        <v>45557.903402777774</v>
      </c>
      <c r="B25609">
        <v>10.066000000000001</v>
      </c>
      <c r="C25609">
        <v>8.6240000000000006</v>
      </c>
    </row>
    <row r="25610" spans="1:3" x14ac:dyDescent="0.3">
      <c r="A25610" s="1">
        <v>45557.903749999998</v>
      </c>
      <c r="B25610">
        <v>10.045</v>
      </c>
      <c r="C25610">
        <v>8.5890000000000004</v>
      </c>
    </row>
    <row r="25611" spans="1:3" x14ac:dyDescent="0.3">
      <c r="A25611" s="1">
        <v>45557.904097222221</v>
      </c>
      <c r="B25611">
        <v>10.031000000000001</v>
      </c>
      <c r="C25611">
        <v>8.5470000000000006</v>
      </c>
    </row>
    <row r="25612" spans="1:3" x14ac:dyDescent="0.3">
      <c r="A25612" s="1">
        <v>45557.904444444444</v>
      </c>
      <c r="B25612">
        <v>10.016999999999999</v>
      </c>
      <c r="C25612">
        <v>8.5050000000000008</v>
      </c>
    </row>
    <row r="25613" spans="1:3" x14ac:dyDescent="0.3">
      <c r="A25613" s="1">
        <v>45557.904791666668</v>
      </c>
      <c r="B25613">
        <v>10.01</v>
      </c>
      <c r="C25613">
        <v>8.4770000000000003</v>
      </c>
    </row>
    <row r="25614" spans="1:3" x14ac:dyDescent="0.3">
      <c r="A25614" s="1">
        <v>45557.905138888891</v>
      </c>
      <c r="B25614">
        <v>9.9960000000000004</v>
      </c>
      <c r="C25614">
        <v>8.4209999999999994</v>
      </c>
    </row>
    <row r="25615" spans="1:3" x14ac:dyDescent="0.3">
      <c r="A25615" s="1">
        <v>45557.905497685184</v>
      </c>
      <c r="B25615">
        <v>9.9890000000000008</v>
      </c>
      <c r="C25615">
        <v>8.3859999999999992</v>
      </c>
    </row>
    <row r="25616" spans="1:3" x14ac:dyDescent="0.3">
      <c r="A25616" s="1">
        <v>45557.905844907407</v>
      </c>
      <c r="B25616">
        <v>9.9610000000000003</v>
      </c>
      <c r="C25616">
        <v>8.3510000000000009</v>
      </c>
    </row>
    <row r="25617" spans="1:3" x14ac:dyDescent="0.3">
      <c r="A25617" s="1">
        <v>45557.906192129631</v>
      </c>
      <c r="B25617">
        <v>9.9540000000000006</v>
      </c>
      <c r="C25617">
        <v>8.3160000000000007</v>
      </c>
    </row>
    <row r="25618" spans="1:3" x14ac:dyDescent="0.3">
      <c r="A25618" s="1">
        <v>45557.906539351854</v>
      </c>
      <c r="B25618">
        <v>9.9540000000000006</v>
      </c>
      <c r="C25618">
        <v>8.2669999999999995</v>
      </c>
    </row>
    <row r="25619" spans="1:3" x14ac:dyDescent="0.3">
      <c r="A25619" s="1">
        <v>45557.906886574077</v>
      </c>
      <c r="B25619">
        <v>9.9469999999999992</v>
      </c>
      <c r="C25619">
        <v>8.2319999999999993</v>
      </c>
    </row>
    <row r="25620" spans="1:3" x14ac:dyDescent="0.3">
      <c r="A25620" s="1">
        <v>45557.907233796293</v>
      </c>
      <c r="B25620">
        <v>9.9469999999999992</v>
      </c>
      <c r="C25620">
        <v>8.1969999999999992</v>
      </c>
    </row>
    <row r="25621" spans="1:3" x14ac:dyDescent="0.3">
      <c r="A25621" s="1">
        <v>45557.907581018517</v>
      </c>
      <c r="B25621">
        <v>9.9469999999999992</v>
      </c>
      <c r="C25621">
        <v>8.1620000000000008</v>
      </c>
    </row>
    <row r="25622" spans="1:3" x14ac:dyDescent="0.3">
      <c r="A25622" s="1">
        <v>45557.90792824074</v>
      </c>
      <c r="B25622">
        <v>9.9610000000000003</v>
      </c>
      <c r="C25622">
        <v>8.1270000000000007</v>
      </c>
    </row>
    <row r="25623" spans="1:3" x14ac:dyDescent="0.3">
      <c r="A25623" s="1">
        <v>45557.908275462964</v>
      </c>
      <c r="B25623">
        <v>9.9749999999999996</v>
      </c>
      <c r="C25623">
        <v>8.0920000000000005</v>
      </c>
    </row>
    <row r="25624" spans="1:3" x14ac:dyDescent="0.3">
      <c r="A25624" s="1">
        <v>45557.908622685187</v>
      </c>
      <c r="B25624">
        <v>9.9749999999999996</v>
      </c>
      <c r="C25624">
        <v>8.0709999999999997</v>
      </c>
    </row>
    <row r="25625" spans="1:3" x14ac:dyDescent="0.3">
      <c r="A25625" s="1">
        <v>45557.90896990741</v>
      </c>
      <c r="B25625">
        <v>9.9819999999999993</v>
      </c>
      <c r="C25625">
        <v>8.0500000000000007</v>
      </c>
    </row>
    <row r="25626" spans="1:3" x14ac:dyDescent="0.3">
      <c r="A25626" s="1">
        <v>45557.909317129626</v>
      </c>
      <c r="B25626">
        <v>9.9890000000000008</v>
      </c>
      <c r="C25626">
        <v>8.0150000000000006</v>
      </c>
    </row>
    <row r="25627" spans="1:3" x14ac:dyDescent="0.3">
      <c r="A25627" s="1">
        <v>45557.90966435185</v>
      </c>
      <c r="B25627">
        <v>9.9749999999999996</v>
      </c>
      <c r="C25627">
        <v>7.9939999999999998</v>
      </c>
    </row>
    <row r="25628" spans="1:3" x14ac:dyDescent="0.3">
      <c r="A25628" s="1">
        <v>45557.910011574073</v>
      </c>
      <c r="B25628">
        <v>9.9819999999999993</v>
      </c>
      <c r="C25628">
        <v>7.9660000000000002</v>
      </c>
    </row>
    <row r="25629" spans="1:3" x14ac:dyDescent="0.3">
      <c r="A25629" s="1">
        <v>45557.910358796296</v>
      </c>
      <c r="B25629">
        <v>9.9819999999999993</v>
      </c>
      <c r="C25629">
        <v>7.9450000000000003</v>
      </c>
    </row>
    <row r="25630" spans="1:3" x14ac:dyDescent="0.3">
      <c r="A25630" s="1">
        <v>45557.91070601852</v>
      </c>
      <c r="B25630">
        <v>9.9819999999999993</v>
      </c>
      <c r="C25630">
        <v>7.91</v>
      </c>
    </row>
    <row r="25631" spans="1:3" x14ac:dyDescent="0.3">
      <c r="A25631" s="1">
        <v>45557.911053240743</v>
      </c>
      <c r="B25631">
        <v>9.9819999999999993</v>
      </c>
      <c r="C25631">
        <v>7.8890000000000002</v>
      </c>
    </row>
    <row r="25632" spans="1:3" x14ac:dyDescent="0.3">
      <c r="A25632" s="1">
        <v>45557.911400462966</v>
      </c>
      <c r="B25632">
        <v>9.9890000000000008</v>
      </c>
      <c r="C25632">
        <v>7.8609999999999998</v>
      </c>
    </row>
    <row r="25633" spans="1:3" x14ac:dyDescent="0.3">
      <c r="A25633" s="1">
        <v>45557.911747685182</v>
      </c>
      <c r="B25633">
        <v>9.9890000000000008</v>
      </c>
      <c r="C25633">
        <v>7.84</v>
      </c>
    </row>
    <row r="25634" spans="1:3" x14ac:dyDescent="0.3">
      <c r="A25634" s="1">
        <v>45557.912094907406</v>
      </c>
      <c r="B25634">
        <v>10.01</v>
      </c>
      <c r="C25634">
        <v>7.8120000000000003</v>
      </c>
    </row>
    <row r="25635" spans="1:3" x14ac:dyDescent="0.3">
      <c r="A25635" s="1">
        <v>45557.912442129629</v>
      </c>
      <c r="B25635">
        <v>10.01</v>
      </c>
      <c r="C25635">
        <v>7.7910000000000004</v>
      </c>
    </row>
    <row r="25636" spans="1:3" x14ac:dyDescent="0.3">
      <c r="A25636" s="1">
        <v>45557.912789351853</v>
      </c>
      <c r="B25636">
        <v>10.01</v>
      </c>
      <c r="C25636">
        <v>7.77</v>
      </c>
    </row>
    <row r="25637" spans="1:3" x14ac:dyDescent="0.3">
      <c r="A25637" s="1">
        <v>45557.913136574076</v>
      </c>
      <c r="B25637">
        <v>10.01</v>
      </c>
      <c r="C25637">
        <v>7.7489999999999997</v>
      </c>
    </row>
    <row r="25638" spans="1:3" x14ac:dyDescent="0.3">
      <c r="A25638" s="1">
        <v>45557.913483796299</v>
      </c>
      <c r="B25638">
        <v>10.01</v>
      </c>
      <c r="C25638">
        <v>7.7210000000000001</v>
      </c>
    </row>
    <row r="25639" spans="1:3" x14ac:dyDescent="0.3">
      <c r="A25639" s="1">
        <v>45557.913831018515</v>
      </c>
      <c r="B25639">
        <v>10.01</v>
      </c>
      <c r="C25639">
        <v>7.7069999999999999</v>
      </c>
    </row>
    <row r="25640" spans="1:3" x14ac:dyDescent="0.3">
      <c r="A25640" s="1">
        <v>45557.914178240739</v>
      </c>
      <c r="B25640">
        <v>10.016999999999999</v>
      </c>
      <c r="C25640">
        <v>7.6790000000000003</v>
      </c>
    </row>
    <row r="25641" spans="1:3" x14ac:dyDescent="0.3">
      <c r="A25641" s="1">
        <v>45557.914525462962</v>
      </c>
      <c r="B25641">
        <v>10.023999999999999</v>
      </c>
      <c r="C25641">
        <v>7.5949999999999998</v>
      </c>
    </row>
    <row r="25642" spans="1:3" x14ac:dyDescent="0.3">
      <c r="A25642" s="1">
        <v>45557.914872685185</v>
      </c>
      <c r="B25642">
        <v>10.031000000000001</v>
      </c>
      <c r="C25642">
        <v>7.5250000000000004</v>
      </c>
    </row>
    <row r="25643" spans="1:3" x14ac:dyDescent="0.3">
      <c r="A25643" s="1">
        <v>45557.915219907409</v>
      </c>
      <c r="B25643">
        <v>10.045</v>
      </c>
      <c r="C25643">
        <v>7.476</v>
      </c>
    </row>
    <row r="25644" spans="1:3" x14ac:dyDescent="0.3">
      <c r="A25644" s="1">
        <v>45557.915567129632</v>
      </c>
      <c r="B25644">
        <v>10.031000000000001</v>
      </c>
      <c r="C25644">
        <v>7.4550000000000001</v>
      </c>
    </row>
    <row r="25645" spans="1:3" x14ac:dyDescent="0.3">
      <c r="A25645" s="1">
        <v>45557.915914351855</v>
      </c>
      <c r="B25645">
        <v>10.038</v>
      </c>
      <c r="C25645">
        <v>7.4340000000000002</v>
      </c>
    </row>
    <row r="25646" spans="1:3" x14ac:dyDescent="0.3">
      <c r="A25646" s="1">
        <v>45557.916273148148</v>
      </c>
      <c r="B25646">
        <v>10.031000000000001</v>
      </c>
      <c r="C25646">
        <v>7.42</v>
      </c>
    </row>
    <row r="25647" spans="1:3" x14ac:dyDescent="0.3">
      <c r="A25647" s="1">
        <v>45557.916608796295</v>
      </c>
      <c r="B25647">
        <v>10.031000000000001</v>
      </c>
      <c r="C25647">
        <v>7.4059999999999997</v>
      </c>
    </row>
    <row r="25648" spans="1:3" x14ac:dyDescent="0.3">
      <c r="A25648" s="1">
        <v>45557.916956018518</v>
      </c>
      <c r="B25648">
        <v>10.023999999999999</v>
      </c>
      <c r="C25648">
        <v>7.399</v>
      </c>
    </row>
    <row r="25649" spans="1:3" x14ac:dyDescent="0.3">
      <c r="A25649" s="1">
        <v>45557.917303240742</v>
      </c>
      <c r="B25649">
        <v>10.016999999999999</v>
      </c>
      <c r="C25649">
        <v>7.3849999999999998</v>
      </c>
    </row>
    <row r="25650" spans="1:3" x14ac:dyDescent="0.3">
      <c r="A25650" s="1">
        <v>45557.917650462965</v>
      </c>
      <c r="B25650">
        <v>10.016999999999999</v>
      </c>
      <c r="C25650">
        <v>7.3570000000000002</v>
      </c>
    </row>
    <row r="25651" spans="1:3" x14ac:dyDescent="0.3">
      <c r="A25651" s="1">
        <v>45557.917997685188</v>
      </c>
      <c r="B25651">
        <v>10.01</v>
      </c>
      <c r="C25651">
        <v>7.3360000000000003</v>
      </c>
    </row>
    <row r="25652" spans="1:3" x14ac:dyDescent="0.3">
      <c r="A25652" s="1">
        <v>45557.918356481481</v>
      </c>
      <c r="B25652">
        <v>10.01</v>
      </c>
      <c r="C25652">
        <v>7.3220000000000001</v>
      </c>
    </row>
    <row r="25653" spans="1:3" x14ac:dyDescent="0.3">
      <c r="A25653" s="1">
        <v>45557.918703703705</v>
      </c>
      <c r="B25653">
        <v>10.01</v>
      </c>
      <c r="C25653">
        <v>7.2939999999999996</v>
      </c>
    </row>
    <row r="25654" spans="1:3" x14ac:dyDescent="0.3">
      <c r="A25654" s="1">
        <v>45557.919050925928</v>
      </c>
      <c r="B25654">
        <v>10.01</v>
      </c>
      <c r="C25654">
        <v>7.2729999999999997</v>
      </c>
    </row>
    <row r="25655" spans="1:3" x14ac:dyDescent="0.3">
      <c r="A25655" s="1">
        <v>45557.919398148151</v>
      </c>
      <c r="B25655">
        <v>10.003</v>
      </c>
      <c r="C25655">
        <v>7.2590000000000003</v>
      </c>
    </row>
    <row r="25656" spans="1:3" x14ac:dyDescent="0.3">
      <c r="A25656" s="1">
        <v>45557.919745370367</v>
      </c>
      <c r="B25656">
        <v>10.003</v>
      </c>
      <c r="C25656">
        <v>7.2450000000000001</v>
      </c>
    </row>
    <row r="25657" spans="1:3" x14ac:dyDescent="0.3">
      <c r="A25657" s="1">
        <v>45557.920092592591</v>
      </c>
      <c r="B25657">
        <v>10.01</v>
      </c>
      <c r="C25657">
        <v>7.2309999999999999</v>
      </c>
    </row>
    <row r="25658" spans="1:3" x14ac:dyDescent="0.3">
      <c r="A25658" s="1">
        <v>45557.920439814814</v>
      </c>
      <c r="B25658">
        <v>10.01</v>
      </c>
      <c r="C25658">
        <v>7.2450000000000001</v>
      </c>
    </row>
    <row r="25659" spans="1:3" x14ac:dyDescent="0.3">
      <c r="A25659" s="1">
        <v>45557.920787037037</v>
      </c>
      <c r="B25659">
        <v>10.016999999999999</v>
      </c>
      <c r="C25659">
        <v>7.266</v>
      </c>
    </row>
    <row r="25660" spans="1:3" x14ac:dyDescent="0.3">
      <c r="A25660" s="1">
        <v>45557.921134259261</v>
      </c>
      <c r="B25660">
        <v>10.016999999999999</v>
      </c>
      <c r="C25660">
        <v>7.2869999999999999</v>
      </c>
    </row>
    <row r="25661" spans="1:3" x14ac:dyDescent="0.3">
      <c r="A25661" s="1">
        <v>45557.921481481484</v>
      </c>
      <c r="B25661">
        <v>10.016999999999999</v>
      </c>
      <c r="C25661">
        <v>7.2869999999999999</v>
      </c>
    </row>
    <row r="25662" spans="1:3" x14ac:dyDescent="0.3">
      <c r="A25662" s="1">
        <v>45557.9218287037</v>
      </c>
      <c r="B25662">
        <v>10.016999999999999</v>
      </c>
      <c r="C25662">
        <v>7.2869999999999999</v>
      </c>
    </row>
    <row r="25663" spans="1:3" x14ac:dyDescent="0.3">
      <c r="A25663" s="1">
        <v>45557.922175925924</v>
      </c>
      <c r="B25663">
        <v>10.016999999999999</v>
      </c>
      <c r="C25663">
        <v>7.2869999999999999</v>
      </c>
    </row>
    <row r="25664" spans="1:3" x14ac:dyDescent="0.3">
      <c r="A25664" s="1">
        <v>45557.922523148147</v>
      </c>
      <c r="B25664">
        <v>10.01</v>
      </c>
      <c r="C25664">
        <v>7.28</v>
      </c>
    </row>
    <row r="25665" spans="1:3" x14ac:dyDescent="0.3">
      <c r="A25665" s="1">
        <v>45557.92287037037</v>
      </c>
      <c r="B25665">
        <v>10.01</v>
      </c>
      <c r="C25665">
        <v>7.2729999999999997</v>
      </c>
    </row>
    <row r="25666" spans="1:3" x14ac:dyDescent="0.3">
      <c r="A25666" s="1">
        <v>45557.923217592594</v>
      </c>
      <c r="B25666">
        <v>10.01</v>
      </c>
      <c r="C25666">
        <v>7.2590000000000003</v>
      </c>
    </row>
    <row r="25667" spans="1:3" x14ac:dyDescent="0.3">
      <c r="A25667" s="1">
        <v>45557.923564814817</v>
      </c>
      <c r="B25667">
        <v>10.01</v>
      </c>
      <c r="C25667">
        <v>7.2590000000000003</v>
      </c>
    </row>
    <row r="25668" spans="1:3" x14ac:dyDescent="0.3">
      <c r="A25668" s="1">
        <v>45557.92391203704</v>
      </c>
      <c r="B25668">
        <v>10.01</v>
      </c>
      <c r="C25668">
        <v>7.2450000000000001</v>
      </c>
    </row>
    <row r="25669" spans="1:3" x14ac:dyDescent="0.3">
      <c r="A25669" s="1">
        <v>45557.924259259256</v>
      </c>
      <c r="B25669">
        <v>10.016999999999999</v>
      </c>
      <c r="C25669">
        <v>7.2450000000000001</v>
      </c>
    </row>
    <row r="25670" spans="1:3" x14ac:dyDescent="0.3">
      <c r="A25670" s="1">
        <v>45557.92460648148</v>
      </c>
      <c r="B25670">
        <v>10.01</v>
      </c>
      <c r="C25670">
        <v>7.2309999999999999</v>
      </c>
    </row>
    <row r="25671" spans="1:3" x14ac:dyDescent="0.3">
      <c r="A25671" s="1">
        <v>45557.924953703703</v>
      </c>
      <c r="B25671">
        <v>10.01</v>
      </c>
      <c r="C25671">
        <v>7.2240000000000002</v>
      </c>
    </row>
    <row r="25672" spans="1:3" x14ac:dyDescent="0.3">
      <c r="A25672" s="1">
        <v>45557.925300925926</v>
      </c>
      <c r="B25672">
        <v>10.01</v>
      </c>
      <c r="C25672">
        <v>7.21</v>
      </c>
    </row>
    <row r="25673" spans="1:3" x14ac:dyDescent="0.3">
      <c r="A25673" s="1">
        <v>45557.92564814815</v>
      </c>
      <c r="B25673">
        <v>10.01</v>
      </c>
      <c r="C25673">
        <v>7.1959999999999997</v>
      </c>
    </row>
    <row r="25674" spans="1:3" x14ac:dyDescent="0.3">
      <c r="A25674" s="1">
        <v>45557.925995370373</v>
      </c>
      <c r="B25674">
        <v>10.01</v>
      </c>
      <c r="C25674">
        <v>7.1890000000000001</v>
      </c>
    </row>
    <row r="25675" spans="1:3" x14ac:dyDescent="0.3">
      <c r="A25675" s="1">
        <v>45557.926342592589</v>
      </c>
      <c r="B25675">
        <v>10.01</v>
      </c>
      <c r="C25675">
        <v>7.1749999999999998</v>
      </c>
    </row>
    <row r="25676" spans="1:3" x14ac:dyDescent="0.3">
      <c r="A25676" s="1">
        <v>45557.926689814813</v>
      </c>
      <c r="B25676">
        <v>10.01</v>
      </c>
      <c r="C25676">
        <v>7.1749999999999998</v>
      </c>
    </row>
    <row r="25677" spans="1:3" x14ac:dyDescent="0.3">
      <c r="A25677" s="1">
        <v>45557.927037037036</v>
      </c>
      <c r="B25677">
        <v>10.016999999999999</v>
      </c>
      <c r="C25677">
        <v>7.1609999999999996</v>
      </c>
    </row>
    <row r="25678" spans="1:3" x14ac:dyDescent="0.3">
      <c r="A25678" s="1">
        <v>45557.927384259259</v>
      </c>
      <c r="B25678">
        <v>10.01</v>
      </c>
      <c r="C25678">
        <v>7.1470000000000002</v>
      </c>
    </row>
    <row r="25679" spans="1:3" x14ac:dyDescent="0.3">
      <c r="A25679" s="1">
        <v>45557.927731481483</v>
      </c>
      <c r="B25679">
        <v>10.016999999999999</v>
      </c>
      <c r="C25679">
        <v>7.14</v>
      </c>
    </row>
    <row r="25680" spans="1:3" x14ac:dyDescent="0.3">
      <c r="A25680" s="1">
        <v>45557.928078703706</v>
      </c>
      <c r="B25680">
        <v>10.016999999999999</v>
      </c>
      <c r="C25680">
        <v>7.1189999999999998</v>
      </c>
    </row>
    <row r="25681" spans="1:3" x14ac:dyDescent="0.3">
      <c r="A25681" s="1">
        <v>45557.928425925929</v>
      </c>
      <c r="B25681">
        <v>10.016999999999999</v>
      </c>
      <c r="C25681">
        <v>7.1050000000000004</v>
      </c>
    </row>
    <row r="25682" spans="1:3" x14ac:dyDescent="0.3">
      <c r="A25682" s="1">
        <v>45557.928773148145</v>
      </c>
      <c r="B25682">
        <v>10.01</v>
      </c>
      <c r="C25682">
        <v>7.0839999999999996</v>
      </c>
    </row>
    <row r="25683" spans="1:3" x14ac:dyDescent="0.3">
      <c r="A25683" s="1">
        <v>45557.929120370369</v>
      </c>
      <c r="B25683">
        <v>10.016999999999999</v>
      </c>
      <c r="C25683">
        <v>7.07</v>
      </c>
    </row>
    <row r="25684" spans="1:3" x14ac:dyDescent="0.3">
      <c r="A25684" s="1">
        <v>45557.929467592592</v>
      </c>
      <c r="B25684">
        <v>10.01</v>
      </c>
      <c r="C25684">
        <v>7.0490000000000004</v>
      </c>
    </row>
    <row r="25685" spans="1:3" x14ac:dyDescent="0.3">
      <c r="A25685" s="1">
        <v>45557.929814814815</v>
      </c>
      <c r="B25685">
        <v>10.016999999999999</v>
      </c>
      <c r="C25685">
        <v>7.0419999999999998</v>
      </c>
    </row>
    <row r="25686" spans="1:3" x14ac:dyDescent="0.3">
      <c r="A25686" s="1">
        <v>45557.930162037039</v>
      </c>
      <c r="B25686">
        <v>10.016999999999999</v>
      </c>
      <c r="C25686">
        <v>7.0350000000000001</v>
      </c>
    </row>
    <row r="25687" spans="1:3" x14ac:dyDescent="0.3">
      <c r="A25687" s="1">
        <v>45557.930509259262</v>
      </c>
      <c r="B25687">
        <v>10.023999999999999</v>
      </c>
      <c r="C25687">
        <v>7.0209999999999999</v>
      </c>
    </row>
    <row r="25688" spans="1:3" x14ac:dyDescent="0.3">
      <c r="A25688" s="1">
        <v>45557.930856481478</v>
      </c>
      <c r="B25688">
        <v>10.023999999999999</v>
      </c>
      <c r="C25688">
        <v>7.0140000000000002</v>
      </c>
    </row>
    <row r="25689" spans="1:3" x14ac:dyDescent="0.3">
      <c r="A25689" s="1">
        <v>45557.931203703702</v>
      </c>
      <c r="B25689">
        <v>10.023999999999999</v>
      </c>
      <c r="C25689">
        <v>7.0069999999999997</v>
      </c>
    </row>
    <row r="25690" spans="1:3" x14ac:dyDescent="0.3">
      <c r="A25690" s="1">
        <v>45557.931562500002</v>
      </c>
      <c r="B25690">
        <v>10.023999999999999</v>
      </c>
      <c r="C25690">
        <v>7</v>
      </c>
    </row>
    <row r="25691" spans="1:3" x14ac:dyDescent="0.3">
      <c r="A25691" s="1">
        <v>45557.931909722225</v>
      </c>
      <c r="B25691">
        <v>10.031000000000001</v>
      </c>
      <c r="C25691">
        <v>6.9859999999999998</v>
      </c>
    </row>
    <row r="25692" spans="1:3" x14ac:dyDescent="0.3">
      <c r="A25692" s="1">
        <v>45557.932256944441</v>
      </c>
      <c r="B25692">
        <v>10.045</v>
      </c>
      <c r="C25692">
        <v>6.9859999999999998</v>
      </c>
    </row>
    <row r="25693" spans="1:3" x14ac:dyDescent="0.3">
      <c r="A25693" s="1">
        <v>45557.932604166665</v>
      </c>
      <c r="B25693">
        <v>10.045</v>
      </c>
      <c r="C25693">
        <v>6.9720000000000004</v>
      </c>
    </row>
    <row r="25694" spans="1:3" x14ac:dyDescent="0.3">
      <c r="A25694" s="1">
        <v>45557.932951388888</v>
      </c>
      <c r="B25694">
        <v>10.045</v>
      </c>
      <c r="C25694">
        <v>6.9720000000000004</v>
      </c>
    </row>
    <row r="25695" spans="1:3" x14ac:dyDescent="0.3">
      <c r="A25695" s="1">
        <v>45557.933298611111</v>
      </c>
      <c r="B25695">
        <v>10.045</v>
      </c>
      <c r="C25695">
        <v>6.9720000000000004</v>
      </c>
    </row>
    <row r="25696" spans="1:3" x14ac:dyDescent="0.3">
      <c r="A25696" s="1">
        <v>45557.933645833335</v>
      </c>
      <c r="B25696">
        <v>10.052</v>
      </c>
      <c r="C25696">
        <v>6.9649999999999999</v>
      </c>
    </row>
    <row r="25697" spans="1:3" x14ac:dyDescent="0.3">
      <c r="A25697" s="1">
        <v>45557.933993055558</v>
      </c>
      <c r="B25697">
        <v>10.052</v>
      </c>
      <c r="C25697">
        <v>6.9649999999999999</v>
      </c>
    </row>
    <row r="25698" spans="1:3" x14ac:dyDescent="0.3">
      <c r="A25698" s="1">
        <v>45557.934340277781</v>
      </c>
      <c r="B25698">
        <v>10.045</v>
      </c>
      <c r="C25698">
        <v>6.9509999999999996</v>
      </c>
    </row>
    <row r="25699" spans="1:3" x14ac:dyDescent="0.3">
      <c r="A25699" s="1">
        <v>45557.934687499997</v>
      </c>
      <c r="B25699">
        <v>10.052</v>
      </c>
      <c r="C25699">
        <v>6.9509999999999996</v>
      </c>
    </row>
    <row r="25700" spans="1:3" x14ac:dyDescent="0.3">
      <c r="A25700" s="1">
        <v>45557.935034722221</v>
      </c>
      <c r="B25700">
        <v>10.058999999999999</v>
      </c>
      <c r="C25700">
        <v>6.9509999999999996</v>
      </c>
    </row>
    <row r="25701" spans="1:3" x14ac:dyDescent="0.3">
      <c r="A25701" s="1">
        <v>45557.935381944444</v>
      </c>
      <c r="B25701">
        <v>10.052</v>
      </c>
      <c r="C25701">
        <v>6.944</v>
      </c>
    </row>
    <row r="25702" spans="1:3" x14ac:dyDescent="0.3">
      <c r="A25702" s="1">
        <v>45557.935729166667</v>
      </c>
      <c r="B25702">
        <v>10.038</v>
      </c>
      <c r="C25702">
        <v>6.944</v>
      </c>
    </row>
    <row r="25703" spans="1:3" x14ac:dyDescent="0.3">
      <c r="A25703" s="1">
        <v>45557.936076388891</v>
      </c>
      <c r="B25703">
        <v>10.031000000000001</v>
      </c>
      <c r="C25703">
        <v>6.9370000000000003</v>
      </c>
    </row>
    <row r="25704" spans="1:3" x14ac:dyDescent="0.3">
      <c r="A25704" s="1">
        <v>45557.936423611114</v>
      </c>
      <c r="B25704">
        <v>10.045</v>
      </c>
      <c r="C25704">
        <v>6.944</v>
      </c>
    </row>
    <row r="25705" spans="1:3" x14ac:dyDescent="0.3">
      <c r="A25705" s="1">
        <v>45557.93677083333</v>
      </c>
      <c r="B25705">
        <v>10.045</v>
      </c>
      <c r="C25705">
        <v>6.9370000000000003</v>
      </c>
    </row>
    <row r="25706" spans="1:3" x14ac:dyDescent="0.3">
      <c r="A25706" s="1">
        <v>45557.937118055554</v>
      </c>
      <c r="B25706">
        <v>10.052</v>
      </c>
      <c r="C25706">
        <v>6.9370000000000003</v>
      </c>
    </row>
    <row r="25707" spans="1:3" x14ac:dyDescent="0.3">
      <c r="A25707" s="1">
        <v>45557.937465277777</v>
      </c>
      <c r="B25707">
        <v>10.045</v>
      </c>
      <c r="C25707">
        <v>6.93</v>
      </c>
    </row>
    <row r="25708" spans="1:3" x14ac:dyDescent="0.3">
      <c r="A25708" s="1">
        <v>45557.9378125</v>
      </c>
      <c r="B25708">
        <v>10.052</v>
      </c>
      <c r="C25708">
        <v>6.9370000000000003</v>
      </c>
    </row>
    <row r="25709" spans="1:3" x14ac:dyDescent="0.3">
      <c r="A25709" s="1">
        <v>45557.938159722224</v>
      </c>
      <c r="B25709">
        <v>10.045</v>
      </c>
      <c r="C25709">
        <v>6.93</v>
      </c>
    </row>
    <row r="25710" spans="1:3" x14ac:dyDescent="0.3">
      <c r="A25710" s="1">
        <v>45557.938506944447</v>
      </c>
      <c r="B25710">
        <v>10.045</v>
      </c>
      <c r="C25710">
        <v>6.93</v>
      </c>
    </row>
    <row r="25711" spans="1:3" x14ac:dyDescent="0.3">
      <c r="A25711" s="1">
        <v>45557.938854166663</v>
      </c>
      <c r="B25711">
        <v>10.045</v>
      </c>
      <c r="C25711">
        <v>6.93</v>
      </c>
    </row>
    <row r="25712" spans="1:3" x14ac:dyDescent="0.3">
      <c r="A25712" s="1">
        <v>45557.939201388886</v>
      </c>
      <c r="B25712">
        <v>10.045</v>
      </c>
      <c r="C25712">
        <v>6.93</v>
      </c>
    </row>
    <row r="25713" spans="1:3" x14ac:dyDescent="0.3">
      <c r="A25713" s="1">
        <v>45557.93954861111</v>
      </c>
      <c r="B25713">
        <v>10.052</v>
      </c>
      <c r="C25713">
        <v>6.93</v>
      </c>
    </row>
    <row r="25714" spans="1:3" x14ac:dyDescent="0.3">
      <c r="A25714" s="1">
        <v>45557.939895833333</v>
      </c>
      <c r="B25714">
        <v>10.045</v>
      </c>
      <c r="C25714">
        <v>6.93</v>
      </c>
    </row>
    <row r="25715" spans="1:3" x14ac:dyDescent="0.3">
      <c r="A25715" s="1">
        <v>45557.940243055556</v>
      </c>
      <c r="B25715">
        <v>10.031000000000001</v>
      </c>
      <c r="C25715">
        <v>6.9160000000000004</v>
      </c>
    </row>
    <row r="25716" spans="1:3" x14ac:dyDescent="0.3">
      <c r="A25716" s="1">
        <v>45557.94059027778</v>
      </c>
      <c r="B25716">
        <v>10.023999999999999</v>
      </c>
      <c r="C25716">
        <v>6.8949999999999996</v>
      </c>
    </row>
    <row r="25717" spans="1:3" x14ac:dyDescent="0.3">
      <c r="A25717" s="1">
        <v>45557.940937500003</v>
      </c>
      <c r="B25717">
        <v>10.016999999999999</v>
      </c>
      <c r="C25717">
        <v>6.8739999999999997</v>
      </c>
    </row>
    <row r="25718" spans="1:3" x14ac:dyDescent="0.3">
      <c r="A25718" s="1">
        <v>45557.941284722219</v>
      </c>
      <c r="B25718">
        <v>9.9960000000000004</v>
      </c>
      <c r="C25718">
        <v>6.867</v>
      </c>
    </row>
    <row r="25719" spans="1:3" x14ac:dyDescent="0.3">
      <c r="A25719" s="1">
        <v>45557.941643518519</v>
      </c>
      <c r="B25719">
        <v>9.9890000000000008</v>
      </c>
      <c r="C25719">
        <v>6.86</v>
      </c>
    </row>
    <row r="25720" spans="1:3" x14ac:dyDescent="0.3">
      <c r="A25720" s="1">
        <v>45557.941990740743</v>
      </c>
      <c r="B25720">
        <v>9.9749999999999996</v>
      </c>
      <c r="C25720">
        <v>6.86</v>
      </c>
    </row>
    <row r="25721" spans="1:3" x14ac:dyDescent="0.3">
      <c r="A25721" s="1">
        <v>45557.942326388889</v>
      </c>
      <c r="B25721">
        <v>9.9469999999999992</v>
      </c>
      <c r="C25721">
        <v>6.86</v>
      </c>
    </row>
    <row r="25722" spans="1:3" x14ac:dyDescent="0.3">
      <c r="A25722" s="1">
        <v>45557.942685185182</v>
      </c>
      <c r="B25722">
        <v>9.9260000000000002</v>
      </c>
      <c r="C25722">
        <v>6.8739999999999997</v>
      </c>
    </row>
    <row r="25723" spans="1:3" x14ac:dyDescent="0.3">
      <c r="A25723" s="1">
        <v>45557.943032407406</v>
      </c>
      <c r="B25723">
        <v>9.9260000000000002</v>
      </c>
      <c r="C25723">
        <v>6.9089999999999998</v>
      </c>
    </row>
    <row r="25724" spans="1:3" x14ac:dyDescent="0.3">
      <c r="A25724" s="1">
        <v>45557.943368055552</v>
      </c>
      <c r="B25724">
        <v>9.9260000000000002</v>
      </c>
      <c r="C25724">
        <v>6.9649999999999999</v>
      </c>
    </row>
    <row r="25725" spans="1:3" x14ac:dyDescent="0.3">
      <c r="A25725" s="1">
        <v>45557.943726851852</v>
      </c>
      <c r="B25725">
        <v>9.9190000000000005</v>
      </c>
      <c r="C25725">
        <v>6.9859999999999998</v>
      </c>
    </row>
    <row r="25726" spans="1:3" x14ac:dyDescent="0.3">
      <c r="A25726" s="1">
        <v>45557.944074074076</v>
      </c>
      <c r="B25726">
        <v>9.9120000000000008</v>
      </c>
      <c r="C25726">
        <v>7</v>
      </c>
    </row>
    <row r="25727" spans="1:3" x14ac:dyDescent="0.3">
      <c r="A25727" s="1">
        <v>45557.944421296299</v>
      </c>
      <c r="B25727">
        <v>9.9120000000000008</v>
      </c>
      <c r="C25727">
        <v>7</v>
      </c>
    </row>
    <row r="25728" spans="1:3" x14ac:dyDescent="0.3">
      <c r="A25728" s="1">
        <v>45557.944768518515</v>
      </c>
      <c r="B25728">
        <v>9.9049999999999994</v>
      </c>
      <c r="C25728">
        <v>6.9790000000000001</v>
      </c>
    </row>
    <row r="25729" spans="1:3" x14ac:dyDescent="0.3">
      <c r="A25729" s="1">
        <v>45557.945115740738</v>
      </c>
      <c r="B25729">
        <v>9.9049999999999994</v>
      </c>
      <c r="C25729">
        <v>6.9720000000000004</v>
      </c>
    </row>
    <row r="25730" spans="1:3" x14ac:dyDescent="0.3">
      <c r="A25730" s="1">
        <v>45557.945462962962</v>
      </c>
      <c r="B25730">
        <v>9.9049999999999994</v>
      </c>
      <c r="C25730">
        <v>6.9509999999999996</v>
      </c>
    </row>
    <row r="25731" spans="1:3" x14ac:dyDescent="0.3">
      <c r="A25731" s="1">
        <v>45557.945810185185</v>
      </c>
      <c r="B25731">
        <v>9.891</v>
      </c>
      <c r="C25731">
        <v>6.9370000000000003</v>
      </c>
    </row>
    <row r="25732" spans="1:3" x14ac:dyDescent="0.3">
      <c r="A25732" s="1">
        <v>45557.946157407408</v>
      </c>
      <c r="B25732">
        <v>9.891</v>
      </c>
      <c r="C25732">
        <v>6.93</v>
      </c>
    </row>
    <row r="25733" spans="1:3" x14ac:dyDescent="0.3">
      <c r="A25733" s="1">
        <v>45557.946504629632</v>
      </c>
      <c r="B25733">
        <v>9.891</v>
      </c>
      <c r="C25733">
        <v>6.9160000000000004</v>
      </c>
    </row>
    <row r="25734" spans="1:3" x14ac:dyDescent="0.3">
      <c r="A25734" s="1">
        <v>45557.946851851855</v>
      </c>
      <c r="B25734">
        <v>9.891</v>
      </c>
      <c r="C25734">
        <v>6.9089999999999998</v>
      </c>
    </row>
    <row r="25735" spans="1:3" x14ac:dyDescent="0.3">
      <c r="A25735" s="1">
        <v>45557.947199074071</v>
      </c>
      <c r="B25735">
        <v>9.891</v>
      </c>
      <c r="C25735">
        <v>6.9160000000000004</v>
      </c>
    </row>
    <row r="25736" spans="1:3" x14ac:dyDescent="0.3">
      <c r="A25736" s="1">
        <v>45557.947546296295</v>
      </c>
      <c r="B25736">
        <v>9.9260000000000002</v>
      </c>
      <c r="C25736">
        <v>7.1260000000000003</v>
      </c>
    </row>
    <row r="25737" spans="1:3" x14ac:dyDescent="0.3">
      <c r="A25737" s="1">
        <v>45557.947893518518</v>
      </c>
      <c r="B25737">
        <v>9.9749999999999996</v>
      </c>
      <c r="C25737">
        <v>7.8540000000000001</v>
      </c>
    </row>
    <row r="25738" spans="1:3" x14ac:dyDescent="0.3">
      <c r="A25738" s="1">
        <v>45557.948240740741</v>
      </c>
      <c r="B25738">
        <v>9.9749999999999996</v>
      </c>
      <c r="C25738">
        <v>8.19</v>
      </c>
    </row>
    <row r="25739" spans="1:3" x14ac:dyDescent="0.3">
      <c r="A25739" s="1">
        <v>45557.948587962965</v>
      </c>
      <c r="B25739">
        <v>9.9469999999999992</v>
      </c>
      <c r="C25739">
        <v>8.0850000000000009</v>
      </c>
    </row>
    <row r="25740" spans="1:3" x14ac:dyDescent="0.3">
      <c r="A25740" s="1">
        <v>45557.948935185188</v>
      </c>
      <c r="B25740">
        <v>9.9260000000000002</v>
      </c>
      <c r="C25740">
        <v>7.8470000000000004</v>
      </c>
    </row>
    <row r="25741" spans="1:3" x14ac:dyDescent="0.3">
      <c r="A25741" s="1">
        <v>45557.949282407404</v>
      </c>
      <c r="B25741">
        <v>9.9190000000000005</v>
      </c>
      <c r="C25741">
        <v>7.6440000000000001</v>
      </c>
    </row>
    <row r="25742" spans="1:3" x14ac:dyDescent="0.3">
      <c r="A25742" s="1">
        <v>45557.949629629627</v>
      </c>
      <c r="B25742">
        <v>9.9190000000000005</v>
      </c>
      <c r="C25742">
        <v>7.4690000000000003</v>
      </c>
    </row>
    <row r="25743" spans="1:3" x14ac:dyDescent="0.3">
      <c r="A25743" s="1">
        <v>45557.949976851851</v>
      </c>
      <c r="B25743">
        <v>9.9120000000000008</v>
      </c>
      <c r="C25743">
        <v>7.2939999999999996</v>
      </c>
    </row>
    <row r="25744" spans="1:3" x14ac:dyDescent="0.3">
      <c r="A25744" s="1">
        <v>45557.950324074074</v>
      </c>
      <c r="B25744">
        <v>9.9190000000000005</v>
      </c>
      <c r="C25744">
        <v>7.14</v>
      </c>
    </row>
    <row r="25745" spans="1:3" x14ac:dyDescent="0.3">
      <c r="A25745" s="1">
        <v>45557.950671296298</v>
      </c>
      <c r="B25745">
        <v>9.9120000000000008</v>
      </c>
      <c r="C25745">
        <v>7.0140000000000002</v>
      </c>
    </row>
    <row r="25746" spans="1:3" x14ac:dyDescent="0.3">
      <c r="A25746" s="1">
        <v>45557.95103009259</v>
      </c>
      <c r="B25746">
        <v>9.9190000000000005</v>
      </c>
      <c r="C25746">
        <v>6.8319999999999999</v>
      </c>
    </row>
    <row r="25747" spans="1:3" x14ac:dyDescent="0.3">
      <c r="A25747" s="1">
        <v>45557.951365740744</v>
      </c>
      <c r="B25747">
        <v>9.9120000000000008</v>
      </c>
      <c r="C25747">
        <v>6.6920000000000002</v>
      </c>
    </row>
    <row r="25748" spans="1:3" x14ac:dyDescent="0.3">
      <c r="A25748" s="1">
        <v>45557.95171296296</v>
      </c>
      <c r="B25748">
        <v>9.9190000000000005</v>
      </c>
      <c r="C25748">
        <v>6.6079999999999997</v>
      </c>
    </row>
    <row r="25749" spans="1:3" x14ac:dyDescent="0.3">
      <c r="A25749" s="1">
        <v>45557.95207175926</v>
      </c>
      <c r="B25749">
        <v>9.9120000000000008</v>
      </c>
      <c r="C25749">
        <v>6.5519999999999996</v>
      </c>
    </row>
    <row r="25750" spans="1:3" x14ac:dyDescent="0.3">
      <c r="A25750" s="1">
        <v>45557.952418981484</v>
      </c>
      <c r="B25750">
        <v>9.9120000000000008</v>
      </c>
      <c r="C25750">
        <v>6.524</v>
      </c>
    </row>
    <row r="25751" spans="1:3" x14ac:dyDescent="0.3">
      <c r="A25751" s="1">
        <v>45557.952766203707</v>
      </c>
      <c r="B25751">
        <v>9.9120000000000008</v>
      </c>
      <c r="C25751">
        <v>6.5309999999999997</v>
      </c>
    </row>
    <row r="25752" spans="1:3" x14ac:dyDescent="0.3">
      <c r="A25752" s="1">
        <v>45557.953113425923</v>
      </c>
      <c r="B25752">
        <v>9.9120000000000008</v>
      </c>
      <c r="C25752">
        <v>6.524</v>
      </c>
    </row>
    <row r="25753" spans="1:3" x14ac:dyDescent="0.3">
      <c r="A25753" s="1">
        <v>45557.953460648147</v>
      </c>
      <c r="B25753">
        <v>9.9120000000000008</v>
      </c>
      <c r="C25753">
        <v>6.524</v>
      </c>
    </row>
    <row r="25754" spans="1:3" x14ac:dyDescent="0.3">
      <c r="A25754" s="1">
        <v>45557.95380787037</v>
      </c>
      <c r="B25754">
        <v>9.9120000000000008</v>
      </c>
      <c r="C25754">
        <v>6.524</v>
      </c>
    </row>
    <row r="25755" spans="1:3" x14ac:dyDescent="0.3">
      <c r="A25755" s="1">
        <v>45557.954155092593</v>
      </c>
      <c r="B25755">
        <v>9.9049999999999994</v>
      </c>
      <c r="C25755">
        <v>6.5309999999999997</v>
      </c>
    </row>
    <row r="25756" spans="1:3" x14ac:dyDescent="0.3">
      <c r="A25756" s="1">
        <v>45557.954502314817</v>
      </c>
      <c r="B25756">
        <v>9.9049999999999994</v>
      </c>
      <c r="C25756">
        <v>6.5170000000000003</v>
      </c>
    </row>
    <row r="25757" spans="1:3" x14ac:dyDescent="0.3">
      <c r="A25757" s="1">
        <v>45557.95484953704</v>
      </c>
      <c r="B25757">
        <v>9.891</v>
      </c>
      <c r="C25757">
        <v>6.51</v>
      </c>
    </row>
    <row r="25758" spans="1:3" x14ac:dyDescent="0.3">
      <c r="A25758" s="1">
        <v>45557.955196759256</v>
      </c>
      <c r="B25758">
        <v>9.891</v>
      </c>
      <c r="C25758">
        <v>6.51</v>
      </c>
    </row>
    <row r="25759" spans="1:3" x14ac:dyDescent="0.3">
      <c r="A25759" s="1">
        <v>45557.955543981479</v>
      </c>
      <c r="B25759">
        <v>9.8840000000000003</v>
      </c>
      <c r="C25759">
        <v>6.5170000000000003</v>
      </c>
    </row>
    <row r="25760" spans="1:3" x14ac:dyDescent="0.3">
      <c r="A25760" s="1">
        <v>45557.955891203703</v>
      </c>
      <c r="B25760">
        <v>9.8840000000000003</v>
      </c>
      <c r="C25760">
        <v>6.5309999999999997</v>
      </c>
    </row>
    <row r="25761" spans="1:3" x14ac:dyDescent="0.3">
      <c r="A25761" s="1">
        <v>45557.956238425926</v>
      </c>
      <c r="B25761">
        <v>9.8840000000000003</v>
      </c>
      <c r="C25761">
        <v>6.5309999999999997</v>
      </c>
    </row>
    <row r="25762" spans="1:3" x14ac:dyDescent="0.3">
      <c r="A25762" s="1">
        <v>45557.956585648149</v>
      </c>
      <c r="B25762">
        <v>9.8770000000000007</v>
      </c>
      <c r="C25762">
        <v>6.5309999999999997</v>
      </c>
    </row>
    <row r="25763" spans="1:3" x14ac:dyDescent="0.3">
      <c r="A25763" s="1">
        <v>45557.956932870373</v>
      </c>
      <c r="B25763">
        <v>9.8770000000000007</v>
      </c>
      <c r="C25763">
        <v>6.5380000000000003</v>
      </c>
    </row>
    <row r="25764" spans="1:3" x14ac:dyDescent="0.3">
      <c r="A25764" s="1">
        <v>45557.957280092596</v>
      </c>
      <c r="B25764">
        <v>9.8840000000000003</v>
      </c>
      <c r="C25764">
        <v>6.7619999999999996</v>
      </c>
    </row>
    <row r="25765" spans="1:3" x14ac:dyDescent="0.3">
      <c r="A25765" s="1">
        <v>45557.957627314812</v>
      </c>
      <c r="B25765">
        <v>9.8770000000000007</v>
      </c>
      <c r="C25765">
        <v>7.4409999999999998</v>
      </c>
    </row>
    <row r="25766" spans="1:3" x14ac:dyDescent="0.3">
      <c r="A25766" s="1">
        <v>45557.957974537036</v>
      </c>
      <c r="B25766">
        <v>9.8770000000000007</v>
      </c>
      <c r="C25766">
        <v>7.8609999999999998</v>
      </c>
    </row>
    <row r="25767" spans="1:3" x14ac:dyDescent="0.3">
      <c r="A25767" s="1">
        <v>45557.958321759259</v>
      </c>
      <c r="B25767">
        <v>9.8840000000000003</v>
      </c>
      <c r="C25767">
        <v>8.1059999999999999</v>
      </c>
    </row>
    <row r="25768" spans="1:3" x14ac:dyDescent="0.3">
      <c r="A25768" s="1">
        <v>45557.958668981482</v>
      </c>
      <c r="B25768">
        <v>9.8840000000000003</v>
      </c>
      <c r="C25768">
        <v>8.2460000000000004</v>
      </c>
    </row>
    <row r="25769" spans="1:3" x14ac:dyDescent="0.3">
      <c r="A25769" s="1">
        <v>45557.959016203706</v>
      </c>
      <c r="B25769">
        <v>9.8840000000000003</v>
      </c>
      <c r="C25769">
        <v>8.3160000000000007</v>
      </c>
    </row>
    <row r="25770" spans="1:3" x14ac:dyDescent="0.3">
      <c r="A25770" s="1">
        <v>45557.959363425929</v>
      </c>
      <c r="B25770">
        <v>9.8840000000000003</v>
      </c>
      <c r="C25770">
        <v>8.3650000000000002</v>
      </c>
    </row>
    <row r="25771" spans="1:3" x14ac:dyDescent="0.3">
      <c r="A25771" s="1">
        <v>45557.959710648145</v>
      </c>
      <c r="B25771">
        <v>9.8840000000000003</v>
      </c>
      <c r="C25771">
        <v>8.3789999999999996</v>
      </c>
    </row>
    <row r="25772" spans="1:3" x14ac:dyDescent="0.3">
      <c r="A25772" s="1">
        <v>45557.960057870368</v>
      </c>
      <c r="B25772">
        <v>9.8840000000000003</v>
      </c>
      <c r="C25772">
        <v>8.3789999999999996</v>
      </c>
    </row>
    <row r="25773" spans="1:3" x14ac:dyDescent="0.3">
      <c r="A25773" s="1">
        <v>45557.960405092592</v>
      </c>
      <c r="B25773">
        <v>9.891</v>
      </c>
      <c r="C25773">
        <v>8.3719999999999999</v>
      </c>
    </row>
    <row r="25774" spans="1:3" x14ac:dyDescent="0.3">
      <c r="A25774" s="1">
        <v>45557.960752314815</v>
      </c>
      <c r="B25774">
        <v>9.8840000000000003</v>
      </c>
      <c r="C25774">
        <v>8.3580000000000005</v>
      </c>
    </row>
    <row r="25775" spans="1:3" x14ac:dyDescent="0.3">
      <c r="A25775" s="1">
        <v>45557.961099537039</v>
      </c>
      <c r="B25775">
        <v>9.8840000000000003</v>
      </c>
      <c r="C25775">
        <v>8.3439999999999994</v>
      </c>
    </row>
    <row r="25776" spans="1:3" x14ac:dyDescent="0.3">
      <c r="A25776" s="1">
        <v>45557.961446759262</v>
      </c>
      <c r="B25776">
        <v>9.891</v>
      </c>
      <c r="C25776">
        <v>8.3160000000000007</v>
      </c>
    </row>
    <row r="25777" spans="1:3" x14ac:dyDescent="0.3">
      <c r="A25777" s="1">
        <v>45557.961805555555</v>
      </c>
      <c r="B25777">
        <v>9.891</v>
      </c>
      <c r="C25777">
        <v>8.2949999999999999</v>
      </c>
    </row>
    <row r="25778" spans="1:3" x14ac:dyDescent="0.3">
      <c r="A25778" s="1">
        <v>45557.962141203701</v>
      </c>
      <c r="B25778">
        <v>9.891</v>
      </c>
      <c r="C25778">
        <v>8.2669999999999995</v>
      </c>
    </row>
    <row r="25779" spans="1:3" x14ac:dyDescent="0.3">
      <c r="A25779" s="1">
        <v>45557.962488425925</v>
      </c>
      <c r="B25779">
        <v>9.891</v>
      </c>
      <c r="C25779">
        <v>8.2390000000000008</v>
      </c>
    </row>
    <row r="25780" spans="1:3" x14ac:dyDescent="0.3">
      <c r="A25780" s="1">
        <v>45557.962835648148</v>
      </c>
      <c r="B25780">
        <v>9.891</v>
      </c>
      <c r="C25780">
        <v>8.2110000000000003</v>
      </c>
    </row>
    <row r="25781" spans="1:3" x14ac:dyDescent="0.3">
      <c r="A25781" s="1">
        <v>45557.963194444441</v>
      </c>
      <c r="B25781">
        <v>9.891</v>
      </c>
      <c r="C25781">
        <v>8.1829999999999998</v>
      </c>
    </row>
    <row r="25782" spans="1:3" x14ac:dyDescent="0.3">
      <c r="A25782" s="1">
        <v>45557.963541666664</v>
      </c>
      <c r="B25782">
        <v>9.8979999999999997</v>
      </c>
      <c r="C25782">
        <v>8.1549999999999994</v>
      </c>
    </row>
    <row r="25783" spans="1:3" x14ac:dyDescent="0.3">
      <c r="A25783" s="1">
        <v>45557.963888888888</v>
      </c>
      <c r="B25783">
        <v>9.891</v>
      </c>
      <c r="C25783">
        <v>8.1270000000000007</v>
      </c>
    </row>
    <row r="25784" spans="1:3" x14ac:dyDescent="0.3">
      <c r="A25784" s="1">
        <v>45557.964236111111</v>
      </c>
      <c r="B25784">
        <v>9.891</v>
      </c>
      <c r="C25784">
        <v>8.0850000000000009</v>
      </c>
    </row>
    <row r="25785" spans="1:3" x14ac:dyDescent="0.3">
      <c r="A25785" s="1">
        <v>45557.964583333334</v>
      </c>
      <c r="B25785">
        <v>9.9049999999999994</v>
      </c>
      <c r="C25785">
        <v>8.0570000000000004</v>
      </c>
    </row>
    <row r="25786" spans="1:3" x14ac:dyDescent="0.3">
      <c r="A25786" s="1">
        <v>45557.964930555558</v>
      </c>
      <c r="B25786">
        <v>9.891</v>
      </c>
      <c r="C25786">
        <v>8.0289999999999999</v>
      </c>
    </row>
    <row r="25787" spans="1:3" x14ac:dyDescent="0.3">
      <c r="A25787" s="1">
        <v>45557.965277777781</v>
      </c>
      <c r="B25787">
        <v>9.9049999999999994</v>
      </c>
      <c r="C25787">
        <v>7.9589999999999996</v>
      </c>
    </row>
    <row r="25788" spans="1:3" x14ac:dyDescent="0.3">
      <c r="A25788" s="1">
        <v>45557.965624999997</v>
      </c>
      <c r="B25788">
        <v>9.8979999999999997</v>
      </c>
      <c r="C25788">
        <v>7.7210000000000001</v>
      </c>
    </row>
    <row r="25789" spans="1:3" x14ac:dyDescent="0.3">
      <c r="A25789" s="1">
        <v>45557.96597222222</v>
      </c>
      <c r="B25789">
        <v>9.9049999999999994</v>
      </c>
      <c r="C25789">
        <v>7.5670000000000002</v>
      </c>
    </row>
    <row r="25790" spans="1:3" x14ac:dyDescent="0.3">
      <c r="A25790" s="1">
        <v>45557.966319444444</v>
      </c>
      <c r="B25790">
        <v>9.9049999999999994</v>
      </c>
      <c r="C25790">
        <v>7.4409999999999998</v>
      </c>
    </row>
    <row r="25791" spans="1:3" x14ac:dyDescent="0.3">
      <c r="A25791" s="1">
        <v>45557.966666666667</v>
      </c>
      <c r="B25791">
        <v>9.9049999999999994</v>
      </c>
      <c r="C25791">
        <v>7.3150000000000004</v>
      </c>
    </row>
    <row r="25792" spans="1:3" x14ac:dyDescent="0.3">
      <c r="A25792" s="1">
        <v>45557.967013888891</v>
      </c>
      <c r="B25792">
        <v>9.9049999999999994</v>
      </c>
      <c r="C25792">
        <v>7.2169999999999996</v>
      </c>
    </row>
    <row r="25793" spans="1:3" x14ac:dyDescent="0.3">
      <c r="A25793" s="1">
        <v>45557.967361111114</v>
      </c>
      <c r="B25793">
        <v>9.891</v>
      </c>
      <c r="C25793">
        <v>7.1050000000000004</v>
      </c>
    </row>
    <row r="25794" spans="1:3" x14ac:dyDescent="0.3">
      <c r="A25794" s="1">
        <v>45557.96770833333</v>
      </c>
      <c r="B25794">
        <v>9.8840000000000003</v>
      </c>
      <c r="C25794">
        <v>6.9790000000000001</v>
      </c>
    </row>
    <row r="25795" spans="1:3" x14ac:dyDescent="0.3">
      <c r="A25795" s="1">
        <v>45557.968055555553</v>
      </c>
      <c r="B25795">
        <v>9.8770000000000007</v>
      </c>
      <c r="C25795">
        <v>6.8810000000000002</v>
      </c>
    </row>
    <row r="25796" spans="1:3" x14ac:dyDescent="0.3">
      <c r="A25796" s="1">
        <v>45557.968402777777</v>
      </c>
      <c r="B25796">
        <v>9.8699999999999992</v>
      </c>
      <c r="C25796">
        <v>6.8250000000000002</v>
      </c>
    </row>
    <row r="25797" spans="1:3" x14ac:dyDescent="0.3">
      <c r="A25797" s="1">
        <v>45557.96875</v>
      </c>
      <c r="B25797">
        <v>9.8559999999999999</v>
      </c>
      <c r="C25797">
        <v>6.7619999999999996</v>
      </c>
    </row>
    <row r="25798" spans="1:3" x14ac:dyDescent="0.3">
      <c r="A25798" s="1">
        <v>45557.969097222223</v>
      </c>
      <c r="B25798">
        <v>9.8559999999999999</v>
      </c>
      <c r="C25798">
        <v>6.7060000000000004</v>
      </c>
    </row>
    <row r="25799" spans="1:3" x14ac:dyDescent="0.3">
      <c r="A25799" s="1">
        <v>45557.969444444447</v>
      </c>
      <c r="B25799">
        <v>9.8490000000000002</v>
      </c>
      <c r="C25799">
        <v>6.6849999999999996</v>
      </c>
    </row>
    <row r="25800" spans="1:3" x14ac:dyDescent="0.3">
      <c r="A25800" s="1">
        <v>45557.96979166667</v>
      </c>
      <c r="B25800">
        <v>9.8490000000000002</v>
      </c>
      <c r="C25800">
        <v>6.657</v>
      </c>
    </row>
    <row r="25801" spans="1:3" x14ac:dyDescent="0.3">
      <c r="A25801" s="1">
        <v>45557.970138888886</v>
      </c>
      <c r="B25801">
        <v>9.8490000000000002</v>
      </c>
      <c r="C25801">
        <v>6.65</v>
      </c>
    </row>
    <row r="25802" spans="1:3" x14ac:dyDescent="0.3">
      <c r="A25802" s="1">
        <v>45557.970486111109</v>
      </c>
      <c r="B25802">
        <v>9.8490000000000002</v>
      </c>
      <c r="C25802">
        <v>6.6360000000000001</v>
      </c>
    </row>
    <row r="25803" spans="1:3" x14ac:dyDescent="0.3">
      <c r="A25803" s="1">
        <v>45557.970833333333</v>
      </c>
      <c r="B25803">
        <v>9.8420000000000005</v>
      </c>
      <c r="C25803">
        <v>6.6150000000000002</v>
      </c>
    </row>
    <row r="25804" spans="1:3" x14ac:dyDescent="0.3">
      <c r="A25804" s="1">
        <v>45557.971180555556</v>
      </c>
      <c r="B25804">
        <v>9.8490000000000002</v>
      </c>
      <c r="C25804">
        <v>6.6150000000000002</v>
      </c>
    </row>
    <row r="25805" spans="1:3" x14ac:dyDescent="0.3">
      <c r="A25805" s="1">
        <v>45557.97152777778</v>
      </c>
      <c r="B25805">
        <v>9.8490000000000002</v>
      </c>
      <c r="C25805">
        <v>6.6150000000000002</v>
      </c>
    </row>
    <row r="25806" spans="1:3" x14ac:dyDescent="0.3">
      <c r="A25806" s="1">
        <v>45557.971875000003</v>
      </c>
      <c r="B25806">
        <v>9.8420000000000005</v>
      </c>
      <c r="C25806">
        <v>6.6079999999999997</v>
      </c>
    </row>
    <row r="25807" spans="1:3" x14ac:dyDescent="0.3">
      <c r="A25807" s="1">
        <v>45557.972222222219</v>
      </c>
      <c r="B25807">
        <v>9.8490000000000002</v>
      </c>
      <c r="C25807">
        <v>6.6150000000000002</v>
      </c>
    </row>
    <row r="25808" spans="1:3" x14ac:dyDescent="0.3">
      <c r="A25808" s="1">
        <v>45557.972569444442</v>
      </c>
      <c r="B25808">
        <v>9.8490000000000002</v>
      </c>
      <c r="C25808">
        <v>6.6079999999999997</v>
      </c>
    </row>
    <row r="25809" spans="1:3" x14ac:dyDescent="0.3">
      <c r="A25809" s="1">
        <v>45557.972916666666</v>
      </c>
      <c r="B25809">
        <v>9.8420000000000005</v>
      </c>
      <c r="C25809">
        <v>6.601</v>
      </c>
    </row>
    <row r="25810" spans="1:3" x14ac:dyDescent="0.3">
      <c r="A25810" s="1">
        <v>45557.973263888889</v>
      </c>
      <c r="B25810">
        <v>9.8490000000000002</v>
      </c>
      <c r="C25810">
        <v>6.6150000000000002</v>
      </c>
    </row>
    <row r="25811" spans="1:3" x14ac:dyDescent="0.3">
      <c r="A25811" s="1">
        <v>45557.973611111112</v>
      </c>
      <c r="B25811">
        <v>9.8490000000000002</v>
      </c>
      <c r="C25811">
        <v>6.6150000000000002</v>
      </c>
    </row>
    <row r="25812" spans="1:3" x14ac:dyDescent="0.3">
      <c r="A25812" s="1">
        <v>45557.973969907405</v>
      </c>
      <c r="B25812">
        <v>9.8490000000000002</v>
      </c>
      <c r="C25812">
        <v>6.6150000000000002</v>
      </c>
    </row>
    <row r="25813" spans="1:3" x14ac:dyDescent="0.3">
      <c r="A25813" s="1">
        <v>45557.974317129629</v>
      </c>
      <c r="B25813">
        <v>9.8490000000000002</v>
      </c>
      <c r="C25813">
        <v>6.6219999999999999</v>
      </c>
    </row>
    <row r="25814" spans="1:3" x14ac:dyDescent="0.3">
      <c r="A25814" s="1">
        <v>45557.974664351852</v>
      </c>
      <c r="B25814">
        <v>9.8490000000000002</v>
      </c>
      <c r="C25814">
        <v>6.6150000000000002</v>
      </c>
    </row>
    <row r="25815" spans="1:3" x14ac:dyDescent="0.3">
      <c r="A25815" s="1">
        <v>45557.975011574075</v>
      </c>
      <c r="B25815">
        <v>9.8490000000000002</v>
      </c>
      <c r="C25815">
        <v>6.6219999999999999</v>
      </c>
    </row>
    <row r="25816" spans="1:3" x14ac:dyDescent="0.3">
      <c r="A25816" s="1">
        <v>45557.975358796299</v>
      </c>
      <c r="B25816">
        <v>9.8490000000000002</v>
      </c>
      <c r="C25816">
        <v>6.6289999999999996</v>
      </c>
    </row>
    <row r="25817" spans="1:3" x14ac:dyDescent="0.3">
      <c r="A25817" s="1">
        <v>45557.975706018522</v>
      </c>
      <c r="B25817">
        <v>9.8490000000000002</v>
      </c>
      <c r="C25817">
        <v>6.6360000000000001</v>
      </c>
    </row>
    <row r="25818" spans="1:3" x14ac:dyDescent="0.3">
      <c r="A25818" s="1">
        <v>45557.976053240738</v>
      </c>
      <c r="B25818">
        <v>9.8490000000000002</v>
      </c>
      <c r="C25818">
        <v>6.6429999999999998</v>
      </c>
    </row>
    <row r="25819" spans="1:3" x14ac:dyDescent="0.3">
      <c r="A25819" s="1">
        <v>45557.976400462961</v>
      </c>
      <c r="B25819">
        <v>9.8490000000000002</v>
      </c>
      <c r="C25819">
        <v>6.65</v>
      </c>
    </row>
    <row r="25820" spans="1:3" x14ac:dyDescent="0.3">
      <c r="A25820" s="1">
        <v>45557.976747685185</v>
      </c>
      <c r="B25820">
        <v>9.8559999999999999</v>
      </c>
      <c r="C25820">
        <v>6.65</v>
      </c>
    </row>
    <row r="25821" spans="1:3" x14ac:dyDescent="0.3">
      <c r="A25821" s="1">
        <v>45557.977094907408</v>
      </c>
      <c r="B25821">
        <v>9.8490000000000002</v>
      </c>
      <c r="C25821">
        <v>6.657</v>
      </c>
    </row>
    <row r="25822" spans="1:3" x14ac:dyDescent="0.3">
      <c r="A25822" s="1">
        <v>45557.977442129632</v>
      </c>
      <c r="B25822">
        <v>9.8559999999999999</v>
      </c>
      <c r="C25822">
        <v>6.6779999999999999</v>
      </c>
    </row>
    <row r="25823" spans="1:3" x14ac:dyDescent="0.3">
      <c r="A25823" s="1">
        <v>45557.977789351855</v>
      </c>
      <c r="B25823">
        <v>9.8559999999999999</v>
      </c>
      <c r="C25823">
        <v>6.6920000000000002</v>
      </c>
    </row>
    <row r="25824" spans="1:3" x14ac:dyDescent="0.3">
      <c r="A25824" s="1">
        <v>45557.978136574071</v>
      </c>
      <c r="B25824">
        <v>9.8559999999999999</v>
      </c>
      <c r="C25824">
        <v>6.6989999999999998</v>
      </c>
    </row>
    <row r="25825" spans="1:3" x14ac:dyDescent="0.3">
      <c r="A25825" s="1">
        <v>45557.978483796294</v>
      </c>
      <c r="B25825">
        <v>9.8559999999999999</v>
      </c>
      <c r="C25825">
        <v>6.7060000000000004</v>
      </c>
    </row>
    <row r="25826" spans="1:3" x14ac:dyDescent="0.3">
      <c r="A25826" s="1">
        <v>45557.978831018518</v>
      </c>
      <c r="B25826">
        <v>9.8559999999999999</v>
      </c>
      <c r="C25826">
        <v>6.7060000000000004</v>
      </c>
    </row>
    <row r="25827" spans="1:3" x14ac:dyDescent="0.3">
      <c r="A25827" s="1">
        <v>45557.979178240741</v>
      </c>
      <c r="B25827">
        <v>9.8490000000000002</v>
      </c>
      <c r="C25827">
        <v>6.7060000000000004</v>
      </c>
    </row>
    <row r="25828" spans="1:3" x14ac:dyDescent="0.3">
      <c r="A25828" s="1">
        <v>45557.979525462964</v>
      </c>
      <c r="B25828">
        <v>9.8490000000000002</v>
      </c>
      <c r="C25828">
        <v>6.7130000000000001</v>
      </c>
    </row>
    <row r="25829" spans="1:3" x14ac:dyDescent="0.3">
      <c r="A25829" s="1">
        <v>45557.979872685188</v>
      </c>
      <c r="B25829">
        <v>9.8490000000000002</v>
      </c>
      <c r="C25829">
        <v>6.72</v>
      </c>
    </row>
    <row r="25830" spans="1:3" x14ac:dyDescent="0.3">
      <c r="A25830" s="1">
        <v>45557.980219907404</v>
      </c>
      <c r="B25830">
        <v>9.8350000000000009</v>
      </c>
      <c r="C25830">
        <v>6.72</v>
      </c>
    </row>
    <row r="25831" spans="1:3" x14ac:dyDescent="0.3">
      <c r="A25831" s="1">
        <v>45557.980567129627</v>
      </c>
      <c r="B25831">
        <v>9.8350000000000009</v>
      </c>
      <c r="C25831">
        <v>6.72</v>
      </c>
    </row>
    <row r="25832" spans="1:3" x14ac:dyDescent="0.3">
      <c r="A25832" s="1">
        <v>45557.980914351851</v>
      </c>
      <c r="B25832">
        <v>9.8350000000000009</v>
      </c>
      <c r="C25832">
        <v>6.7270000000000003</v>
      </c>
    </row>
    <row r="25833" spans="1:3" x14ac:dyDescent="0.3">
      <c r="A25833" s="1">
        <v>45557.981261574074</v>
      </c>
      <c r="B25833">
        <v>9.8350000000000009</v>
      </c>
      <c r="C25833">
        <v>6.7270000000000003</v>
      </c>
    </row>
    <row r="25834" spans="1:3" x14ac:dyDescent="0.3">
      <c r="A25834" s="1">
        <v>45557.981608796297</v>
      </c>
      <c r="B25834">
        <v>9.8209999999999997</v>
      </c>
      <c r="C25834">
        <v>6.7060000000000004</v>
      </c>
    </row>
    <row r="25835" spans="1:3" x14ac:dyDescent="0.3">
      <c r="A25835" s="1">
        <v>45557.981956018521</v>
      </c>
      <c r="B25835">
        <v>9.8350000000000009</v>
      </c>
      <c r="C25835">
        <v>6.7060000000000004</v>
      </c>
    </row>
    <row r="25836" spans="1:3" x14ac:dyDescent="0.3">
      <c r="A25836" s="1">
        <v>45557.982303240744</v>
      </c>
      <c r="B25836">
        <v>9.8350000000000009</v>
      </c>
      <c r="C25836">
        <v>6.7060000000000004</v>
      </c>
    </row>
    <row r="25837" spans="1:3" x14ac:dyDescent="0.3">
      <c r="A25837" s="1">
        <v>45557.98265046296</v>
      </c>
      <c r="B25837">
        <v>9.8209999999999997</v>
      </c>
      <c r="C25837">
        <v>6.7060000000000004</v>
      </c>
    </row>
    <row r="25838" spans="1:3" x14ac:dyDescent="0.3">
      <c r="A25838" s="1">
        <v>45557.982997685183</v>
      </c>
      <c r="B25838">
        <v>9.8350000000000009</v>
      </c>
      <c r="C25838">
        <v>6.72</v>
      </c>
    </row>
    <row r="25839" spans="1:3" x14ac:dyDescent="0.3">
      <c r="A25839" s="1">
        <v>45557.983344907407</v>
      </c>
      <c r="B25839">
        <v>9.8209999999999997</v>
      </c>
      <c r="C25839">
        <v>6.72</v>
      </c>
    </row>
    <row r="25840" spans="1:3" x14ac:dyDescent="0.3">
      <c r="A25840" s="1">
        <v>45557.98369212963</v>
      </c>
      <c r="B25840">
        <v>9.8350000000000009</v>
      </c>
      <c r="C25840">
        <v>6.7060000000000004</v>
      </c>
    </row>
    <row r="25841" spans="1:3" x14ac:dyDescent="0.3">
      <c r="A25841" s="1">
        <v>45557.984039351853</v>
      </c>
      <c r="B25841">
        <v>9.8350000000000009</v>
      </c>
      <c r="C25841">
        <v>6.6779999999999999</v>
      </c>
    </row>
    <row r="25842" spans="1:3" x14ac:dyDescent="0.3">
      <c r="A25842" s="1">
        <v>45557.984398148146</v>
      </c>
      <c r="B25842">
        <v>9.8350000000000009</v>
      </c>
      <c r="C25842">
        <v>6.6920000000000002</v>
      </c>
    </row>
    <row r="25843" spans="1:3" x14ac:dyDescent="0.3">
      <c r="A25843" s="1">
        <v>45557.984733796293</v>
      </c>
      <c r="B25843">
        <v>9.8350000000000009</v>
      </c>
      <c r="C25843">
        <v>6.72</v>
      </c>
    </row>
    <row r="25844" spans="1:3" x14ac:dyDescent="0.3">
      <c r="A25844" s="1">
        <v>45557.985092592593</v>
      </c>
      <c r="B25844">
        <v>9.8350000000000009</v>
      </c>
      <c r="C25844">
        <v>6.7409999999999997</v>
      </c>
    </row>
    <row r="25845" spans="1:3" x14ac:dyDescent="0.3">
      <c r="A25845" s="1">
        <v>45557.985439814816</v>
      </c>
      <c r="B25845">
        <v>9.8350000000000009</v>
      </c>
      <c r="C25845">
        <v>6.7549999999999999</v>
      </c>
    </row>
    <row r="25846" spans="1:3" x14ac:dyDescent="0.3">
      <c r="A25846" s="1">
        <v>45557.98578703704</v>
      </c>
      <c r="B25846">
        <v>9.8350000000000009</v>
      </c>
      <c r="C25846">
        <v>6.7549999999999999</v>
      </c>
    </row>
    <row r="25847" spans="1:3" x14ac:dyDescent="0.3">
      <c r="A25847" s="1">
        <v>45557.986134259256</v>
      </c>
      <c r="B25847">
        <v>9.8420000000000005</v>
      </c>
      <c r="C25847">
        <v>6.7690000000000001</v>
      </c>
    </row>
    <row r="25848" spans="1:3" x14ac:dyDescent="0.3">
      <c r="A25848" s="1">
        <v>45557.986481481479</v>
      </c>
      <c r="B25848">
        <v>9.8420000000000005</v>
      </c>
      <c r="C25848">
        <v>6.7759999999999998</v>
      </c>
    </row>
    <row r="25849" spans="1:3" x14ac:dyDescent="0.3">
      <c r="A25849" s="1">
        <v>45557.986828703702</v>
      </c>
      <c r="B25849">
        <v>9.8420000000000005</v>
      </c>
      <c r="C25849">
        <v>6.7690000000000001</v>
      </c>
    </row>
    <row r="25850" spans="1:3" x14ac:dyDescent="0.3">
      <c r="A25850" s="1">
        <v>45557.987175925926</v>
      </c>
      <c r="B25850">
        <v>9.8420000000000005</v>
      </c>
      <c r="C25850">
        <v>6.7759999999999998</v>
      </c>
    </row>
    <row r="25851" spans="1:3" x14ac:dyDescent="0.3">
      <c r="A25851" s="1">
        <v>45557.987523148149</v>
      </c>
      <c r="B25851">
        <v>9.8420000000000005</v>
      </c>
      <c r="C25851">
        <v>6.79</v>
      </c>
    </row>
    <row r="25852" spans="1:3" x14ac:dyDescent="0.3">
      <c r="A25852" s="1">
        <v>45557.987870370373</v>
      </c>
      <c r="B25852">
        <v>9.8420000000000005</v>
      </c>
      <c r="C25852">
        <v>6.79</v>
      </c>
    </row>
    <row r="25853" spans="1:3" x14ac:dyDescent="0.3">
      <c r="A25853" s="1">
        <v>45557.988217592596</v>
      </c>
      <c r="B25853">
        <v>9.8420000000000005</v>
      </c>
      <c r="C25853">
        <v>6.7969999999999997</v>
      </c>
    </row>
    <row r="25854" spans="1:3" x14ac:dyDescent="0.3">
      <c r="A25854" s="1">
        <v>45557.988564814812</v>
      </c>
      <c r="B25854">
        <v>9.8420000000000005</v>
      </c>
      <c r="C25854">
        <v>6.8109999999999999</v>
      </c>
    </row>
    <row r="25855" spans="1:3" x14ac:dyDescent="0.3">
      <c r="A25855" s="1">
        <v>45557.988912037035</v>
      </c>
      <c r="B25855">
        <v>9.8420000000000005</v>
      </c>
      <c r="C25855">
        <v>6.8250000000000002</v>
      </c>
    </row>
    <row r="25856" spans="1:3" x14ac:dyDescent="0.3">
      <c r="A25856" s="1">
        <v>45557.989259259259</v>
      </c>
      <c r="B25856">
        <v>9.8490000000000002</v>
      </c>
      <c r="C25856">
        <v>6.8319999999999999</v>
      </c>
    </row>
    <row r="25857" spans="1:3" x14ac:dyDescent="0.3">
      <c r="A25857" s="1">
        <v>45557.989606481482</v>
      </c>
      <c r="B25857">
        <v>9.8490000000000002</v>
      </c>
      <c r="C25857">
        <v>6.8390000000000004</v>
      </c>
    </row>
    <row r="25858" spans="1:3" x14ac:dyDescent="0.3">
      <c r="A25858" s="1">
        <v>45557.989953703705</v>
      </c>
      <c r="B25858">
        <v>9.8490000000000002</v>
      </c>
      <c r="C25858">
        <v>6.8460000000000001</v>
      </c>
    </row>
    <row r="25859" spans="1:3" x14ac:dyDescent="0.3">
      <c r="A25859" s="1">
        <v>45557.990300925929</v>
      </c>
      <c r="B25859">
        <v>9.8490000000000002</v>
      </c>
      <c r="C25859">
        <v>6.86</v>
      </c>
    </row>
    <row r="25860" spans="1:3" x14ac:dyDescent="0.3">
      <c r="A25860" s="1">
        <v>45557.990648148145</v>
      </c>
      <c r="B25860">
        <v>9.8490000000000002</v>
      </c>
      <c r="C25860">
        <v>6.86</v>
      </c>
    </row>
    <row r="25861" spans="1:3" x14ac:dyDescent="0.3">
      <c r="A25861" s="1">
        <v>45557.990995370368</v>
      </c>
      <c r="B25861">
        <v>9.8490000000000002</v>
      </c>
      <c r="C25861">
        <v>6.86</v>
      </c>
    </row>
    <row r="25862" spans="1:3" x14ac:dyDescent="0.3">
      <c r="A25862" s="1">
        <v>45557.991342592592</v>
      </c>
      <c r="B25862">
        <v>9.8490000000000002</v>
      </c>
      <c r="C25862">
        <v>6.86</v>
      </c>
    </row>
    <row r="25863" spans="1:3" x14ac:dyDescent="0.3">
      <c r="A25863" s="1">
        <v>45557.991689814815</v>
      </c>
      <c r="B25863">
        <v>9.8490000000000002</v>
      </c>
      <c r="C25863">
        <v>6.867</v>
      </c>
    </row>
    <row r="25864" spans="1:3" x14ac:dyDescent="0.3">
      <c r="A25864" s="1">
        <v>45557.992037037038</v>
      </c>
      <c r="B25864">
        <v>9.8490000000000002</v>
      </c>
      <c r="C25864">
        <v>6.867</v>
      </c>
    </row>
    <row r="25865" spans="1:3" x14ac:dyDescent="0.3">
      <c r="A25865" s="1">
        <v>45557.992384259262</v>
      </c>
      <c r="B25865">
        <v>9.8490000000000002</v>
      </c>
      <c r="C25865">
        <v>6.867</v>
      </c>
    </row>
    <row r="25866" spans="1:3" x14ac:dyDescent="0.3">
      <c r="A25866" s="1">
        <v>45557.992731481485</v>
      </c>
      <c r="B25866">
        <v>9.8490000000000002</v>
      </c>
      <c r="C25866">
        <v>6.867</v>
      </c>
    </row>
    <row r="25867" spans="1:3" x14ac:dyDescent="0.3">
      <c r="A25867" s="1">
        <v>45557.993078703701</v>
      </c>
      <c r="B25867">
        <v>9.8490000000000002</v>
      </c>
      <c r="C25867">
        <v>6.8739999999999997</v>
      </c>
    </row>
    <row r="25868" spans="1:3" x14ac:dyDescent="0.3">
      <c r="A25868" s="1">
        <v>45557.993425925924</v>
      </c>
      <c r="B25868">
        <v>9.8490000000000002</v>
      </c>
      <c r="C25868">
        <v>6.8739999999999997</v>
      </c>
    </row>
    <row r="25869" spans="1:3" x14ac:dyDescent="0.3">
      <c r="A25869" s="1">
        <v>45557.993773148148</v>
      </c>
      <c r="B25869">
        <v>9.8559999999999999</v>
      </c>
      <c r="C25869">
        <v>6.8810000000000002</v>
      </c>
    </row>
    <row r="25870" spans="1:3" x14ac:dyDescent="0.3">
      <c r="A25870" s="1">
        <v>45557.994120370371</v>
      </c>
      <c r="B25870">
        <v>9.8490000000000002</v>
      </c>
      <c r="C25870">
        <v>6.8810000000000002</v>
      </c>
    </row>
    <row r="25871" spans="1:3" x14ac:dyDescent="0.3">
      <c r="A25871" s="1">
        <v>45557.994467592594</v>
      </c>
      <c r="B25871">
        <v>9.8559999999999999</v>
      </c>
      <c r="C25871">
        <v>6.8949999999999996</v>
      </c>
    </row>
    <row r="25872" spans="1:3" x14ac:dyDescent="0.3">
      <c r="A25872" s="1">
        <v>45557.994814814818</v>
      </c>
      <c r="B25872">
        <v>9.8559999999999999</v>
      </c>
      <c r="C25872">
        <v>6.9020000000000001</v>
      </c>
    </row>
    <row r="25873" spans="1:3" x14ac:dyDescent="0.3">
      <c r="A25873" s="1">
        <v>45557.995162037034</v>
      </c>
      <c r="B25873">
        <v>9.8490000000000002</v>
      </c>
      <c r="C25873">
        <v>6.9020000000000001</v>
      </c>
    </row>
    <row r="25874" spans="1:3" x14ac:dyDescent="0.3">
      <c r="A25874" s="1">
        <v>45557.995509259257</v>
      </c>
      <c r="B25874">
        <v>9.8490000000000002</v>
      </c>
      <c r="C25874">
        <v>6.9020000000000001</v>
      </c>
    </row>
    <row r="25875" spans="1:3" x14ac:dyDescent="0.3">
      <c r="A25875" s="1">
        <v>45557.995856481481</v>
      </c>
      <c r="B25875">
        <v>9.8420000000000005</v>
      </c>
      <c r="C25875">
        <v>6.9089999999999998</v>
      </c>
    </row>
    <row r="25876" spans="1:3" x14ac:dyDescent="0.3">
      <c r="A25876" s="1">
        <v>45557.996215277781</v>
      </c>
      <c r="B25876">
        <v>9.8350000000000009</v>
      </c>
      <c r="C25876">
        <v>6.9089999999999998</v>
      </c>
    </row>
    <row r="25877" spans="1:3" x14ac:dyDescent="0.3">
      <c r="A25877" s="1">
        <v>45557.996550925927</v>
      </c>
      <c r="B25877">
        <v>9.8350000000000009</v>
      </c>
      <c r="C25877">
        <v>6.9089999999999998</v>
      </c>
    </row>
    <row r="25878" spans="1:3" x14ac:dyDescent="0.3">
      <c r="A25878" s="1">
        <v>45557.99690972222</v>
      </c>
      <c r="B25878">
        <v>9.8209999999999997</v>
      </c>
      <c r="C25878">
        <v>6.9089999999999998</v>
      </c>
    </row>
    <row r="25879" spans="1:3" x14ac:dyDescent="0.3">
      <c r="A25879" s="1">
        <v>45557.997256944444</v>
      </c>
      <c r="B25879">
        <v>9.8209999999999997</v>
      </c>
      <c r="C25879">
        <v>6.9020000000000001</v>
      </c>
    </row>
    <row r="25880" spans="1:3" x14ac:dyDescent="0.3">
      <c r="A25880" s="1">
        <v>45557.997604166667</v>
      </c>
      <c r="B25880">
        <v>9.8209999999999997</v>
      </c>
      <c r="C25880">
        <v>6.9020000000000001</v>
      </c>
    </row>
    <row r="25881" spans="1:3" x14ac:dyDescent="0.3">
      <c r="A25881" s="1">
        <v>45557.99795138889</v>
      </c>
      <c r="B25881">
        <v>9.8140000000000001</v>
      </c>
      <c r="C25881">
        <v>6.8949999999999996</v>
      </c>
    </row>
    <row r="25882" spans="1:3" x14ac:dyDescent="0.3">
      <c r="A25882" s="1">
        <v>45557.998298611114</v>
      </c>
      <c r="B25882">
        <v>9.8140000000000001</v>
      </c>
      <c r="C25882">
        <v>6.8949999999999996</v>
      </c>
    </row>
    <row r="25883" spans="1:3" x14ac:dyDescent="0.3">
      <c r="A25883" s="1">
        <v>45557.998645833337</v>
      </c>
      <c r="B25883">
        <v>9.8140000000000001</v>
      </c>
      <c r="C25883">
        <v>6.8810000000000002</v>
      </c>
    </row>
    <row r="25884" spans="1:3" x14ac:dyDescent="0.3">
      <c r="A25884" s="1">
        <v>45557.998993055553</v>
      </c>
      <c r="B25884">
        <v>9.8140000000000001</v>
      </c>
      <c r="C25884">
        <v>6.8810000000000002</v>
      </c>
    </row>
    <row r="25885" spans="1:3" x14ac:dyDescent="0.3">
      <c r="A25885" s="1">
        <v>45557.999340277776</v>
      </c>
      <c r="B25885">
        <v>9.8140000000000001</v>
      </c>
      <c r="C25885">
        <v>6.8810000000000002</v>
      </c>
    </row>
    <row r="25886" spans="1:3" x14ac:dyDescent="0.3">
      <c r="A25886" s="1">
        <v>45557.9996875</v>
      </c>
      <c r="B25886">
        <v>9.8209999999999997</v>
      </c>
      <c r="C25886">
        <v>6.8810000000000002</v>
      </c>
    </row>
    <row r="25887" spans="1:3" x14ac:dyDescent="0.3">
      <c r="A25887" s="1">
        <v>45558.000034722223</v>
      </c>
      <c r="B25887">
        <v>9.8140000000000001</v>
      </c>
      <c r="C25887">
        <v>6.8879999999999999</v>
      </c>
    </row>
    <row r="25888" spans="1:3" x14ac:dyDescent="0.3">
      <c r="A25888" s="1">
        <v>45558.000381944446</v>
      </c>
      <c r="B25888">
        <v>9.8140000000000001</v>
      </c>
      <c r="C25888">
        <v>6.8879999999999999</v>
      </c>
    </row>
    <row r="25889" spans="1:3" x14ac:dyDescent="0.3">
      <c r="A25889" s="1">
        <v>45558.00072916667</v>
      </c>
      <c r="B25889">
        <v>9.8209999999999997</v>
      </c>
      <c r="C25889">
        <v>6.8879999999999999</v>
      </c>
    </row>
    <row r="25890" spans="1:3" x14ac:dyDescent="0.3">
      <c r="A25890" s="1">
        <v>45558.001076388886</v>
      </c>
      <c r="B25890">
        <v>9.8209999999999997</v>
      </c>
      <c r="C25890">
        <v>6.8879999999999999</v>
      </c>
    </row>
    <row r="25891" spans="1:3" x14ac:dyDescent="0.3">
      <c r="A25891" s="1">
        <v>45558.001423611109</v>
      </c>
      <c r="B25891">
        <v>9.8209999999999997</v>
      </c>
      <c r="C25891">
        <v>6.8949999999999996</v>
      </c>
    </row>
    <row r="25892" spans="1:3" x14ac:dyDescent="0.3">
      <c r="A25892" s="1">
        <v>45558.001770833333</v>
      </c>
      <c r="B25892">
        <v>9.8209999999999997</v>
      </c>
      <c r="C25892">
        <v>6.8949999999999996</v>
      </c>
    </row>
    <row r="25893" spans="1:3" x14ac:dyDescent="0.3">
      <c r="A25893" s="1">
        <v>45558.002118055556</v>
      </c>
      <c r="B25893">
        <v>9.8209999999999997</v>
      </c>
      <c r="C25893">
        <v>6.8879999999999999</v>
      </c>
    </row>
    <row r="25894" spans="1:3" x14ac:dyDescent="0.3">
      <c r="A25894" s="1">
        <v>45558.002465277779</v>
      </c>
      <c r="B25894">
        <v>9.8209999999999997</v>
      </c>
      <c r="C25894">
        <v>6.9020000000000001</v>
      </c>
    </row>
    <row r="25895" spans="1:3" x14ac:dyDescent="0.3">
      <c r="A25895" s="1">
        <v>45558.002812500003</v>
      </c>
      <c r="B25895">
        <v>9.8209999999999997</v>
      </c>
      <c r="C25895">
        <v>6.9089999999999998</v>
      </c>
    </row>
    <row r="25896" spans="1:3" x14ac:dyDescent="0.3">
      <c r="A25896" s="1">
        <v>45558.003159722219</v>
      </c>
      <c r="B25896">
        <v>9.8209999999999997</v>
      </c>
      <c r="C25896">
        <v>6.9160000000000004</v>
      </c>
    </row>
    <row r="25897" spans="1:3" x14ac:dyDescent="0.3">
      <c r="A25897" s="1">
        <v>45558.003506944442</v>
      </c>
      <c r="B25897">
        <v>9.8350000000000009</v>
      </c>
      <c r="C25897">
        <v>6.9160000000000004</v>
      </c>
    </row>
    <row r="25898" spans="1:3" x14ac:dyDescent="0.3">
      <c r="A25898" s="1">
        <v>45558.003854166665</v>
      </c>
      <c r="B25898">
        <v>9.8350000000000009</v>
      </c>
      <c r="C25898">
        <v>6.93</v>
      </c>
    </row>
    <row r="25899" spans="1:3" x14ac:dyDescent="0.3">
      <c r="A25899" s="1">
        <v>45558.004201388889</v>
      </c>
      <c r="B25899">
        <v>9.8350000000000009</v>
      </c>
      <c r="C25899">
        <v>6.944</v>
      </c>
    </row>
    <row r="25900" spans="1:3" x14ac:dyDescent="0.3">
      <c r="A25900" s="1">
        <v>45558.004548611112</v>
      </c>
      <c r="B25900">
        <v>9.8350000000000009</v>
      </c>
      <c r="C25900">
        <v>6.9370000000000003</v>
      </c>
    </row>
    <row r="25901" spans="1:3" x14ac:dyDescent="0.3">
      <c r="A25901" s="1">
        <v>45558.004895833335</v>
      </c>
      <c r="B25901">
        <v>9.8350000000000009</v>
      </c>
      <c r="C25901">
        <v>6.9370000000000003</v>
      </c>
    </row>
    <row r="25902" spans="1:3" x14ac:dyDescent="0.3">
      <c r="A25902" s="1">
        <v>45558.005243055559</v>
      </c>
      <c r="B25902">
        <v>9.8350000000000009</v>
      </c>
      <c r="C25902">
        <v>6.9370000000000003</v>
      </c>
    </row>
    <row r="25903" spans="1:3" x14ac:dyDescent="0.3">
      <c r="A25903" s="1">
        <v>45558.005590277775</v>
      </c>
      <c r="B25903">
        <v>9.8350000000000009</v>
      </c>
      <c r="C25903">
        <v>6.9370000000000003</v>
      </c>
    </row>
    <row r="25904" spans="1:3" x14ac:dyDescent="0.3">
      <c r="A25904" s="1">
        <v>45558.005937499998</v>
      </c>
      <c r="B25904">
        <v>9.8209999999999997</v>
      </c>
      <c r="C25904">
        <v>6.9370000000000003</v>
      </c>
    </row>
    <row r="25905" spans="1:3" x14ac:dyDescent="0.3">
      <c r="A25905" s="1">
        <v>45558.006284722222</v>
      </c>
      <c r="B25905">
        <v>9.8209999999999997</v>
      </c>
      <c r="C25905">
        <v>6.9370000000000003</v>
      </c>
    </row>
    <row r="25906" spans="1:3" x14ac:dyDescent="0.3">
      <c r="A25906" s="1">
        <v>45558.006631944445</v>
      </c>
      <c r="B25906">
        <v>9.8209999999999997</v>
      </c>
      <c r="C25906">
        <v>6.9370000000000003</v>
      </c>
    </row>
    <row r="25907" spans="1:3" x14ac:dyDescent="0.3">
      <c r="A25907" s="1">
        <v>45558.006979166668</v>
      </c>
      <c r="B25907">
        <v>9.8140000000000001</v>
      </c>
      <c r="C25907">
        <v>6.9370000000000003</v>
      </c>
    </row>
    <row r="25908" spans="1:3" x14ac:dyDescent="0.3">
      <c r="A25908" s="1">
        <v>45558.007326388892</v>
      </c>
      <c r="B25908">
        <v>9.8140000000000001</v>
      </c>
      <c r="C25908">
        <v>6.9370000000000003</v>
      </c>
    </row>
    <row r="25909" spans="1:3" x14ac:dyDescent="0.3">
      <c r="A25909" s="1">
        <v>45558.007685185185</v>
      </c>
      <c r="B25909">
        <v>9.8140000000000001</v>
      </c>
      <c r="C25909">
        <v>6.93</v>
      </c>
    </row>
    <row r="25910" spans="1:3" x14ac:dyDescent="0.3">
      <c r="A25910" s="1">
        <v>45558.008032407408</v>
      </c>
      <c r="B25910">
        <v>9.8140000000000001</v>
      </c>
      <c r="C25910">
        <v>6.93</v>
      </c>
    </row>
    <row r="25911" spans="1:3" x14ac:dyDescent="0.3">
      <c r="A25911" s="1">
        <v>45558.008379629631</v>
      </c>
      <c r="B25911">
        <v>9.8140000000000001</v>
      </c>
      <c r="C25911">
        <v>6.9370000000000003</v>
      </c>
    </row>
    <row r="25912" spans="1:3" x14ac:dyDescent="0.3">
      <c r="A25912" s="1">
        <v>45558.008726851855</v>
      </c>
      <c r="B25912">
        <v>9.8140000000000001</v>
      </c>
      <c r="C25912">
        <v>6.93</v>
      </c>
    </row>
    <row r="25913" spans="1:3" x14ac:dyDescent="0.3">
      <c r="A25913" s="1">
        <v>45558.009074074071</v>
      </c>
      <c r="B25913">
        <v>9.8140000000000001</v>
      </c>
      <c r="C25913">
        <v>6.9370000000000003</v>
      </c>
    </row>
    <row r="25914" spans="1:3" x14ac:dyDescent="0.3">
      <c r="A25914" s="1">
        <v>45558.009421296294</v>
      </c>
      <c r="B25914">
        <v>9.8140000000000001</v>
      </c>
      <c r="C25914">
        <v>6.944</v>
      </c>
    </row>
    <row r="25915" spans="1:3" x14ac:dyDescent="0.3">
      <c r="A25915" s="1">
        <v>45558.009768518517</v>
      </c>
      <c r="B25915">
        <v>9.8140000000000001</v>
      </c>
      <c r="C25915">
        <v>6.9370000000000003</v>
      </c>
    </row>
    <row r="25916" spans="1:3" x14ac:dyDescent="0.3">
      <c r="A25916" s="1">
        <v>45558.010115740741</v>
      </c>
      <c r="B25916">
        <v>9.8140000000000001</v>
      </c>
      <c r="C25916">
        <v>6.9370000000000003</v>
      </c>
    </row>
    <row r="25917" spans="1:3" x14ac:dyDescent="0.3">
      <c r="A25917" s="1">
        <v>45558.010462962964</v>
      </c>
      <c r="B25917">
        <v>9.8140000000000001</v>
      </c>
      <c r="C25917">
        <v>6.9370000000000003</v>
      </c>
    </row>
    <row r="25918" spans="1:3" x14ac:dyDescent="0.3">
      <c r="A25918" s="1">
        <v>45558.010810185187</v>
      </c>
      <c r="B25918">
        <v>9.8209999999999997</v>
      </c>
      <c r="C25918">
        <v>6.944</v>
      </c>
    </row>
    <row r="25919" spans="1:3" x14ac:dyDescent="0.3">
      <c r="A25919" s="1">
        <v>45558.011157407411</v>
      </c>
      <c r="B25919">
        <v>9.8140000000000001</v>
      </c>
      <c r="C25919">
        <v>6.9370000000000003</v>
      </c>
    </row>
    <row r="25920" spans="1:3" x14ac:dyDescent="0.3">
      <c r="A25920" s="1">
        <v>45558.011504629627</v>
      </c>
      <c r="B25920">
        <v>9.8140000000000001</v>
      </c>
      <c r="C25920">
        <v>6.944</v>
      </c>
    </row>
    <row r="25921" spans="1:3" x14ac:dyDescent="0.3">
      <c r="A25921" s="1">
        <v>45558.01185185185</v>
      </c>
      <c r="B25921">
        <v>9.8140000000000001</v>
      </c>
      <c r="C25921">
        <v>6.944</v>
      </c>
    </row>
    <row r="25922" spans="1:3" x14ac:dyDescent="0.3">
      <c r="A25922" s="1">
        <v>45558.012199074074</v>
      </c>
      <c r="B25922">
        <v>9.8070000000000004</v>
      </c>
      <c r="C25922">
        <v>6.944</v>
      </c>
    </row>
    <row r="25923" spans="1:3" x14ac:dyDescent="0.3">
      <c r="A25923" s="1">
        <v>45558.012546296297</v>
      </c>
      <c r="B25923">
        <v>9.8070000000000004</v>
      </c>
      <c r="C25923">
        <v>6.9370000000000003</v>
      </c>
    </row>
    <row r="25924" spans="1:3" x14ac:dyDescent="0.3">
      <c r="A25924" s="1">
        <v>45558.01289351852</v>
      </c>
      <c r="B25924">
        <v>9.8000000000000007</v>
      </c>
      <c r="C25924">
        <v>6.944</v>
      </c>
    </row>
    <row r="25925" spans="1:3" x14ac:dyDescent="0.3">
      <c r="A25925" s="1">
        <v>45558.013240740744</v>
      </c>
      <c r="B25925">
        <v>9.8000000000000007</v>
      </c>
      <c r="C25925">
        <v>6.9370000000000003</v>
      </c>
    </row>
    <row r="25926" spans="1:3" x14ac:dyDescent="0.3">
      <c r="A25926" s="1">
        <v>45558.01358796296</v>
      </c>
      <c r="B25926">
        <v>9.8070000000000004</v>
      </c>
      <c r="C25926">
        <v>6.93</v>
      </c>
    </row>
    <row r="25927" spans="1:3" x14ac:dyDescent="0.3">
      <c r="A25927" s="1">
        <v>45558.013935185183</v>
      </c>
      <c r="B25927">
        <v>9.8000000000000007</v>
      </c>
      <c r="C25927">
        <v>6.9370000000000003</v>
      </c>
    </row>
    <row r="25928" spans="1:3" x14ac:dyDescent="0.3">
      <c r="A25928" s="1">
        <v>45558.014282407406</v>
      </c>
      <c r="B25928">
        <v>9.8000000000000007</v>
      </c>
      <c r="C25928">
        <v>6.9370000000000003</v>
      </c>
    </row>
    <row r="25929" spans="1:3" x14ac:dyDescent="0.3">
      <c r="A25929" s="1">
        <v>45558.01462962963</v>
      </c>
      <c r="B25929">
        <v>9.8000000000000007</v>
      </c>
      <c r="C25929">
        <v>6.93</v>
      </c>
    </row>
    <row r="25930" spans="1:3" x14ac:dyDescent="0.3">
      <c r="A25930" s="1">
        <v>45558.014976851853</v>
      </c>
      <c r="B25930">
        <v>9.8070000000000004</v>
      </c>
      <c r="C25930">
        <v>6.93</v>
      </c>
    </row>
    <row r="25931" spans="1:3" x14ac:dyDescent="0.3">
      <c r="A25931" s="1">
        <v>45558.015324074076</v>
      </c>
      <c r="B25931">
        <v>9.8000000000000007</v>
      </c>
      <c r="C25931">
        <v>6.923</v>
      </c>
    </row>
    <row r="25932" spans="1:3" x14ac:dyDescent="0.3">
      <c r="A25932" s="1">
        <v>45558.0156712963</v>
      </c>
      <c r="B25932">
        <v>9.8070000000000004</v>
      </c>
      <c r="C25932">
        <v>6.9089999999999998</v>
      </c>
    </row>
    <row r="25933" spans="1:3" x14ac:dyDescent="0.3">
      <c r="A25933" s="1">
        <v>45558.016018518516</v>
      </c>
      <c r="B25933">
        <v>9.8000000000000007</v>
      </c>
      <c r="C25933">
        <v>6.8810000000000002</v>
      </c>
    </row>
    <row r="25934" spans="1:3" x14ac:dyDescent="0.3">
      <c r="A25934" s="1">
        <v>45558.016365740739</v>
      </c>
      <c r="B25934">
        <v>9.8000000000000007</v>
      </c>
      <c r="C25934">
        <v>6.8949999999999996</v>
      </c>
    </row>
    <row r="25935" spans="1:3" x14ac:dyDescent="0.3">
      <c r="A25935" s="1">
        <v>45558.016712962963</v>
      </c>
      <c r="B25935">
        <v>9.8070000000000004</v>
      </c>
      <c r="C25935">
        <v>6.93</v>
      </c>
    </row>
    <row r="25936" spans="1:3" x14ac:dyDescent="0.3">
      <c r="A25936" s="1">
        <v>45558.017060185186</v>
      </c>
      <c r="B25936">
        <v>9.8070000000000004</v>
      </c>
      <c r="C25936">
        <v>6.9580000000000002</v>
      </c>
    </row>
    <row r="25937" spans="1:3" x14ac:dyDescent="0.3">
      <c r="A25937" s="1">
        <v>45558.017407407409</v>
      </c>
      <c r="B25937">
        <v>9.8070000000000004</v>
      </c>
      <c r="C25937">
        <v>6.9859999999999998</v>
      </c>
    </row>
    <row r="25938" spans="1:3" x14ac:dyDescent="0.3">
      <c r="A25938" s="1">
        <v>45558.017754629633</v>
      </c>
      <c r="B25938">
        <v>9.8070000000000004</v>
      </c>
      <c r="C25938">
        <v>7</v>
      </c>
    </row>
    <row r="25939" spans="1:3" x14ac:dyDescent="0.3">
      <c r="A25939" s="1">
        <v>45558.018101851849</v>
      </c>
      <c r="B25939">
        <v>9.8070000000000004</v>
      </c>
      <c r="C25939">
        <v>7.0140000000000002</v>
      </c>
    </row>
    <row r="25940" spans="1:3" x14ac:dyDescent="0.3">
      <c r="A25940" s="1">
        <v>45558.018449074072</v>
      </c>
      <c r="B25940">
        <v>9.8070000000000004</v>
      </c>
      <c r="C25940">
        <v>7.0140000000000002</v>
      </c>
    </row>
    <row r="25941" spans="1:3" x14ac:dyDescent="0.3">
      <c r="A25941" s="1">
        <v>45558.018807870372</v>
      </c>
      <c r="B25941">
        <v>9.8140000000000001</v>
      </c>
      <c r="C25941">
        <v>7.0209999999999999</v>
      </c>
    </row>
    <row r="25942" spans="1:3" x14ac:dyDescent="0.3">
      <c r="A25942" s="1">
        <v>45558.019143518519</v>
      </c>
      <c r="B25942">
        <v>9.8140000000000001</v>
      </c>
      <c r="C25942">
        <v>7.0209999999999999</v>
      </c>
    </row>
    <row r="25943" spans="1:3" x14ac:dyDescent="0.3">
      <c r="A25943" s="1">
        <v>45558.019502314812</v>
      </c>
      <c r="B25943">
        <v>9.8140000000000001</v>
      </c>
      <c r="C25943">
        <v>7.0279999999999996</v>
      </c>
    </row>
    <row r="25944" spans="1:3" x14ac:dyDescent="0.3">
      <c r="A25944" s="1">
        <v>45558.019849537035</v>
      </c>
      <c r="B25944">
        <v>9.8140000000000001</v>
      </c>
      <c r="C25944">
        <v>7.0350000000000001</v>
      </c>
    </row>
    <row r="25945" spans="1:3" x14ac:dyDescent="0.3">
      <c r="A25945" s="1">
        <v>45558.020196759258</v>
      </c>
      <c r="B25945">
        <v>9.8140000000000001</v>
      </c>
      <c r="C25945">
        <v>7.0350000000000001</v>
      </c>
    </row>
    <row r="25946" spans="1:3" x14ac:dyDescent="0.3">
      <c r="A25946" s="1">
        <v>45558.020543981482</v>
      </c>
      <c r="B25946">
        <v>9.8140000000000001</v>
      </c>
      <c r="C25946">
        <v>7.0209999999999999</v>
      </c>
    </row>
    <row r="25947" spans="1:3" x14ac:dyDescent="0.3">
      <c r="A25947" s="1">
        <v>45558.020891203705</v>
      </c>
      <c r="B25947">
        <v>9.8140000000000001</v>
      </c>
      <c r="C25947">
        <v>7.0209999999999999</v>
      </c>
    </row>
    <row r="25948" spans="1:3" x14ac:dyDescent="0.3">
      <c r="A25948" s="1">
        <v>45558.021238425928</v>
      </c>
      <c r="B25948">
        <v>9.8140000000000001</v>
      </c>
      <c r="C25948">
        <v>7.0209999999999999</v>
      </c>
    </row>
    <row r="25949" spans="1:3" x14ac:dyDescent="0.3">
      <c r="A25949" s="1">
        <v>45558.021585648145</v>
      </c>
      <c r="B25949">
        <v>9.8070000000000004</v>
      </c>
      <c r="C25949">
        <v>7.0140000000000002</v>
      </c>
    </row>
    <row r="25950" spans="1:3" x14ac:dyDescent="0.3">
      <c r="A25950" s="1">
        <v>45558.021932870368</v>
      </c>
      <c r="B25950">
        <v>9.8209999999999997</v>
      </c>
      <c r="C25950">
        <v>7.0140000000000002</v>
      </c>
    </row>
    <row r="25951" spans="1:3" x14ac:dyDescent="0.3">
      <c r="A25951" s="1">
        <v>45558.022280092591</v>
      </c>
      <c r="B25951">
        <v>9.8209999999999997</v>
      </c>
      <c r="C25951">
        <v>7.0140000000000002</v>
      </c>
    </row>
    <row r="25952" spans="1:3" x14ac:dyDescent="0.3">
      <c r="A25952" s="1">
        <v>45558.022627314815</v>
      </c>
      <c r="B25952">
        <v>9.8140000000000001</v>
      </c>
      <c r="C25952">
        <v>7.0140000000000002</v>
      </c>
    </row>
    <row r="25953" spans="1:3" x14ac:dyDescent="0.3">
      <c r="A25953" s="1">
        <v>45558.022974537038</v>
      </c>
      <c r="B25953">
        <v>9.8140000000000001</v>
      </c>
      <c r="C25953">
        <v>7.0140000000000002</v>
      </c>
    </row>
    <row r="25954" spans="1:3" x14ac:dyDescent="0.3">
      <c r="A25954" s="1">
        <v>45558.023321759261</v>
      </c>
      <c r="B25954">
        <v>9.8070000000000004</v>
      </c>
      <c r="C25954">
        <v>7.0209999999999999</v>
      </c>
    </row>
    <row r="25955" spans="1:3" x14ac:dyDescent="0.3">
      <c r="A25955" s="1">
        <v>45558.023668981485</v>
      </c>
      <c r="B25955">
        <v>9.8070000000000004</v>
      </c>
      <c r="C25955">
        <v>7.0140000000000002</v>
      </c>
    </row>
    <row r="25956" spans="1:3" x14ac:dyDescent="0.3">
      <c r="A25956" s="1">
        <v>45558.024016203701</v>
      </c>
      <c r="B25956">
        <v>9.8000000000000007</v>
      </c>
      <c r="C25956">
        <v>7.0069999999999997</v>
      </c>
    </row>
    <row r="25957" spans="1:3" x14ac:dyDescent="0.3">
      <c r="A25957" s="1">
        <v>45558.024363425924</v>
      </c>
      <c r="B25957">
        <v>9.8070000000000004</v>
      </c>
      <c r="C25957">
        <v>7.0140000000000002</v>
      </c>
    </row>
    <row r="25958" spans="1:3" x14ac:dyDescent="0.3">
      <c r="A25958" s="1">
        <v>45558.024710648147</v>
      </c>
      <c r="B25958">
        <v>9.8000000000000007</v>
      </c>
      <c r="C25958">
        <v>7.0069999999999997</v>
      </c>
    </row>
    <row r="25959" spans="1:3" x14ac:dyDescent="0.3">
      <c r="A25959" s="1">
        <v>45558.025057870371</v>
      </c>
      <c r="B25959">
        <v>9.8000000000000007</v>
      </c>
      <c r="C25959">
        <v>7.0069999999999997</v>
      </c>
    </row>
    <row r="25960" spans="1:3" x14ac:dyDescent="0.3">
      <c r="A25960" s="1">
        <v>45558.025405092594</v>
      </c>
      <c r="B25960">
        <v>9.8000000000000007</v>
      </c>
      <c r="C25960">
        <v>6.9930000000000003</v>
      </c>
    </row>
    <row r="25961" spans="1:3" x14ac:dyDescent="0.3">
      <c r="A25961" s="1">
        <v>45558.025752314818</v>
      </c>
      <c r="B25961">
        <v>9.8000000000000007</v>
      </c>
      <c r="C25961">
        <v>6.9790000000000001</v>
      </c>
    </row>
    <row r="25962" spans="1:3" x14ac:dyDescent="0.3">
      <c r="A25962" s="1">
        <v>45558.026099537034</v>
      </c>
      <c r="B25962">
        <v>9.8000000000000007</v>
      </c>
      <c r="C25962">
        <v>6.9160000000000004</v>
      </c>
    </row>
    <row r="25963" spans="1:3" x14ac:dyDescent="0.3">
      <c r="A25963" s="1">
        <v>45558.026446759257</v>
      </c>
      <c r="B25963">
        <v>9.7929999999999993</v>
      </c>
      <c r="C25963">
        <v>6.867</v>
      </c>
    </row>
    <row r="25964" spans="1:3" x14ac:dyDescent="0.3">
      <c r="A25964" s="1">
        <v>45558.02679398148</v>
      </c>
      <c r="B25964">
        <v>9.8000000000000007</v>
      </c>
      <c r="C25964">
        <v>6.8390000000000004</v>
      </c>
    </row>
    <row r="25965" spans="1:3" x14ac:dyDescent="0.3">
      <c r="A25965" s="1">
        <v>45558.027141203704</v>
      </c>
      <c r="B25965">
        <v>9.7859999999999996</v>
      </c>
      <c r="C25965">
        <v>6.8319999999999999</v>
      </c>
    </row>
    <row r="25966" spans="1:3" x14ac:dyDescent="0.3">
      <c r="A25966" s="1">
        <v>45558.027488425927</v>
      </c>
      <c r="B25966">
        <v>9.7859999999999996</v>
      </c>
      <c r="C25966">
        <v>6.8109999999999999</v>
      </c>
    </row>
    <row r="25967" spans="1:3" x14ac:dyDescent="0.3">
      <c r="A25967" s="1">
        <v>45558.02783564815</v>
      </c>
      <c r="B25967">
        <v>9.7859999999999996</v>
      </c>
      <c r="C25967">
        <v>6.8040000000000003</v>
      </c>
    </row>
    <row r="25968" spans="1:3" x14ac:dyDescent="0.3">
      <c r="A25968" s="1">
        <v>45558.028182870374</v>
      </c>
      <c r="B25968">
        <v>9.7859999999999996</v>
      </c>
      <c r="C25968">
        <v>6.8109999999999999</v>
      </c>
    </row>
    <row r="25969" spans="1:3" x14ac:dyDescent="0.3">
      <c r="A25969" s="1">
        <v>45558.02853009259</v>
      </c>
      <c r="B25969">
        <v>9.7859999999999996</v>
      </c>
      <c r="C25969">
        <v>6.8109999999999999</v>
      </c>
    </row>
    <row r="25970" spans="1:3" x14ac:dyDescent="0.3">
      <c r="A25970" s="1">
        <v>45558.028877314813</v>
      </c>
      <c r="B25970">
        <v>9.7859999999999996</v>
      </c>
      <c r="C25970">
        <v>6.7969999999999997</v>
      </c>
    </row>
    <row r="25971" spans="1:3" x14ac:dyDescent="0.3">
      <c r="A25971" s="1">
        <v>45558.029224537036</v>
      </c>
      <c r="B25971">
        <v>9.8000000000000007</v>
      </c>
      <c r="C25971">
        <v>6.7690000000000001</v>
      </c>
    </row>
    <row r="25972" spans="1:3" x14ac:dyDescent="0.3">
      <c r="A25972" s="1">
        <v>45558.02957175926</v>
      </c>
      <c r="B25972">
        <v>9.7859999999999996</v>
      </c>
      <c r="C25972">
        <v>6.7549999999999999</v>
      </c>
    </row>
    <row r="25973" spans="1:3" x14ac:dyDescent="0.3">
      <c r="A25973" s="1">
        <v>45558.029930555553</v>
      </c>
      <c r="B25973">
        <v>9.7859999999999996</v>
      </c>
      <c r="C25973">
        <v>6.734</v>
      </c>
    </row>
    <row r="25974" spans="1:3" x14ac:dyDescent="0.3">
      <c r="A25974" s="1">
        <v>45558.030277777776</v>
      </c>
      <c r="B25974">
        <v>9.7859999999999996</v>
      </c>
      <c r="C25974">
        <v>6.734</v>
      </c>
    </row>
    <row r="25975" spans="1:3" x14ac:dyDescent="0.3">
      <c r="A25975" s="1">
        <v>45558.030624999999</v>
      </c>
      <c r="B25975">
        <v>9.7859999999999996</v>
      </c>
      <c r="C25975">
        <v>6.7270000000000003</v>
      </c>
    </row>
    <row r="25976" spans="1:3" x14ac:dyDescent="0.3">
      <c r="A25976" s="1">
        <v>45558.030972222223</v>
      </c>
      <c r="B25976">
        <v>9.8000000000000007</v>
      </c>
      <c r="C25976">
        <v>6.72</v>
      </c>
    </row>
    <row r="25977" spans="1:3" x14ac:dyDescent="0.3">
      <c r="A25977" s="1">
        <v>45558.031307870369</v>
      </c>
      <c r="B25977">
        <v>9.7929999999999993</v>
      </c>
      <c r="C25977">
        <v>6.72</v>
      </c>
    </row>
    <row r="25978" spans="1:3" x14ac:dyDescent="0.3">
      <c r="A25978" s="1">
        <v>45558.031666666669</v>
      </c>
      <c r="B25978">
        <v>9.8000000000000007</v>
      </c>
      <c r="C25978">
        <v>6.6920000000000002</v>
      </c>
    </row>
    <row r="25979" spans="1:3" x14ac:dyDescent="0.3">
      <c r="A25979" s="1">
        <v>45558.032013888886</v>
      </c>
      <c r="B25979">
        <v>9.7929999999999993</v>
      </c>
      <c r="C25979">
        <v>6.6849999999999996</v>
      </c>
    </row>
    <row r="25980" spans="1:3" x14ac:dyDescent="0.3">
      <c r="A25980" s="1">
        <v>45558.032361111109</v>
      </c>
      <c r="B25980">
        <v>9.7859999999999996</v>
      </c>
      <c r="C25980">
        <v>6.6639999999999997</v>
      </c>
    </row>
    <row r="25981" spans="1:3" x14ac:dyDescent="0.3">
      <c r="A25981" s="1">
        <v>45558.032708333332</v>
      </c>
      <c r="B25981">
        <v>9.7789999999999999</v>
      </c>
      <c r="C25981">
        <v>6.65</v>
      </c>
    </row>
    <row r="25982" spans="1:3" x14ac:dyDescent="0.3">
      <c r="A25982" s="1">
        <v>45558.033055555556</v>
      </c>
      <c r="B25982">
        <v>9.7859999999999996</v>
      </c>
      <c r="C25982">
        <v>6.6710000000000003</v>
      </c>
    </row>
    <row r="25983" spans="1:3" x14ac:dyDescent="0.3">
      <c r="A25983" s="1">
        <v>45558.033402777779</v>
      </c>
      <c r="B25983">
        <v>9.7789999999999999</v>
      </c>
      <c r="C25983">
        <v>6.6639999999999997</v>
      </c>
    </row>
    <row r="25984" spans="1:3" x14ac:dyDescent="0.3">
      <c r="A25984" s="1">
        <v>45558.033750000002</v>
      </c>
      <c r="B25984">
        <v>9.7789999999999999</v>
      </c>
      <c r="C25984">
        <v>6.5869999999999997</v>
      </c>
    </row>
    <row r="25985" spans="1:3" x14ac:dyDescent="0.3">
      <c r="A25985" s="1">
        <v>45558.034097222226</v>
      </c>
      <c r="B25985">
        <v>9.7789999999999999</v>
      </c>
      <c r="C25985">
        <v>6.5309999999999997</v>
      </c>
    </row>
    <row r="25986" spans="1:3" x14ac:dyDescent="0.3">
      <c r="A25986" s="1">
        <v>45558.034444444442</v>
      </c>
      <c r="B25986">
        <v>9.7789999999999999</v>
      </c>
      <c r="C25986">
        <v>6.44</v>
      </c>
    </row>
    <row r="25987" spans="1:3" x14ac:dyDescent="0.3">
      <c r="A25987" s="1">
        <v>45558.034791666665</v>
      </c>
      <c r="B25987">
        <v>9.7720000000000002</v>
      </c>
      <c r="C25987">
        <v>6.3419999999999996</v>
      </c>
    </row>
    <row r="25988" spans="1:3" x14ac:dyDescent="0.3">
      <c r="A25988" s="1">
        <v>45558.035138888888</v>
      </c>
      <c r="B25988">
        <v>9.7789999999999999</v>
      </c>
      <c r="C25988">
        <v>6.2859999999999996</v>
      </c>
    </row>
    <row r="25989" spans="1:3" x14ac:dyDescent="0.3">
      <c r="A25989" s="1">
        <v>45558.035486111112</v>
      </c>
      <c r="B25989">
        <v>9.7720000000000002</v>
      </c>
      <c r="C25989">
        <v>6.2439999999999998</v>
      </c>
    </row>
    <row r="25990" spans="1:3" x14ac:dyDescent="0.3">
      <c r="A25990" s="1">
        <v>45558.035833333335</v>
      </c>
      <c r="B25990">
        <v>9.7789999999999999</v>
      </c>
      <c r="C25990">
        <v>6.125</v>
      </c>
    </row>
    <row r="25991" spans="1:3" x14ac:dyDescent="0.3">
      <c r="A25991" s="1">
        <v>45558.036180555559</v>
      </c>
      <c r="B25991">
        <v>9.7720000000000002</v>
      </c>
      <c r="C25991">
        <v>6.0060000000000002</v>
      </c>
    </row>
    <row r="25992" spans="1:3" x14ac:dyDescent="0.3">
      <c r="A25992" s="1">
        <v>45558.036527777775</v>
      </c>
      <c r="B25992">
        <v>9.7720000000000002</v>
      </c>
      <c r="C25992">
        <v>5.9359999999999999</v>
      </c>
    </row>
    <row r="25993" spans="1:3" x14ac:dyDescent="0.3">
      <c r="A25993" s="1">
        <v>45558.036874999998</v>
      </c>
      <c r="B25993">
        <v>9.7720000000000002</v>
      </c>
      <c r="C25993">
        <v>5.8940000000000001</v>
      </c>
    </row>
    <row r="25994" spans="1:3" x14ac:dyDescent="0.3">
      <c r="A25994" s="1">
        <v>45558.037222222221</v>
      </c>
      <c r="B25994">
        <v>9.7720000000000002</v>
      </c>
      <c r="C25994">
        <v>5.8659999999999997</v>
      </c>
    </row>
    <row r="25995" spans="1:3" x14ac:dyDescent="0.3">
      <c r="A25995" s="1">
        <v>45558.037569444445</v>
      </c>
      <c r="B25995">
        <v>9.7789999999999999</v>
      </c>
      <c r="C25995">
        <v>5.8520000000000003</v>
      </c>
    </row>
    <row r="25996" spans="1:3" x14ac:dyDescent="0.3">
      <c r="A25996" s="1">
        <v>45558.037916666668</v>
      </c>
      <c r="B25996">
        <v>9.9890000000000008</v>
      </c>
      <c r="C25996">
        <v>8.6310000000000002</v>
      </c>
    </row>
    <row r="25997" spans="1:3" x14ac:dyDescent="0.3">
      <c r="A25997" s="1">
        <v>45558.038263888891</v>
      </c>
      <c r="B25997">
        <v>9.8840000000000003</v>
      </c>
      <c r="C25997">
        <v>8.9740000000000002</v>
      </c>
    </row>
    <row r="25998" spans="1:3" x14ac:dyDescent="0.3">
      <c r="A25998" s="1">
        <v>45558.038611111115</v>
      </c>
      <c r="B25998">
        <v>9.8070000000000004</v>
      </c>
      <c r="C25998">
        <v>8.7219999999999995</v>
      </c>
    </row>
    <row r="25999" spans="1:3" x14ac:dyDescent="0.3">
      <c r="A25999" s="1">
        <v>45558.038958333331</v>
      </c>
      <c r="B25999">
        <v>9.8000000000000007</v>
      </c>
      <c r="C25999">
        <v>8.5050000000000008</v>
      </c>
    </row>
    <row r="26000" spans="1:3" x14ac:dyDescent="0.3">
      <c r="A26000" s="1">
        <v>45558.039305555554</v>
      </c>
      <c r="B26000">
        <v>9.8000000000000007</v>
      </c>
      <c r="C26000">
        <v>8.407</v>
      </c>
    </row>
    <row r="26001" spans="1:3" x14ac:dyDescent="0.3">
      <c r="A26001" s="1">
        <v>45558.039652777778</v>
      </c>
      <c r="B26001">
        <v>9.7929999999999993</v>
      </c>
      <c r="C26001">
        <v>8.33</v>
      </c>
    </row>
    <row r="26002" spans="1:3" x14ac:dyDescent="0.3">
      <c r="A26002" s="1">
        <v>45558.04</v>
      </c>
      <c r="B26002">
        <v>9.7859999999999996</v>
      </c>
      <c r="C26002">
        <v>8.2739999999999991</v>
      </c>
    </row>
    <row r="26003" spans="1:3" x14ac:dyDescent="0.3">
      <c r="A26003" s="1">
        <v>45558.040347222224</v>
      </c>
      <c r="B26003">
        <v>9.7859999999999996</v>
      </c>
      <c r="C26003">
        <v>8.2460000000000004</v>
      </c>
    </row>
    <row r="26004" spans="1:3" x14ac:dyDescent="0.3">
      <c r="A26004" s="1">
        <v>45558.040694444448</v>
      </c>
      <c r="B26004">
        <v>9.7929999999999993</v>
      </c>
      <c r="C26004">
        <v>8.2110000000000003</v>
      </c>
    </row>
    <row r="26005" spans="1:3" x14ac:dyDescent="0.3">
      <c r="A26005" s="1">
        <v>45558.041041666664</v>
      </c>
      <c r="B26005">
        <v>9.8000000000000007</v>
      </c>
      <c r="C26005">
        <v>8.1760000000000002</v>
      </c>
    </row>
    <row r="26006" spans="1:3" x14ac:dyDescent="0.3">
      <c r="A26006" s="1">
        <v>45558.041388888887</v>
      </c>
      <c r="B26006">
        <v>9.8000000000000007</v>
      </c>
      <c r="C26006">
        <v>8.1340000000000003</v>
      </c>
    </row>
    <row r="26007" spans="1:3" x14ac:dyDescent="0.3">
      <c r="A26007" s="1">
        <v>45558.04173611111</v>
      </c>
      <c r="B26007">
        <v>9.8000000000000007</v>
      </c>
      <c r="C26007">
        <v>8.1059999999999999</v>
      </c>
    </row>
    <row r="26008" spans="1:3" x14ac:dyDescent="0.3">
      <c r="A26008" s="1">
        <v>45558.042094907411</v>
      </c>
      <c r="B26008">
        <v>9.8000000000000007</v>
      </c>
      <c r="C26008">
        <v>8.0779999999999994</v>
      </c>
    </row>
    <row r="26009" spans="1:3" x14ac:dyDescent="0.3">
      <c r="A26009" s="1">
        <v>45558.042430555557</v>
      </c>
      <c r="B26009">
        <v>9.8070000000000004</v>
      </c>
      <c r="C26009">
        <v>8.0500000000000007</v>
      </c>
    </row>
    <row r="26010" spans="1:3" x14ac:dyDescent="0.3">
      <c r="A26010" s="1">
        <v>45558.04278935185</v>
      </c>
      <c r="B26010">
        <v>9.8070000000000004</v>
      </c>
      <c r="C26010">
        <v>8.0150000000000006</v>
      </c>
    </row>
    <row r="26011" spans="1:3" x14ac:dyDescent="0.3">
      <c r="A26011" s="1">
        <v>45558.043136574073</v>
      </c>
      <c r="B26011">
        <v>9.8070000000000004</v>
      </c>
      <c r="C26011">
        <v>7.9660000000000002</v>
      </c>
    </row>
    <row r="26012" spans="1:3" x14ac:dyDescent="0.3">
      <c r="A26012" s="1">
        <v>45558.043483796297</v>
      </c>
      <c r="B26012">
        <v>9.8070000000000004</v>
      </c>
      <c r="C26012">
        <v>7.91</v>
      </c>
    </row>
    <row r="26013" spans="1:3" x14ac:dyDescent="0.3">
      <c r="A26013" s="1">
        <v>45558.04383101852</v>
      </c>
      <c r="B26013">
        <v>9.8070000000000004</v>
      </c>
      <c r="C26013">
        <v>7.8330000000000002</v>
      </c>
    </row>
    <row r="26014" spans="1:3" x14ac:dyDescent="0.3">
      <c r="A26014" s="1">
        <v>45558.044178240743</v>
      </c>
      <c r="B26014">
        <v>9.8070000000000004</v>
      </c>
      <c r="C26014">
        <v>7.8049999999999997</v>
      </c>
    </row>
    <row r="26015" spans="1:3" x14ac:dyDescent="0.3">
      <c r="A26015" s="1">
        <v>45558.044525462959</v>
      </c>
      <c r="B26015">
        <v>9.8070000000000004</v>
      </c>
      <c r="C26015">
        <v>7.7489999999999997</v>
      </c>
    </row>
    <row r="26016" spans="1:3" x14ac:dyDescent="0.3">
      <c r="A26016" s="1">
        <v>45558.044872685183</v>
      </c>
      <c r="B26016">
        <v>9.8070000000000004</v>
      </c>
      <c r="C26016">
        <v>7.7210000000000001</v>
      </c>
    </row>
    <row r="26017" spans="1:3" x14ac:dyDescent="0.3">
      <c r="A26017" s="1">
        <v>45558.045219907406</v>
      </c>
      <c r="B26017">
        <v>9.8140000000000001</v>
      </c>
      <c r="C26017">
        <v>7.6719999999999997</v>
      </c>
    </row>
    <row r="26018" spans="1:3" x14ac:dyDescent="0.3">
      <c r="A26018" s="1">
        <v>45558.045567129629</v>
      </c>
      <c r="B26018">
        <v>9.8070000000000004</v>
      </c>
      <c r="C26018">
        <v>7.6440000000000001</v>
      </c>
    </row>
    <row r="26019" spans="1:3" x14ac:dyDescent="0.3">
      <c r="A26019" s="1">
        <v>45558.045914351853</v>
      </c>
      <c r="B26019">
        <v>9.8140000000000001</v>
      </c>
      <c r="C26019">
        <v>7.6020000000000003</v>
      </c>
    </row>
    <row r="26020" spans="1:3" x14ac:dyDescent="0.3">
      <c r="A26020" s="1">
        <v>45558.046261574076</v>
      </c>
      <c r="B26020">
        <v>9.8070000000000004</v>
      </c>
      <c r="C26020">
        <v>7.5670000000000002</v>
      </c>
    </row>
    <row r="26021" spans="1:3" x14ac:dyDescent="0.3">
      <c r="A26021" s="1">
        <v>45558.0466087963</v>
      </c>
      <c r="B26021">
        <v>9.8140000000000001</v>
      </c>
      <c r="C26021">
        <v>7.5250000000000004</v>
      </c>
    </row>
    <row r="26022" spans="1:3" x14ac:dyDescent="0.3">
      <c r="A26022" s="1">
        <v>45558.046956018516</v>
      </c>
      <c r="B26022">
        <v>9.8140000000000001</v>
      </c>
      <c r="C26022">
        <v>7.4619999999999997</v>
      </c>
    </row>
    <row r="26023" spans="1:3" x14ac:dyDescent="0.3">
      <c r="A26023" s="1">
        <v>45558.047303240739</v>
      </c>
      <c r="B26023">
        <v>9.8070000000000004</v>
      </c>
      <c r="C26023">
        <v>7.4059999999999997</v>
      </c>
    </row>
    <row r="26024" spans="1:3" x14ac:dyDescent="0.3">
      <c r="A26024" s="1">
        <v>45558.047650462962</v>
      </c>
      <c r="B26024">
        <v>9.8140000000000001</v>
      </c>
      <c r="C26024">
        <v>7.3639999999999999</v>
      </c>
    </row>
    <row r="26025" spans="1:3" x14ac:dyDescent="0.3">
      <c r="A26025" s="1">
        <v>45558.047997685186</v>
      </c>
      <c r="B26025">
        <v>9.8140000000000001</v>
      </c>
      <c r="C26025">
        <v>7.3289999999999997</v>
      </c>
    </row>
    <row r="26026" spans="1:3" x14ac:dyDescent="0.3">
      <c r="A26026" s="1">
        <v>45558.048344907409</v>
      </c>
      <c r="B26026">
        <v>9.8140000000000001</v>
      </c>
      <c r="C26026">
        <v>7.2869999999999999</v>
      </c>
    </row>
    <row r="26027" spans="1:3" x14ac:dyDescent="0.3">
      <c r="A26027" s="1">
        <v>45558.048692129632</v>
      </c>
      <c r="B26027">
        <v>9.8140000000000001</v>
      </c>
      <c r="C26027">
        <v>7.266</v>
      </c>
    </row>
    <row r="26028" spans="1:3" x14ac:dyDescent="0.3">
      <c r="A26028" s="1">
        <v>45558.049039351848</v>
      </c>
      <c r="B26028">
        <v>9.8140000000000001</v>
      </c>
      <c r="C26028">
        <v>7.2590000000000003</v>
      </c>
    </row>
    <row r="26029" spans="1:3" x14ac:dyDescent="0.3">
      <c r="A26029" s="1">
        <v>45558.049386574072</v>
      </c>
      <c r="B26029">
        <v>9.8070000000000004</v>
      </c>
      <c r="C26029">
        <v>7.2590000000000003</v>
      </c>
    </row>
    <row r="26030" spans="1:3" x14ac:dyDescent="0.3">
      <c r="A26030" s="1">
        <v>45558.049733796295</v>
      </c>
      <c r="B26030">
        <v>9.8070000000000004</v>
      </c>
      <c r="C26030">
        <v>7.2590000000000003</v>
      </c>
    </row>
    <row r="26031" spans="1:3" x14ac:dyDescent="0.3">
      <c r="A26031" s="1">
        <v>45558.050081018519</v>
      </c>
      <c r="B26031">
        <v>9.8000000000000007</v>
      </c>
      <c r="C26031">
        <v>7.2519999999999998</v>
      </c>
    </row>
    <row r="26032" spans="1:3" x14ac:dyDescent="0.3">
      <c r="A26032" s="1">
        <v>45558.050428240742</v>
      </c>
      <c r="B26032">
        <v>9.7859999999999996</v>
      </c>
      <c r="C26032">
        <v>7.2309999999999999</v>
      </c>
    </row>
    <row r="26033" spans="1:3" x14ac:dyDescent="0.3">
      <c r="A26033" s="1">
        <v>45558.050775462965</v>
      </c>
      <c r="B26033">
        <v>9.7720000000000002</v>
      </c>
      <c r="C26033">
        <v>7.21</v>
      </c>
    </row>
    <row r="26034" spans="1:3" x14ac:dyDescent="0.3">
      <c r="A26034" s="1">
        <v>45558.051122685189</v>
      </c>
      <c r="B26034">
        <v>9.7650000000000006</v>
      </c>
      <c r="C26034">
        <v>7.1820000000000004</v>
      </c>
    </row>
    <row r="26035" spans="1:3" x14ac:dyDescent="0.3">
      <c r="A26035" s="1">
        <v>45558.051469907405</v>
      </c>
      <c r="B26035">
        <v>9.7650000000000006</v>
      </c>
      <c r="C26035">
        <v>7.1539999999999999</v>
      </c>
    </row>
    <row r="26036" spans="1:3" x14ac:dyDescent="0.3">
      <c r="A26036" s="1">
        <v>45558.051817129628</v>
      </c>
      <c r="B26036">
        <v>9.7509999999999994</v>
      </c>
      <c r="C26036">
        <v>7.14</v>
      </c>
    </row>
    <row r="26037" spans="1:3" x14ac:dyDescent="0.3">
      <c r="A26037" s="1">
        <v>45558.052164351851</v>
      </c>
      <c r="B26037">
        <v>9.7509999999999994</v>
      </c>
      <c r="C26037">
        <v>7.1189999999999998</v>
      </c>
    </row>
    <row r="26038" spans="1:3" x14ac:dyDescent="0.3">
      <c r="A26038" s="1">
        <v>45558.052511574075</v>
      </c>
      <c r="B26038">
        <v>9.7509999999999994</v>
      </c>
      <c r="C26038">
        <v>7.1050000000000004</v>
      </c>
    </row>
    <row r="26039" spans="1:3" x14ac:dyDescent="0.3">
      <c r="A26039" s="1">
        <v>45558.052858796298</v>
      </c>
      <c r="B26039">
        <v>9.7509999999999994</v>
      </c>
      <c r="C26039">
        <v>7.07</v>
      </c>
    </row>
    <row r="26040" spans="1:3" x14ac:dyDescent="0.3">
      <c r="A26040" s="1">
        <v>45558.053217592591</v>
      </c>
      <c r="B26040">
        <v>9.7439999999999998</v>
      </c>
      <c r="C26040">
        <v>7.056</v>
      </c>
    </row>
    <row r="26041" spans="1:3" x14ac:dyDescent="0.3">
      <c r="A26041" s="1">
        <v>45558.053564814814</v>
      </c>
      <c r="B26041">
        <v>9.7509999999999994</v>
      </c>
      <c r="C26041">
        <v>7.0419999999999998</v>
      </c>
    </row>
    <row r="26042" spans="1:3" x14ac:dyDescent="0.3">
      <c r="A26042" s="1">
        <v>45558.053912037038</v>
      </c>
      <c r="B26042">
        <v>9.7439999999999998</v>
      </c>
      <c r="C26042">
        <v>7.0279999999999996</v>
      </c>
    </row>
    <row r="26043" spans="1:3" x14ac:dyDescent="0.3">
      <c r="A26043" s="1">
        <v>45558.054259259261</v>
      </c>
      <c r="B26043">
        <v>9.7439999999999998</v>
      </c>
      <c r="C26043">
        <v>7.0140000000000002</v>
      </c>
    </row>
    <row r="26044" spans="1:3" x14ac:dyDescent="0.3">
      <c r="A26044" s="1">
        <v>45558.054606481484</v>
      </c>
      <c r="B26044">
        <v>9.7439999999999998</v>
      </c>
      <c r="C26044">
        <v>7.0069999999999997</v>
      </c>
    </row>
    <row r="26045" spans="1:3" x14ac:dyDescent="0.3">
      <c r="A26045" s="1">
        <v>45558.0549537037</v>
      </c>
      <c r="B26045">
        <v>9.7439999999999998</v>
      </c>
      <c r="C26045">
        <v>6.9370000000000003</v>
      </c>
    </row>
    <row r="26046" spans="1:3" x14ac:dyDescent="0.3">
      <c r="A26046" s="1">
        <v>45558.055300925924</v>
      </c>
      <c r="B26046">
        <v>9.7509999999999994</v>
      </c>
      <c r="C26046">
        <v>6.8319999999999999</v>
      </c>
    </row>
    <row r="26047" spans="1:3" x14ac:dyDescent="0.3">
      <c r="A26047" s="1">
        <v>45558.055648148147</v>
      </c>
      <c r="B26047">
        <v>9.7439999999999998</v>
      </c>
      <c r="C26047">
        <v>6.7969999999999997</v>
      </c>
    </row>
    <row r="26048" spans="1:3" x14ac:dyDescent="0.3">
      <c r="A26048" s="1">
        <v>45558.055995370371</v>
      </c>
      <c r="B26048">
        <v>9.7509999999999994</v>
      </c>
      <c r="C26048">
        <v>6.7690000000000001</v>
      </c>
    </row>
    <row r="26049" spans="1:3" x14ac:dyDescent="0.3">
      <c r="A26049" s="1">
        <v>45558.056342592594</v>
      </c>
      <c r="B26049">
        <v>9.7509999999999994</v>
      </c>
      <c r="C26049">
        <v>6.7619999999999996</v>
      </c>
    </row>
    <row r="26050" spans="1:3" x14ac:dyDescent="0.3">
      <c r="A26050" s="1">
        <v>45558.056689814817</v>
      </c>
      <c r="B26050">
        <v>9.7439999999999998</v>
      </c>
      <c r="C26050">
        <v>6.7759999999999998</v>
      </c>
    </row>
    <row r="26051" spans="1:3" x14ac:dyDescent="0.3">
      <c r="A26051" s="1">
        <v>45558.057037037041</v>
      </c>
      <c r="B26051">
        <v>9.7509999999999994</v>
      </c>
      <c r="C26051">
        <v>6.7549999999999999</v>
      </c>
    </row>
    <row r="26052" spans="1:3" x14ac:dyDescent="0.3">
      <c r="A26052" s="1">
        <v>45558.057384259257</v>
      </c>
      <c r="B26052">
        <v>9.7509999999999994</v>
      </c>
      <c r="C26052">
        <v>6.6289999999999996</v>
      </c>
    </row>
    <row r="26053" spans="1:3" x14ac:dyDescent="0.3">
      <c r="A26053" s="1">
        <v>45558.05773148148</v>
      </c>
      <c r="B26053">
        <v>9.7509999999999994</v>
      </c>
      <c r="C26053">
        <v>6.5659999999999998</v>
      </c>
    </row>
    <row r="26054" spans="1:3" x14ac:dyDescent="0.3">
      <c r="A26054" s="1">
        <v>45558.058078703703</v>
      </c>
      <c r="B26054">
        <v>9.7439999999999998</v>
      </c>
      <c r="C26054">
        <v>6.5449999999999999</v>
      </c>
    </row>
    <row r="26055" spans="1:3" x14ac:dyDescent="0.3">
      <c r="A26055" s="1">
        <v>45558.058425925927</v>
      </c>
      <c r="B26055">
        <v>9.7439999999999998</v>
      </c>
      <c r="C26055">
        <v>6.524</v>
      </c>
    </row>
    <row r="26056" spans="1:3" x14ac:dyDescent="0.3">
      <c r="A26056" s="1">
        <v>45558.05877314815</v>
      </c>
      <c r="B26056">
        <v>9.7439999999999998</v>
      </c>
      <c r="C26056">
        <v>6.5309999999999997</v>
      </c>
    </row>
    <row r="26057" spans="1:3" x14ac:dyDescent="0.3">
      <c r="A26057" s="1">
        <v>45558.059120370373</v>
      </c>
      <c r="B26057">
        <v>9.7370000000000001</v>
      </c>
      <c r="C26057">
        <v>6.524</v>
      </c>
    </row>
    <row r="26058" spans="1:3" x14ac:dyDescent="0.3">
      <c r="A26058" s="1">
        <v>45558.059467592589</v>
      </c>
      <c r="B26058">
        <v>9.7370000000000001</v>
      </c>
      <c r="C26058">
        <v>6.5170000000000003</v>
      </c>
    </row>
    <row r="26059" spans="1:3" x14ac:dyDescent="0.3">
      <c r="A26059" s="1">
        <v>45558.059814814813</v>
      </c>
      <c r="B26059">
        <v>9.7370000000000001</v>
      </c>
      <c r="C26059">
        <v>6.51</v>
      </c>
    </row>
    <row r="26060" spans="1:3" x14ac:dyDescent="0.3">
      <c r="A26060" s="1">
        <v>45558.060162037036</v>
      </c>
      <c r="B26060">
        <v>9.7370000000000001</v>
      </c>
      <c r="C26060">
        <v>6.5170000000000003</v>
      </c>
    </row>
    <row r="26061" spans="1:3" x14ac:dyDescent="0.3">
      <c r="A26061" s="1">
        <v>45558.06050925926</v>
      </c>
      <c r="B26061">
        <v>9.7370000000000001</v>
      </c>
      <c r="C26061">
        <v>6.524</v>
      </c>
    </row>
    <row r="26062" spans="1:3" x14ac:dyDescent="0.3">
      <c r="A26062" s="1">
        <v>45558.060856481483</v>
      </c>
      <c r="B26062">
        <v>9.7370000000000001</v>
      </c>
      <c r="C26062">
        <v>6.524</v>
      </c>
    </row>
    <row r="26063" spans="1:3" x14ac:dyDescent="0.3">
      <c r="A26063" s="1">
        <v>45558.061203703706</v>
      </c>
      <c r="B26063">
        <v>9.7370000000000001</v>
      </c>
      <c r="C26063">
        <v>6.524</v>
      </c>
    </row>
    <row r="26064" spans="1:3" x14ac:dyDescent="0.3">
      <c r="A26064" s="1">
        <v>45558.061550925922</v>
      </c>
      <c r="B26064">
        <v>9.7370000000000001</v>
      </c>
      <c r="C26064">
        <v>6.5309999999999997</v>
      </c>
    </row>
    <row r="26065" spans="1:3" x14ac:dyDescent="0.3">
      <c r="A26065" s="1">
        <v>45558.061898148146</v>
      </c>
      <c r="B26065">
        <v>9.7370000000000001</v>
      </c>
      <c r="C26065">
        <v>6.5309999999999997</v>
      </c>
    </row>
    <row r="26066" spans="1:3" x14ac:dyDescent="0.3">
      <c r="A26066" s="1">
        <v>45558.062245370369</v>
      </c>
      <c r="B26066">
        <v>9.7370000000000001</v>
      </c>
      <c r="C26066">
        <v>6.5309999999999997</v>
      </c>
    </row>
    <row r="26067" spans="1:3" x14ac:dyDescent="0.3">
      <c r="A26067" s="1">
        <v>45558.062592592592</v>
      </c>
      <c r="B26067">
        <v>9.7370000000000001</v>
      </c>
      <c r="C26067">
        <v>6.524</v>
      </c>
    </row>
    <row r="26068" spans="1:3" x14ac:dyDescent="0.3">
      <c r="A26068" s="1">
        <v>45558.062951388885</v>
      </c>
      <c r="B26068">
        <v>9.7370000000000001</v>
      </c>
      <c r="C26068">
        <v>6.5170000000000003</v>
      </c>
    </row>
    <row r="26069" spans="1:3" x14ac:dyDescent="0.3">
      <c r="A26069" s="1">
        <v>45558.063298611109</v>
      </c>
      <c r="B26069">
        <v>9.7370000000000001</v>
      </c>
      <c r="C26069">
        <v>6.5449999999999999</v>
      </c>
    </row>
    <row r="26070" spans="1:3" x14ac:dyDescent="0.3">
      <c r="A26070" s="1">
        <v>45558.063645833332</v>
      </c>
      <c r="B26070">
        <v>9.7439999999999998</v>
      </c>
      <c r="C26070">
        <v>6.5449999999999999</v>
      </c>
    </row>
    <row r="26071" spans="1:3" x14ac:dyDescent="0.3">
      <c r="A26071" s="1">
        <v>45558.063993055555</v>
      </c>
      <c r="B26071">
        <v>9.7370000000000001</v>
      </c>
      <c r="C26071">
        <v>6.5449999999999999</v>
      </c>
    </row>
    <row r="26072" spans="1:3" x14ac:dyDescent="0.3">
      <c r="A26072" s="1">
        <v>45558.064340277779</v>
      </c>
      <c r="B26072">
        <v>9.7439999999999998</v>
      </c>
      <c r="C26072">
        <v>6.5449999999999999</v>
      </c>
    </row>
    <row r="26073" spans="1:3" x14ac:dyDescent="0.3">
      <c r="A26073" s="1">
        <v>45558.064687500002</v>
      </c>
      <c r="B26073">
        <v>9.7439999999999998</v>
      </c>
      <c r="C26073">
        <v>6.5590000000000002</v>
      </c>
    </row>
    <row r="26074" spans="1:3" x14ac:dyDescent="0.3">
      <c r="A26074" s="1">
        <v>45558.065034722225</v>
      </c>
      <c r="B26074">
        <v>9.7439999999999998</v>
      </c>
      <c r="C26074">
        <v>6.5659999999999998</v>
      </c>
    </row>
    <row r="26075" spans="1:3" x14ac:dyDescent="0.3">
      <c r="A26075" s="1">
        <v>45558.065381944441</v>
      </c>
      <c r="B26075">
        <v>9.7439999999999998</v>
      </c>
      <c r="C26075">
        <v>6.5659999999999998</v>
      </c>
    </row>
    <row r="26076" spans="1:3" x14ac:dyDescent="0.3">
      <c r="A26076" s="1">
        <v>45558.065729166665</v>
      </c>
      <c r="B26076">
        <v>9.7439999999999998</v>
      </c>
      <c r="C26076">
        <v>6.5659999999999998</v>
      </c>
    </row>
    <row r="26077" spans="1:3" x14ac:dyDescent="0.3">
      <c r="A26077" s="1">
        <v>45558.066076388888</v>
      </c>
      <c r="B26077">
        <v>9.7439999999999998</v>
      </c>
      <c r="C26077">
        <v>6.5659999999999998</v>
      </c>
    </row>
    <row r="26078" spans="1:3" x14ac:dyDescent="0.3">
      <c r="A26078" s="1">
        <v>45558.066423611112</v>
      </c>
      <c r="B26078">
        <v>9.7439999999999998</v>
      </c>
      <c r="C26078">
        <v>6.5869999999999997</v>
      </c>
    </row>
    <row r="26079" spans="1:3" x14ac:dyDescent="0.3">
      <c r="A26079" s="1">
        <v>45558.066770833335</v>
      </c>
      <c r="B26079">
        <v>9.7439999999999998</v>
      </c>
      <c r="C26079">
        <v>6.5940000000000003</v>
      </c>
    </row>
    <row r="26080" spans="1:3" x14ac:dyDescent="0.3">
      <c r="A26080" s="1">
        <v>45558.067118055558</v>
      </c>
      <c r="B26080">
        <v>9.7439999999999998</v>
      </c>
      <c r="C26080">
        <v>6.5940000000000003</v>
      </c>
    </row>
    <row r="26081" spans="1:3" x14ac:dyDescent="0.3">
      <c r="A26081" s="1">
        <v>45558.067465277774</v>
      </c>
      <c r="B26081">
        <v>9.7509999999999994</v>
      </c>
      <c r="C26081">
        <v>6.5940000000000003</v>
      </c>
    </row>
    <row r="26082" spans="1:3" x14ac:dyDescent="0.3">
      <c r="A26082" s="1">
        <v>45558.067812499998</v>
      </c>
      <c r="B26082">
        <v>9.7509999999999994</v>
      </c>
      <c r="C26082">
        <v>6.6219999999999999</v>
      </c>
    </row>
    <row r="26083" spans="1:3" x14ac:dyDescent="0.3">
      <c r="A26083" s="1">
        <v>45558.068159722221</v>
      </c>
      <c r="B26083">
        <v>9.7439999999999998</v>
      </c>
      <c r="C26083">
        <v>6.6289999999999996</v>
      </c>
    </row>
    <row r="26084" spans="1:3" x14ac:dyDescent="0.3">
      <c r="A26084" s="1">
        <v>45558.068506944444</v>
      </c>
      <c r="B26084">
        <v>9.7509999999999994</v>
      </c>
      <c r="C26084">
        <v>6.65</v>
      </c>
    </row>
    <row r="26085" spans="1:3" x14ac:dyDescent="0.3">
      <c r="A26085" s="1">
        <v>45558.068854166668</v>
      </c>
      <c r="B26085">
        <v>9.7439999999999998</v>
      </c>
      <c r="C26085">
        <v>6.657</v>
      </c>
    </row>
    <row r="26086" spans="1:3" x14ac:dyDescent="0.3">
      <c r="A26086" s="1">
        <v>45558.069201388891</v>
      </c>
      <c r="B26086">
        <v>9.7439999999999998</v>
      </c>
      <c r="C26086">
        <v>6.6639999999999997</v>
      </c>
    </row>
    <row r="26087" spans="1:3" x14ac:dyDescent="0.3">
      <c r="A26087" s="1">
        <v>45558.069548611114</v>
      </c>
      <c r="B26087">
        <v>9.7370000000000001</v>
      </c>
      <c r="C26087">
        <v>6.657</v>
      </c>
    </row>
    <row r="26088" spans="1:3" x14ac:dyDescent="0.3">
      <c r="A26088" s="1">
        <v>45558.069895833331</v>
      </c>
      <c r="B26088">
        <v>9.7370000000000001</v>
      </c>
      <c r="C26088">
        <v>6.6710000000000003</v>
      </c>
    </row>
    <row r="26089" spans="1:3" x14ac:dyDescent="0.3">
      <c r="A26089" s="1">
        <v>45558.070243055554</v>
      </c>
      <c r="B26089">
        <v>9.73</v>
      </c>
      <c r="C26089">
        <v>6.6710000000000003</v>
      </c>
    </row>
    <row r="26090" spans="1:3" x14ac:dyDescent="0.3">
      <c r="A26090" s="1">
        <v>45558.070590277777</v>
      </c>
      <c r="B26090">
        <v>9.7159999999999993</v>
      </c>
      <c r="C26090">
        <v>6.6710000000000003</v>
      </c>
    </row>
    <row r="26091" spans="1:3" x14ac:dyDescent="0.3">
      <c r="A26091" s="1">
        <v>45558.070937500001</v>
      </c>
      <c r="B26091">
        <v>9.7159999999999993</v>
      </c>
      <c r="C26091">
        <v>6.6710000000000003</v>
      </c>
    </row>
    <row r="26092" spans="1:3" x14ac:dyDescent="0.3">
      <c r="A26092" s="1">
        <v>45558.071284722224</v>
      </c>
      <c r="B26092">
        <v>9.7089999999999996</v>
      </c>
      <c r="C26092">
        <v>6.6639999999999997</v>
      </c>
    </row>
    <row r="26093" spans="1:3" x14ac:dyDescent="0.3">
      <c r="A26093" s="1">
        <v>45558.071631944447</v>
      </c>
      <c r="B26093">
        <v>9.7159999999999993</v>
      </c>
      <c r="C26093">
        <v>6.6710000000000003</v>
      </c>
    </row>
    <row r="26094" spans="1:3" x14ac:dyDescent="0.3">
      <c r="A26094" s="1">
        <v>45558.071979166663</v>
      </c>
      <c r="B26094">
        <v>9.7159999999999993</v>
      </c>
      <c r="C26094">
        <v>6.6849999999999996</v>
      </c>
    </row>
    <row r="26095" spans="1:3" x14ac:dyDescent="0.3">
      <c r="A26095" s="1">
        <v>45558.072326388887</v>
      </c>
      <c r="B26095">
        <v>9.7089999999999996</v>
      </c>
      <c r="C26095">
        <v>6.6849999999999996</v>
      </c>
    </row>
    <row r="26096" spans="1:3" x14ac:dyDescent="0.3">
      <c r="A26096" s="1">
        <v>45558.07267361111</v>
      </c>
      <c r="B26096">
        <v>9.7159999999999993</v>
      </c>
      <c r="C26096">
        <v>6.6920000000000002</v>
      </c>
    </row>
    <row r="26097" spans="1:3" x14ac:dyDescent="0.3">
      <c r="A26097" s="1">
        <v>45558.073020833333</v>
      </c>
      <c r="B26097">
        <v>9.7159999999999993</v>
      </c>
      <c r="C26097">
        <v>6.6920000000000002</v>
      </c>
    </row>
    <row r="26098" spans="1:3" x14ac:dyDescent="0.3">
      <c r="A26098" s="1">
        <v>45558.073368055557</v>
      </c>
      <c r="B26098">
        <v>9.7089999999999996</v>
      </c>
      <c r="C26098">
        <v>6.6920000000000002</v>
      </c>
    </row>
    <row r="26099" spans="1:3" x14ac:dyDescent="0.3">
      <c r="A26099" s="1">
        <v>45558.07371527778</v>
      </c>
      <c r="B26099">
        <v>9.7089999999999996</v>
      </c>
      <c r="C26099">
        <v>6.6989999999999998</v>
      </c>
    </row>
    <row r="26100" spans="1:3" x14ac:dyDescent="0.3">
      <c r="A26100" s="1">
        <v>45558.074074074073</v>
      </c>
      <c r="B26100">
        <v>9.7159999999999993</v>
      </c>
      <c r="C26100">
        <v>6.7060000000000004</v>
      </c>
    </row>
    <row r="26101" spans="1:3" x14ac:dyDescent="0.3">
      <c r="A26101" s="1">
        <v>45558.07440972222</v>
      </c>
      <c r="B26101">
        <v>9.7159999999999993</v>
      </c>
      <c r="C26101">
        <v>6.72</v>
      </c>
    </row>
    <row r="26102" spans="1:3" x14ac:dyDescent="0.3">
      <c r="A26102" s="1">
        <v>45558.07476851852</v>
      </c>
      <c r="B26102">
        <v>9.7159999999999993</v>
      </c>
      <c r="C26102">
        <v>6.7060000000000004</v>
      </c>
    </row>
    <row r="26103" spans="1:3" x14ac:dyDescent="0.3">
      <c r="A26103" s="1">
        <v>45558.075104166666</v>
      </c>
      <c r="B26103">
        <v>9.7159999999999993</v>
      </c>
      <c r="C26103">
        <v>6.7060000000000004</v>
      </c>
    </row>
    <row r="26104" spans="1:3" x14ac:dyDescent="0.3">
      <c r="A26104" s="1">
        <v>45558.075462962966</v>
      </c>
      <c r="B26104">
        <v>9.7159999999999993</v>
      </c>
      <c r="C26104">
        <v>6.7060000000000004</v>
      </c>
    </row>
    <row r="26105" spans="1:3" x14ac:dyDescent="0.3">
      <c r="A26105" s="1">
        <v>45558.075810185182</v>
      </c>
      <c r="B26105">
        <v>9.7230000000000008</v>
      </c>
      <c r="C26105">
        <v>6.7060000000000004</v>
      </c>
    </row>
    <row r="26106" spans="1:3" x14ac:dyDescent="0.3">
      <c r="A26106" s="1">
        <v>45558.076157407406</v>
      </c>
      <c r="B26106">
        <v>9.7230000000000008</v>
      </c>
      <c r="C26106">
        <v>6.6989999999999998</v>
      </c>
    </row>
    <row r="26107" spans="1:3" x14ac:dyDescent="0.3">
      <c r="A26107" s="1">
        <v>45558.076504629629</v>
      </c>
      <c r="B26107">
        <v>9.7159999999999993</v>
      </c>
      <c r="C26107">
        <v>6.7060000000000004</v>
      </c>
    </row>
    <row r="26108" spans="1:3" x14ac:dyDescent="0.3">
      <c r="A26108" s="1">
        <v>45558.076851851853</v>
      </c>
      <c r="B26108">
        <v>9.7159999999999993</v>
      </c>
      <c r="C26108">
        <v>6.72</v>
      </c>
    </row>
    <row r="26109" spans="1:3" x14ac:dyDescent="0.3">
      <c r="A26109" s="1">
        <v>45558.077199074076</v>
      </c>
      <c r="B26109">
        <v>9.7159999999999993</v>
      </c>
      <c r="C26109">
        <v>6.72</v>
      </c>
    </row>
    <row r="26110" spans="1:3" x14ac:dyDescent="0.3">
      <c r="A26110" s="1">
        <v>45558.077546296299</v>
      </c>
      <c r="B26110">
        <v>9.7159999999999993</v>
      </c>
      <c r="C26110">
        <v>6.72</v>
      </c>
    </row>
    <row r="26111" spans="1:3" x14ac:dyDescent="0.3">
      <c r="A26111" s="1">
        <v>45558.077893518515</v>
      </c>
      <c r="B26111">
        <v>9.7159999999999993</v>
      </c>
      <c r="C26111">
        <v>6.7270000000000003</v>
      </c>
    </row>
    <row r="26112" spans="1:3" x14ac:dyDescent="0.3">
      <c r="A26112" s="1">
        <v>45558.078240740739</v>
      </c>
      <c r="B26112">
        <v>9.73</v>
      </c>
      <c r="C26112">
        <v>6.734</v>
      </c>
    </row>
    <row r="26113" spans="1:3" x14ac:dyDescent="0.3">
      <c r="A26113" s="1">
        <v>45558.078587962962</v>
      </c>
      <c r="B26113">
        <v>9.73</v>
      </c>
      <c r="C26113">
        <v>6.7270000000000003</v>
      </c>
    </row>
    <row r="26114" spans="1:3" x14ac:dyDescent="0.3">
      <c r="A26114" s="1">
        <v>45558.078935185185</v>
      </c>
      <c r="B26114">
        <v>9.7230000000000008</v>
      </c>
      <c r="C26114">
        <v>6.734</v>
      </c>
    </row>
    <row r="26115" spans="1:3" x14ac:dyDescent="0.3">
      <c r="A26115" s="1">
        <v>45558.079282407409</v>
      </c>
      <c r="B26115">
        <v>9.73</v>
      </c>
      <c r="C26115">
        <v>6.7409999999999997</v>
      </c>
    </row>
    <row r="26116" spans="1:3" x14ac:dyDescent="0.3">
      <c r="A26116" s="1">
        <v>45558.079629629632</v>
      </c>
      <c r="B26116">
        <v>9.73</v>
      </c>
      <c r="C26116">
        <v>6.7409999999999997</v>
      </c>
    </row>
    <row r="26117" spans="1:3" x14ac:dyDescent="0.3">
      <c r="A26117" s="1">
        <v>45558.079976851855</v>
      </c>
      <c r="B26117">
        <v>9.73</v>
      </c>
      <c r="C26117">
        <v>6.7480000000000002</v>
      </c>
    </row>
    <row r="26118" spans="1:3" x14ac:dyDescent="0.3">
      <c r="A26118" s="1">
        <v>45558.080324074072</v>
      </c>
      <c r="B26118">
        <v>9.73</v>
      </c>
      <c r="C26118">
        <v>6.7549999999999999</v>
      </c>
    </row>
    <row r="26119" spans="1:3" x14ac:dyDescent="0.3">
      <c r="A26119" s="1">
        <v>45558.080671296295</v>
      </c>
      <c r="B26119">
        <v>9.73</v>
      </c>
      <c r="C26119">
        <v>6.7549999999999999</v>
      </c>
    </row>
    <row r="26120" spans="1:3" x14ac:dyDescent="0.3">
      <c r="A26120" s="1">
        <v>45558.081018518518</v>
      </c>
      <c r="B26120">
        <v>9.73</v>
      </c>
      <c r="C26120">
        <v>6.7619999999999996</v>
      </c>
    </row>
    <row r="26121" spans="1:3" x14ac:dyDescent="0.3">
      <c r="A26121" s="1">
        <v>45558.081365740742</v>
      </c>
      <c r="B26121">
        <v>9.73</v>
      </c>
      <c r="C26121">
        <v>6.7619999999999996</v>
      </c>
    </row>
    <row r="26122" spans="1:3" x14ac:dyDescent="0.3">
      <c r="A26122" s="1">
        <v>45558.081712962965</v>
      </c>
      <c r="B26122">
        <v>9.73</v>
      </c>
      <c r="C26122">
        <v>6.7619999999999996</v>
      </c>
    </row>
    <row r="26123" spans="1:3" x14ac:dyDescent="0.3">
      <c r="A26123" s="1">
        <v>45558.082060185188</v>
      </c>
      <c r="B26123">
        <v>9.7370000000000001</v>
      </c>
      <c r="C26123">
        <v>6.7619999999999996</v>
      </c>
    </row>
    <row r="26124" spans="1:3" x14ac:dyDescent="0.3">
      <c r="A26124" s="1">
        <v>45558.082407407404</v>
      </c>
      <c r="B26124">
        <v>9.73</v>
      </c>
      <c r="C26124">
        <v>6.7690000000000001</v>
      </c>
    </row>
    <row r="26125" spans="1:3" x14ac:dyDescent="0.3">
      <c r="A26125" s="1">
        <v>45558.082754629628</v>
      </c>
      <c r="B26125">
        <v>9.7370000000000001</v>
      </c>
      <c r="C26125">
        <v>6.7619999999999996</v>
      </c>
    </row>
    <row r="26126" spans="1:3" x14ac:dyDescent="0.3">
      <c r="A26126" s="1">
        <v>45558.083101851851</v>
      </c>
      <c r="B26126">
        <v>9.7370000000000001</v>
      </c>
      <c r="C26126">
        <v>6.7619999999999996</v>
      </c>
    </row>
    <row r="26127" spans="1:3" x14ac:dyDescent="0.3">
      <c r="A26127" s="1">
        <v>45558.083449074074</v>
      </c>
      <c r="B26127">
        <v>9.7370000000000001</v>
      </c>
      <c r="C26127">
        <v>6.7409999999999997</v>
      </c>
    </row>
    <row r="26128" spans="1:3" x14ac:dyDescent="0.3">
      <c r="A26128" s="1">
        <v>45558.083796296298</v>
      </c>
      <c r="B26128">
        <v>9.7439999999999998</v>
      </c>
      <c r="C26128">
        <v>6.7549999999999999</v>
      </c>
    </row>
    <row r="26129" spans="1:3" x14ac:dyDescent="0.3">
      <c r="A26129" s="1">
        <v>45558.084143518521</v>
      </c>
      <c r="B26129">
        <v>9.7370000000000001</v>
      </c>
      <c r="C26129">
        <v>6.7480000000000002</v>
      </c>
    </row>
    <row r="26130" spans="1:3" x14ac:dyDescent="0.3">
      <c r="A26130" s="1">
        <v>45558.084502314814</v>
      </c>
      <c r="B26130">
        <v>9.7370000000000001</v>
      </c>
      <c r="C26130">
        <v>6.7549999999999999</v>
      </c>
    </row>
    <row r="26131" spans="1:3" x14ac:dyDescent="0.3">
      <c r="A26131" s="1">
        <v>45558.084849537037</v>
      </c>
      <c r="B26131">
        <v>9.7370000000000001</v>
      </c>
      <c r="C26131">
        <v>6.7619999999999996</v>
      </c>
    </row>
    <row r="26132" spans="1:3" x14ac:dyDescent="0.3">
      <c r="A26132" s="1">
        <v>45558.085185185184</v>
      </c>
      <c r="B26132">
        <v>9.7370000000000001</v>
      </c>
      <c r="C26132">
        <v>6.7549999999999999</v>
      </c>
    </row>
    <row r="26133" spans="1:3" x14ac:dyDescent="0.3">
      <c r="A26133" s="1">
        <v>45558.085532407407</v>
      </c>
      <c r="B26133">
        <v>9.73</v>
      </c>
      <c r="C26133">
        <v>6.7619999999999996</v>
      </c>
    </row>
    <row r="26134" spans="1:3" x14ac:dyDescent="0.3">
      <c r="A26134" s="1">
        <v>45558.0858912037</v>
      </c>
      <c r="B26134">
        <v>9.73</v>
      </c>
      <c r="C26134">
        <v>6.7619999999999996</v>
      </c>
    </row>
    <row r="26135" spans="1:3" x14ac:dyDescent="0.3">
      <c r="A26135" s="1">
        <v>45558.086238425924</v>
      </c>
      <c r="B26135">
        <v>9.7159999999999993</v>
      </c>
      <c r="C26135">
        <v>6.7619999999999996</v>
      </c>
    </row>
    <row r="26136" spans="1:3" x14ac:dyDescent="0.3">
      <c r="A26136" s="1">
        <v>45558.086585648147</v>
      </c>
      <c r="B26136">
        <v>9.7159999999999993</v>
      </c>
      <c r="C26136">
        <v>6.7619999999999996</v>
      </c>
    </row>
    <row r="26137" spans="1:3" x14ac:dyDescent="0.3">
      <c r="A26137" s="1">
        <v>45558.08693287037</v>
      </c>
      <c r="B26137">
        <v>9.7089999999999996</v>
      </c>
      <c r="C26137">
        <v>6.7619999999999996</v>
      </c>
    </row>
    <row r="26138" spans="1:3" x14ac:dyDescent="0.3">
      <c r="A26138" s="1">
        <v>45558.087280092594</v>
      </c>
      <c r="B26138">
        <v>9.7089999999999996</v>
      </c>
      <c r="C26138">
        <v>6.7549999999999999</v>
      </c>
    </row>
    <row r="26139" spans="1:3" x14ac:dyDescent="0.3">
      <c r="A26139" s="1">
        <v>45558.087627314817</v>
      </c>
      <c r="B26139">
        <v>9.702</v>
      </c>
      <c r="C26139">
        <v>6.7549999999999999</v>
      </c>
    </row>
    <row r="26140" spans="1:3" x14ac:dyDescent="0.3">
      <c r="A26140" s="1">
        <v>45558.08797453704</v>
      </c>
      <c r="B26140">
        <v>9.702</v>
      </c>
      <c r="C26140">
        <v>6.7409999999999997</v>
      </c>
    </row>
    <row r="26141" spans="1:3" x14ac:dyDescent="0.3">
      <c r="A26141" s="1">
        <v>45558.088321759256</v>
      </c>
      <c r="B26141">
        <v>9.702</v>
      </c>
      <c r="C26141">
        <v>6.7409999999999997</v>
      </c>
    </row>
    <row r="26142" spans="1:3" x14ac:dyDescent="0.3">
      <c r="A26142" s="1">
        <v>45558.08866898148</v>
      </c>
      <c r="B26142">
        <v>9.702</v>
      </c>
      <c r="C26142">
        <v>6.7409999999999997</v>
      </c>
    </row>
    <row r="26143" spans="1:3" x14ac:dyDescent="0.3">
      <c r="A26143" s="1">
        <v>45558.089016203703</v>
      </c>
      <c r="B26143">
        <v>9.702</v>
      </c>
      <c r="C26143">
        <v>6.7409999999999997</v>
      </c>
    </row>
    <row r="26144" spans="1:3" x14ac:dyDescent="0.3">
      <c r="A26144" s="1">
        <v>45558.089363425926</v>
      </c>
      <c r="B26144">
        <v>9.6950000000000003</v>
      </c>
      <c r="C26144">
        <v>6.7409999999999997</v>
      </c>
    </row>
    <row r="26145" spans="1:3" x14ac:dyDescent="0.3">
      <c r="A26145" s="1">
        <v>45558.08971064815</v>
      </c>
      <c r="B26145">
        <v>9.6950000000000003</v>
      </c>
      <c r="C26145">
        <v>6.7549999999999999</v>
      </c>
    </row>
    <row r="26146" spans="1:3" x14ac:dyDescent="0.3">
      <c r="A26146" s="1">
        <v>45558.090057870373</v>
      </c>
      <c r="B26146">
        <v>9.702</v>
      </c>
      <c r="C26146">
        <v>6.7549999999999999</v>
      </c>
    </row>
    <row r="26147" spans="1:3" x14ac:dyDescent="0.3">
      <c r="A26147" s="1">
        <v>45558.090405092589</v>
      </c>
      <c r="B26147">
        <v>9.6950000000000003</v>
      </c>
      <c r="C26147">
        <v>6.7549999999999999</v>
      </c>
    </row>
    <row r="26148" spans="1:3" x14ac:dyDescent="0.3">
      <c r="A26148" s="1">
        <v>45558.090752314813</v>
      </c>
      <c r="B26148">
        <v>9.7089999999999996</v>
      </c>
      <c r="C26148">
        <v>6.7549999999999999</v>
      </c>
    </row>
    <row r="26149" spans="1:3" x14ac:dyDescent="0.3">
      <c r="A26149" s="1">
        <v>45558.091099537036</v>
      </c>
      <c r="B26149">
        <v>9.702</v>
      </c>
      <c r="C26149">
        <v>6.7690000000000001</v>
      </c>
    </row>
    <row r="26150" spans="1:3" x14ac:dyDescent="0.3">
      <c r="A26150" s="1">
        <v>45558.091446759259</v>
      </c>
      <c r="B26150">
        <v>9.702</v>
      </c>
      <c r="C26150">
        <v>6.7690000000000001</v>
      </c>
    </row>
    <row r="26151" spans="1:3" x14ac:dyDescent="0.3">
      <c r="A26151" s="1">
        <v>45558.091793981483</v>
      </c>
      <c r="B26151">
        <v>9.702</v>
      </c>
      <c r="C26151">
        <v>6.7759999999999998</v>
      </c>
    </row>
    <row r="26152" spans="1:3" x14ac:dyDescent="0.3">
      <c r="A26152" s="1">
        <v>45558.092141203706</v>
      </c>
      <c r="B26152">
        <v>9.7089999999999996</v>
      </c>
      <c r="C26152">
        <v>6.79</v>
      </c>
    </row>
    <row r="26153" spans="1:3" x14ac:dyDescent="0.3">
      <c r="A26153" s="1">
        <v>45558.092488425929</v>
      </c>
      <c r="B26153">
        <v>9.702</v>
      </c>
      <c r="C26153">
        <v>6.7969999999999997</v>
      </c>
    </row>
    <row r="26154" spans="1:3" x14ac:dyDescent="0.3">
      <c r="A26154" s="1">
        <v>45558.092835648145</v>
      </c>
      <c r="B26154">
        <v>9.7089999999999996</v>
      </c>
      <c r="C26154">
        <v>6.7969999999999997</v>
      </c>
    </row>
    <row r="26155" spans="1:3" x14ac:dyDescent="0.3">
      <c r="A26155" s="1">
        <v>45558.093182870369</v>
      </c>
      <c r="B26155">
        <v>9.7089999999999996</v>
      </c>
      <c r="C26155">
        <v>6.8040000000000003</v>
      </c>
    </row>
    <row r="26156" spans="1:3" x14ac:dyDescent="0.3">
      <c r="A26156" s="1">
        <v>45558.093530092592</v>
      </c>
      <c r="B26156">
        <v>9.7089999999999996</v>
      </c>
      <c r="C26156">
        <v>6.8109999999999999</v>
      </c>
    </row>
    <row r="26157" spans="1:3" x14ac:dyDescent="0.3">
      <c r="A26157" s="1">
        <v>45558.093877314815</v>
      </c>
      <c r="B26157">
        <v>9.7089999999999996</v>
      </c>
      <c r="C26157">
        <v>6.8109999999999999</v>
      </c>
    </row>
    <row r="26158" spans="1:3" x14ac:dyDescent="0.3">
      <c r="A26158" s="1">
        <v>45558.094224537039</v>
      </c>
      <c r="B26158">
        <v>9.7089999999999996</v>
      </c>
      <c r="C26158">
        <v>6.8109999999999999</v>
      </c>
    </row>
    <row r="26159" spans="1:3" x14ac:dyDescent="0.3">
      <c r="A26159" s="1">
        <v>45558.094571759262</v>
      </c>
      <c r="B26159">
        <v>9.7089999999999996</v>
      </c>
      <c r="C26159">
        <v>6.8179999999999996</v>
      </c>
    </row>
    <row r="26160" spans="1:3" x14ac:dyDescent="0.3">
      <c r="A26160" s="1">
        <v>45558.094918981478</v>
      </c>
      <c r="B26160">
        <v>9.7089999999999996</v>
      </c>
      <c r="C26160">
        <v>6.8179999999999996</v>
      </c>
    </row>
    <row r="26161" spans="1:3" x14ac:dyDescent="0.3">
      <c r="A26161" s="1">
        <v>45558.095266203702</v>
      </c>
      <c r="B26161">
        <v>9.7089999999999996</v>
      </c>
      <c r="C26161">
        <v>6.8109999999999999</v>
      </c>
    </row>
    <row r="26162" spans="1:3" x14ac:dyDescent="0.3">
      <c r="A26162" s="1">
        <v>45558.095613425925</v>
      </c>
      <c r="B26162">
        <v>9.7089999999999996</v>
      </c>
      <c r="C26162">
        <v>6.8250000000000002</v>
      </c>
    </row>
    <row r="26163" spans="1:3" x14ac:dyDescent="0.3">
      <c r="A26163" s="1">
        <v>45558.095960648148</v>
      </c>
      <c r="B26163">
        <v>9.7089999999999996</v>
      </c>
      <c r="C26163">
        <v>6.8250000000000002</v>
      </c>
    </row>
    <row r="26164" spans="1:3" x14ac:dyDescent="0.3">
      <c r="A26164" s="1">
        <v>45558.096307870372</v>
      </c>
      <c r="B26164">
        <v>9.7089999999999996</v>
      </c>
      <c r="C26164">
        <v>6.8319999999999999</v>
      </c>
    </row>
    <row r="26165" spans="1:3" x14ac:dyDescent="0.3">
      <c r="A26165" s="1">
        <v>45558.096655092595</v>
      </c>
      <c r="B26165">
        <v>9.7159999999999993</v>
      </c>
      <c r="C26165">
        <v>6.8319999999999999</v>
      </c>
    </row>
    <row r="26166" spans="1:3" x14ac:dyDescent="0.3">
      <c r="A26166" s="1">
        <v>45558.097002314818</v>
      </c>
      <c r="B26166">
        <v>9.7089999999999996</v>
      </c>
      <c r="C26166">
        <v>6.8319999999999999</v>
      </c>
    </row>
    <row r="26167" spans="1:3" x14ac:dyDescent="0.3">
      <c r="A26167" s="1">
        <v>45558.097361111111</v>
      </c>
      <c r="B26167">
        <v>9.7089999999999996</v>
      </c>
      <c r="C26167">
        <v>6.8460000000000001</v>
      </c>
    </row>
    <row r="26168" spans="1:3" x14ac:dyDescent="0.3">
      <c r="A26168" s="1">
        <v>45558.097708333335</v>
      </c>
      <c r="B26168">
        <v>9.7159999999999993</v>
      </c>
      <c r="C26168">
        <v>6.8460000000000001</v>
      </c>
    </row>
    <row r="26169" spans="1:3" x14ac:dyDescent="0.3">
      <c r="A26169" s="1">
        <v>45558.098055555558</v>
      </c>
      <c r="B26169">
        <v>9.7089999999999996</v>
      </c>
      <c r="C26169">
        <v>6.86</v>
      </c>
    </row>
    <row r="26170" spans="1:3" x14ac:dyDescent="0.3">
      <c r="A26170" s="1">
        <v>45558.098402777781</v>
      </c>
      <c r="B26170">
        <v>9.7089999999999996</v>
      </c>
      <c r="C26170">
        <v>6.86</v>
      </c>
    </row>
    <row r="26171" spans="1:3" x14ac:dyDescent="0.3">
      <c r="A26171" s="1">
        <v>45558.098749999997</v>
      </c>
      <c r="B26171">
        <v>9.7089999999999996</v>
      </c>
      <c r="C26171">
        <v>6.867</v>
      </c>
    </row>
    <row r="26172" spans="1:3" x14ac:dyDescent="0.3">
      <c r="A26172" s="1">
        <v>45558.099097222221</v>
      </c>
      <c r="B26172">
        <v>9.702</v>
      </c>
      <c r="C26172">
        <v>6.867</v>
      </c>
    </row>
    <row r="26173" spans="1:3" x14ac:dyDescent="0.3">
      <c r="A26173" s="1">
        <v>45558.099444444444</v>
      </c>
      <c r="B26173">
        <v>9.702</v>
      </c>
      <c r="C26173">
        <v>6.86</v>
      </c>
    </row>
    <row r="26174" spans="1:3" x14ac:dyDescent="0.3">
      <c r="A26174" s="1">
        <v>45558.099791666667</v>
      </c>
      <c r="B26174">
        <v>9.702</v>
      </c>
      <c r="C26174">
        <v>6.86</v>
      </c>
    </row>
    <row r="26175" spans="1:3" x14ac:dyDescent="0.3">
      <c r="A26175" s="1">
        <v>45558.100138888891</v>
      </c>
      <c r="B26175">
        <v>9.702</v>
      </c>
      <c r="C26175">
        <v>6.8460000000000001</v>
      </c>
    </row>
    <row r="26176" spans="1:3" x14ac:dyDescent="0.3">
      <c r="A26176" s="1">
        <v>45558.100486111114</v>
      </c>
      <c r="B26176">
        <v>9.6950000000000003</v>
      </c>
      <c r="C26176">
        <v>6.8529999999999998</v>
      </c>
    </row>
    <row r="26177" spans="1:3" x14ac:dyDescent="0.3">
      <c r="A26177" s="1">
        <v>45558.10083333333</v>
      </c>
      <c r="B26177">
        <v>9.6950000000000003</v>
      </c>
      <c r="C26177">
        <v>6.8460000000000001</v>
      </c>
    </row>
    <row r="26178" spans="1:3" x14ac:dyDescent="0.3">
      <c r="A26178" s="1">
        <v>45558.101180555554</v>
      </c>
      <c r="B26178">
        <v>9.6950000000000003</v>
      </c>
      <c r="C26178">
        <v>6.8529999999999998</v>
      </c>
    </row>
    <row r="26179" spans="1:3" x14ac:dyDescent="0.3">
      <c r="A26179" s="1">
        <v>45558.101527777777</v>
      </c>
      <c r="B26179">
        <v>9.6950000000000003</v>
      </c>
      <c r="C26179">
        <v>6.8460000000000001</v>
      </c>
    </row>
    <row r="26180" spans="1:3" x14ac:dyDescent="0.3">
      <c r="A26180" s="1">
        <v>45558.101875</v>
      </c>
      <c r="B26180">
        <v>9.6950000000000003</v>
      </c>
      <c r="C26180">
        <v>6.8460000000000001</v>
      </c>
    </row>
    <row r="26181" spans="1:3" x14ac:dyDescent="0.3">
      <c r="A26181" s="1">
        <v>45558.102222222224</v>
      </c>
      <c r="B26181">
        <v>9.6950000000000003</v>
      </c>
      <c r="C26181">
        <v>6.8529999999999998</v>
      </c>
    </row>
    <row r="26182" spans="1:3" x14ac:dyDescent="0.3">
      <c r="A26182" s="1">
        <v>45558.102569444447</v>
      </c>
      <c r="B26182">
        <v>9.6950000000000003</v>
      </c>
      <c r="C26182">
        <v>6.867</v>
      </c>
    </row>
    <row r="26183" spans="1:3" x14ac:dyDescent="0.3">
      <c r="A26183" s="1">
        <v>45558.102916666663</v>
      </c>
      <c r="B26183">
        <v>9.6950000000000003</v>
      </c>
      <c r="C26183">
        <v>6.86</v>
      </c>
    </row>
    <row r="26184" spans="1:3" x14ac:dyDescent="0.3">
      <c r="A26184" s="1">
        <v>45558.103263888886</v>
      </c>
      <c r="B26184">
        <v>9.6950000000000003</v>
      </c>
      <c r="C26184">
        <v>6.86</v>
      </c>
    </row>
    <row r="26185" spans="1:3" x14ac:dyDescent="0.3">
      <c r="A26185" s="1">
        <v>45558.10361111111</v>
      </c>
      <c r="B26185">
        <v>9.6950000000000003</v>
      </c>
      <c r="C26185">
        <v>6.867</v>
      </c>
    </row>
    <row r="26186" spans="1:3" x14ac:dyDescent="0.3">
      <c r="A26186" s="1">
        <v>45558.103958333333</v>
      </c>
      <c r="B26186">
        <v>9.6950000000000003</v>
      </c>
      <c r="C26186">
        <v>6.867</v>
      </c>
    </row>
    <row r="26187" spans="1:3" x14ac:dyDescent="0.3">
      <c r="A26187" s="1">
        <v>45558.104305555556</v>
      </c>
      <c r="B26187">
        <v>9.6950000000000003</v>
      </c>
      <c r="C26187">
        <v>6.867</v>
      </c>
    </row>
    <row r="26188" spans="1:3" x14ac:dyDescent="0.3">
      <c r="A26188" s="1">
        <v>45558.10465277778</v>
      </c>
      <c r="B26188">
        <v>9.702</v>
      </c>
      <c r="C26188">
        <v>6.867</v>
      </c>
    </row>
    <row r="26189" spans="1:3" x14ac:dyDescent="0.3">
      <c r="A26189" s="1">
        <v>45558.105000000003</v>
      </c>
      <c r="B26189">
        <v>9.6950000000000003</v>
      </c>
      <c r="C26189">
        <v>6.867</v>
      </c>
    </row>
    <row r="26190" spans="1:3" x14ac:dyDescent="0.3">
      <c r="A26190" s="1">
        <v>45558.105347222219</v>
      </c>
      <c r="B26190">
        <v>9.6950000000000003</v>
      </c>
      <c r="C26190">
        <v>6.8739999999999997</v>
      </c>
    </row>
    <row r="26191" spans="1:3" x14ac:dyDescent="0.3">
      <c r="A26191" s="1">
        <v>45558.105694444443</v>
      </c>
      <c r="B26191">
        <v>9.702</v>
      </c>
      <c r="C26191">
        <v>6.867</v>
      </c>
    </row>
    <row r="26192" spans="1:3" x14ac:dyDescent="0.3">
      <c r="A26192" s="1">
        <v>45558.106041666666</v>
      </c>
      <c r="B26192">
        <v>9.6950000000000003</v>
      </c>
      <c r="C26192">
        <v>6.8739999999999997</v>
      </c>
    </row>
    <row r="26193" spans="1:3" x14ac:dyDescent="0.3">
      <c r="A26193" s="1">
        <v>45558.106388888889</v>
      </c>
      <c r="B26193">
        <v>9.702</v>
      </c>
      <c r="C26193">
        <v>6.8739999999999997</v>
      </c>
    </row>
    <row r="26194" spans="1:3" x14ac:dyDescent="0.3">
      <c r="A26194" s="1">
        <v>45558.106736111113</v>
      </c>
      <c r="B26194">
        <v>9.702</v>
      </c>
      <c r="C26194">
        <v>6.8810000000000002</v>
      </c>
    </row>
    <row r="26195" spans="1:3" x14ac:dyDescent="0.3">
      <c r="A26195" s="1">
        <v>45558.107083333336</v>
      </c>
      <c r="B26195">
        <v>9.702</v>
      </c>
      <c r="C26195">
        <v>6.8810000000000002</v>
      </c>
    </row>
    <row r="26196" spans="1:3" x14ac:dyDescent="0.3">
      <c r="A26196" s="1">
        <v>45558.107430555552</v>
      </c>
      <c r="B26196">
        <v>9.702</v>
      </c>
      <c r="C26196">
        <v>6.8810000000000002</v>
      </c>
    </row>
    <row r="26197" spans="1:3" x14ac:dyDescent="0.3">
      <c r="A26197" s="1">
        <v>45558.107777777775</v>
      </c>
      <c r="B26197">
        <v>9.6950000000000003</v>
      </c>
      <c r="C26197">
        <v>6.8949999999999996</v>
      </c>
    </row>
    <row r="26198" spans="1:3" x14ac:dyDescent="0.3">
      <c r="A26198" s="1">
        <v>45558.108124999999</v>
      </c>
      <c r="B26198">
        <v>9.702</v>
      </c>
      <c r="C26198">
        <v>6.9089999999999998</v>
      </c>
    </row>
    <row r="26199" spans="1:3" x14ac:dyDescent="0.3">
      <c r="A26199" s="1">
        <v>45558.108472222222</v>
      </c>
      <c r="B26199">
        <v>9.702</v>
      </c>
      <c r="C26199">
        <v>6.9160000000000004</v>
      </c>
    </row>
    <row r="26200" spans="1:3" x14ac:dyDescent="0.3">
      <c r="A26200" s="1">
        <v>45558.108831018515</v>
      </c>
      <c r="B26200">
        <v>9.702</v>
      </c>
      <c r="C26200">
        <v>6.923</v>
      </c>
    </row>
    <row r="26201" spans="1:3" x14ac:dyDescent="0.3">
      <c r="A26201" s="1">
        <v>45558.109178240738</v>
      </c>
      <c r="B26201">
        <v>9.702</v>
      </c>
      <c r="C26201">
        <v>6.93</v>
      </c>
    </row>
    <row r="26202" spans="1:3" x14ac:dyDescent="0.3">
      <c r="A26202" s="1">
        <v>45558.109525462962</v>
      </c>
      <c r="B26202">
        <v>9.7089999999999996</v>
      </c>
      <c r="C26202">
        <v>6.93</v>
      </c>
    </row>
    <row r="26203" spans="1:3" x14ac:dyDescent="0.3">
      <c r="A26203" s="1">
        <v>45558.109872685185</v>
      </c>
      <c r="B26203">
        <v>9.702</v>
      </c>
      <c r="C26203">
        <v>6.9370000000000003</v>
      </c>
    </row>
    <row r="26204" spans="1:3" x14ac:dyDescent="0.3">
      <c r="A26204" s="1">
        <v>45558.110219907408</v>
      </c>
      <c r="B26204">
        <v>9.702</v>
      </c>
      <c r="C26204">
        <v>6.9370000000000003</v>
      </c>
    </row>
    <row r="26205" spans="1:3" x14ac:dyDescent="0.3">
      <c r="A26205" s="1">
        <v>45558.110567129632</v>
      </c>
      <c r="B26205">
        <v>9.702</v>
      </c>
      <c r="C26205">
        <v>6.9370000000000003</v>
      </c>
    </row>
    <row r="26206" spans="1:3" x14ac:dyDescent="0.3">
      <c r="A26206" s="1">
        <v>45558.110914351855</v>
      </c>
      <c r="B26206">
        <v>9.7089999999999996</v>
      </c>
      <c r="C26206">
        <v>6.9370000000000003</v>
      </c>
    </row>
    <row r="26207" spans="1:3" x14ac:dyDescent="0.3">
      <c r="A26207" s="1">
        <v>45558.111261574071</v>
      </c>
      <c r="B26207">
        <v>9.702</v>
      </c>
      <c r="C26207">
        <v>6.944</v>
      </c>
    </row>
    <row r="26208" spans="1:3" x14ac:dyDescent="0.3">
      <c r="A26208" s="1">
        <v>45558.111608796295</v>
      </c>
      <c r="B26208">
        <v>9.702</v>
      </c>
      <c r="C26208">
        <v>6.9370000000000003</v>
      </c>
    </row>
    <row r="26209" spans="1:3" x14ac:dyDescent="0.3">
      <c r="A26209" s="1">
        <v>45558.111956018518</v>
      </c>
      <c r="B26209">
        <v>9.7089999999999996</v>
      </c>
      <c r="C26209">
        <v>6.944</v>
      </c>
    </row>
    <row r="26210" spans="1:3" x14ac:dyDescent="0.3">
      <c r="A26210" s="1">
        <v>45558.112303240741</v>
      </c>
      <c r="B26210">
        <v>9.7089999999999996</v>
      </c>
      <c r="C26210">
        <v>6.944</v>
      </c>
    </row>
    <row r="26211" spans="1:3" x14ac:dyDescent="0.3">
      <c r="A26211" s="1">
        <v>45558.112650462965</v>
      </c>
      <c r="B26211">
        <v>9.7089999999999996</v>
      </c>
      <c r="C26211">
        <v>6.944</v>
      </c>
    </row>
    <row r="26212" spans="1:3" x14ac:dyDescent="0.3">
      <c r="A26212" s="1">
        <v>45558.112997685188</v>
      </c>
      <c r="B26212">
        <v>9.7089999999999996</v>
      </c>
      <c r="C26212">
        <v>6.9580000000000002</v>
      </c>
    </row>
    <row r="26213" spans="1:3" x14ac:dyDescent="0.3">
      <c r="A26213" s="1">
        <v>45558.113344907404</v>
      </c>
      <c r="B26213">
        <v>9.702</v>
      </c>
      <c r="C26213">
        <v>6.9580000000000002</v>
      </c>
    </row>
    <row r="26214" spans="1:3" x14ac:dyDescent="0.3">
      <c r="A26214" s="1">
        <v>45558.113692129627</v>
      </c>
      <c r="B26214">
        <v>9.7089999999999996</v>
      </c>
      <c r="C26214">
        <v>6.9509999999999996</v>
      </c>
    </row>
    <row r="26215" spans="1:3" x14ac:dyDescent="0.3">
      <c r="A26215" s="1">
        <v>45558.114039351851</v>
      </c>
      <c r="B26215">
        <v>9.7089999999999996</v>
      </c>
      <c r="C26215">
        <v>6.9649999999999999</v>
      </c>
    </row>
    <row r="26216" spans="1:3" x14ac:dyDescent="0.3">
      <c r="A26216" s="1">
        <v>45558.114386574074</v>
      </c>
      <c r="B26216">
        <v>9.7089999999999996</v>
      </c>
      <c r="C26216">
        <v>6.9509999999999996</v>
      </c>
    </row>
    <row r="26217" spans="1:3" x14ac:dyDescent="0.3">
      <c r="A26217" s="1">
        <v>45558.114733796298</v>
      </c>
      <c r="B26217">
        <v>9.7159999999999993</v>
      </c>
      <c r="C26217">
        <v>6.9580000000000002</v>
      </c>
    </row>
    <row r="26218" spans="1:3" x14ac:dyDescent="0.3">
      <c r="A26218" s="1">
        <v>45558.115081018521</v>
      </c>
      <c r="B26218">
        <v>9.7089999999999996</v>
      </c>
      <c r="C26218">
        <v>6.9580000000000002</v>
      </c>
    </row>
    <row r="26219" spans="1:3" x14ac:dyDescent="0.3">
      <c r="A26219" s="1">
        <v>45558.115428240744</v>
      </c>
      <c r="B26219">
        <v>9.7159999999999993</v>
      </c>
      <c r="C26219">
        <v>6.9649999999999999</v>
      </c>
    </row>
    <row r="26220" spans="1:3" x14ac:dyDescent="0.3">
      <c r="A26220" s="1">
        <v>45558.11577546296</v>
      </c>
      <c r="B26220">
        <v>9.7089999999999996</v>
      </c>
      <c r="C26220">
        <v>6.9649999999999999</v>
      </c>
    </row>
    <row r="26221" spans="1:3" x14ac:dyDescent="0.3">
      <c r="A26221" s="1">
        <v>45558.116122685184</v>
      </c>
      <c r="B26221">
        <v>9.7089999999999996</v>
      </c>
      <c r="C26221">
        <v>6.9720000000000004</v>
      </c>
    </row>
    <row r="26222" spans="1:3" x14ac:dyDescent="0.3">
      <c r="A26222" s="1">
        <v>45558.116469907407</v>
      </c>
      <c r="B26222">
        <v>9.7159999999999993</v>
      </c>
      <c r="C26222">
        <v>6.9790000000000001</v>
      </c>
    </row>
    <row r="26223" spans="1:3" x14ac:dyDescent="0.3">
      <c r="A26223" s="1">
        <v>45558.11681712963</v>
      </c>
      <c r="B26223">
        <v>9.7159999999999993</v>
      </c>
      <c r="C26223">
        <v>6.9790000000000001</v>
      </c>
    </row>
    <row r="26224" spans="1:3" x14ac:dyDescent="0.3">
      <c r="A26224" s="1">
        <v>45558.117164351854</v>
      </c>
      <c r="B26224">
        <v>9.7159999999999993</v>
      </c>
      <c r="C26224">
        <v>6.9790000000000001</v>
      </c>
    </row>
    <row r="26225" spans="1:3" x14ac:dyDescent="0.3">
      <c r="A26225" s="1">
        <v>45558.117511574077</v>
      </c>
      <c r="B26225">
        <v>9.7159999999999993</v>
      </c>
      <c r="C26225">
        <v>6.9790000000000001</v>
      </c>
    </row>
    <row r="26226" spans="1:3" x14ac:dyDescent="0.3">
      <c r="A26226" s="1">
        <v>45558.117858796293</v>
      </c>
      <c r="B26226">
        <v>9.7089999999999996</v>
      </c>
      <c r="C26226">
        <v>6.9859999999999998</v>
      </c>
    </row>
    <row r="26227" spans="1:3" x14ac:dyDescent="0.3">
      <c r="A26227" s="1">
        <v>45558.118206018517</v>
      </c>
      <c r="B26227">
        <v>9.7159999999999993</v>
      </c>
      <c r="C26227">
        <v>6.9790000000000001</v>
      </c>
    </row>
    <row r="26228" spans="1:3" x14ac:dyDescent="0.3">
      <c r="A26228" s="1">
        <v>45558.11855324074</v>
      </c>
      <c r="B26228">
        <v>9.7159999999999993</v>
      </c>
      <c r="C26228">
        <v>6.9790000000000001</v>
      </c>
    </row>
    <row r="26229" spans="1:3" x14ac:dyDescent="0.3">
      <c r="A26229" s="1">
        <v>45558.11891203704</v>
      </c>
      <c r="B26229">
        <v>9.7159999999999993</v>
      </c>
      <c r="C26229">
        <v>6.9790000000000001</v>
      </c>
    </row>
    <row r="26230" spans="1:3" x14ac:dyDescent="0.3">
      <c r="A26230" s="1">
        <v>45558.119259259256</v>
      </c>
      <c r="B26230">
        <v>9.7159999999999993</v>
      </c>
      <c r="C26230">
        <v>6.9720000000000004</v>
      </c>
    </row>
    <row r="26231" spans="1:3" x14ac:dyDescent="0.3">
      <c r="A26231" s="1">
        <v>45558.119606481479</v>
      </c>
      <c r="B26231">
        <v>9.7159999999999993</v>
      </c>
      <c r="C26231">
        <v>6.9790000000000001</v>
      </c>
    </row>
    <row r="26232" spans="1:3" x14ac:dyDescent="0.3">
      <c r="A26232" s="1">
        <v>45558.119953703703</v>
      </c>
      <c r="B26232">
        <v>9.7159999999999993</v>
      </c>
      <c r="C26232">
        <v>6.9790000000000001</v>
      </c>
    </row>
    <row r="26233" spans="1:3" x14ac:dyDescent="0.3">
      <c r="A26233" s="1">
        <v>45558.120300925926</v>
      </c>
      <c r="B26233">
        <v>9.7159999999999993</v>
      </c>
      <c r="C26233">
        <v>7</v>
      </c>
    </row>
    <row r="26234" spans="1:3" x14ac:dyDescent="0.3">
      <c r="A26234" s="1">
        <v>45558.120648148149</v>
      </c>
      <c r="B26234">
        <v>9.73</v>
      </c>
      <c r="C26234">
        <v>7</v>
      </c>
    </row>
    <row r="26235" spans="1:3" x14ac:dyDescent="0.3">
      <c r="A26235" s="1">
        <v>45558.120995370373</v>
      </c>
      <c r="B26235">
        <v>9.7230000000000008</v>
      </c>
      <c r="C26235">
        <v>7</v>
      </c>
    </row>
    <row r="26236" spans="1:3" x14ac:dyDescent="0.3">
      <c r="A26236" s="1">
        <v>45558.121342592596</v>
      </c>
      <c r="B26236">
        <v>9.7159999999999993</v>
      </c>
      <c r="C26236">
        <v>7</v>
      </c>
    </row>
    <row r="26237" spans="1:3" x14ac:dyDescent="0.3">
      <c r="A26237" s="1">
        <v>45558.121689814812</v>
      </c>
      <c r="B26237">
        <v>9.7159999999999993</v>
      </c>
      <c r="C26237">
        <v>7</v>
      </c>
    </row>
    <row r="26238" spans="1:3" x14ac:dyDescent="0.3">
      <c r="A26238" s="1">
        <v>45558.122037037036</v>
      </c>
      <c r="B26238">
        <v>9.7089999999999996</v>
      </c>
      <c r="C26238">
        <v>7.0069999999999997</v>
      </c>
    </row>
    <row r="26239" spans="1:3" x14ac:dyDescent="0.3">
      <c r="A26239" s="1">
        <v>45558.122384259259</v>
      </c>
      <c r="B26239">
        <v>9.702</v>
      </c>
      <c r="C26239">
        <v>7</v>
      </c>
    </row>
    <row r="26240" spans="1:3" x14ac:dyDescent="0.3">
      <c r="A26240" s="1">
        <v>45558.122731481482</v>
      </c>
      <c r="B26240">
        <v>9.6950000000000003</v>
      </c>
      <c r="C26240">
        <v>7.0069999999999997</v>
      </c>
    </row>
    <row r="26241" spans="1:3" x14ac:dyDescent="0.3">
      <c r="A26241" s="1">
        <v>45558.123078703706</v>
      </c>
      <c r="B26241">
        <v>9.6809999999999992</v>
      </c>
      <c r="C26241">
        <v>7</v>
      </c>
    </row>
    <row r="26242" spans="1:3" x14ac:dyDescent="0.3">
      <c r="A26242" s="1">
        <v>45558.123425925929</v>
      </c>
      <c r="B26242">
        <v>9.6809999999999992</v>
      </c>
      <c r="C26242">
        <v>7</v>
      </c>
    </row>
    <row r="26243" spans="1:3" x14ac:dyDescent="0.3">
      <c r="A26243" s="1">
        <v>45558.123773148145</v>
      </c>
      <c r="B26243">
        <v>9.6739999999999995</v>
      </c>
      <c r="C26243">
        <v>6.9859999999999998</v>
      </c>
    </row>
    <row r="26244" spans="1:3" x14ac:dyDescent="0.3">
      <c r="A26244" s="1">
        <v>45558.124120370368</v>
      </c>
      <c r="B26244">
        <v>9.6739999999999995</v>
      </c>
      <c r="C26244">
        <v>6.9790000000000001</v>
      </c>
    </row>
    <row r="26245" spans="1:3" x14ac:dyDescent="0.3">
      <c r="A26245" s="1">
        <v>45558.124467592592</v>
      </c>
      <c r="B26245">
        <v>9.6739999999999995</v>
      </c>
      <c r="C26245">
        <v>6.9790000000000001</v>
      </c>
    </row>
    <row r="26246" spans="1:3" x14ac:dyDescent="0.3">
      <c r="A26246" s="1">
        <v>45558.124814814815</v>
      </c>
      <c r="B26246">
        <v>9.6669999999999998</v>
      </c>
      <c r="C26246">
        <v>6.9720000000000004</v>
      </c>
    </row>
    <row r="26247" spans="1:3" x14ac:dyDescent="0.3">
      <c r="A26247" s="1">
        <v>45558.125162037039</v>
      </c>
      <c r="B26247">
        <v>9.6669999999999998</v>
      </c>
      <c r="C26247">
        <v>6.9649999999999999</v>
      </c>
    </row>
    <row r="26248" spans="1:3" x14ac:dyDescent="0.3">
      <c r="A26248" s="1">
        <v>45558.125509259262</v>
      </c>
      <c r="B26248">
        <v>9.66</v>
      </c>
      <c r="C26248">
        <v>6.9509999999999996</v>
      </c>
    </row>
    <row r="26249" spans="1:3" x14ac:dyDescent="0.3">
      <c r="A26249" s="1">
        <v>45558.125856481478</v>
      </c>
      <c r="B26249">
        <v>9.6669999999999998</v>
      </c>
      <c r="C26249">
        <v>6.9580000000000002</v>
      </c>
    </row>
    <row r="26250" spans="1:3" x14ac:dyDescent="0.3">
      <c r="A26250" s="1">
        <v>45558.126203703701</v>
      </c>
      <c r="B26250">
        <v>9.6669999999999998</v>
      </c>
      <c r="C26250">
        <v>6.944</v>
      </c>
    </row>
    <row r="26251" spans="1:3" x14ac:dyDescent="0.3">
      <c r="A26251" s="1">
        <v>45558.126550925925</v>
      </c>
      <c r="B26251">
        <v>9.66</v>
      </c>
      <c r="C26251">
        <v>6.9370000000000003</v>
      </c>
    </row>
    <row r="26252" spans="1:3" x14ac:dyDescent="0.3">
      <c r="A26252" s="1">
        <v>45558.126898148148</v>
      </c>
      <c r="B26252">
        <v>9.66</v>
      </c>
      <c r="C26252">
        <v>6.93</v>
      </c>
    </row>
    <row r="26253" spans="1:3" x14ac:dyDescent="0.3">
      <c r="A26253" s="1">
        <v>45558.127245370371</v>
      </c>
      <c r="B26253">
        <v>9.66</v>
      </c>
      <c r="C26253">
        <v>6.93</v>
      </c>
    </row>
    <row r="26254" spans="1:3" x14ac:dyDescent="0.3">
      <c r="A26254" s="1">
        <v>45558.127592592595</v>
      </c>
      <c r="B26254">
        <v>9.66</v>
      </c>
      <c r="C26254">
        <v>6.93</v>
      </c>
    </row>
    <row r="26255" spans="1:3" x14ac:dyDescent="0.3">
      <c r="A26255" s="1">
        <v>45558.127939814818</v>
      </c>
      <c r="B26255">
        <v>9.66</v>
      </c>
      <c r="C26255">
        <v>6.9160000000000004</v>
      </c>
    </row>
    <row r="26256" spans="1:3" x14ac:dyDescent="0.3">
      <c r="A26256" s="1">
        <v>45558.128287037034</v>
      </c>
      <c r="B26256">
        <v>9.66</v>
      </c>
      <c r="C26256">
        <v>6.9089999999999998</v>
      </c>
    </row>
    <row r="26257" spans="1:3" x14ac:dyDescent="0.3">
      <c r="A26257" s="1">
        <v>45558.128634259258</v>
      </c>
      <c r="B26257">
        <v>9.66</v>
      </c>
      <c r="C26257">
        <v>6.9089999999999998</v>
      </c>
    </row>
    <row r="26258" spans="1:3" x14ac:dyDescent="0.3">
      <c r="A26258" s="1">
        <v>45558.128981481481</v>
      </c>
      <c r="B26258">
        <v>9.6669999999999998</v>
      </c>
      <c r="C26258">
        <v>6.9089999999999998</v>
      </c>
    </row>
    <row r="26259" spans="1:3" x14ac:dyDescent="0.3">
      <c r="A26259" s="1">
        <v>45558.129328703704</v>
      </c>
      <c r="B26259">
        <v>9.6669999999999998</v>
      </c>
      <c r="C26259">
        <v>6.9089999999999998</v>
      </c>
    </row>
    <row r="26260" spans="1:3" x14ac:dyDescent="0.3">
      <c r="A26260" s="1">
        <v>45558.129675925928</v>
      </c>
      <c r="B26260">
        <v>9.6669999999999998</v>
      </c>
      <c r="C26260">
        <v>6.9089999999999998</v>
      </c>
    </row>
    <row r="26261" spans="1:3" x14ac:dyDescent="0.3">
      <c r="A26261" s="1">
        <v>45558.130023148151</v>
      </c>
      <c r="B26261">
        <v>9.6669999999999998</v>
      </c>
      <c r="C26261">
        <v>6.9089999999999998</v>
      </c>
    </row>
    <row r="26262" spans="1:3" x14ac:dyDescent="0.3">
      <c r="A26262" s="1">
        <v>45558.130370370367</v>
      </c>
      <c r="B26262">
        <v>9.6739999999999995</v>
      </c>
      <c r="C26262">
        <v>6.9020000000000001</v>
      </c>
    </row>
    <row r="26263" spans="1:3" x14ac:dyDescent="0.3">
      <c r="A26263" s="1">
        <v>45558.13071759259</v>
      </c>
      <c r="B26263">
        <v>9.6669999999999998</v>
      </c>
      <c r="C26263">
        <v>6.9020000000000001</v>
      </c>
    </row>
    <row r="26264" spans="1:3" x14ac:dyDescent="0.3">
      <c r="A26264" s="1">
        <v>45558.131064814814</v>
      </c>
      <c r="B26264">
        <v>9.6669999999999998</v>
      </c>
      <c r="C26264">
        <v>6.9020000000000001</v>
      </c>
    </row>
    <row r="26265" spans="1:3" x14ac:dyDescent="0.3">
      <c r="A26265" s="1">
        <v>45558.131412037037</v>
      </c>
      <c r="B26265">
        <v>9.6669999999999998</v>
      </c>
      <c r="C26265">
        <v>6.8949999999999996</v>
      </c>
    </row>
    <row r="26266" spans="1:3" x14ac:dyDescent="0.3">
      <c r="A26266" s="1">
        <v>45558.13175925926</v>
      </c>
      <c r="B26266">
        <v>9.6669999999999998</v>
      </c>
      <c r="C26266">
        <v>6.9020000000000001</v>
      </c>
    </row>
    <row r="26267" spans="1:3" x14ac:dyDescent="0.3">
      <c r="A26267" s="1">
        <v>45558.132118055553</v>
      </c>
      <c r="B26267">
        <v>9.6669999999999998</v>
      </c>
      <c r="C26267">
        <v>6.9020000000000001</v>
      </c>
    </row>
    <row r="26268" spans="1:3" x14ac:dyDescent="0.3">
      <c r="A26268" s="1">
        <v>45558.132465277777</v>
      </c>
      <c r="B26268">
        <v>9.6669999999999998</v>
      </c>
      <c r="C26268">
        <v>6.9020000000000001</v>
      </c>
    </row>
    <row r="26269" spans="1:3" x14ac:dyDescent="0.3">
      <c r="A26269" s="1">
        <v>45558.1328125</v>
      </c>
      <c r="B26269">
        <v>9.6739999999999995</v>
      </c>
      <c r="C26269">
        <v>6.9089999999999998</v>
      </c>
    </row>
    <row r="26270" spans="1:3" x14ac:dyDescent="0.3">
      <c r="A26270" s="1">
        <v>45558.133159722223</v>
      </c>
      <c r="B26270">
        <v>9.6669999999999998</v>
      </c>
      <c r="C26270">
        <v>6.8949999999999996</v>
      </c>
    </row>
    <row r="26271" spans="1:3" x14ac:dyDescent="0.3">
      <c r="A26271" s="1">
        <v>45558.133506944447</v>
      </c>
      <c r="B26271">
        <v>9.6739999999999995</v>
      </c>
      <c r="C26271">
        <v>6.9020000000000001</v>
      </c>
    </row>
    <row r="26272" spans="1:3" x14ac:dyDescent="0.3">
      <c r="A26272" s="1">
        <v>45558.13385416667</v>
      </c>
      <c r="B26272">
        <v>9.6669999999999998</v>
      </c>
      <c r="C26272">
        <v>6.9020000000000001</v>
      </c>
    </row>
    <row r="26273" spans="1:3" x14ac:dyDescent="0.3">
      <c r="A26273" s="1">
        <v>45558.134201388886</v>
      </c>
      <c r="B26273">
        <v>9.6669999999999998</v>
      </c>
      <c r="C26273">
        <v>6.8949999999999996</v>
      </c>
    </row>
    <row r="26274" spans="1:3" x14ac:dyDescent="0.3">
      <c r="A26274" s="1">
        <v>45558.134548611109</v>
      </c>
      <c r="B26274">
        <v>9.6739999999999995</v>
      </c>
      <c r="C26274">
        <v>6.9020000000000001</v>
      </c>
    </row>
    <row r="26275" spans="1:3" x14ac:dyDescent="0.3">
      <c r="A26275" s="1">
        <v>45558.134895833333</v>
      </c>
      <c r="B26275">
        <v>9.6739999999999995</v>
      </c>
      <c r="C26275">
        <v>6.8949999999999996</v>
      </c>
    </row>
    <row r="26276" spans="1:3" x14ac:dyDescent="0.3">
      <c r="A26276" s="1">
        <v>45558.135243055556</v>
      </c>
      <c r="B26276">
        <v>9.6739999999999995</v>
      </c>
      <c r="C26276">
        <v>6.9020000000000001</v>
      </c>
    </row>
    <row r="26277" spans="1:3" x14ac:dyDescent="0.3">
      <c r="A26277" s="1">
        <v>45558.13559027778</v>
      </c>
      <c r="B26277">
        <v>9.6739999999999995</v>
      </c>
      <c r="C26277">
        <v>6.9020000000000001</v>
      </c>
    </row>
    <row r="26278" spans="1:3" x14ac:dyDescent="0.3">
      <c r="A26278" s="1">
        <v>45558.135937500003</v>
      </c>
      <c r="B26278">
        <v>9.6739999999999995</v>
      </c>
      <c r="C26278">
        <v>6.9020000000000001</v>
      </c>
    </row>
    <row r="26279" spans="1:3" x14ac:dyDescent="0.3">
      <c r="A26279" s="1">
        <v>45558.136284722219</v>
      </c>
      <c r="B26279">
        <v>9.6809999999999992</v>
      </c>
      <c r="C26279">
        <v>6.9020000000000001</v>
      </c>
    </row>
    <row r="26280" spans="1:3" x14ac:dyDescent="0.3">
      <c r="A26280" s="1">
        <v>45558.136631944442</v>
      </c>
      <c r="B26280">
        <v>9.6739999999999995</v>
      </c>
      <c r="C26280">
        <v>6.9020000000000001</v>
      </c>
    </row>
    <row r="26281" spans="1:3" x14ac:dyDescent="0.3">
      <c r="A26281" s="1">
        <v>45558.136979166666</v>
      </c>
      <c r="B26281">
        <v>9.6809999999999992</v>
      </c>
      <c r="C26281">
        <v>6.9020000000000001</v>
      </c>
    </row>
    <row r="26282" spans="1:3" x14ac:dyDescent="0.3">
      <c r="A26282" s="1">
        <v>45558.137326388889</v>
      </c>
      <c r="B26282">
        <v>9.6739999999999995</v>
      </c>
      <c r="C26282">
        <v>6.8949999999999996</v>
      </c>
    </row>
    <row r="26283" spans="1:3" x14ac:dyDescent="0.3">
      <c r="A26283" s="1">
        <v>45558.137673611112</v>
      </c>
      <c r="B26283">
        <v>9.6739999999999995</v>
      </c>
      <c r="C26283">
        <v>6.9020000000000001</v>
      </c>
    </row>
    <row r="26284" spans="1:3" x14ac:dyDescent="0.3">
      <c r="A26284" s="1">
        <v>45558.138020833336</v>
      </c>
      <c r="B26284">
        <v>9.6809999999999992</v>
      </c>
      <c r="C26284">
        <v>6.9020000000000001</v>
      </c>
    </row>
    <row r="26285" spans="1:3" x14ac:dyDescent="0.3">
      <c r="A26285" s="1">
        <v>45558.138368055559</v>
      </c>
      <c r="B26285">
        <v>9.6809999999999992</v>
      </c>
      <c r="C26285">
        <v>6.9020000000000001</v>
      </c>
    </row>
    <row r="26286" spans="1:3" x14ac:dyDescent="0.3">
      <c r="A26286" s="1">
        <v>45558.138715277775</v>
      </c>
      <c r="B26286">
        <v>9.6809999999999992</v>
      </c>
      <c r="C26286">
        <v>6.9020000000000001</v>
      </c>
    </row>
    <row r="26287" spans="1:3" x14ac:dyDescent="0.3">
      <c r="A26287" s="1">
        <v>45558.139062499999</v>
      </c>
      <c r="B26287">
        <v>9.6739999999999995</v>
      </c>
      <c r="C26287">
        <v>6.9020000000000001</v>
      </c>
    </row>
    <row r="26288" spans="1:3" x14ac:dyDescent="0.3">
      <c r="A26288" s="1">
        <v>45558.139409722222</v>
      </c>
      <c r="B26288">
        <v>9.6739999999999995</v>
      </c>
      <c r="C26288">
        <v>6.9020000000000001</v>
      </c>
    </row>
    <row r="26289" spans="1:3" x14ac:dyDescent="0.3">
      <c r="A26289" s="1">
        <v>45558.139756944445</v>
      </c>
      <c r="B26289">
        <v>9.6739999999999995</v>
      </c>
      <c r="C26289">
        <v>6.9020000000000001</v>
      </c>
    </row>
    <row r="26290" spans="1:3" x14ac:dyDescent="0.3">
      <c r="A26290" s="1">
        <v>45558.140104166669</v>
      </c>
      <c r="B26290">
        <v>9.6809999999999992</v>
      </c>
      <c r="C26290">
        <v>6.9020000000000001</v>
      </c>
    </row>
    <row r="26291" spans="1:3" x14ac:dyDescent="0.3">
      <c r="A26291" s="1">
        <v>45558.140451388892</v>
      </c>
      <c r="B26291">
        <v>9.6809999999999992</v>
      </c>
      <c r="C26291">
        <v>6.8949999999999996</v>
      </c>
    </row>
    <row r="26292" spans="1:3" x14ac:dyDescent="0.3">
      <c r="A26292" s="1">
        <v>45558.140798611108</v>
      </c>
      <c r="B26292">
        <v>9.6809999999999992</v>
      </c>
      <c r="C26292">
        <v>6.9089999999999998</v>
      </c>
    </row>
    <row r="26293" spans="1:3" x14ac:dyDescent="0.3">
      <c r="A26293" s="1">
        <v>45558.141145833331</v>
      </c>
      <c r="B26293">
        <v>9.6809999999999992</v>
      </c>
      <c r="C26293">
        <v>6.9089999999999998</v>
      </c>
    </row>
    <row r="26294" spans="1:3" x14ac:dyDescent="0.3">
      <c r="A26294" s="1">
        <v>45558.141493055555</v>
      </c>
      <c r="B26294">
        <v>9.6809999999999992</v>
      </c>
      <c r="C26294">
        <v>6.9089999999999998</v>
      </c>
    </row>
    <row r="26295" spans="1:3" x14ac:dyDescent="0.3">
      <c r="A26295" s="1">
        <v>45558.141840277778</v>
      </c>
      <c r="B26295">
        <v>9.6809999999999992</v>
      </c>
      <c r="C26295">
        <v>6.9089999999999998</v>
      </c>
    </row>
    <row r="26296" spans="1:3" x14ac:dyDescent="0.3">
      <c r="A26296" s="1">
        <v>45558.142187500001</v>
      </c>
      <c r="B26296">
        <v>9.6739999999999995</v>
      </c>
      <c r="C26296">
        <v>6.9089999999999998</v>
      </c>
    </row>
    <row r="26297" spans="1:3" x14ac:dyDescent="0.3">
      <c r="A26297" s="1">
        <v>45558.142534722225</v>
      </c>
      <c r="B26297">
        <v>9.6809999999999992</v>
      </c>
      <c r="C26297">
        <v>6.9089999999999998</v>
      </c>
    </row>
    <row r="26298" spans="1:3" x14ac:dyDescent="0.3">
      <c r="A26298" s="1">
        <v>45558.142881944441</v>
      </c>
      <c r="B26298">
        <v>9.6880000000000006</v>
      </c>
      <c r="C26298">
        <v>6.9020000000000001</v>
      </c>
    </row>
    <row r="26299" spans="1:3" x14ac:dyDescent="0.3">
      <c r="A26299" s="1">
        <v>45558.143229166664</v>
      </c>
      <c r="B26299">
        <v>9.6809999999999992</v>
      </c>
      <c r="C26299">
        <v>6.9089999999999998</v>
      </c>
    </row>
    <row r="26300" spans="1:3" x14ac:dyDescent="0.3">
      <c r="A26300" s="1">
        <v>45558.143576388888</v>
      </c>
      <c r="B26300">
        <v>9.6809999999999992</v>
      </c>
      <c r="C26300">
        <v>6.9089999999999998</v>
      </c>
    </row>
    <row r="26301" spans="1:3" x14ac:dyDescent="0.3">
      <c r="A26301" s="1">
        <v>45558.143923611111</v>
      </c>
      <c r="B26301">
        <v>9.6880000000000006</v>
      </c>
      <c r="C26301">
        <v>6.9089999999999998</v>
      </c>
    </row>
    <row r="26302" spans="1:3" x14ac:dyDescent="0.3">
      <c r="A26302" s="1">
        <v>45558.144270833334</v>
      </c>
      <c r="B26302">
        <v>9.6950000000000003</v>
      </c>
      <c r="C26302">
        <v>6.9089999999999998</v>
      </c>
    </row>
    <row r="26303" spans="1:3" x14ac:dyDescent="0.3">
      <c r="A26303" s="1">
        <v>45558.144618055558</v>
      </c>
      <c r="B26303">
        <v>9.6880000000000006</v>
      </c>
      <c r="C26303">
        <v>6.9020000000000001</v>
      </c>
    </row>
    <row r="26304" spans="1:3" x14ac:dyDescent="0.3">
      <c r="A26304" s="1">
        <v>45558.144976851851</v>
      </c>
      <c r="B26304">
        <v>9.6880000000000006</v>
      </c>
      <c r="C26304">
        <v>6.9020000000000001</v>
      </c>
    </row>
    <row r="26305" spans="1:3" x14ac:dyDescent="0.3">
      <c r="A26305" s="1">
        <v>45558.145312499997</v>
      </c>
      <c r="B26305">
        <v>9.6950000000000003</v>
      </c>
      <c r="C26305">
        <v>6.9089999999999998</v>
      </c>
    </row>
    <row r="26306" spans="1:3" x14ac:dyDescent="0.3">
      <c r="A26306" s="1">
        <v>45558.14565972222</v>
      </c>
      <c r="B26306">
        <v>9.6950000000000003</v>
      </c>
      <c r="C26306">
        <v>6.9089999999999998</v>
      </c>
    </row>
    <row r="26307" spans="1:3" x14ac:dyDescent="0.3">
      <c r="A26307" s="1">
        <v>45558.146006944444</v>
      </c>
      <c r="B26307">
        <v>9.6950000000000003</v>
      </c>
      <c r="C26307">
        <v>6.9089999999999998</v>
      </c>
    </row>
    <row r="26308" spans="1:3" x14ac:dyDescent="0.3">
      <c r="A26308" s="1">
        <v>45558.146354166667</v>
      </c>
      <c r="B26308">
        <v>9.6950000000000003</v>
      </c>
      <c r="C26308">
        <v>6.9089999999999998</v>
      </c>
    </row>
    <row r="26309" spans="1:3" x14ac:dyDescent="0.3">
      <c r="A26309" s="1">
        <v>45558.14671296296</v>
      </c>
      <c r="B26309">
        <v>9.6950000000000003</v>
      </c>
      <c r="C26309">
        <v>6.9160000000000004</v>
      </c>
    </row>
    <row r="26310" spans="1:3" x14ac:dyDescent="0.3">
      <c r="A26310" s="1">
        <v>45558.147060185183</v>
      </c>
      <c r="B26310">
        <v>9.6950000000000003</v>
      </c>
      <c r="C26310">
        <v>6.9160000000000004</v>
      </c>
    </row>
    <row r="26311" spans="1:3" x14ac:dyDescent="0.3">
      <c r="A26311" s="1">
        <v>45558.147407407407</v>
      </c>
      <c r="B26311">
        <v>9.6950000000000003</v>
      </c>
      <c r="C26311">
        <v>6.9160000000000004</v>
      </c>
    </row>
    <row r="26312" spans="1:3" x14ac:dyDescent="0.3">
      <c r="A26312" s="1">
        <v>45558.14775462963</v>
      </c>
      <c r="B26312">
        <v>9.6950000000000003</v>
      </c>
      <c r="C26312">
        <v>6.9160000000000004</v>
      </c>
    </row>
    <row r="26313" spans="1:3" x14ac:dyDescent="0.3">
      <c r="A26313" s="1">
        <v>45558.148101851853</v>
      </c>
      <c r="B26313">
        <v>9.6950000000000003</v>
      </c>
      <c r="C26313">
        <v>6.9089999999999998</v>
      </c>
    </row>
    <row r="26314" spans="1:3" x14ac:dyDescent="0.3">
      <c r="A26314" s="1">
        <v>45558.148449074077</v>
      </c>
      <c r="B26314">
        <v>9.6950000000000003</v>
      </c>
      <c r="C26314">
        <v>6.9089999999999998</v>
      </c>
    </row>
    <row r="26315" spans="1:3" x14ac:dyDescent="0.3">
      <c r="A26315" s="1">
        <v>45558.148796296293</v>
      </c>
      <c r="B26315">
        <v>9.702</v>
      </c>
      <c r="C26315">
        <v>6.9089999999999998</v>
      </c>
    </row>
    <row r="26316" spans="1:3" x14ac:dyDescent="0.3">
      <c r="A26316" s="1">
        <v>45558.149143518516</v>
      </c>
      <c r="B26316">
        <v>9.6950000000000003</v>
      </c>
      <c r="C26316">
        <v>6.9160000000000004</v>
      </c>
    </row>
    <row r="26317" spans="1:3" x14ac:dyDescent="0.3">
      <c r="A26317" s="1">
        <v>45558.14949074074</v>
      </c>
      <c r="B26317">
        <v>9.702</v>
      </c>
      <c r="C26317">
        <v>6.93</v>
      </c>
    </row>
    <row r="26318" spans="1:3" x14ac:dyDescent="0.3">
      <c r="A26318" s="1">
        <v>45558.149837962963</v>
      </c>
      <c r="B26318">
        <v>9.7089999999999996</v>
      </c>
      <c r="C26318">
        <v>6.923</v>
      </c>
    </row>
    <row r="26319" spans="1:3" x14ac:dyDescent="0.3">
      <c r="A26319" s="1">
        <v>45558.150185185186</v>
      </c>
      <c r="B26319">
        <v>9.702</v>
      </c>
      <c r="C26319">
        <v>6.93</v>
      </c>
    </row>
    <row r="26320" spans="1:3" x14ac:dyDescent="0.3">
      <c r="A26320" s="1">
        <v>45558.15053240741</v>
      </c>
      <c r="B26320">
        <v>9.702</v>
      </c>
      <c r="C26320">
        <v>6.93</v>
      </c>
    </row>
    <row r="26321" spans="1:3" x14ac:dyDescent="0.3">
      <c r="A26321" s="1">
        <v>45558.150879629633</v>
      </c>
      <c r="B26321">
        <v>9.702</v>
      </c>
      <c r="C26321">
        <v>6.9370000000000003</v>
      </c>
    </row>
    <row r="26322" spans="1:3" x14ac:dyDescent="0.3">
      <c r="A26322" s="1">
        <v>45558.151226851849</v>
      </c>
      <c r="B26322">
        <v>9.702</v>
      </c>
      <c r="C26322">
        <v>6.9370000000000003</v>
      </c>
    </row>
    <row r="26323" spans="1:3" x14ac:dyDescent="0.3">
      <c r="A26323" s="1">
        <v>45558.151574074072</v>
      </c>
      <c r="B26323">
        <v>9.702</v>
      </c>
      <c r="C26323">
        <v>6.93</v>
      </c>
    </row>
    <row r="26324" spans="1:3" x14ac:dyDescent="0.3">
      <c r="A26324" s="1">
        <v>45558.151921296296</v>
      </c>
      <c r="B26324">
        <v>9.702</v>
      </c>
      <c r="C26324">
        <v>6.93</v>
      </c>
    </row>
    <row r="26325" spans="1:3" x14ac:dyDescent="0.3">
      <c r="A26325" s="1">
        <v>45558.152268518519</v>
      </c>
      <c r="B26325">
        <v>9.702</v>
      </c>
      <c r="C26325">
        <v>6.944</v>
      </c>
    </row>
    <row r="26326" spans="1:3" x14ac:dyDescent="0.3">
      <c r="A26326" s="1">
        <v>45558.152615740742</v>
      </c>
      <c r="B26326">
        <v>9.702</v>
      </c>
      <c r="C26326">
        <v>6.9509999999999996</v>
      </c>
    </row>
    <row r="26327" spans="1:3" x14ac:dyDescent="0.3">
      <c r="A26327" s="1">
        <v>45558.152962962966</v>
      </c>
      <c r="B26327">
        <v>9.7089999999999996</v>
      </c>
      <c r="C26327">
        <v>6.9720000000000004</v>
      </c>
    </row>
    <row r="26328" spans="1:3" x14ac:dyDescent="0.3">
      <c r="A26328" s="1">
        <v>45558.153310185182</v>
      </c>
      <c r="B26328">
        <v>9.702</v>
      </c>
      <c r="C26328">
        <v>6.9720000000000004</v>
      </c>
    </row>
    <row r="26329" spans="1:3" x14ac:dyDescent="0.3">
      <c r="A26329" s="1">
        <v>45558.153657407405</v>
      </c>
      <c r="B26329">
        <v>9.702</v>
      </c>
      <c r="C26329">
        <v>6.9790000000000001</v>
      </c>
    </row>
    <row r="26330" spans="1:3" x14ac:dyDescent="0.3">
      <c r="A26330" s="1">
        <v>45558.154004629629</v>
      </c>
      <c r="B26330">
        <v>9.6950000000000003</v>
      </c>
      <c r="C26330">
        <v>6.9790000000000001</v>
      </c>
    </row>
    <row r="26331" spans="1:3" x14ac:dyDescent="0.3">
      <c r="A26331" s="1">
        <v>45558.154351851852</v>
      </c>
      <c r="B26331">
        <v>9.6950000000000003</v>
      </c>
      <c r="C26331">
        <v>6.9790000000000001</v>
      </c>
    </row>
    <row r="26332" spans="1:3" x14ac:dyDescent="0.3">
      <c r="A26332" s="1">
        <v>45558.154699074075</v>
      </c>
      <c r="B26332">
        <v>9.6739999999999995</v>
      </c>
      <c r="C26332">
        <v>6.9790000000000001</v>
      </c>
    </row>
    <row r="26333" spans="1:3" x14ac:dyDescent="0.3">
      <c r="A26333" s="1">
        <v>45558.155046296299</v>
      </c>
      <c r="B26333">
        <v>9.6669999999999998</v>
      </c>
      <c r="C26333">
        <v>6.9720000000000004</v>
      </c>
    </row>
    <row r="26334" spans="1:3" x14ac:dyDescent="0.3">
      <c r="A26334" s="1">
        <v>45558.155393518522</v>
      </c>
      <c r="B26334">
        <v>9.66</v>
      </c>
      <c r="C26334">
        <v>6.9720000000000004</v>
      </c>
    </row>
    <row r="26335" spans="1:3" x14ac:dyDescent="0.3">
      <c r="A26335" s="1">
        <v>45558.155740740738</v>
      </c>
      <c r="B26335">
        <v>9.6460000000000008</v>
      </c>
      <c r="C26335">
        <v>6.944</v>
      </c>
    </row>
    <row r="26336" spans="1:3" x14ac:dyDescent="0.3">
      <c r="A26336" s="1">
        <v>45558.156099537038</v>
      </c>
      <c r="B26336">
        <v>9.6460000000000008</v>
      </c>
      <c r="C26336">
        <v>6.9020000000000001</v>
      </c>
    </row>
    <row r="26337" spans="1:3" x14ac:dyDescent="0.3">
      <c r="A26337" s="1">
        <v>45558.156435185185</v>
      </c>
      <c r="B26337">
        <v>9.6389999999999993</v>
      </c>
      <c r="C26337">
        <v>6.8460000000000001</v>
      </c>
    </row>
    <row r="26338" spans="1:3" x14ac:dyDescent="0.3">
      <c r="A26338" s="1">
        <v>45558.156793981485</v>
      </c>
      <c r="B26338">
        <v>9.6460000000000008</v>
      </c>
      <c r="C26338">
        <v>6.79</v>
      </c>
    </row>
    <row r="26339" spans="1:3" x14ac:dyDescent="0.3">
      <c r="A26339" s="1">
        <v>45558.157141203701</v>
      </c>
      <c r="B26339">
        <v>9.6460000000000008</v>
      </c>
      <c r="C26339">
        <v>6.8040000000000003</v>
      </c>
    </row>
    <row r="26340" spans="1:3" x14ac:dyDescent="0.3">
      <c r="A26340" s="1">
        <v>45558.157488425924</v>
      </c>
      <c r="B26340">
        <v>9.6460000000000008</v>
      </c>
      <c r="C26340">
        <v>6.8250000000000002</v>
      </c>
    </row>
    <row r="26341" spans="1:3" x14ac:dyDescent="0.3">
      <c r="A26341" s="1">
        <v>45558.157835648148</v>
      </c>
      <c r="B26341">
        <v>9.6460000000000008</v>
      </c>
      <c r="C26341">
        <v>6.7759999999999998</v>
      </c>
    </row>
    <row r="26342" spans="1:3" x14ac:dyDescent="0.3">
      <c r="A26342" s="1">
        <v>45558.158182870371</v>
      </c>
      <c r="B26342">
        <v>9.6460000000000008</v>
      </c>
      <c r="C26342">
        <v>6.7060000000000004</v>
      </c>
    </row>
    <row r="26343" spans="1:3" x14ac:dyDescent="0.3">
      <c r="A26343" s="1">
        <v>45558.158530092594</v>
      </c>
      <c r="B26343">
        <v>9.66</v>
      </c>
      <c r="C26343">
        <v>6.5590000000000002</v>
      </c>
    </row>
    <row r="26344" spans="1:3" x14ac:dyDescent="0.3">
      <c r="A26344" s="1">
        <v>45558.158877314818</v>
      </c>
      <c r="B26344">
        <v>9.6669999999999998</v>
      </c>
      <c r="C26344">
        <v>6.5170000000000003</v>
      </c>
    </row>
    <row r="26345" spans="1:3" x14ac:dyDescent="0.3">
      <c r="A26345" s="1">
        <v>45558.159224537034</v>
      </c>
      <c r="B26345">
        <v>9.6739999999999995</v>
      </c>
      <c r="C26345">
        <v>6.4119999999999999</v>
      </c>
    </row>
    <row r="26346" spans="1:3" x14ac:dyDescent="0.3">
      <c r="A26346" s="1">
        <v>45558.159571759257</v>
      </c>
      <c r="B26346">
        <v>9.6669999999999998</v>
      </c>
      <c r="C26346">
        <v>6.3490000000000002</v>
      </c>
    </row>
    <row r="26347" spans="1:3" x14ac:dyDescent="0.3">
      <c r="A26347" s="1">
        <v>45558.159918981481</v>
      </c>
      <c r="B26347">
        <v>9.6669999999999998</v>
      </c>
      <c r="C26347">
        <v>6.4470000000000001</v>
      </c>
    </row>
    <row r="26348" spans="1:3" x14ac:dyDescent="0.3">
      <c r="A26348" s="1">
        <v>45558.160266203704</v>
      </c>
      <c r="B26348">
        <v>9.66</v>
      </c>
      <c r="C26348">
        <v>6.4820000000000002</v>
      </c>
    </row>
    <row r="26349" spans="1:3" x14ac:dyDescent="0.3">
      <c r="A26349" s="1">
        <v>45558.160613425927</v>
      </c>
      <c r="B26349">
        <v>9.66</v>
      </c>
      <c r="C26349">
        <v>6.4260000000000002</v>
      </c>
    </row>
    <row r="26350" spans="1:3" x14ac:dyDescent="0.3">
      <c r="A26350" s="1">
        <v>45558.160960648151</v>
      </c>
      <c r="B26350">
        <v>9.66</v>
      </c>
      <c r="C26350">
        <v>6.3769999999999998</v>
      </c>
    </row>
    <row r="26351" spans="1:3" x14ac:dyDescent="0.3">
      <c r="A26351" s="1">
        <v>45558.161307870374</v>
      </c>
      <c r="B26351">
        <v>9.6530000000000005</v>
      </c>
      <c r="C26351">
        <v>6.37</v>
      </c>
    </row>
    <row r="26352" spans="1:3" x14ac:dyDescent="0.3">
      <c r="A26352" s="1">
        <v>45558.16165509259</v>
      </c>
      <c r="B26352">
        <v>9.6530000000000005</v>
      </c>
      <c r="C26352">
        <v>6.3769999999999998</v>
      </c>
    </row>
    <row r="26353" spans="1:3" x14ac:dyDescent="0.3">
      <c r="A26353" s="1">
        <v>45558.162002314813</v>
      </c>
      <c r="B26353">
        <v>9.66</v>
      </c>
      <c r="C26353">
        <v>6.3419999999999996</v>
      </c>
    </row>
    <row r="26354" spans="1:3" x14ac:dyDescent="0.3">
      <c r="A26354" s="1">
        <v>45558.162349537037</v>
      </c>
      <c r="B26354">
        <v>9.66</v>
      </c>
      <c r="C26354">
        <v>6.3</v>
      </c>
    </row>
    <row r="26355" spans="1:3" x14ac:dyDescent="0.3">
      <c r="A26355" s="1">
        <v>45558.16269675926</v>
      </c>
      <c r="B26355">
        <v>9.66</v>
      </c>
      <c r="C26355">
        <v>6.23</v>
      </c>
    </row>
    <row r="26356" spans="1:3" x14ac:dyDescent="0.3">
      <c r="A26356" s="1">
        <v>45558.163043981483</v>
      </c>
      <c r="B26356">
        <v>9.66</v>
      </c>
      <c r="C26356">
        <v>6.125</v>
      </c>
    </row>
    <row r="26357" spans="1:3" x14ac:dyDescent="0.3">
      <c r="A26357" s="1">
        <v>45558.163391203707</v>
      </c>
      <c r="B26357">
        <v>9.66</v>
      </c>
      <c r="C26357">
        <v>5.95</v>
      </c>
    </row>
    <row r="26358" spans="1:3" x14ac:dyDescent="0.3">
      <c r="A26358" s="1">
        <v>45558.163738425923</v>
      </c>
      <c r="B26358">
        <v>9.66</v>
      </c>
      <c r="C26358">
        <v>5.7190000000000003</v>
      </c>
    </row>
    <row r="26359" spans="1:3" x14ac:dyDescent="0.3">
      <c r="A26359" s="1">
        <v>45558.164085648146</v>
      </c>
      <c r="B26359">
        <v>9.66</v>
      </c>
      <c r="C26359">
        <v>5.4740000000000002</v>
      </c>
    </row>
    <row r="26360" spans="1:3" x14ac:dyDescent="0.3">
      <c r="A26360" s="1">
        <v>45558.16443287037</v>
      </c>
      <c r="B26360">
        <v>9.66</v>
      </c>
      <c r="C26360">
        <v>5.2430000000000003</v>
      </c>
    </row>
    <row r="26361" spans="1:3" x14ac:dyDescent="0.3">
      <c r="A26361" s="1">
        <v>45558.164780092593</v>
      </c>
      <c r="B26361">
        <v>9.6669999999999998</v>
      </c>
      <c r="C26361">
        <v>5.0540000000000003</v>
      </c>
    </row>
    <row r="26362" spans="1:3" x14ac:dyDescent="0.3">
      <c r="A26362" s="1">
        <v>45558.165138888886</v>
      </c>
      <c r="B26362">
        <v>9.6669999999999998</v>
      </c>
      <c r="C26362">
        <v>4.97</v>
      </c>
    </row>
    <row r="26363" spans="1:3" x14ac:dyDescent="0.3">
      <c r="A26363" s="1">
        <v>45558.16547453704</v>
      </c>
      <c r="B26363">
        <v>9.6669999999999998</v>
      </c>
      <c r="C26363">
        <v>4.9420000000000002</v>
      </c>
    </row>
    <row r="26364" spans="1:3" x14ac:dyDescent="0.3">
      <c r="A26364" s="1">
        <v>45558.165821759256</v>
      </c>
      <c r="B26364">
        <v>9.6669999999999998</v>
      </c>
      <c r="C26364">
        <v>4.9139999999999997</v>
      </c>
    </row>
    <row r="26365" spans="1:3" x14ac:dyDescent="0.3">
      <c r="A26365" s="1">
        <v>45558.166180555556</v>
      </c>
      <c r="B26365">
        <v>9.6669999999999998</v>
      </c>
      <c r="C26365">
        <v>4.8860000000000001</v>
      </c>
    </row>
    <row r="26366" spans="1:3" x14ac:dyDescent="0.3">
      <c r="A26366" s="1">
        <v>45558.166527777779</v>
      </c>
      <c r="B26366">
        <v>9.6739999999999995</v>
      </c>
      <c r="C26366">
        <v>4.8719999999999999</v>
      </c>
    </row>
    <row r="26367" spans="1:3" x14ac:dyDescent="0.3">
      <c r="A26367" s="1">
        <v>45558.166875000003</v>
      </c>
      <c r="B26367">
        <v>9.6669999999999998</v>
      </c>
      <c r="C26367">
        <v>4.851</v>
      </c>
    </row>
    <row r="26368" spans="1:3" x14ac:dyDescent="0.3">
      <c r="A26368" s="1">
        <v>45558.167222222219</v>
      </c>
      <c r="B26368">
        <v>9.6669999999999998</v>
      </c>
      <c r="C26368">
        <v>4.8440000000000003</v>
      </c>
    </row>
    <row r="26369" spans="1:3" x14ac:dyDescent="0.3">
      <c r="A26369" s="1">
        <v>45558.167569444442</v>
      </c>
      <c r="B26369">
        <v>9.66</v>
      </c>
      <c r="C26369">
        <v>4.8369999999999997</v>
      </c>
    </row>
    <row r="26370" spans="1:3" x14ac:dyDescent="0.3">
      <c r="A26370" s="1">
        <v>45558.167916666665</v>
      </c>
      <c r="B26370">
        <v>9.66</v>
      </c>
      <c r="C26370">
        <v>4.8369999999999997</v>
      </c>
    </row>
    <row r="26371" spans="1:3" x14ac:dyDescent="0.3">
      <c r="A26371" s="1">
        <v>45558.168263888889</v>
      </c>
      <c r="B26371">
        <v>9.66</v>
      </c>
      <c r="C26371">
        <v>4.8369999999999997</v>
      </c>
    </row>
    <row r="26372" spans="1:3" x14ac:dyDescent="0.3">
      <c r="A26372" s="1">
        <v>45558.168611111112</v>
      </c>
      <c r="B26372">
        <v>9.6460000000000008</v>
      </c>
      <c r="C26372">
        <v>4.83</v>
      </c>
    </row>
    <row r="26373" spans="1:3" x14ac:dyDescent="0.3">
      <c r="A26373" s="1">
        <v>45558.168958333335</v>
      </c>
      <c r="B26373">
        <v>9.66</v>
      </c>
      <c r="C26373">
        <v>4.8440000000000003</v>
      </c>
    </row>
    <row r="26374" spans="1:3" x14ac:dyDescent="0.3">
      <c r="A26374" s="1">
        <v>45558.169305555559</v>
      </c>
      <c r="B26374">
        <v>9.6739999999999995</v>
      </c>
      <c r="C26374">
        <v>4.8369999999999997</v>
      </c>
    </row>
    <row r="26375" spans="1:3" x14ac:dyDescent="0.3">
      <c r="A26375" s="1">
        <v>45558.169652777775</v>
      </c>
      <c r="B26375">
        <v>9.59</v>
      </c>
      <c r="C26375">
        <v>4.8440000000000003</v>
      </c>
    </row>
    <row r="26376" spans="1:3" x14ac:dyDescent="0.3">
      <c r="A26376" s="1">
        <v>45558.17</v>
      </c>
      <c r="B26376">
        <v>9.6460000000000008</v>
      </c>
      <c r="C26376">
        <v>4.8440000000000003</v>
      </c>
    </row>
    <row r="26377" spans="1:3" x14ac:dyDescent="0.3">
      <c r="A26377" s="1">
        <v>45558.170347222222</v>
      </c>
      <c r="B26377">
        <v>9.66</v>
      </c>
      <c r="C26377">
        <v>8.1340000000000003</v>
      </c>
    </row>
    <row r="26378" spans="1:3" x14ac:dyDescent="0.3">
      <c r="A26378" s="1">
        <v>45558.170694444445</v>
      </c>
      <c r="B26378">
        <v>9.6669999999999998</v>
      </c>
      <c r="C26378">
        <v>8.4770000000000003</v>
      </c>
    </row>
    <row r="26379" spans="1:3" x14ac:dyDescent="0.3">
      <c r="A26379" s="1">
        <v>45558.171041666668</v>
      </c>
      <c r="B26379">
        <v>9.6460000000000008</v>
      </c>
      <c r="C26379">
        <v>8.3089999999999993</v>
      </c>
    </row>
    <row r="26380" spans="1:3" x14ac:dyDescent="0.3">
      <c r="A26380" s="1">
        <v>45558.171388888892</v>
      </c>
      <c r="B26380">
        <v>9.6389999999999993</v>
      </c>
      <c r="C26380">
        <v>8.6170000000000009</v>
      </c>
    </row>
    <row r="26381" spans="1:3" x14ac:dyDescent="0.3">
      <c r="A26381" s="1">
        <v>45558.171736111108</v>
      </c>
      <c r="B26381">
        <v>9.6460000000000008</v>
      </c>
      <c r="C26381">
        <v>8.7639999999999993</v>
      </c>
    </row>
    <row r="26382" spans="1:3" x14ac:dyDescent="0.3">
      <c r="A26382" s="1">
        <v>45558.172083333331</v>
      </c>
      <c r="B26382">
        <v>9.6460000000000008</v>
      </c>
      <c r="C26382">
        <v>8.6660000000000004</v>
      </c>
    </row>
    <row r="26383" spans="1:3" x14ac:dyDescent="0.3">
      <c r="A26383" s="1">
        <v>45558.172430555554</v>
      </c>
      <c r="B26383">
        <v>9.6460000000000008</v>
      </c>
      <c r="C26383">
        <v>8.5259999999999998</v>
      </c>
    </row>
    <row r="26384" spans="1:3" x14ac:dyDescent="0.3">
      <c r="A26384" s="1">
        <v>45558.172777777778</v>
      </c>
      <c r="B26384">
        <v>9.6460000000000008</v>
      </c>
      <c r="C26384">
        <v>8.4</v>
      </c>
    </row>
    <row r="26385" spans="1:3" x14ac:dyDescent="0.3">
      <c r="A26385" s="1">
        <v>45558.173125000001</v>
      </c>
      <c r="B26385">
        <v>9.6460000000000008</v>
      </c>
      <c r="C26385">
        <v>8.2460000000000004</v>
      </c>
    </row>
    <row r="26386" spans="1:3" x14ac:dyDescent="0.3">
      <c r="A26386" s="1">
        <v>45558.173472222225</v>
      </c>
      <c r="B26386">
        <v>9.6530000000000005</v>
      </c>
      <c r="C26386">
        <v>8.0709999999999997</v>
      </c>
    </row>
    <row r="26387" spans="1:3" x14ac:dyDescent="0.3">
      <c r="A26387" s="1">
        <v>45558.173819444448</v>
      </c>
      <c r="B26387">
        <v>9.6530000000000005</v>
      </c>
      <c r="C26387">
        <v>7.8959999999999999</v>
      </c>
    </row>
    <row r="26388" spans="1:3" x14ac:dyDescent="0.3">
      <c r="A26388" s="1">
        <v>45558.174166666664</v>
      </c>
      <c r="B26388">
        <v>9.66</v>
      </c>
      <c r="C26388">
        <v>7.7</v>
      </c>
    </row>
    <row r="26389" spans="1:3" x14ac:dyDescent="0.3">
      <c r="A26389" s="1">
        <v>45558.174513888887</v>
      </c>
      <c r="B26389">
        <v>9.66</v>
      </c>
      <c r="C26389">
        <v>7.476</v>
      </c>
    </row>
    <row r="26390" spans="1:3" x14ac:dyDescent="0.3">
      <c r="A26390" s="1">
        <v>45558.174861111111</v>
      </c>
      <c r="B26390">
        <v>9.66</v>
      </c>
      <c r="C26390">
        <v>6.069</v>
      </c>
    </row>
    <row r="26391" spans="1:3" x14ac:dyDescent="0.3">
      <c r="A26391" s="1">
        <v>45558.175208333334</v>
      </c>
      <c r="B26391">
        <v>9.6460000000000008</v>
      </c>
      <c r="C26391">
        <v>7.9660000000000002</v>
      </c>
    </row>
    <row r="26392" spans="1:3" x14ac:dyDescent="0.3">
      <c r="A26392" s="1">
        <v>45558.175555555557</v>
      </c>
      <c r="B26392">
        <v>9.6389999999999993</v>
      </c>
      <c r="C26392">
        <v>8.1760000000000002</v>
      </c>
    </row>
    <row r="26393" spans="1:3" x14ac:dyDescent="0.3">
      <c r="A26393" s="1">
        <v>45558.175902777781</v>
      </c>
      <c r="B26393">
        <v>9.6389999999999993</v>
      </c>
      <c r="C26393">
        <v>8.1059999999999999</v>
      </c>
    </row>
    <row r="26394" spans="1:3" x14ac:dyDescent="0.3">
      <c r="A26394" s="1">
        <v>45558.176249999997</v>
      </c>
      <c r="B26394">
        <v>9.6389999999999993</v>
      </c>
      <c r="C26394">
        <v>8.0289999999999999</v>
      </c>
    </row>
    <row r="26395" spans="1:3" x14ac:dyDescent="0.3">
      <c r="A26395" s="1">
        <v>45558.17659722222</v>
      </c>
      <c r="B26395">
        <v>9.6389999999999993</v>
      </c>
      <c r="C26395">
        <v>7.9589999999999996</v>
      </c>
    </row>
    <row r="26396" spans="1:3" x14ac:dyDescent="0.3">
      <c r="A26396" s="1">
        <v>45558.176944444444</v>
      </c>
      <c r="B26396">
        <v>9.6389999999999993</v>
      </c>
      <c r="C26396">
        <v>7.8819999999999997</v>
      </c>
    </row>
    <row r="26397" spans="1:3" x14ac:dyDescent="0.3">
      <c r="A26397" s="1">
        <v>45558.177291666667</v>
      </c>
      <c r="B26397">
        <v>9.6389999999999993</v>
      </c>
      <c r="C26397">
        <v>7.7770000000000001</v>
      </c>
    </row>
    <row r="26398" spans="1:3" x14ac:dyDescent="0.3">
      <c r="A26398" s="1">
        <v>45558.17765046296</v>
      </c>
      <c r="B26398">
        <v>9.6460000000000008</v>
      </c>
      <c r="C26398">
        <v>7.6859999999999999</v>
      </c>
    </row>
    <row r="26399" spans="1:3" x14ac:dyDescent="0.3">
      <c r="A26399" s="1">
        <v>45558.177997685183</v>
      </c>
      <c r="B26399">
        <v>9.6389999999999993</v>
      </c>
      <c r="C26399">
        <v>7.4340000000000002</v>
      </c>
    </row>
    <row r="26400" spans="1:3" x14ac:dyDescent="0.3">
      <c r="A26400" s="1">
        <v>45558.178333333337</v>
      </c>
      <c r="B26400">
        <v>9.6389999999999993</v>
      </c>
      <c r="C26400">
        <v>7.3010000000000002</v>
      </c>
    </row>
    <row r="26401" spans="1:3" x14ac:dyDescent="0.3">
      <c r="A26401" s="1">
        <v>45558.17869212963</v>
      </c>
      <c r="B26401">
        <v>9.6460000000000008</v>
      </c>
      <c r="C26401">
        <v>7.21</v>
      </c>
    </row>
    <row r="26402" spans="1:3" x14ac:dyDescent="0.3">
      <c r="A26402" s="1">
        <v>45558.179039351853</v>
      </c>
      <c r="B26402">
        <v>9.6460000000000008</v>
      </c>
      <c r="C26402">
        <v>7.0069999999999997</v>
      </c>
    </row>
    <row r="26403" spans="1:3" x14ac:dyDescent="0.3">
      <c r="A26403" s="1">
        <v>45558.179386574076</v>
      </c>
      <c r="B26403">
        <v>9.6460000000000008</v>
      </c>
      <c r="C26403">
        <v>6.8109999999999999</v>
      </c>
    </row>
    <row r="26404" spans="1:3" x14ac:dyDescent="0.3">
      <c r="A26404" s="1">
        <v>45558.1797337963</v>
      </c>
      <c r="B26404">
        <v>9.702</v>
      </c>
      <c r="C26404">
        <v>8.5120000000000005</v>
      </c>
    </row>
    <row r="26405" spans="1:3" x14ac:dyDescent="0.3">
      <c r="A26405" s="1">
        <v>45558.180081018516</v>
      </c>
      <c r="B26405">
        <v>9.7089999999999996</v>
      </c>
      <c r="C26405">
        <v>8.8759999999999994</v>
      </c>
    </row>
    <row r="26406" spans="1:3" x14ac:dyDescent="0.3">
      <c r="A26406" s="1">
        <v>45558.180428240739</v>
      </c>
      <c r="B26406">
        <v>9.6669999999999998</v>
      </c>
      <c r="C26406">
        <v>8.6869999999999994</v>
      </c>
    </row>
    <row r="26407" spans="1:3" x14ac:dyDescent="0.3">
      <c r="A26407" s="1">
        <v>45558.180775462963</v>
      </c>
      <c r="B26407">
        <v>9.66</v>
      </c>
      <c r="C26407">
        <v>8.5120000000000005</v>
      </c>
    </row>
    <row r="26408" spans="1:3" x14ac:dyDescent="0.3">
      <c r="A26408" s="1">
        <v>45558.181122685186</v>
      </c>
      <c r="B26408">
        <v>9.6530000000000005</v>
      </c>
      <c r="C26408">
        <v>8.4420000000000002</v>
      </c>
    </row>
    <row r="26409" spans="1:3" x14ac:dyDescent="0.3">
      <c r="A26409" s="1">
        <v>45558.181469907409</v>
      </c>
      <c r="B26409">
        <v>9.6460000000000008</v>
      </c>
      <c r="C26409">
        <v>8.3719999999999999</v>
      </c>
    </row>
    <row r="26410" spans="1:3" x14ac:dyDescent="0.3">
      <c r="A26410" s="1">
        <v>45558.181817129633</v>
      </c>
      <c r="B26410">
        <v>9.66</v>
      </c>
      <c r="C26410">
        <v>8.3230000000000004</v>
      </c>
    </row>
    <row r="26411" spans="1:3" x14ac:dyDescent="0.3">
      <c r="A26411" s="1">
        <v>45558.182164351849</v>
      </c>
      <c r="B26411">
        <v>9.66</v>
      </c>
      <c r="C26411">
        <v>8.2949999999999999</v>
      </c>
    </row>
    <row r="26412" spans="1:3" x14ac:dyDescent="0.3">
      <c r="A26412" s="1">
        <v>45558.182511574072</v>
      </c>
      <c r="B26412">
        <v>9.66</v>
      </c>
      <c r="C26412">
        <v>8.26</v>
      </c>
    </row>
    <row r="26413" spans="1:3" x14ac:dyDescent="0.3">
      <c r="A26413" s="1">
        <v>45558.182858796295</v>
      </c>
      <c r="B26413">
        <v>9.66</v>
      </c>
      <c r="C26413">
        <v>8.2319999999999993</v>
      </c>
    </row>
    <row r="26414" spans="1:3" x14ac:dyDescent="0.3">
      <c r="A26414" s="1">
        <v>45558.183206018519</v>
      </c>
      <c r="B26414">
        <v>9.66</v>
      </c>
      <c r="C26414">
        <v>8.19</v>
      </c>
    </row>
    <row r="26415" spans="1:3" x14ac:dyDescent="0.3">
      <c r="A26415" s="1">
        <v>45558.183553240742</v>
      </c>
      <c r="B26415">
        <v>9.66</v>
      </c>
      <c r="C26415">
        <v>8.1549999999999994</v>
      </c>
    </row>
    <row r="26416" spans="1:3" x14ac:dyDescent="0.3">
      <c r="A26416" s="1">
        <v>45558.183900462966</v>
      </c>
      <c r="B26416">
        <v>9.66</v>
      </c>
      <c r="C26416">
        <v>8.1270000000000007</v>
      </c>
    </row>
    <row r="26417" spans="1:3" x14ac:dyDescent="0.3">
      <c r="A26417" s="1">
        <v>45558.184247685182</v>
      </c>
      <c r="B26417">
        <v>9.6530000000000005</v>
      </c>
      <c r="C26417">
        <v>8.0990000000000002</v>
      </c>
    </row>
    <row r="26418" spans="1:3" x14ac:dyDescent="0.3">
      <c r="A26418" s="1">
        <v>45558.184594907405</v>
      </c>
      <c r="B26418">
        <v>9.66</v>
      </c>
      <c r="C26418">
        <v>8.0640000000000001</v>
      </c>
    </row>
    <row r="26419" spans="1:3" x14ac:dyDescent="0.3">
      <c r="A26419" s="1">
        <v>45558.184942129628</v>
      </c>
      <c r="B26419">
        <v>9.66</v>
      </c>
      <c r="C26419">
        <v>8.0500000000000007</v>
      </c>
    </row>
    <row r="26420" spans="1:3" x14ac:dyDescent="0.3">
      <c r="A26420" s="1">
        <v>45558.185289351852</v>
      </c>
      <c r="B26420">
        <v>9.6460000000000008</v>
      </c>
      <c r="C26420">
        <v>8.0289999999999999</v>
      </c>
    </row>
    <row r="26421" spans="1:3" x14ac:dyDescent="0.3">
      <c r="A26421" s="1">
        <v>45558.185636574075</v>
      </c>
      <c r="B26421">
        <v>9.66</v>
      </c>
      <c r="C26421">
        <v>8.0220000000000002</v>
      </c>
    </row>
    <row r="26422" spans="1:3" x14ac:dyDescent="0.3">
      <c r="A26422" s="1">
        <v>45558.185983796298</v>
      </c>
      <c r="B26422">
        <v>9.6530000000000005</v>
      </c>
      <c r="C26422">
        <v>7.9870000000000001</v>
      </c>
    </row>
    <row r="26423" spans="1:3" x14ac:dyDescent="0.3">
      <c r="A26423" s="1">
        <v>45558.186331018522</v>
      </c>
      <c r="B26423">
        <v>9.6460000000000008</v>
      </c>
      <c r="C26423">
        <v>7.9660000000000002</v>
      </c>
    </row>
    <row r="26424" spans="1:3" x14ac:dyDescent="0.3">
      <c r="A26424" s="1">
        <v>45558.186678240738</v>
      </c>
      <c r="B26424">
        <v>9.6460000000000008</v>
      </c>
      <c r="C26424">
        <v>7.9450000000000003</v>
      </c>
    </row>
    <row r="26425" spans="1:3" x14ac:dyDescent="0.3">
      <c r="A26425" s="1">
        <v>45558.187025462961</v>
      </c>
      <c r="B26425">
        <v>9.6319999999999997</v>
      </c>
      <c r="C26425">
        <v>7.84</v>
      </c>
    </row>
    <row r="26426" spans="1:3" x14ac:dyDescent="0.3">
      <c r="A26426" s="1">
        <v>45558.187372685185</v>
      </c>
      <c r="B26426">
        <v>9.6319999999999997</v>
      </c>
      <c r="C26426">
        <v>7.7560000000000002</v>
      </c>
    </row>
    <row r="26427" spans="1:3" x14ac:dyDescent="0.3">
      <c r="A26427" s="1">
        <v>45558.187719907408</v>
      </c>
      <c r="B26427">
        <v>9.625</v>
      </c>
      <c r="C26427">
        <v>7.7</v>
      </c>
    </row>
    <row r="26428" spans="1:3" x14ac:dyDescent="0.3">
      <c r="A26428" s="1">
        <v>45558.188067129631</v>
      </c>
      <c r="B26428">
        <v>9.625</v>
      </c>
      <c r="C26428">
        <v>7.63</v>
      </c>
    </row>
    <row r="26429" spans="1:3" x14ac:dyDescent="0.3">
      <c r="A26429" s="1">
        <v>45558.188414351855</v>
      </c>
      <c r="B26429">
        <v>9.6110000000000007</v>
      </c>
      <c r="C26429">
        <v>7.5949999999999998</v>
      </c>
    </row>
    <row r="26430" spans="1:3" x14ac:dyDescent="0.3">
      <c r="A26430" s="1">
        <v>45558.188773148147</v>
      </c>
      <c r="B26430">
        <v>9.6110000000000007</v>
      </c>
      <c r="C26430">
        <v>7.5389999999999997</v>
      </c>
    </row>
    <row r="26431" spans="1:3" x14ac:dyDescent="0.3">
      <c r="A26431" s="1">
        <v>45558.189108796294</v>
      </c>
      <c r="B26431">
        <v>9.6110000000000007</v>
      </c>
      <c r="C26431">
        <v>7.4969999999999999</v>
      </c>
    </row>
    <row r="26432" spans="1:3" x14ac:dyDescent="0.3">
      <c r="A26432" s="1">
        <v>45558.189467592594</v>
      </c>
      <c r="B26432">
        <v>9.6180000000000003</v>
      </c>
      <c r="C26432">
        <v>7.4690000000000003</v>
      </c>
    </row>
    <row r="26433" spans="1:3" x14ac:dyDescent="0.3">
      <c r="A26433" s="1">
        <v>45558.189814814818</v>
      </c>
      <c r="B26433">
        <v>9.6180000000000003</v>
      </c>
      <c r="C26433">
        <v>7.42</v>
      </c>
    </row>
    <row r="26434" spans="1:3" x14ac:dyDescent="0.3">
      <c r="A26434" s="1">
        <v>45558.190162037034</v>
      </c>
      <c r="B26434">
        <v>9.6110000000000007</v>
      </c>
      <c r="C26434">
        <v>7.3849999999999998</v>
      </c>
    </row>
    <row r="26435" spans="1:3" x14ac:dyDescent="0.3">
      <c r="A26435" s="1">
        <v>45558.190509259257</v>
      </c>
      <c r="B26435">
        <v>9.625</v>
      </c>
      <c r="C26435">
        <v>7.3570000000000002</v>
      </c>
    </row>
    <row r="26436" spans="1:3" x14ac:dyDescent="0.3">
      <c r="A26436" s="1">
        <v>45558.19085648148</v>
      </c>
      <c r="B26436">
        <v>9.6180000000000003</v>
      </c>
      <c r="C26436">
        <v>7.3360000000000003</v>
      </c>
    </row>
    <row r="26437" spans="1:3" x14ac:dyDescent="0.3">
      <c r="A26437" s="1">
        <v>45558.191203703704</v>
      </c>
      <c r="B26437">
        <v>9.6180000000000003</v>
      </c>
      <c r="C26437">
        <v>7.3150000000000004</v>
      </c>
    </row>
    <row r="26438" spans="1:3" x14ac:dyDescent="0.3">
      <c r="A26438" s="1">
        <v>45558.191550925927</v>
      </c>
      <c r="B26438">
        <v>9.6180000000000003</v>
      </c>
      <c r="C26438">
        <v>7.28</v>
      </c>
    </row>
    <row r="26439" spans="1:3" x14ac:dyDescent="0.3">
      <c r="A26439" s="1">
        <v>45558.19189814815</v>
      </c>
      <c r="B26439">
        <v>9.6180000000000003</v>
      </c>
      <c r="C26439">
        <v>7.2519999999999998</v>
      </c>
    </row>
    <row r="26440" spans="1:3" x14ac:dyDescent="0.3">
      <c r="A26440" s="1">
        <v>45558.192245370374</v>
      </c>
      <c r="B26440">
        <v>9.6110000000000007</v>
      </c>
      <c r="C26440">
        <v>7.2240000000000002</v>
      </c>
    </row>
    <row r="26441" spans="1:3" x14ac:dyDescent="0.3">
      <c r="A26441" s="1">
        <v>45558.19259259259</v>
      </c>
      <c r="B26441">
        <v>9.6180000000000003</v>
      </c>
      <c r="C26441">
        <v>7.2240000000000002</v>
      </c>
    </row>
    <row r="26442" spans="1:3" x14ac:dyDescent="0.3">
      <c r="A26442" s="1">
        <v>45558.192939814813</v>
      </c>
      <c r="B26442">
        <v>9.6110000000000007</v>
      </c>
      <c r="C26442">
        <v>7.1890000000000001</v>
      </c>
    </row>
    <row r="26443" spans="1:3" x14ac:dyDescent="0.3">
      <c r="A26443" s="1">
        <v>45558.193287037036</v>
      </c>
      <c r="B26443">
        <v>9.6110000000000007</v>
      </c>
      <c r="C26443">
        <v>7.1609999999999996</v>
      </c>
    </row>
    <row r="26444" spans="1:3" x14ac:dyDescent="0.3">
      <c r="A26444" s="1">
        <v>45558.19363425926</v>
      </c>
      <c r="B26444">
        <v>9.6110000000000007</v>
      </c>
      <c r="C26444">
        <v>7.1470000000000002</v>
      </c>
    </row>
    <row r="26445" spans="1:3" x14ac:dyDescent="0.3">
      <c r="A26445" s="1">
        <v>45558.193981481483</v>
      </c>
      <c r="B26445">
        <v>9.6110000000000007</v>
      </c>
      <c r="C26445">
        <v>7.1260000000000003</v>
      </c>
    </row>
    <row r="26446" spans="1:3" x14ac:dyDescent="0.3">
      <c r="A26446" s="1">
        <v>45558.194328703707</v>
      </c>
      <c r="B26446">
        <v>9.6110000000000007</v>
      </c>
      <c r="C26446">
        <v>7.1120000000000001</v>
      </c>
    </row>
    <row r="26447" spans="1:3" x14ac:dyDescent="0.3">
      <c r="A26447" s="1">
        <v>45558.194675925923</v>
      </c>
      <c r="B26447">
        <v>9.6110000000000007</v>
      </c>
      <c r="C26447">
        <v>7.1050000000000004</v>
      </c>
    </row>
    <row r="26448" spans="1:3" x14ac:dyDescent="0.3">
      <c r="A26448" s="1">
        <v>45558.195023148146</v>
      </c>
      <c r="B26448">
        <v>9.6110000000000007</v>
      </c>
      <c r="C26448">
        <v>7.0839999999999996</v>
      </c>
    </row>
    <row r="26449" spans="1:3" x14ac:dyDescent="0.3">
      <c r="A26449" s="1">
        <v>45558.195370370369</v>
      </c>
      <c r="B26449">
        <v>9.6039999999999992</v>
      </c>
      <c r="C26449">
        <v>7.077</v>
      </c>
    </row>
    <row r="26450" spans="1:3" x14ac:dyDescent="0.3">
      <c r="A26450" s="1">
        <v>45558.195717592593</v>
      </c>
      <c r="B26450">
        <v>9.6110000000000007</v>
      </c>
      <c r="C26450">
        <v>7.077</v>
      </c>
    </row>
    <row r="26451" spans="1:3" x14ac:dyDescent="0.3">
      <c r="A26451" s="1">
        <v>45558.196064814816</v>
      </c>
      <c r="B26451">
        <v>9.6110000000000007</v>
      </c>
      <c r="C26451">
        <v>7.077</v>
      </c>
    </row>
    <row r="26452" spans="1:3" x14ac:dyDescent="0.3">
      <c r="A26452" s="1">
        <v>45558.196412037039</v>
      </c>
      <c r="B26452">
        <v>9.6110000000000007</v>
      </c>
      <c r="C26452">
        <v>7.07</v>
      </c>
    </row>
    <row r="26453" spans="1:3" x14ac:dyDescent="0.3">
      <c r="A26453" s="1">
        <v>45558.196759259263</v>
      </c>
      <c r="B26453">
        <v>9.6110000000000007</v>
      </c>
      <c r="C26453">
        <v>7.0629999999999997</v>
      </c>
    </row>
    <row r="26454" spans="1:3" x14ac:dyDescent="0.3">
      <c r="A26454" s="1">
        <v>45558.197106481479</v>
      </c>
      <c r="B26454">
        <v>9.6110000000000007</v>
      </c>
      <c r="C26454">
        <v>7.0419999999999998</v>
      </c>
    </row>
    <row r="26455" spans="1:3" x14ac:dyDescent="0.3">
      <c r="A26455" s="1">
        <v>45558.197453703702</v>
      </c>
      <c r="B26455">
        <v>9.6110000000000007</v>
      </c>
      <c r="C26455">
        <v>7.0209999999999999</v>
      </c>
    </row>
    <row r="26456" spans="1:3" x14ac:dyDescent="0.3">
      <c r="A26456" s="1">
        <v>45558.197800925926</v>
      </c>
      <c r="B26456">
        <v>9.6110000000000007</v>
      </c>
      <c r="C26456">
        <v>7.0140000000000002</v>
      </c>
    </row>
    <row r="26457" spans="1:3" x14ac:dyDescent="0.3">
      <c r="A26457" s="1">
        <v>45558.198148148149</v>
      </c>
      <c r="B26457">
        <v>9.6110000000000007</v>
      </c>
      <c r="C26457">
        <v>7.0140000000000002</v>
      </c>
    </row>
    <row r="26458" spans="1:3" x14ac:dyDescent="0.3">
      <c r="A26458" s="1">
        <v>45558.198495370372</v>
      </c>
      <c r="B26458">
        <v>9.6110000000000007</v>
      </c>
      <c r="C26458">
        <v>7.0209999999999999</v>
      </c>
    </row>
    <row r="26459" spans="1:3" x14ac:dyDescent="0.3">
      <c r="A26459" s="1">
        <v>45558.198842592596</v>
      </c>
      <c r="B26459">
        <v>9.6110000000000007</v>
      </c>
      <c r="C26459">
        <v>7.0209999999999999</v>
      </c>
    </row>
    <row r="26460" spans="1:3" x14ac:dyDescent="0.3">
      <c r="A26460" s="1">
        <v>45558.199189814812</v>
      </c>
      <c r="B26460">
        <v>9.6110000000000007</v>
      </c>
      <c r="C26460">
        <v>7.0350000000000001</v>
      </c>
    </row>
    <row r="26461" spans="1:3" x14ac:dyDescent="0.3">
      <c r="A26461" s="1">
        <v>45558.199537037035</v>
      </c>
      <c r="B26461">
        <v>9.6039999999999992</v>
      </c>
      <c r="C26461">
        <v>7.0490000000000004</v>
      </c>
    </row>
    <row r="26462" spans="1:3" x14ac:dyDescent="0.3">
      <c r="A26462" s="1">
        <v>45558.199895833335</v>
      </c>
      <c r="B26462">
        <v>9.5969999999999995</v>
      </c>
      <c r="C26462">
        <v>7.0490000000000004</v>
      </c>
    </row>
    <row r="26463" spans="1:3" x14ac:dyDescent="0.3">
      <c r="A26463" s="1">
        <v>45558.200243055559</v>
      </c>
      <c r="B26463">
        <v>9.5969999999999995</v>
      </c>
      <c r="C26463">
        <v>7.0419999999999998</v>
      </c>
    </row>
    <row r="26464" spans="1:3" x14ac:dyDescent="0.3">
      <c r="A26464" s="1">
        <v>45558.200590277775</v>
      </c>
      <c r="B26464">
        <v>9.5969999999999995</v>
      </c>
      <c r="C26464">
        <v>7.0279999999999996</v>
      </c>
    </row>
    <row r="26465" spans="1:3" x14ac:dyDescent="0.3">
      <c r="A26465" s="1">
        <v>45558.200937499998</v>
      </c>
      <c r="B26465">
        <v>9.59</v>
      </c>
      <c r="C26465">
        <v>7.0209999999999999</v>
      </c>
    </row>
    <row r="26466" spans="1:3" x14ac:dyDescent="0.3">
      <c r="A26466" s="1">
        <v>45558.201284722221</v>
      </c>
      <c r="B26466">
        <v>9.59</v>
      </c>
      <c r="C26466">
        <v>7.0140000000000002</v>
      </c>
    </row>
    <row r="26467" spans="1:3" x14ac:dyDescent="0.3">
      <c r="A26467" s="1">
        <v>45558.201631944445</v>
      </c>
      <c r="B26467">
        <v>9.5760000000000005</v>
      </c>
      <c r="C26467">
        <v>7.0069999999999997</v>
      </c>
    </row>
    <row r="26468" spans="1:3" x14ac:dyDescent="0.3">
      <c r="A26468" s="1">
        <v>45558.201979166668</v>
      </c>
      <c r="B26468">
        <v>9.5690000000000008</v>
      </c>
      <c r="C26468">
        <v>6.9859999999999998</v>
      </c>
    </row>
    <row r="26469" spans="1:3" x14ac:dyDescent="0.3">
      <c r="A26469" s="1">
        <v>45558.202326388891</v>
      </c>
      <c r="B26469">
        <v>9.5690000000000008</v>
      </c>
      <c r="C26469">
        <v>6.9790000000000001</v>
      </c>
    </row>
    <row r="26470" spans="1:3" x14ac:dyDescent="0.3">
      <c r="A26470" s="1">
        <v>45558.202673611115</v>
      </c>
      <c r="B26470">
        <v>9.5690000000000008</v>
      </c>
      <c r="C26470">
        <v>6.9649999999999999</v>
      </c>
    </row>
    <row r="26471" spans="1:3" x14ac:dyDescent="0.3">
      <c r="A26471" s="1">
        <v>45558.203020833331</v>
      </c>
      <c r="B26471">
        <v>9.5690000000000008</v>
      </c>
      <c r="C26471">
        <v>6.9649999999999999</v>
      </c>
    </row>
    <row r="26472" spans="1:3" x14ac:dyDescent="0.3">
      <c r="A26472" s="1">
        <v>45558.203368055554</v>
      </c>
      <c r="B26472">
        <v>9.5760000000000005</v>
      </c>
      <c r="C26472">
        <v>6.9509999999999996</v>
      </c>
    </row>
    <row r="26473" spans="1:3" x14ac:dyDescent="0.3">
      <c r="A26473" s="1">
        <v>45558.203715277778</v>
      </c>
      <c r="B26473">
        <v>9.5690000000000008</v>
      </c>
      <c r="C26473">
        <v>6.9509999999999996</v>
      </c>
    </row>
    <row r="26474" spans="1:3" x14ac:dyDescent="0.3">
      <c r="A26474" s="1">
        <v>45558.204062500001</v>
      </c>
      <c r="B26474">
        <v>9.5760000000000005</v>
      </c>
      <c r="C26474">
        <v>6.944</v>
      </c>
    </row>
    <row r="26475" spans="1:3" x14ac:dyDescent="0.3">
      <c r="A26475" s="1">
        <v>45558.204409722224</v>
      </c>
      <c r="B26475">
        <v>9.5690000000000008</v>
      </c>
      <c r="C26475">
        <v>6.9370000000000003</v>
      </c>
    </row>
    <row r="26476" spans="1:3" x14ac:dyDescent="0.3">
      <c r="A26476" s="1">
        <v>45558.204756944448</v>
      </c>
      <c r="B26476">
        <v>9.5760000000000005</v>
      </c>
      <c r="C26476">
        <v>6.93</v>
      </c>
    </row>
    <row r="26477" spans="1:3" x14ac:dyDescent="0.3">
      <c r="A26477" s="1">
        <v>45558.205104166664</v>
      </c>
      <c r="B26477">
        <v>9.5690000000000008</v>
      </c>
      <c r="C26477">
        <v>6.93</v>
      </c>
    </row>
    <row r="26478" spans="1:3" x14ac:dyDescent="0.3">
      <c r="A26478" s="1">
        <v>45558.205451388887</v>
      </c>
      <c r="B26478">
        <v>9.5760000000000005</v>
      </c>
      <c r="C26478">
        <v>6.93</v>
      </c>
    </row>
    <row r="26479" spans="1:3" x14ac:dyDescent="0.3">
      <c r="A26479" s="1">
        <v>45558.20579861111</v>
      </c>
      <c r="B26479">
        <v>9.5760000000000005</v>
      </c>
      <c r="C26479">
        <v>6.9160000000000004</v>
      </c>
    </row>
    <row r="26480" spans="1:3" x14ac:dyDescent="0.3">
      <c r="A26480" s="1">
        <v>45558.206145833334</v>
      </c>
      <c r="B26480">
        <v>9.5690000000000008</v>
      </c>
      <c r="C26480">
        <v>6.923</v>
      </c>
    </row>
    <row r="26481" spans="1:3" x14ac:dyDescent="0.3">
      <c r="A26481" s="1">
        <v>45558.206493055557</v>
      </c>
      <c r="B26481">
        <v>9.5760000000000005</v>
      </c>
      <c r="C26481">
        <v>6.9160000000000004</v>
      </c>
    </row>
    <row r="26482" spans="1:3" x14ac:dyDescent="0.3">
      <c r="A26482" s="1">
        <v>45558.20684027778</v>
      </c>
      <c r="B26482">
        <v>9.5760000000000005</v>
      </c>
      <c r="C26482">
        <v>6.9089999999999998</v>
      </c>
    </row>
    <row r="26483" spans="1:3" x14ac:dyDescent="0.3">
      <c r="A26483" s="1">
        <v>45558.207187499997</v>
      </c>
      <c r="B26483">
        <v>9.5690000000000008</v>
      </c>
      <c r="C26483">
        <v>6.9089999999999998</v>
      </c>
    </row>
    <row r="26484" spans="1:3" x14ac:dyDescent="0.3">
      <c r="A26484" s="1">
        <v>45558.20753472222</v>
      </c>
      <c r="B26484">
        <v>9.5690000000000008</v>
      </c>
      <c r="C26484">
        <v>6.9020000000000001</v>
      </c>
    </row>
    <row r="26485" spans="1:3" x14ac:dyDescent="0.3">
      <c r="A26485" s="1">
        <v>45558.207881944443</v>
      </c>
      <c r="B26485">
        <v>9.5760000000000005</v>
      </c>
      <c r="C26485">
        <v>6.8949999999999996</v>
      </c>
    </row>
    <row r="26486" spans="1:3" x14ac:dyDescent="0.3">
      <c r="A26486" s="1">
        <v>45558.208229166667</v>
      </c>
      <c r="B26486">
        <v>9.5760000000000005</v>
      </c>
      <c r="C26486">
        <v>6.8879999999999999</v>
      </c>
    </row>
    <row r="26487" spans="1:3" x14ac:dyDescent="0.3">
      <c r="A26487" s="1">
        <v>45558.20857638889</v>
      </c>
      <c r="B26487">
        <v>9.5760000000000005</v>
      </c>
      <c r="C26487">
        <v>6.8810000000000002</v>
      </c>
    </row>
    <row r="26488" spans="1:3" x14ac:dyDescent="0.3">
      <c r="A26488" s="1">
        <v>45558.208923611113</v>
      </c>
      <c r="B26488">
        <v>9.5760000000000005</v>
      </c>
      <c r="C26488">
        <v>6.8739999999999997</v>
      </c>
    </row>
    <row r="26489" spans="1:3" x14ac:dyDescent="0.3">
      <c r="A26489" s="1">
        <v>45558.209270833337</v>
      </c>
      <c r="B26489">
        <v>9.5760000000000005</v>
      </c>
      <c r="C26489">
        <v>6.8739999999999997</v>
      </c>
    </row>
    <row r="26490" spans="1:3" x14ac:dyDescent="0.3">
      <c r="A26490" s="1">
        <v>45558.209618055553</v>
      </c>
      <c r="B26490">
        <v>9.5760000000000005</v>
      </c>
      <c r="C26490">
        <v>6.8810000000000002</v>
      </c>
    </row>
    <row r="26491" spans="1:3" x14ac:dyDescent="0.3">
      <c r="A26491" s="1">
        <v>45558.209965277776</v>
      </c>
      <c r="B26491">
        <v>9.5760000000000005</v>
      </c>
      <c r="C26491">
        <v>6.8949999999999996</v>
      </c>
    </row>
    <row r="26492" spans="1:3" x14ac:dyDescent="0.3">
      <c r="A26492" s="1">
        <v>45558.210312499999</v>
      </c>
      <c r="B26492">
        <v>9.5760000000000005</v>
      </c>
      <c r="C26492">
        <v>6.9089999999999998</v>
      </c>
    </row>
    <row r="26493" spans="1:3" x14ac:dyDescent="0.3">
      <c r="A26493" s="1">
        <v>45558.210659722223</v>
      </c>
      <c r="B26493">
        <v>9.5760000000000005</v>
      </c>
      <c r="C26493">
        <v>6.9089999999999998</v>
      </c>
    </row>
    <row r="26494" spans="1:3" x14ac:dyDescent="0.3">
      <c r="A26494" s="1">
        <v>45558.211006944446</v>
      </c>
      <c r="B26494">
        <v>9.5760000000000005</v>
      </c>
      <c r="C26494">
        <v>6.923</v>
      </c>
    </row>
    <row r="26495" spans="1:3" x14ac:dyDescent="0.3">
      <c r="A26495" s="1">
        <v>45558.211354166669</v>
      </c>
      <c r="B26495">
        <v>9.5690000000000008</v>
      </c>
      <c r="C26495">
        <v>6.93</v>
      </c>
    </row>
    <row r="26496" spans="1:3" x14ac:dyDescent="0.3">
      <c r="A26496" s="1">
        <v>45558.211712962962</v>
      </c>
      <c r="B26496">
        <v>9.5690000000000008</v>
      </c>
      <c r="C26496">
        <v>6.9089999999999998</v>
      </c>
    </row>
    <row r="26497" spans="1:3" x14ac:dyDescent="0.3">
      <c r="A26497" s="1">
        <v>45558.212048611109</v>
      </c>
      <c r="B26497">
        <v>9.5619999999999994</v>
      </c>
      <c r="C26497">
        <v>6.9089999999999998</v>
      </c>
    </row>
    <row r="26498" spans="1:3" x14ac:dyDescent="0.3">
      <c r="A26498" s="1">
        <v>45558.212407407409</v>
      </c>
      <c r="B26498">
        <v>9.5549999999999997</v>
      </c>
      <c r="C26498">
        <v>6.9020000000000001</v>
      </c>
    </row>
    <row r="26499" spans="1:3" x14ac:dyDescent="0.3">
      <c r="A26499" s="1">
        <v>45558.212754629632</v>
      </c>
      <c r="B26499">
        <v>9.5549999999999997</v>
      </c>
      <c r="C26499">
        <v>6.8949999999999996</v>
      </c>
    </row>
    <row r="26500" spans="1:3" x14ac:dyDescent="0.3">
      <c r="A26500" s="1">
        <v>45558.213101851848</v>
      </c>
      <c r="B26500">
        <v>9.5549999999999997</v>
      </c>
      <c r="C26500">
        <v>6.8810000000000002</v>
      </c>
    </row>
    <row r="26501" spans="1:3" x14ac:dyDescent="0.3">
      <c r="A26501" s="1">
        <v>45558.213449074072</v>
      </c>
      <c r="B26501">
        <v>9.5549999999999997</v>
      </c>
      <c r="C26501">
        <v>6.8810000000000002</v>
      </c>
    </row>
    <row r="26502" spans="1:3" x14ac:dyDescent="0.3">
      <c r="A26502" s="1">
        <v>45558.213796296295</v>
      </c>
      <c r="B26502">
        <v>9.5549999999999997</v>
      </c>
      <c r="C26502">
        <v>6.867</v>
      </c>
    </row>
    <row r="26503" spans="1:3" x14ac:dyDescent="0.3">
      <c r="A26503" s="1">
        <v>45558.214143518519</v>
      </c>
      <c r="B26503">
        <v>9.5549999999999997</v>
      </c>
      <c r="C26503">
        <v>6.86</v>
      </c>
    </row>
    <row r="26504" spans="1:3" x14ac:dyDescent="0.3">
      <c r="A26504" s="1">
        <v>45558.214490740742</v>
      </c>
      <c r="B26504">
        <v>9.5410000000000004</v>
      </c>
      <c r="C26504">
        <v>6.86</v>
      </c>
    </row>
    <row r="26505" spans="1:3" x14ac:dyDescent="0.3">
      <c r="A26505" s="1">
        <v>45558.214837962965</v>
      </c>
      <c r="B26505">
        <v>9.5410000000000004</v>
      </c>
      <c r="C26505">
        <v>6.86</v>
      </c>
    </row>
    <row r="26506" spans="1:3" x14ac:dyDescent="0.3">
      <c r="A26506" s="1">
        <v>45558.215185185189</v>
      </c>
      <c r="B26506">
        <v>9.548</v>
      </c>
      <c r="C26506">
        <v>6.8460000000000001</v>
      </c>
    </row>
    <row r="26507" spans="1:3" x14ac:dyDescent="0.3">
      <c r="A26507" s="1">
        <v>45558.215532407405</v>
      </c>
      <c r="B26507">
        <v>9.5410000000000004</v>
      </c>
      <c r="C26507">
        <v>6.8460000000000001</v>
      </c>
    </row>
    <row r="26508" spans="1:3" x14ac:dyDescent="0.3">
      <c r="A26508" s="1">
        <v>45558.215879629628</v>
      </c>
      <c r="B26508">
        <v>9.5410000000000004</v>
      </c>
      <c r="C26508">
        <v>6.86</v>
      </c>
    </row>
    <row r="26509" spans="1:3" x14ac:dyDescent="0.3">
      <c r="A26509" s="1">
        <v>45558.216226851851</v>
      </c>
      <c r="B26509">
        <v>9.5410000000000004</v>
      </c>
      <c r="C26509">
        <v>6.8739999999999997</v>
      </c>
    </row>
    <row r="26510" spans="1:3" x14ac:dyDescent="0.3">
      <c r="A26510" s="1">
        <v>45558.216574074075</v>
      </c>
      <c r="B26510">
        <v>9.5410000000000004</v>
      </c>
      <c r="C26510">
        <v>6.8739999999999997</v>
      </c>
    </row>
    <row r="26511" spans="1:3" x14ac:dyDescent="0.3">
      <c r="A26511" s="1">
        <v>45558.216921296298</v>
      </c>
      <c r="B26511">
        <v>9.5410000000000004</v>
      </c>
      <c r="C26511">
        <v>6.8810000000000002</v>
      </c>
    </row>
    <row r="26512" spans="1:3" x14ac:dyDescent="0.3">
      <c r="A26512" s="1">
        <v>45558.217268518521</v>
      </c>
      <c r="B26512">
        <v>9.5549999999999997</v>
      </c>
      <c r="C26512">
        <v>6.8949999999999996</v>
      </c>
    </row>
    <row r="26513" spans="1:3" x14ac:dyDescent="0.3">
      <c r="A26513" s="1">
        <v>45558.217615740738</v>
      </c>
      <c r="B26513">
        <v>9.5410000000000004</v>
      </c>
      <c r="C26513">
        <v>6.8949999999999996</v>
      </c>
    </row>
    <row r="26514" spans="1:3" x14ac:dyDescent="0.3">
      <c r="A26514" s="1">
        <v>45558.217962962961</v>
      </c>
      <c r="B26514">
        <v>9.5549999999999997</v>
      </c>
      <c r="C26514">
        <v>6.8949999999999996</v>
      </c>
    </row>
    <row r="26515" spans="1:3" x14ac:dyDescent="0.3">
      <c r="A26515" s="1">
        <v>45558.218310185184</v>
      </c>
      <c r="B26515">
        <v>9.5410000000000004</v>
      </c>
      <c r="C26515">
        <v>6.8810000000000002</v>
      </c>
    </row>
    <row r="26516" spans="1:3" x14ac:dyDescent="0.3">
      <c r="A26516" s="1">
        <v>45558.218657407408</v>
      </c>
      <c r="B26516">
        <v>9.5410000000000004</v>
      </c>
      <c r="C26516">
        <v>6.8810000000000002</v>
      </c>
    </row>
    <row r="26517" spans="1:3" x14ac:dyDescent="0.3">
      <c r="A26517" s="1">
        <v>45558.219004629631</v>
      </c>
      <c r="B26517">
        <v>9.5410000000000004</v>
      </c>
      <c r="C26517">
        <v>6.8739999999999997</v>
      </c>
    </row>
    <row r="26518" spans="1:3" x14ac:dyDescent="0.3">
      <c r="A26518" s="1">
        <v>45558.219351851854</v>
      </c>
      <c r="B26518">
        <v>9.5410000000000004</v>
      </c>
      <c r="C26518">
        <v>6.8739999999999997</v>
      </c>
    </row>
    <row r="26519" spans="1:3" x14ac:dyDescent="0.3">
      <c r="A26519" s="1">
        <v>45558.219699074078</v>
      </c>
      <c r="B26519">
        <v>9.5340000000000007</v>
      </c>
      <c r="C26519">
        <v>6.8739999999999997</v>
      </c>
    </row>
    <row r="26520" spans="1:3" x14ac:dyDescent="0.3">
      <c r="A26520" s="1">
        <v>45558.220046296294</v>
      </c>
      <c r="B26520">
        <v>9.5269999999999992</v>
      </c>
      <c r="C26520">
        <v>6.86</v>
      </c>
    </row>
    <row r="26521" spans="1:3" x14ac:dyDescent="0.3">
      <c r="A26521" s="1">
        <v>45558.220393518517</v>
      </c>
      <c r="B26521">
        <v>9.5340000000000007</v>
      </c>
      <c r="C26521">
        <v>6.86</v>
      </c>
    </row>
    <row r="26522" spans="1:3" x14ac:dyDescent="0.3">
      <c r="A26522" s="1">
        <v>45558.22074074074</v>
      </c>
      <c r="B26522">
        <v>9.5269999999999992</v>
      </c>
      <c r="C26522">
        <v>6.8460000000000001</v>
      </c>
    </row>
    <row r="26523" spans="1:3" x14ac:dyDescent="0.3">
      <c r="A26523" s="1">
        <v>45558.221087962964</v>
      </c>
      <c r="B26523">
        <v>9.5340000000000007</v>
      </c>
      <c r="C26523">
        <v>6.8319999999999999</v>
      </c>
    </row>
    <row r="26524" spans="1:3" x14ac:dyDescent="0.3">
      <c r="A26524" s="1">
        <v>45558.221435185187</v>
      </c>
      <c r="B26524">
        <v>9.5340000000000007</v>
      </c>
      <c r="C26524">
        <v>6.8040000000000003</v>
      </c>
    </row>
    <row r="26525" spans="1:3" x14ac:dyDescent="0.3">
      <c r="A26525" s="1">
        <v>45558.221782407411</v>
      </c>
      <c r="B26525">
        <v>9.5340000000000007</v>
      </c>
      <c r="C26525">
        <v>6.7969999999999997</v>
      </c>
    </row>
    <row r="26526" spans="1:3" x14ac:dyDescent="0.3">
      <c r="A26526" s="1">
        <v>45558.222129629627</v>
      </c>
      <c r="B26526">
        <v>9.5340000000000007</v>
      </c>
      <c r="C26526">
        <v>6.7969999999999997</v>
      </c>
    </row>
    <row r="26527" spans="1:3" x14ac:dyDescent="0.3">
      <c r="A26527" s="1">
        <v>45558.22247685185</v>
      </c>
      <c r="B26527">
        <v>9.5340000000000007</v>
      </c>
      <c r="C26527">
        <v>6.7969999999999997</v>
      </c>
    </row>
    <row r="26528" spans="1:3" x14ac:dyDescent="0.3">
      <c r="A26528" s="1">
        <v>45558.22283564815</v>
      </c>
      <c r="B26528">
        <v>9.5340000000000007</v>
      </c>
      <c r="C26528">
        <v>6.7969999999999997</v>
      </c>
    </row>
    <row r="26529" spans="1:3" x14ac:dyDescent="0.3">
      <c r="A26529" s="1">
        <v>45558.223182870373</v>
      </c>
      <c r="B26529">
        <v>9.5340000000000007</v>
      </c>
      <c r="C26529">
        <v>6.8040000000000003</v>
      </c>
    </row>
    <row r="26530" spans="1:3" x14ac:dyDescent="0.3">
      <c r="A26530" s="1">
        <v>45558.223530092589</v>
      </c>
      <c r="B26530">
        <v>9.5269999999999992</v>
      </c>
      <c r="C26530">
        <v>6.7969999999999997</v>
      </c>
    </row>
    <row r="26531" spans="1:3" x14ac:dyDescent="0.3">
      <c r="A26531" s="1">
        <v>45558.223877314813</v>
      </c>
      <c r="B26531">
        <v>9.5340000000000007</v>
      </c>
      <c r="C26531">
        <v>6.79</v>
      </c>
    </row>
    <row r="26532" spans="1:3" x14ac:dyDescent="0.3">
      <c r="A26532" s="1">
        <v>45558.224224537036</v>
      </c>
      <c r="B26532">
        <v>9.5269999999999992</v>
      </c>
      <c r="C26532">
        <v>6.7969999999999997</v>
      </c>
    </row>
    <row r="26533" spans="1:3" x14ac:dyDescent="0.3">
      <c r="A26533" s="1">
        <v>45558.22457175926</v>
      </c>
      <c r="B26533">
        <v>9.5340000000000007</v>
      </c>
      <c r="C26533">
        <v>6.79</v>
      </c>
    </row>
    <row r="26534" spans="1:3" x14ac:dyDescent="0.3">
      <c r="A26534" s="1">
        <v>45558.224918981483</v>
      </c>
      <c r="B26534">
        <v>9.5340000000000007</v>
      </c>
      <c r="C26534">
        <v>6.79</v>
      </c>
    </row>
    <row r="26535" spans="1:3" x14ac:dyDescent="0.3">
      <c r="A26535" s="1">
        <v>45558.225266203706</v>
      </c>
      <c r="B26535">
        <v>9.5340000000000007</v>
      </c>
      <c r="C26535">
        <v>6.8040000000000003</v>
      </c>
    </row>
    <row r="26536" spans="1:3" x14ac:dyDescent="0.3">
      <c r="A26536" s="1">
        <v>45558.225613425922</v>
      </c>
      <c r="B26536">
        <v>9.5340000000000007</v>
      </c>
      <c r="C26536">
        <v>6.8040000000000003</v>
      </c>
    </row>
    <row r="26537" spans="1:3" x14ac:dyDescent="0.3">
      <c r="A26537" s="1">
        <v>45558.225960648146</v>
      </c>
      <c r="B26537">
        <v>9.5340000000000007</v>
      </c>
      <c r="C26537">
        <v>6.8109999999999999</v>
      </c>
    </row>
    <row r="26538" spans="1:3" x14ac:dyDescent="0.3">
      <c r="A26538" s="1">
        <v>45558.226307870369</v>
      </c>
      <c r="B26538">
        <v>9.5340000000000007</v>
      </c>
      <c r="C26538">
        <v>6.8109999999999999</v>
      </c>
    </row>
    <row r="26539" spans="1:3" x14ac:dyDescent="0.3">
      <c r="A26539" s="1">
        <v>45558.226655092592</v>
      </c>
      <c r="B26539">
        <v>9.5340000000000007</v>
      </c>
      <c r="C26539">
        <v>6.8109999999999999</v>
      </c>
    </row>
    <row r="26540" spans="1:3" x14ac:dyDescent="0.3">
      <c r="A26540" s="1">
        <v>45558.227002314816</v>
      </c>
      <c r="B26540">
        <v>9.5340000000000007</v>
      </c>
      <c r="C26540">
        <v>6.8040000000000003</v>
      </c>
    </row>
    <row r="26541" spans="1:3" x14ac:dyDescent="0.3">
      <c r="A26541" s="1">
        <v>45558.227349537039</v>
      </c>
      <c r="B26541">
        <v>9.5340000000000007</v>
      </c>
      <c r="C26541">
        <v>6.8040000000000003</v>
      </c>
    </row>
    <row r="26542" spans="1:3" x14ac:dyDescent="0.3">
      <c r="A26542" s="1">
        <v>45558.227696759262</v>
      </c>
      <c r="B26542">
        <v>9.5340000000000007</v>
      </c>
      <c r="C26542">
        <v>6.8040000000000003</v>
      </c>
    </row>
    <row r="26543" spans="1:3" x14ac:dyDescent="0.3">
      <c r="A26543" s="1">
        <v>45558.228043981479</v>
      </c>
      <c r="B26543">
        <v>9.5340000000000007</v>
      </c>
      <c r="C26543">
        <v>6.8040000000000003</v>
      </c>
    </row>
    <row r="26544" spans="1:3" x14ac:dyDescent="0.3">
      <c r="A26544" s="1">
        <v>45558.228391203702</v>
      </c>
      <c r="B26544">
        <v>9.5340000000000007</v>
      </c>
      <c r="C26544">
        <v>6.7969999999999997</v>
      </c>
    </row>
    <row r="26545" spans="1:3" x14ac:dyDescent="0.3">
      <c r="A26545" s="1">
        <v>45558.228738425925</v>
      </c>
      <c r="B26545">
        <v>9.5340000000000007</v>
      </c>
      <c r="C26545">
        <v>6.8040000000000003</v>
      </c>
    </row>
    <row r="26546" spans="1:3" x14ac:dyDescent="0.3">
      <c r="A26546" s="1">
        <v>45558.229085648149</v>
      </c>
      <c r="B26546">
        <v>9.5340000000000007</v>
      </c>
      <c r="C26546">
        <v>6.7969999999999997</v>
      </c>
    </row>
    <row r="26547" spans="1:3" x14ac:dyDescent="0.3">
      <c r="A26547" s="1">
        <v>45558.229432870372</v>
      </c>
      <c r="B26547">
        <v>9.5340000000000007</v>
      </c>
      <c r="C26547">
        <v>6.79</v>
      </c>
    </row>
    <row r="26548" spans="1:3" x14ac:dyDescent="0.3">
      <c r="A26548" s="1">
        <v>45558.229780092595</v>
      </c>
      <c r="B26548">
        <v>9.5410000000000004</v>
      </c>
      <c r="C26548">
        <v>6.7759999999999998</v>
      </c>
    </row>
    <row r="26549" spans="1:3" x14ac:dyDescent="0.3">
      <c r="A26549" s="1">
        <v>45558.230127314811</v>
      </c>
      <c r="B26549">
        <v>9.5410000000000004</v>
      </c>
      <c r="C26549">
        <v>6.7759999999999998</v>
      </c>
    </row>
    <row r="26550" spans="1:3" x14ac:dyDescent="0.3">
      <c r="A26550" s="1">
        <v>45558.230474537035</v>
      </c>
      <c r="B26550">
        <v>9.5410000000000004</v>
      </c>
      <c r="C26550">
        <v>6.79</v>
      </c>
    </row>
    <row r="26551" spans="1:3" x14ac:dyDescent="0.3">
      <c r="A26551" s="1">
        <v>45558.230821759258</v>
      </c>
      <c r="B26551">
        <v>9.5340000000000007</v>
      </c>
      <c r="C26551">
        <v>6.7759999999999998</v>
      </c>
    </row>
    <row r="26552" spans="1:3" x14ac:dyDescent="0.3">
      <c r="A26552" s="1">
        <v>45558.231168981481</v>
      </c>
      <c r="B26552">
        <v>9.5340000000000007</v>
      </c>
      <c r="C26552">
        <v>6.79</v>
      </c>
    </row>
    <row r="26553" spans="1:3" x14ac:dyDescent="0.3">
      <c r="A26553" s="1">
        <v>45558.231516203705</v>
      </c>
      <c r="B26553">
        <v>9.5410000000000004</v>
      </c>
      <c r="C26553">
        <v>6.7969999999999997</v>
      </c>
    </row>
    <row r="26554" spans="1:3" x14ac:dyDescent="0.3">
      <c r="A26554" s="1">
        <v>45558.231863425928</v>
      </c>
      <c r="B26554">
        <v>9.5410000000000004</v>
      </c>
      <c r="C26554">
        <v>6.8040000000000003</v>
      </c>
    </row>
    <row r="26555" spans="1:3" x14ac:dyDescent="0.3">
      <c r="A26555" s="1">
        <v>45558.232210648152</v>
      </c>
      <c r="B26555">
        <v>9.5340000000000007</v>
      </c>
      <c r="C26555">
        <v>6.8250000000000002</v>
      </c>
    </row>
    <row r="26556" spans="1:3" x14ac:dyDescent="0.3">
      <c r="A26556" s="1">
        <v>45558.232557870368</v>
      </c>
      <c r="B26556">
        <v>9.5340000000000007</v>
      </c>
      <c r="C26556">
        <v>6.8250000000000002</v>
      </c>
    </row>
    <row r="26557" spans="1:3" x14ac:dyDescent="0.3">
      <c r="A26557" s="1">
        <v>45558.232905092591</v>
      </c>
      <c r="B26557">
        <v>9.5269999999999992</v>
      </c>
      <c r="C26557">
        <v>6.8319999999999999</v>
      </c>
    </row>
    <row r="26558" spans="1:3" x14ac:dyDescent="0.3">
      <c r="A26558" s="1">
        <v>45558.233252314814</v>
      </c>
      <c r="B26558">
        <v>9.5269999999999992</v>
      </c>
      <c r="C26558">
        <v>6.8319999999999999</v>
      </c>
    </row>
    <row r="26559" spans="1:3" x14ac:dyDescent="0.3">
      <c r="A26559" s="1">
        <v>45558.233599537038</v>
      </c>
      <c r="B26559">
        <v>9.52</v>
      </c>
      <c r="C26559">
        <v>6.8250000000000002</v>
      </c>
    </row>
    <row r="26560" spans="1:3" x14ac:dyDescent="0.3">
      <c r="A26560" s="1">
        <v>45558.233946759261</v>
      </c>
      <c r="B26560">
        <v>9.5060000000000002</v>
      </c>
      <c r="C26560">
        <v>6.8250000000000002</v>
      </c>
    </row>
    <row r="26561" spans="1:3" x14ac:dyDescent="0.3">
      <c r="A26561" s="1">
        <v>45558.234293981484</v>
      </c>
      <c r="B26561">
        <v>9.4990000000000006</v>
      </c>
      <c r="C26561">
        <v>6.8250000000000002</v>
      </c>
    </row>
    <row r="26562" spans="1:3" x14ac:dyDescent="0.3">
      <c r="A26562" s="1">
        <v>45558.2346412037</v>
      </c>
      <c r="B26562">
        <v>9.4990000000000006</v>
      </c>
      <c r="C26562">
        <v>6.8250000000000002</v>
      </c>
    </row>
    <row r="26563" spans="1:3" x14ac:dyDescent="0.3">
      <c r="A26563" s="1">
        <v>45558.234988425924</v>
      </c>
      <c r="B26563">
        <v>9.4990000000000006</v>
      </c>
      <c r="C26563">
        <v>6.8250000000000002</v>
      </c>
    </row>
    <row r="26564" spans="1:3" x14ac:dyDescent="0.3">
      <c r="A26564" s="1">
        <v>45558.235335648147</v>
      </c>
      <c r="B26564">
        <v>9.4990000000000006</v>
      </c>
      <c r="C26564">
        <v>6.8250000000000002</v>
      </c>
    </row>
    <row r="26565" spans="1:3" x14ac:dyDescent="0.3">
      <c r="A26565" s="1">
        <v>45558.235694444447</v>
      </c>
      <c r="B26565">
        <v>9.4990000000000006</v>
      </c>
      <c r="C26565">
        <v>6.8109999999999999</v>
      </c>
    </row>
    <row r="26566" spans="1:3" x14ac:dyDescent="0.3">
      <c r="A26566" s="1">
        <v>45558.236041666663</v>
      </c>
      <c r="B26566">
        <v>9.4990000000000006</v>
      </c>
      <c r="C26566">
        <v>6.8109999999999999</v>
      </c>
    </row>
    <row r="26567" spans="1:3" x14ac:dyDescent="0.3">
      <c r="A26567" s="1">
        <v>45558.236388888887</v>
      </c>
      <c r="B26567">
        <v>9.4920000000000009</v>
      </c>
      <c r="C26567">
        <v>6.8040000000000003</v>
      </c>
    </row>
    <row r="26568" spans="1:3" x14ac:dyDescent="0.3">
      <c r="A26568" s="1">
        <v>45558.23673611111</v>
      </c>
      <c r="B26568">
        <v>9.4920000000000009</v>
      </c>
      <c r="C26568">
        <v>6.8040000000000003</v>
      </c>
    </row>
    <row r="26569" spans="1:3" x14ac:dyDescent="0.3">
      <c r="A26569" s="1">
        <v>45558.237083333333</v>
      </c>
      <c r="B26569">
        <v>9.4990000000000006</v>
      </c>
      <c r="C26569">
        <v>6.7969999999999997</v>
      </c>
    </row>
    <row r="26570" spans="1:3" x14ac:dyDescent="0.3">
      <c r="A26570" s="1">
        <v>45558.237430555557</v>
      </c>
      <c r="B26570">
        <v>9.4920000000000009</v>
      </c>
      <c r="C26570">
        <v>6.7969999999999997</v>
      </c>
    </row>
    <row r="26571" spans="1:3" x14ac:dyDescent="0.3">
      <c r="A26571" s="1">
        <v>45558.23777777778</v>
      </c>
      <c r="B26571">
        <v>9.4920000000000009</v>
      </c>
      <c r="C26571">
        <v>6.7969999999999997</v>
      </c>
    </row>
    <row r="26572" spans="1:3" x14ac:dyDescent="0.3">
      <c r="A26572" s="1">
        <v>45558.238125000003</v>
      </c>
      <c r="B26572">
        <v>9.4990000000000006</v>
      </c>
      <c r="C26572">
        <v>6.7969999999999997</v>
      </c>
    </row>
    <row r="26573" spans="1:3" x14ac:dyDescent="0.3">
      <c r="A26573" s="1">
        <v>45558.23847222222</v>
      </c>
      <c r="B26573">
        <v>9.4920000000000009</v>
      </c>
      <c r="C26573">
        <v>6.7969999999999997</v>
      </c>
    </row>
    <row r="26574" spans="1:3" x14ac:dyDescent="0.3">
      <c r="A26574" s="1">
        <v>45558.238819444443</v>
      </c>
      <c r="B26574">
        <v>9.4920000000000009</v>
      </c>
      <c r="C26574">
        <v>6.8040000000000003</v>
      </c>
    </row>
    <row r="26575" spans="1:3" x14ac:dyDescent="0.3">
      <c r="A26575" s="1">
        <v>45558.239166666666</v>
      </c>
      <c r="B26575">
        <v>9.4990000000000006</v>
      </c>
      <c r="C26575">
        <v>6.8040000000000003</v>
      </c>
    </row>
    <row r="26576" spans="1:3" x14ac:dyDescent="0.3">
      <c r="A26576" s="1">
        <v>45558.23951388889</v>
      </c>
      <c r="B26576">
        <v>9.4990000000000006</v>
      </c>
      <c r="C26576">
        <v>6.8109999999999999</v>
      </c>
    </row>
    <row r="26577" spans="1:3" x14ac:dyDescent="0.3">
      <c r="A26577" s="1">
        <v>45558.239861111113</v>
      </c>
      <c r="B26577">
        <v>9.4920000000000009</v>
      </c>
      <c r="C26577">
        <v>6.8040000000000003</v>
      </c>
    </row>
    <row r="26578" spans="1:3" x14ac:dyDescent="0.3">
      <c r="A26578" s="1">
        <v>45558.240208333336</v>
      </c>
      <c r="B26578">
        <v>9.4990000000000006</v>
      </c>
      <c r="C26578">
        <v>6.8109999999999999</v>
      </c>
    </row>
    <row r="26579" spans="1:3" x14ac:dyDescent="0.3">
      <c r="A26579" s="1">
        <v>45558.240555555552</v>
      </c>
      <c r="B26579">
        <v>9.4920000000000009</v>
      </c>
      <c r="C26579">
        <v>6.8250000000000002</v>
      </c>
    </row>
    <row r="26580" spans="1:3" x14ac:dyDescent="0.3">
      <c r="A26580" s="1">
        <v>45558.240902777776</v>
      </c>
      <c r="B26580">
        <v>9.4920000000000009</v>
      </c>
      <c r="C26580">
        <v>6.8319999999999999</v>
      </c>
    </row>
    <row r="26581" spans="1:3" x14ac:dyDescent="0.3">
      <c r="A26581" s="1">
        <v>45558.241249999999</v>
      </c>
      <c r="B26581">
        <v>9.4920000000000009</v>
      </c>
      <c r="C26581">
        <v>6.8390000000000004</v>
      </c>
    </row>
    <row r="26582" spans="1:3" x14ac:dyDescent="0.3">
      <c r="A26582" s="1">
        <v>45558.241597222222</v>
      </c>
      <c r="B26582">
        <v>9.4990000000000006</v>
      </c>
      <c r="C26582">
        <v>6.8390000000000004</v>
      </c>
    </row>
    <row r="26583" spans="1:3" x14ac:dyDescent="0.3">
      <c r="A26583" s="1">
        <v>45558.241944444446</v>
      </c>
      <c r="B26583">
        <v>9.4920000000000009</v>
      </c>
      <c r="C26583">
        <v>6.8390000000000004</v>
      </c>
    </row>
    <row r="26584" spans="1:3" x14ac:dyDescent="0.3">
      <c r="A26584" s="1">
        <v>45558.242291666669</v>
      </c>
      <c r="B26584">
        <v>9.4920000000000009</v>
      </c>
      <c r="C26584">
        <v>6.7690000000000001</v>
      </c>
    </row>
    <row r="26585" spans="1:3" x14ac:dyDescent="0.3">
      <c r="A26585" s="1">
        <v>45558.242638888885</v>
      </c>
      <c r="B26585">
        <v>9.4849999999999994</v>
      </c>
      <c r="C26585">
        <v>6.657</v>
      </c>
    </row>
    <row r="26586" spans="1:3" x14ac:dyDescent="0.3">
      <c r="A26586" s="1">
        <v>45558.242986111109</v>
      </c>
      <c r="B26586">
        <v>9.4779999999999998</v>
      </c>
      <c r="C26586">
        <v>6.5869999999999997</v>
      </c>
    </row>
    <row r="26587" spans="1:3" x14ac:dyDescent="0.3">
      <c r="A26587" s="1">
        <v>45558.243333333332</v>
      </c>
      <c r="B26587">
        <v>9.4849999999999994</v>
      </c>
      <c r="C26587">
        <v>6.5590000000000002</v>
      </c>
    </row>
    <row r="26588" spans="1:3" x14ac:dyDescent="0.3">
      <c r="A26588" s="1">
        <v>45558.243680555555</v>
      </c>
      <c r="B26588">
        <v>9.4710000000000001</v>
      </c>
      <c r="C26588">
        <v>6.5449999999999999</v>
      </c>
    </row>
    <row r="26589" spans="1:3" x14ac:dyDescent="0.3">
      <c r="A26589" s="1">
        <v>45558.244027777779</v>
      </c>
      <c r="B26589">
        <v>9.4849999999999994</v>
      </c>
      <c r="C26589">
        <v>6.5309999999999997</v>
      </c>
    </row>
    <row r="26590" spans="1:3" x14ac:dyDescent="0.3">
      <c r="A26590" s="1">
        <v>45558.244375000002</v>
      </c>
      <c r="B26590">
        <v>9.4710000000000001</v>
      </c>
      <c r="C26590">
        <v>6.524</v>
      </c>
    </row>
    <row r="26591" spans="1:3" x14ac:dyDescent="0.3">
      <c r="A26591" s="1">
        <v>45558.244722222225</v>
      </c>
      <c r="B26591">
        <v>9.4710000000000001</v>
      </c>
      <c r="C26591">
        <v>6.524</v>
      </c>
    </row>
    <row r="26592" spans="1:3" x14ac:dyDescent="0.3">
      <c r="A26592" s="1">
        <v>45558.245069444441</v>
      </c>
      <c r="B26592">
        <v>9.4710000000000001</v>
      </c>
      <c r="C26592">
        <v>6.5309999999999997</v>
      </c>
    </row>
    <row r="26593" spans="1:3" x14ac:dyDescent="0.3">
      <c r="A26593" s="1">
        <v>45558.245416666665</v>
      </c>
      <c r="B26593">
        <v>9.4710000000000001</v>
      </c>
      <c r="C26593">
        <v>6.5309999999999997</v>
      </c>
    </row>
    <row r="26594" spans="1:3" x14ac:dyDescent="0.3">
      <c r="A26594" s="1">
        <v>45558.245763888888</v>
      </c>
      <c r="B26594">
        <v>9.4640000000000004</v>
      </c>
      <c r="C26594">
        <v>6.5309999999999997</v>
      </c>
    </row>
    <row r="26595" spans="1:3" x14ac:dyDescent="0.3">
      <c r="A26595" s="1">
        <v>45558.246111111112</v>
      </c>
      <c r="B26595">
        <v>9.4710000000000001</v>
      </c>
      <c r="C26595">
        <v>6.5309999999999997</v>
      </c>
    </row>
    <row r="26596" spans="1:3" x14ac:dyDescent="0.3">
      <c r="A26596" s="1">
        <v>45558.246458333335</v>
      </c>
      <c r="B26596">
        <v>9.4990000000000006</v>
      </c>
      <c r="C26596">
        <v>6.5519999999999996</v>
      </c>
    </row>
    <row r="26597" spans="1:3" x14ac:dyDescent="0.3">
      <c r="A26597" s="1">
        <v>45558.246805555558</v>
      </c>
      <c r="B26597">
        <v>9.5340000000000007</v>
      </c>
      <c r="C26597">
        <v>6.5659999999999998</v>
      </c>
    </row>
    <row r="26598" spans="1:3" x14ac:dyDescent="0.3">
      <c r="A26598" s="1">
        <v>45558.247152777774</v>
      </c>
      <c r="B26598">
        <v>9.59</v>
      </c>
      <c r="C26598">
        <v>6.5659999999999998</v>
      </c>
    </row>
    <row r="26599" spans="1:3" x14ac:dyDescent="0.3">
      <c r="A26599" s="1">
        <v>45558.247499999998</v>
      </c>
      <c r="B26599">
        <v>9.625</v>
      </c>
      <c r="C26599">
        <v>6.601</v>
      </c>
    </row>
    <row r="26600" spans="1:3" x14ac:dyDescent="0.3">
      <c r="A26600" s="1">
        <v>45558.247858796298</v>
      </c>
      <c r="B26600">
        <v>9.6460000000000008</v>
      </c>
      <c r="C26600">
        <v>6.65</v>
      </c>
    </row>
    <row r="26601" spans="1:3" x14ac:dyDescent="0.3">
      <c r="A26601" s="1">
        <v>45558.248194444444</v>
      </c>
      <c r="B26601">
        <v>9.6669999999999998</v>
      </c>
      <c r="C26601">
        <v>6.6849999999999996</v>
      </c>
    </row>
    <row r="26602" spans="1:3" x14ac:dyDescent="0.3">
      <c r="A26602" s="1">
        <v>45558.248541666668</v>
      </c>
      <c r="B26602">
        <v>9.702</v>
      </c>
      <c r="C26602">
        <v>6.7270000000000003</v>
      </c>
    </row>
    <row r="26603" spans="1:3" x14ac:dyDescent="0.3">
      <c r="A26603" s="1">
        <v>45558.248900462961</v>
      </c>
      <c r="B26603">
        <v>9.7789999999999999</v>
      </c>
      <c r="C26603">
        <v>6.7549999999999999</v>
      </c>
    </row>
    <row r="26604" spans="1:3" x14ac:dyDescent="0.3">
      <c r="A26604" s="1">
        <v>45558.249236111114</v>
      </c>
      <c r="B26604">
        <v>9.8490000000000002</v>
      </c>
      <c r="C26604">
        <v>6.7969999999999997</v>
      </c>
    </row>
    <row r="26605" spans="1:3" x14ac:dyDescent="0.3">
      <c r="A26605" s="1">
        <v>45558.249594907407</v>
      </c>
      <c r="B26605">
        <v>9.8840000000000003</v>
      </c>
      <c r="C26605">
        <v>6.8460000000000001</v>
      </c>
    </row>
    <row r="26606" spans="1:3" x14ac:dyDescent="0.3">
      <c r="A26606" s="1">
        <v>45558.249942129631</v>
      </c>
      <c r="B26606">
        <v>9.9120000000000008</v>
      </c>
      <c r="C26606">
        <v>6.8949999999999996</v>
      </c>
    </row>
    <row r="26607" spans="1:3" x14ac:dyDescent="0.3">
      <c r="A26607" s="1">
        <v>45558.250289351854</v>
      </c>
      <c r="B26607">
        <v>9.9120000000000008</v>
      </c>
      <c r="C26607">
        <v>6.944</v>
      </c>
    </row>
    <row r="26608" spans="1:3" x14ac:dyDescent="0.3">
      <c r="A26608" s="1">
        <v>45558.250636574077</v>
      </c>
      <c r="B26608">
        <v>9.9260000000000002</v>
      </c>
      <c r="C26608">
        <v>7</v>
      </c>
    </row>
    <row r="26609" spans="1:3" x14ac:dyDescent="0.3">
      <c r="A26609" s="1">
        <v>45558.250983796293</v>
      </c>
      <c r="B26609">
        <v>9.9260000000000002</v>
      </c>
      <c r="C26609">
        <v>7.0419999999999998</v>
      </c>
    </row>
    <row r="26610" spans="1:3" x14ac:dyDescent="0.3">
      <c r="A26610" s="1">
        <v>45558.251331018517</v>
      </c>
      <c r="B26610">
        <v>9.94</v>
      </c>
      <c r="C26610">
        <v>7.077</v>
      </c>
    </row>
    <row r="26611" spans="1:3" x14ac:dyDescent="0.3">
      <c r="A26611" s="1">
        <v>45558.25167824074</v>
      </c>
      <c r="B26611">
        <v>9.9890000000000008</v>
      </c>
      <c r="C26611">
        <v>7.1050000000000004</v>
      </c>
    </row>
    <row r="26612" spans="1:3" x14ac:dyDescent="0.3">
      <c r="A26612" s="1">
        <v>45558.252025462964</v>
      </c>
      <c r="B26612">
        <v>10.045</v>
      </c>
      <c r="C26612">
        <v>7.14</v>
      </c>
    </row>
    <row r="26613" spans="1:3" x14ac:dyDescent="0.3">
      <c r="A26613" s="1">
        <v>45558.252372685187</v>
      </c>
      <c r="B26613">
        <v>10.08</v>
      </c>
      <c r="C26613">
        <v>7.1609999999999996</v>
      </c>
    </row>
    <row r="26614" spans="1:3" x14ac:dyDescent="0.3">
      <c r="A26614" s="1">
        <v>45558.25271990741</v>
      </c>
      <c r="B26614">
        <v>10.115</v>
      </c>
      <c r="C26614">
        <v>7.21</v>
      </c>
    </row>
    <row r="26615" spans="1:3" x14ac:dyDescent="0.3">
      <c r="A26615" s="1">
        <v>45558.253067129626</v>
      </c>
      <c r="B26615">
        <v>10.135999999999999</v>
      </c>
      <c r="C26615">
        <v>7.266</v>
      </c>
    </row>
    <row r="26616" spans="1:3" x14ac:dyDescent="0.3">
      <c r="A26616" s="1">
        <v>45558.25341435185</v>
      </c>
      <c r="B26616">
        <v>10.135999999999999</v>
      </c>
      <c r="C26616">
        <v>7.3289999999999997</v>
      </c>
    </row>
    <row r="26617" spans="1:3" x14ac:dyDescent="0.3">
      <c r="A26617" s="1">
        <v>45558.253761574073</v>
      </c>
      <c r="B26617">
        <v>10.15</v>
      </c>
      <c r="C26617">
        <v>7.3639999999999999</v>
      </c>
    </row>
    <row r="26618" spans="1:3" x14ac:dyDescent="0.3">
      <c r="A26618" s="1">
        <v>45558.254108796296</v>
      </c>
      <c r="B26618">
        <v>10.157</v>
      </c>
      <c r="C26618">
        <v>7.399</v>
      </c>
    </row>
    <row r="26619" spans="1:3" x14ac:dyDescent="0.3">
      <c r="A26619" s="1">
        <v>45558.25445601852</v>
      </c>
      <c r="B26619">
        <v>10.157</v>
      </c>
      <c r="C26619">
        <v>7.4340000000000002</v>
      </c>
    </row>
    <row r="26620" spans="1:3" x14ac:dyDescent="0.3">
      <c r="A26620" s="1">
        <v>45558.254803240743</v>
      </c>
      <c r="B26620">
        <v>10.164</v>
      </c>
      <c r="C26620">
        <v>7.4550000000000001</v>
      </c>
    </row>
    <row r="26621" spans="1:3" x14ac:dyDescent="0.3">
      <c r="A26621" s="1">
        <v>45558.255150462966</v>
      </c>
      <c r="B26621">
        <v>10.164</v>
      </c>
      <c r="C26621">
        <v>7.4690000000000003</v>
      </c>
    </row>
    <row r="26622" spans="1:3" x14ac:dyDescent="0.3">
      <c r="A26622" s="1">
        <v>45558.255497685182</v>
      </c>
      <c r="B26622">
        <v>10.164</v>
      </c>
      <c r="C26622">
        <v>7.476</v>
      </c>
    </row>
    <row r="26623" spans="1:3" x14ac:dyDescent="0.3">
      <c r="A26623" s="1">
        <v>45558.255844907406</v>
      </c>
      <c r="B26623">
        <v>10.164</v>
      </c>
      <c r="C26623">
        <v>7.4969999999999999</v>
      </c>
    </row>
    <row r="26624" spans="1:3" x14ac:dyDescent="0.3">
      <c r="A26624" s="1">
        <v>45558.256192129629</v>
      </c>
      <c r="B26624">
        <v>10.164</v>
      </c>
      <c r="C26624">
        <v>7.5039999999999996</v>
      </c>
    </row>
    <row r="26625" spans="1:3" x14ac:dyDescent="0.3">
      <c r="A26625" s="1">
        <v>45558.256539351853</v>
      </c>
      <c r="B26625">
        <v>10.164</v>
      </c>
      <c r="C26625">
        <v>7.42</v>
      </c>
    </row>
    <row r="26626" spans="1:3" x14ac:dyDescent="0.3">
      <c r="A26626" s="1">
        <v>45558.256886574076</v>
      </c>
      <c r="B26626">
        <v>10.164</v>
      </c>
      <c r="C26626">
        <v>7.3150000000000004</v>
      </c>
    </row>
    <row r="26627" spans="1:3" x14ac:dyDescent="0.3">
      <c r="A26627" s="1">
        <v>45558.257233796299</v>
      </c>
      <c r="B26627">
        <v>10.164</v>
      </c>
      <c r="C26627">
        <v>7.2240000000000002</v>
      </c>
    </row>
    <row r="26628" spans="1:3" x14ac:dyDescent="0.3">
      <c r="A26628" s="1">
        <v>45558.257581018515</v>
      </c>
      <c r="B26628">
        <v>10.164</v>
      </c>
      <c r="C26628">
        <v>7.1609999999999996</v>
      </c>
    </row>
    <row r="26629" spans="1:3" x14ac:dyDescent="0.3">
      <c r="A26629" s="1">
        <v>45558.257928240739</v>
      </c>
      <c r="B26629">
        <v>10.157</v>
      </c>
      <c r="C26629">
        <v>7.1120000000000001</v>
      </c>
    </row>
    <row r="26630" spans="1:3" x14ac:dyDescent="0.3">
      <c r="A26630" s="1">
        <v>45558.258275462962</v>
      </c>
      <c r="B26630">
        <v>10.15</v>
      </c>
      <c r="C26630">
        <v>7.077</v>
      </c>
    </row>
    <row r="26631" spans="1:3" x14ac:dyDescent="0.3">
      <c r="A26631" s="1">
        <v>45558.258622685185</v>
      </c>
      <c r="B26631">
        <v>10.15</v>
      </c>
      <c r="C26631">
        <v>7.0419999999999998</v>
      </c>
    </row>
    <row r="26632" spans="1:3" x14ac:dyDescent="0.3">
      <c r="A26632" s="1">
        <v>45558.258969907409</v>
      </c>
      <c r="B26632">
        <v>10.135999999999999</v>
      </c>
      <c r="C26632">
        <v>7.0069999999999997</v>
      </c>
    </row>
    <row r="26633" spans="1:3" x14ac:dyDescent="0.3">
      <c r="A26633" s="1">
        <v>45558.259317129632</v>
      </c>
      <c r="B26633">
        <v>10.135999999999999</v>
      </c>
      <c r="C26633">
        <v>6.9790000000000001</v>
      </c>
    </row>
    <row r="26634" spans="1:3" x14ac:dyDescent="0.3">
      <c r="A26634" s="1">
        <v>45558.259664351855</v>
      </c>
      <c r="B26634">
        <v>10.143000000000001</v>
      </c>
      <c r="C26634">
        <v>6.9649999999999999</v>
      </c>
    </row>
    <row r="26635" spans="1:3" x14ac:dyDescent="0.3">
      <c r="A26635" s="1">
        <v>45558.260011574072</v>
      </c>
      <c r="B26635">
        <v>10.135999999999999</v>
      </c>
      <c r="C26635">
        <v>6.944</v>
      </c>
    </row>
    <row r="26636" spans="1:3" x14ac:dyDescent="0.3">
      <c r="A26636" s="1">
        <v>45558.260358796295</v>
      </c>
      <c r="B26636">
        <v>10.135999999999999</v>
      </c>
      <c r="C26636">
        <v>6.9370000000000003</v>
      </c>
    </row>
    <row r="26637" spans="1:3" x14ac:dyDescent="0.3">
      <c r="A26637" s="1">
        <v>45558.260706018518</v>
      </c>
      <c r="B26637">
        <v>10.135999999999999</v>
      </c>
      <c r="C26637">
        <v>6.93</v>
      </c>
    </row>
    <row r="26638" spans="1:3" x14ac:dyDescent="0.3">
      <c r="A26638" s="1">
        <v>45558.261053240742</v>
      </c>
      <c r="B26638">
        <v>10.129</v>
      </c>
      <c r="C26638">
        <v>6.923</v>
      </c>
    </row>
    <row r="26639" spans="1:3" x14ac:dyDescent="0.3">
      <c r="A26639" s="1">
        <v>45558.261412037034</v>
      </c>
      <c r="B26639">
        <v>10.129</v>
      </c>
      <c r="C26639">
        <v>6.9089999999999998</v>
      </c>
    </row>
    <row r="26640" spans="1:3" x14ac:dyDescent="0.3">
      <c r="A26640" s="1">
        <v>45558.261759259258</v>
      </c>
      <c r="B26640">
        <v>10.129</v>
      </c>
      <c r="C26640">
        <v>6.9089999999999998</v>
      </c>
    </row>
    <row r="26641" spans="1:3" x14ac:dyDescent="0.3">
      <c r="A26641" s="1">
        <v>45558.262106481481</v>
      </c>
      <c r="B26641">
        <v>10.129</v>
      </c>
      <c r="C26641">
        <v>6.9020000000000001</v>
      </c>
    </row>
    <row r="26642" spans="1:3" x14ac:dyDescent="0.3">
      <c r="A26642" s="1">
        <v>45558.262453703705</v>
      </c>
      <c r="B26642">
        <v>10.129</v>
      </c>
      <c r="C26642">
        <v>6.8949999999999996</v>
      </c>
    </row>
    <row r="26643" spans="1:3" x14ac:dyDescent="0.3">
      <c r="A26643" s="1">
        <v>45558.262800925928</v>
      </c>
      <c r="B26643">
        <v>10.135999999999999</v>
      </c>
      <c r="C26643">
        <v>6.8810000000000002</v>
      </c>
    </row>
    <row r="26644" spans="1:3" x14ac:dyDescent="0.3">
      <c r="A26644" s="1">
        <v>45558.263148148151</v>
      </c>
      <c r="B26644">
        <v>10.129</v>
      </c>
      <c r="C26644">
        <v>6.8739999999999997</v>
      </c>
    </row>
    <row r="26645" spans="1:3" x14ac:dyDescent="0.3">
      <c r="A26645" s="1">
        <v>45558.263495370367</v>
      </c>
      <c r="B26645">
        <v>10.135999999999999</v>
      </c>
      <c r="C26645">
        <v>6.8739999999999997</v>
      </c>
    </row>
    <row r="26646" spans="1:3" x14ac:dyDescent="0.3">
      <c r="A26646" s="1">
        <v>45558.263842592591</v>
      </c>
      <c r="B26646">
        <v>10.129</v>
      </c>
      <c r="C26646">
        <v>6.867</v>
      </c>
    </row>
    <row r="26647" spans="1:3" x14ac:dyDescent="0.3">
      <c r="A26647" s="1">
        <v>45558.264189814814</v>
      </c>
      <c r="B26647">
        <v>10.129</v>
      </c>
      <c r="C26647">
        <v>6.86</v>
      </c>
    </row>
    <row r="26648" spans="1:3" x14ac:dyDescent="0.3">
      <c r="A26648" s="1">
        <v>45558.264537037037</v>
      </c>
      <c r="B26648">
        <v>10.135999999999999</v>
      </c>
      <c r="C26648">
        <v>6.86</v>
      </c>
    </row>
    <row r="26649" spans="1:3" x14ac:dyDescent="0.3">
      <c r="A26649" s="1">
        <v>45558.264884259261</v>
      </c>
      <c r="B26649">
        <v>10.135999999999999</v>
      </c>
      <c r="C26649">
        <v>6.8460000000000001</v>
      </c>
    </row>
    <row r="26650" spans="1:3" x14ac:dyDescent="0.3">
      <c r="A26650" s="1">
        <v>45558.265231481484</v>
      </c>
      <c r="B26650">
        <v>10.135999999999999</v>
      </c>
      <c r="C26650">
        <v>6.8390000000000004</v>
      </c>
    </row>
    <row r="26651" spans="1:3" x14ac:dyDescent="0.3">
      <c r="A26651" s="1">
        <v>45558.2655787037</v>
      </c>
      <c r="B26651">
        <v>10.135999999999999</v>
      </c>
      <c r="C26651">
        <v>6.8390000000000004</v>
      </c>
    </row>
    <row r="26652" spans="1:3" x14ac:dyDescent="0.3">
      <c r="A26652" s="1">
        <v>45558.265925925924</v>
      </c>
      <c r="B26652">
        <v>10.129</v>
      </c>
      <c r="C26652">
        <v>6.8390000000000004</v>
      </c>
    </row>
    <row r="26653" spans="1:3" x14ac:dyDescent="0.3">
      <c r="A26653" s="1">
        <v>45558.266273148147</v>
      </c>
      <c r="B26653">
        <v>10.129</v>
      </c>
      <c r="C26653">
        <v>6.8390000000000004</v>
      </c>
    </row>
    <row r="26654" spans="1:3" x14ac:dyDescent="0.3">
      <c r="A26654" s="1">
        <v>45558.26662037037</v>
      </c>
      <c r="B26654">
        <v>10.135999999999999</v>
      </c>
      <c r="C26654">
        <v>6.8319999999999999</v>
      </c>
    </row>
    <row r="26655" spans="1:3" x14ac:dyDescent="0.3">
      <c r="A26655" s="1">
        <v>45558.266967592594</v>
      </c>
      <c r="B26655">
        <v>10.129</v>
      </c>
      <c r="C26655">
        <v>6.8319999999999999</v>
      </c>
    </row>
    <row r="26656" spans="1:3" x14ac:dyDescent="0.3">
      <c r="A26656" s="1">
        <v>45558.267314814817</v>
      </c>
      <c r="B26656">
        <v>10.129</v>
      </c>
      <c r="C26656">
        <v>6.8390000000000004</v>
      </c>
    </row>
    <row r="26657" spans="1:3" x14ac:dyDescent="0.3">
      <c r="A26657" s="1">
        <v>45558.26766203704</v>
      </c>
      <c r="B26657">
        <v>10.135999999999999</v>
      </c>
      <c r="C26657">
        <v>6.8390000000000004</v>
      </c>
    </row>
    <row r="26658" spans="1:3" x14ac:dyDescent="0.3">
      <c r="A26658" s="1">
        <v>45558.268009259256</v>
      </c>
      <c r="B26658">
        <v>10.129</v>
      </c>
      <c r="C26658">
        <v>6.8460000000000001</v>
      </c>
    </row>
    <row r="26659" spans="1:3" x14ac:dyDescent="0.3">
      <c r="A26659" s="1">
        <v>45558.26835648148</v>
      </c>
      <c r="B26659">
        <v>10.129</v>
      </c>
      <c r="C26659">
        <v>6.8460000000000001</v>
      </c>
    </row>
    <row r="26660" spans="1:3" x14ac:dyDescent="0.3">
      <c r="A26660" s="1">
        <v>45558.268703703703</v>
      </c>
      <c r="B26660">
        <v>10.129</v>
      </c>
      <c r="C26660">
        <v>6.8460000000000001</v>
      </c>
    </row>
    <row r="26661" spans="1:3" x14ac:dyDescent="0.3">
      <c r="A26661" s="1">
        <v>45558.269050925926</v>
      </c>
      <c r="B26661">
        <v>10.129</v>
      </c>
      <c r="C26661">
        <v>6.8460000000000001</v>
      </c>
    </row>
    <row r="26662" spans="1:3" x14ac:dyDescent="0.3">
      <c r="A26662" s="1">
        <v>45558.26939814815</v>
      </c>
      <c r="B26662">
        <v>10.129</v>
      </c>
      <c r="C26662">
        <v>6.86</v>
      </c>
    </row>
    <row r="26663" spans="1:3" x14ac:dyDescent="0.3">
      <c r="A26663" s="1">
        <v>45558.269745370373</v>
      </c>
      <c r="B26663">
        <v>10.129</v>
      </c>
      <c r="C26663">
        <v>6.86</v>
      </c>
    </row>
    <row r="26664" spans="1:3" x14ac:dyDescent="0.3">
      <c r="A26664" s="1">
        <v>45558.270092592589</v>
      </c>
      <c r="B26664">
        <v>10.129</v>
      </c>
      <c r="C26664">
        <v>6.8529999999999998</v>
      </c>
    </row>
    <row r="26665" spans="1:3" x14ac:dyDescent="0.3">
      <c r="A26665" s="1">
        <v>45558.270439814813</v>
      </c>
      <c r="B26665">
        <v>10.129</v>
      </c>
      <c r="C26665">
        <v>6.86</v>
      </c>
    </row>
    <row r="26666" spans="1:3" x14ac:dyDescent="0.3">
      <c r="A26666" s="1">
        <v>45558.270787037036</v>
      </c>
      <c r="B26666">
        <v>10.135999999999999</v>
      </c>
      <c r="C26666">
        <v>6.86</v>
      </c>
    </row>
    <row r="26667" spans="1:3" x14ac:dyDescent="0.3">
      <c r="A26667" s="1">
        <v>45558.271134259259</v>
      </c>
      <c r="B26667">
        <v>10.129</v>
      </c>
      <c r="C26667">
        <v>6.867</v>
      </c>
    </row>
    <row r="26668" spans="1:3" x14ac:dyDescent="0.3">
      <c r="A26668" s="1">
        <v>45558.271481481483</v>
      </c>
      <c r="B26668">
        <v>10.129</v>
      </c>
      <c r="C26668">
        <v>6.86</v>
      </c>
    </row>
    <row r="26669" spans="1:3" x14ac:dyDescent="0.3">
      <c r="A26669" s="1">
        <v>45558.271840277775</v>
      </c>
      <c r="B26669">
        <v>10.129</v>
      </c>
      <c r="C26669">
        <v>6.8529999999999998</v>
      </c>
    </row>
    <row r="26670" spans="1:3" x14ac:dyDescent="0.3">
      <c r="A26670" s="1">
        <v>45558.272187499999</v>
      </c>
      <c r="B26670">
        <v>10.129</v>
      </c>
      <c r="C26670">
        <v>6.86</v>
      </c>
    </row>
    <row r="26671" spans="1:3" x14ac:dyDescent="0.3">
      <c r="A26671" s="1">
        <v>45558.272534722222</v>
      </c>
      <c r="B26671">
        <v>10.129</v>
      </c>
      <c r="C26671">
        <v>6.86</v>
      </c>
    </row>
    <row r="26672" spans="1:3" x14ac:dyDescent="0.3">
      <c r="A26672" s="1">
        <v>45558.272881944446</v>
      </c>
      <c r="B26672">
        <v>10.129</v>
      </c>
      <c r="C26672">
        <v>6.86</v>
      </c>
    </row>
    <row r="26673" spans="1:3" x14ac:dyDescent="0.3">
      <c r="A26673" s="1">
        <v>45558.273229166669</v>
      </c>
      <c r="B26673">
        <v>10.129</v>
      </c>
      <c r="C26673">
        <v>6.8529999999999998</v>
      </c>
    </row>
    <row r="26674" spans="1:3" x14ac:dyDescent="0.3">
      <c r="A26674" s="1">
        <v>45558.273576388892</v>
      </c>
      <c r="B26674">
        <v>10.129</v>
      </c>
      <c r="C26674">
        <v>6.867</v>
      </c>
    </row>
    <row r="26675" spans="1:3" x14ac:dyDescent="0.3">
      <c r="A26675" s="1">
        <v>45558.273923611108</v>
      </c>
      <c r="B26675">
        <v>10.129</v>
      </c>
      <c r="C26675">
        <v>6.867</v>
      </c>
    </row>
    <row r="26676" spans="1:3" x14ac:dyDescent="0.3">
      <c r="A26676" s="1">
        <v>45558.274270833332</v>
      </c>
      <c r="B26676">
        <v>10.129</v>
      </c>
      <c r="C26676">
        <v>6.8739999999999997</v>
      </c>
    </row>
    <row r="26677" spans="1:3" x14ac:dyDescent="0.3">
      <c r="A26677" s="1">
        <v>45558.274618055555</v>
      </c>
      <c r="B26677">
        <v>10.129</v>
      </c>
      <c r="C26677">
        <v>6.8810000000000002</v>
      </c>
    </row>
    <row r="26678" spans="1:3" x14ac:dyDescent="0.3">
      <c r="A26678" s="1">
        <v>45558.274965277778</v>
      </c>
      <c r="B26678">
        <v>10.129</v>
      </c>
      <c r="C26678">
        <v>6.8949999999999996</v>
      </c>
    </row>
    <row r="26679" spans="1:3" x14ac:dyDescent="0.3">
      <c r="A26679" s="1">
        <v>45558.275312500002</v>
      </c>
      <c r="B26679">
        <v>10.122</v>
      </c>
      <c r="C26679">
        <v>6.9020000000000001</v>
      </c>
    </row>
    <row r="26680" spans="1:3" x14ac:dyDescent="0.3">
      <c r="A26680" s="1">
        <v>45558.275659722225</v>
      </c>
      <c r="B26680">
        <v>10.101000000000001</v>
      </c>
      <c r="C26680">
        <v>6.9020000000000001</v>
      </c>
    </row>
    <row r="26681" spans="1:3" x14ac:dyDescent="0.3">
      <c r="A26681" s="1">
        <v>45558.276006944441</v>
      </c>
      <c r="B26681">
        <v>10.093999999999999</v>
      </c>
      <c r="C26681">
        <v>6.9089999999999998</v>
      </c>
    </row>
    <row r="26682" spans="1:3" x14ac:dyDescent="0.3">
      <c r="A26682" s="1">
        <v>45558.276354166665</v>
      </c>
      <c r="B26682">
        <v>10.087</v>
      </c>
      <c r="C26682">
        <v>6.9160000000000004</v>
      </c>
    </row>
    <row r="26683" spans="1:3" x14ac:dyDescent="0.3">
      <c r="A26683" s="1">
        <v>45558.276701388888</v>
      </c>
      <c r="B26683">
        <v>10.066000000000001</v>
      </c>
      <c r="C26683">
        <v>6.9160000000000004</v>
      </c>
    </row>
    <row r="26684" spans="1:3" x14ac:dyDescent="0.3">
      <c r="A26684" s="1">
        <v>45558.277048611111</v>
      </c>
      <c r="B26684">
        <v>10.066000000000001</v>
      </c>
      <c r="C26684">
        <v>6.9160000000000004</v>
      </c>
    </row>
    <row r="26685" spans="1:3" x14ac:dyDescent="0.3">
      <c r="A26685" s="1">
        <v>45558.277395833335</v>
      </c>
      <c r="B26685">
        <v>10.058999999999999</v>
      </c>
      <c r="C26685">
        <v>6.9089999999999998</v>
      </c>
    </row>
    <row r="26686" spans="1:3" x14ac:dyDescent="0.3">
      <c r="A26686" s="1">
        <v>45558.277743055558</v>
      </c>
      <c r="B26686">
        <v>10.052</v>
      </c>
      <c r="C26686">
        <v>6.9020000000000001</v>
      </c>
    </row>
    <row r="26687" spans="1:3" x14ac:dyDescent="0.3">
      <c r="A26687" s="1">
        <v>45558.278090277781</v>
      </c>
      <c r="B26687">
        <v>10.052</v>
      </c>
      <c r="C26687">
        <v>6.9020000000000001</v>
      </c>
    </row>
    <row r="26688" spans="1:3" x14ac:dyDescent="0.3">
      <c r="A26688" s="1">
        <v>45558.278437499997</v>
      </c>
      <c r="B26688">
        <v>10.045</v>
      </c>
      <c r="C26688">
        <v>6.8949999999999996</v>
      </c>
    </row>
    <row r="26689" spans="1:3" x14ac:dyDescent="0.3">
      <c r="A26689" s="1">
        <v>45558.278784722221</v>
      </c>
      <c r="B26689">
        <v>10.045</v>
      </c>
      <c r="C26689">
        <v>6.8879999999999999</v>
      </c>
    </row>
    <row r="26690" spans="1:3" x14ac:dyDescent="0.3">
      <c r="A26690" s="1">
        <v>45558.279131944444</v>
      </c>
      <c r="B26690">
        <v>10.045</v>
      </c>
      <c r="C26690">
        <v>6.8949999999999996</v>
      </c>
    </row>
    <row r="26691" spans="1:3" x14ac:dyDescent="0.3">
      <c r="A26691" s="1">
        <v>45558.279479166667</v>
      </c>
      <c r="B26691">
        <v>10.045</v>
      </c>
      <c r="C26691">
        <v>6.8949999999999996</v>
      </c>
    </row>
    <row r="26692" spans="1:3" x14ac:dyDescent="0.3">
      <c r="A26692" s="1">
        <v>45558.279826388891</v>
      </c>
      <c r="B26692">
        <v>10.045</v>
      </c>
      <c r="C26692">
        <v>6.8810000000000002</v>
      </c>
    </row>
    <row r="26693" spans="1:3" x14ac:dyDescent="0.3">
      <c r="A26693" s="1">
        <v>45558.280173611114</v>
      </c>
      <c r="B26693">
        <v>10.038</v>
      </c>
      <c r="C26693">
        <v>6.8739999999999997</v>
      </c>
    </row>
    <row r="26694" spans="1:3" x14ac:dyDescent="0.3">
      <c r="A26694" s="1">
        <v>45558.28052083333</v>
      </c>
      <c r="B26694">
        <v>10.031000000000001</v>
      </c>
      <c r="C26694">
        <v>6.8739999999999997</v>
      </c>
    </row>
    <row r="26695" spans="1:3" x14ac:dyDescent="0.3">
      <c r="A26695" s="1">
        <v>45558.280868055554</v>
      </c>
      <c r="B26695">
        <v>10.045</v>
      </c>
      <c r="C26695">
        <v>6.8810000000000002</v>
      </c>
    </row>
    <row r="26696" spans="1:3" x14ac:dyDescent="0.3">
      <c r="A26696" s="1">
        <v>45558.281215277777</v>
      </c>
      <c r="B26696">
        <v>10.045</v>
      </c>
      <c r="C26696">
        <v>6.8739999999999997</v>
      </c>
    </row>
    <row r="26697" spans="1:3" x14ac:dyDescent="0.3">
      <c r="A26697" s="1">
        <v>45558.2815625</v>
      </c>
      <c r="B26697">
        <v>10.031000000000001</v>
      </c>
      <c r="C26697">
        <v>6.8739999999999997</v>
      </c>
    </row>
    <row r="26698" spans="1:3" x14ac:dyDescent="0.3">
      <c r="A26698" s="1">
        <v>45558.281909722224</v>
      </c>
      <c r="B26698">
        <v>10.045</v>
      </c>
      <c r="C26698">
        <v>6.8739999999999997</v>
      </c>
    </row>
    <row r="26699" spans="1:3" x14ac:dyDescent="0.3">
      <c r="A26699" s="1">
        <v>45558.282256944447</v>
      </c>
      <c r="B26699">
        <v>10.045</v>
      </c>
      <c r="C26699">
        <v>6.867</v>
      </c>
    </row>
    <row r="26700" spans="1:3" x14ac:dyDescent="0.3">
      <c r="A26700" s="1">
        <v>45558.282604166663</v>
      </c>
      <c r="B26700">
        <v>10.031000000000001</v>
      </c>
      <c r="C26700">
        <v>6.867</v>
      </c>
    </row>
    <row r="26701" spans="1:3" x14ac:dyDescent="0.3">
      <c r="A26701" s="1">
        <v>45558.282951388886</v>
      </c>
      <c r="B26701">
        <v>10.038</v>
      </c>
      <c r="C26701">
        <v>6.8739999999999997</v>
      </c>
    </row>
    <row r="26702" spans="1:3" x14ac:dyDescent="0.3">
      <c r="A26702" s="1">
        <v>45558.28329861111</v>
      </c>
      <c r="B26702">
        <v>10.045</v>
      </c>
      <c r="C26702">
        <v>6.8739999999999997</v>
      </c>
    </row>
    <row r="26703" spans="1:3" x14ac:dyDescent="0.3">
      <c r="A26703" s="1">
        <v>45558.28365740741</v>
      </c>
      <c r="B26703">
        <v>10.045</v>
      </c>
      <c r="C26703">
        <v>6.8739999999999997</v>
      </c>
    </row>
    <row r="26704" spans="1:3" x14ac:dyDescent="0.3">
      <c r="A26704" s="1">
        <v>45558.284004629626</v>
      </c>
      <c r="B26704">
        <v>10.038</v>
      </c>
      <c r="C26704">
        <v>6.8739999999999997</v>
      </c>
    </row>
    <row r="26705" spans="1:3" x14ac:dyDescent="0.3">
      <c r="A26705" s="1">
        <v>45558.284351851849</v>
      </c>
      <c r="B26705">
        <v>10.031000000000001</v>
      </c>
      <c r="C26705">
        <v>6.8739999999999997</v>
      </c>
    </row>
    <row r="26706" spans="1:3" x14ac:dyDescent="0.3">
      <c r="A26706" s="1">
        <v>45558.284699074073</v>
      </c>
      <c r="B26706">
        <v>10.045</v>
      </c>
      <c r="C26706">
        <v>6.8810000000000002</v>
      </c>
    </row>
    <row r="26707" spans="1:3" x14ac:dyDescent="0.3">
      <c r="A26707" s="1">
        <v>45558.285046296296</v>
      </c>
      <c r="B26707">
        <v>10.045</v>
      </c>
      <c r="C26707">
        <v>6.8949999999999996</v>
      </c>
    </row>
    <row r="26708" spans="1:3" x14ac:dyDescent="0.3">
      <c r="A26708" s="1">
        <v>45558.285393518519</v>
      </c>
      <c r="B26708">
        <v>10.045</v>
      </c>
      <c r="C26708">
        <v>6.8949999999999996</v>
      </c>
    </row>
    <row r="26709" spans="1:3" x14ac:dyDescent="0.3">
      <c r="A26709" s="1">
        <v>45558.285740740743</v>
      </c>
      <c r="B26709">
        <v>10.045</v>
      </c>
      <c r="C26709">
        <v>6.8949999999999996</v>
      </c>
    </row>
    <row r="26710" spans="1:3" x14ac:dyDescent="0.3">
      <c r="A26710" s="1">
        <v>45558.286087962966</v>
      </c>
      <c r="B26710">
        <v>10.045</v>
      </c>
      <c r="C26710">
        <v>6.9020000000000001</v>
      </c>
    </row>
    <row r="26711" spans="1:3" x14ac:dyDescent="0.3">
      <c r="A26711" s="1">
        <v>45558.286435185182</v>
      </c>
      <c r="B26711">
        <v>10.045</v>
      </c>
      <c r="C26711">
        <v>6.9020000000000001</v>
      </c>
    </row>
    <row r="26712" spans="1:3" x14ac:dyDescent="0.3">
      <c r="A26712" s="1">
        <v>45558.286782407406</v>
      </c>
      <c r="B26712">
        <v>10.052</v>
      </c>
      <c r="C26712">
        <v>6.9020000000000001</v>
      </c>
    </row>
    <row r="26713" spans="1:3" x14ac:dyDescent="0.3">
      <c r="A26713" s="1">
        <v>45558.287129629629</v>
      </c>
      <c r="B26713">
        <v>10.045</v>
      </c>
      <c r="C26713">
        <v>6.9089999999999998</v>
      </c>
    </row>
    <row r="26714" spans="1:3" x14ac:dyDescent="0.3">
      <c r="A26714" s="1">
        <v>45558.287476851852</v>
      </c>
      <c r="B26714">
        <v>10.052</v>
      </c>
      <c r="C26714">
        <v>6.9089999999999998</v>
      </c>
    </row>
    <row r="26715" spans="1:3" x14ac:dyDescent="0.3">
      <c r="A26715" s="1">
        <v>45558.287824074076</v>
      </c>
      <c r="B26715">
        <v>10.052</v>
      </c>
      <c r="C26715">
        <v>6.9020000000000001</v>
      </c>
    </row>
    <row r="26716" spans="1:3" x14ac:dyDescent="0.3">
      <c r="A26716" s="1">
        <v>45558.288171296299</v>
      </c>
      <c r="B26716">
        <v>10.052</v>
      </c>
      <c r="C26716">
        <v>6.9020000000000001</v>
      </c>
    </row>
    <row r="26717" spans="1:3" x14ac:dyDescent="0.3">
      <c r="A26717" s="1">
        <v>45558.288518518515</v>
      </c>
      <c r="B26717">
        <v>10.052</v>
      </c>
      <c r="C26717">
        <v>6.9020000000000001</v>
      </c>
    </row>
    <row r="26718" spans="1:3" x14ac:dyDescent="0.3">
      <c r="A26718" s="1">
        <v>45558.288865740738</v>
      </c>
      <c r="B26718">
        <v>10.058999999999999</v>
      </c>
      <c r="C26718">
        <v>6.8949999999999996</v>
      </c>
    </row>
    <row r="26719" spans="1:3" x14ac:dyDescent="0.3">
      <c r="A26719" s="1">
        <v>45558.289212962962</v>
      </c>
      <c r="B26719">
        <v>10.058999999999999</v>
      </c>
      <c r="C26719">
        <v>6.8949999999999996</v>
      </c>
    </row>
    <row r="26720" spans="1:3" x14ac:dyDescent="0.3">
      <c r="A26720" s="1">
        <v>45558.289560185185</v>
      </c>
      <c r="B26720">
        <v>10.066000000000001</v>
      </c>
      <c r="C26720">
        <v>6.9020000000000001</v>
      </c>
    </row>
    <row r="26721" spans="1:3" x14ac:dyDescent="0.3">
      <c r="A26721" s="1">
        <v>45558.289907407408</v>
      </c>
      <c r="B26721">
        <v>10.073</v>
      </c>
      <c r="C26721">
        <v>6.9020000000000001</v>
      </c>
    </row>
    <row r="26722" spans="1:3" x14ac:dyDescent="0.3">
      <c r="A26722" s="1">
        <v>45558.290254629632</v>
      </c>
      <c r="B26722">
        <v>10.08</v>
      </c>
      <c r="C26722">
        <v>6.9089999999999998</v>
      </c>
    </row>
    <row r="26723" spans="1:3" x14ac:dyDescent="0.3">
      <c r="A26723" s="1">
        <v>45558.290601851855</v>
      </c>
      <c r="B26723">
        <v>10.08</v>
      </c>
      <c r="C26723">
        <v>6.9160000000000004</v>
      </c>
    </row>
    <row r="26724" spans="1:3" x14ac:dyDescent="0.3">
      <c r="A26724" s="1">
        <v>45558.290949074071</v>
      </c>
      <c r="B26724">
        <v>10.08</v>
      </c>
      <c r="C26724">
        <v>6.9160000000000004</v>
      </c>
    </row>
    <row r="26725" spans="1:3" x14ac:dyDescent="0.3">
      <c r="A26725" s="1">
        <v>45558.291296296295</v>
      </c>
      <c r="B26725">
        <v>10.087</v>
      </c>
      <c r="C26725">
        <v>6.93</v>
      </c>
    </row>
    <row r="26726" spans="1:3" x14ac:dyDescent="0.3">
      <c r="A26726" s="1">
        <v>45558.291643518518</v>
      </c>
      <c r="B26726">
        <v>10.08</v>
      </c>
      <c r="C26726">
        <v>6.93</v>
      </c>
    </row>
    <row r="26727" spans="1:3" x14ac:dyDescent="0.3">
      <c r="A26727" s="1">
        <v>45558.291990740741</v>
      </c>
      <c r="B26727">
        <v>10.087</v>
      </c>
      <c r="C26727">
        <v>6.9370000000000003</v>
      </c>
    </row>
    <row r="26728" spans="1:3" x14ac:dyDescent="0.3">
      <c r="A26728" s="1">
        <v>45558.292337962965</v>
      </c>
      <c r="B26728">
        <v>10.087</v>
      </c>
      <c r="C26728">
        <v>6.944</v>
      </c>
    </row>
    <row r="26729" spans="1:3" x14ac:dyDescent="0.3">
      <c r="A26729" s="1">
        <v>45558.292685185188</v>
      </c>
      <c r="B26729">
        <v>10.087</v>
      </c>
      <c r="C26729">
        <v>6.944</v>
      </c>
    </row>
    <row r="26730" spans="1:3" x14ac:dyDescent="0.3">
      <c r="A26730" s="1">
        <v>45558.293032407404</v>
      </c>
      <c r="B26730">
        <v>10.087</v>
      </c>
      <c r="C26730">
        <v>6.9509999999999996</v>
      </c>
    </row>
    <row r="26731" spans="1:3" x14ac:dyDescent="0.3">
      <c r="A26731" s="1">
        <v>45558.293391203704</v>
      </c>
      <c r="B26731">
        <v>10.087</v>
      </c>
      <c r="C26731">
        <v>6.9509999999999996</v>
      </c>
    </row>
    <row r="26732" spans="1:3" x14ac:dyDescent="0.3">
      <c r="A26732" s="1">
        <v>45558.293738425928</v>
      </c>
      <c r="B26732">
        <v>10.093999999999999</v>
      </c>
      <c r="C26732">
        <v>6.9509999999999996</v>
      </c>
    </row>
    <row r="26733" spans="1:3" x14ac:dyDescent="0.3">
      <c r="A26733" s="1">
        <v>45558.294074074074</v>
      </c>
      <c r="B26733">
        <v>10.093999999999999</v>
      </c>
      <c r="C26733">
        <v>6.9649999999999999</v>
      </c>
    </row>
    <row r="26734" spans="1:3" x14ac:dyDescent="0.3">
      <c r="A26734" s="1">
        <v>45558.294421296298</v>
      </c>
      <c r="B26734">
        <v>10.093999999999999</v>
      </c>
      <c r="C26734">
        <v>6.9720000000000004</v>
      </c>
    </row>
    <row r="26735" spans="1:3" x14ac:dyDescent="0.3">
      <c r="A26735" s="1">
        <v>45558.29478009259</v>
      </c>
      <c r="B26735">
        <v>10.093999999999999</v>
      </c>
      <c r="C26735">
        <v>6.9720000000000004</v>
      </c>
    </row>
    <row r="26736" spans="1:3" x14ac:dyDescent="0.3">
      <c r="A26736" s="1">
        <v>45558.295127314814</v>
      </c>
      <c r="B26736">
        <v>10.093999999999999</v>
      </c>
      <c r="C26736">
        <v>6.9720000000000004</v>
      </c>
    </row>
    <row r="26737" spans="1:3" x14ac:dyDescent="0.3">
      <c r="A26737" s="1">
        <v>45558.295474537037</v>
      </c>
      <c r="B26737">
        <v>10.101000000000001</v>
      </c>
      <c r="C26737">
        <v>6.9790000000000001</v>
      </c>
    </row>
    <row r="26738" spans="1:3" x14ac:dyDescent="0.3">
      <c r="A26738" s="1">
        <v>45558.29582175926</v>
      </c>
      <c r="B26738">
        <v>10.101000000000001</v>
      </c>
      <c r="C26738">
        <v>6.9790000000000001</v>
      </c>
    </row>
    <row r="26739" spans="1:3" x14ac:dyDescent="0.3">
      <c r="A26739" s="1">
        <v>45558.296168981484</v>
      </c>
      <c r="B26739">
        <v>10.101000000000001</v>
      </c>
      <c r="C26739">
        <v>6.9859999999999998</v>
      </c>
    </row>
    <row r="26740" spans="1:3" x14ac:dyDescent="0.3">
      <c r="A26740" s="1">
        <v>45558.296516203707</v>
      </c>
      <c r="B26740">
        <v>10.101000000000001</v>
      </c>
      <c r="C26740">
        <v>6.9930000000000003</v>
      </c>
    </row>
    <row r="26741" spans="1:3" x14ac:dyDescent="0.3">
      <c r="A26741" s="1">
        <v>45558.296863425923</v>
      </c>
      <c r="B26741">
        <v>10.101000000000001</v>
      </c>
      <c r="C26741">
        <v>7</v>
      </c>
    </row>
    <row r="26742" spans="1:3" x14ac:dyDescent="0.3">
      <c r="A26742" s="1">
        <v>45558.297210648147</v>
      </c>
      <c r="B26742">
        <v>10.101000000000001</v>
      </c>
      <c r="C26742">
        <v>7</v>
      </c>
    </row>
    <row r="26743" spans="1:3" x14ac:dyDescent="0.3">
      <c r="A26743" s="1">
        <v>45558.29755787037</v>
      </c>
      <c r="B26743">
        <v>10.108000000000001</v>
      </c>
      <c r="C26743">
        <v>7</v>
      </c>
    </row>
    <row r="26744" spans="1:3" x14ac:dyDescent="0.3">
      <c r="A26744" s="1">
        <v>45558.297905092593</v>
      </c>
      <c r="B26744">
        <v>10.115</v>
      </c>
      <c r="C26744">
        <v>7.0069999999999997</v>
      </c>
    </row>
    <row r="26745" spans="1:3" x14ac:dyDescent="0.3">
      <c r="A26745" s="1">
        <v>45558.298252314817</v>
      </c>
      <c r="B26745">
        <v>10.115</v>
      </c>
      <c r="C26745">
        <v>7.0069999999999997</v>
      </c>
    </row>
    <row r="26746" spans="1:3" x14ac:dyDescent="0.3">
      <c r="A26746" s="1">
        <v>45558.29859953704</v>
      </c>
      <c r="B26746">
        <v>10.115</v>
      </c>
      <c r="C26746">
        <v>7.0069999999999997</v>
      </c>
    </row>
    <row r="26747" spans="1:3" x14ac:dyDescent="0.3">
      <c r="A26747" s="1">
        <v>45558.298946759256</v>
      </c>
      <c r="B26747">
        <v>10.115</v>
      </c>
      <c r="C26747">
        <v>7.0140000000000002</v>
      </c>
    </row>
    <row r="26748" spans="1:3" x14ac:dyDescent="0.3">
      <c r="A26748" s="1">
        <v>45558.299293981479</v>
      </c>
      <c r="B26748">
        <v>10.115</v>
      </c>
      <c r="C26748">
        <v>7.0140000000000002</v>
      </c>
    </row>
    <row r="26749" spans="1:3" x14ac:dyDescent="0.3">
      <c r="A26749" s="1">
        <v>45558.299641203703</v>
      </c>
      <c r="B26749">
        <v>10.115</v>
      </c>
      <c r="C26749">
        <v>7.0140000000000002</v>
      </c>
    </row>
    <row r="26750" spans="1:3" x14ac:dyDescent="0.3">
      <c r="A26750" s="1">
        <v>45558.299988425926</v>
      </c>
      <c r="B26750">
        <v>10.115</v>
      </c>
      <c r="C26750">
        <v>7.0209999999999999</v>
      </c>
    </row>
    <row r="26751" spans="1:3" x14ac:dyDescent="0.3">
      <c r="A26751" s="1">
        <v>45558.300335648149</v>
      </c>
      <c r="B26751">
        <v>10.115</v>
      </c>
      <c r="C26751">
        <v>7.0209999999999999</v>
      </c>
    </row>
    <row r="26752" spans="1:3" x14ac:dyDescent="0.3">
      <c r="A26752" s="1">
        <v>45558.300682870373</v>
      </c>
      <c r="B26752">
        <v>10.115</v>
      </c>
      <c r="C26752">
        <v>7.0350000000000001</v>
      </c>
    </row>
    <row r="26753" spans="1:3" x14ac:dyDescent="0.3">
      <c r="A26753" s="1">
        <v>45558.301030092596</v>
      </c>
      <c r="B26753">
        <v>10.115</v>
      </c>
      <c r="C26753">
        <v>7.0209999999999999</v>
      </c>
    </row>
    <row r="26754" spans="1:3" x14ac:dyDescent="0.3">
      <c r="A26754" s="1">
        <v>45558.301377314812</v>
      </c>
      <c r="B26754">
        <v>10.115</v>
      </c>
      <c r="C26754">
        <v>7.0279999999999996</v>
      </c>
    </row>
    <row r="26755" spans="1:3" x14ac:dyDescent="0.3">
      <c r="A26755" s="1">
        <v>45558.301724537036</v>
      </c>
      <c r="B26755">
        <v>10.122</v>
      </c>
      <c r="C26755">
        <v>7.0350000000000001</v>
      </c>
    </row>
    <row r="26756" spans="1:3" x14ac:dyDescent="0.3">
      <c r="A26756" s="1">
        <v>45558.302071759259</v>
      </c>
      <c r="B26756">
        <v>10.115</v>
      </c>
      <c r="C26756">
        <v>7.0419999999999998</v>
      </c>
    </row>
    <row r="26757" spans="1:3" x14ac:dyDescent="0.3">
      <c r="A26757" s="1">
        <v>45558.302418981482</v>
      </c>
      <c r="B26757">
        <v>10.115</v>
      </c>
      <c r="C26757">
        <v>7.0419999999999998</v>
      </c>
    </row>
    <row r="26758" spans="1:3" x14ac:dyDescent="0.3">
      <c r="A26758" s="1">
        <v>45558.302766203706</v>
      </c>
      <c r="B26758">
        <v>10.115</v>
      </c>
      <c r="C26758">
        <v>7.0419999999999998</v>
      </c>
    </row>
    <row r="26759" spans="1:3" x14ac:dyDescent="0.3">
      <c r="A26759" s="1">
        <v>45558.303113425929</v>
      </c>
      <c r="B26759">
        <v>10.122</v>
      </c>
      <c r="C26759">
        <v>7.0419999999999998</v>
      </c>
    </row>
    <row r="26760" spans="1:3" x14ac:dyDescent="0.3">
      <c r="A26760" s="1">
        <v>45558.303460648145</v>
      </c>
      <c r="B26760">
        <v>10.122</v>
      </c>
      <c r="C26760">
        <v>7.0419999999999998</v>
      </c>
    </row>
    <row r="26761" spans="1:3" x14ac:dyDescent="0.3">
      <c r="A26761" s="1">
        <v>45558.303807870368</v>
      </c>
      <c r="B26761">
        <v>10.122</v>
      </c>
      <c r="C26761">
        <v>7.0490000000000004</v>
      </c>
    </row>
    <row r="26762" spans="1:3" x14ac:dyDescent="0.3">
      <c r="A26762" s="1">
        <v>45558.304155092592</v>
      </c>
      <c r="B26762">
        <v>10.115</v>
      </c>
      <c r="C26762">
        <v>7.0490000000000004</v>
      </c>
    </row>
    <row r="26763" spans="1:3" x14ac:dyDescent="0.3">
      <c r="A26763" s="1">
        <v>45558.304502314815</v>
      </c>
      <c r="B26763">
        <v>10.115</v>
      </c>
      <c r="C26763">
        <v>7.0490000000000004</v>
      </c>
    </row>
    <row r="26764" spans="1:3" x14ac:dyDescent="0.3">
      <c r="A26764" s="1">
        <v>45558.304849537039</v>
      </c>
      <c r="B26764">
        <v>10.122</v>
      </c>
      <c r="C26764">
        <v>7.0490000000000004</v>
      </c>
    </row>
    <row r="26765" spans="1:3" x14ac:dyDescent="0.3">
      <c r="A26765" s="1">
        <v>45558.305196759262</v>
      </c>
      <c r="B26765">
        <v>10.122</v>
      </c>
      <c r="C26765">
        <v>7.056</v>
      </c>
    </row>
    <row r="26766" spans="1:3" x14ac:dyDescent="0.3">
      <c r="A26766" s="1">
        <v>45558.305555555555</v>
      </c>
      <c r="B26766">
        <v>10.122</v>
      </c>
      <c r="C26766">
        <v>7.056</v>
      </c>
    </row>
    <row r="26767" spans="1:3" x14ac:dyDescent="0.3">
      <c r="A26767" s="1">
        <v>45558.305902777778</v>
      </c>
      <c r="B26767">
        <v>10.122</v>
      </c>
      <c r="C26767">
        <v>7.056</v>
      </c>
    </row>
    <row r="26768" spans="1:3" x14ac:dyDescent="0.3">
      <c r="A26768" s="1">
        <v>45558.306250000001</v>
      </c>
      <c r="B26768">
        <v>10.122</v>
      </c>
      <c r="C26768">
        <v>7.056</v>
      </c>
    </row>
    <row r="26769" spans="1:3" x14ac:dyDescent="0.3">
      <c r="A26769" s="1">
        <v>45558.306597222225</v>
      </c>
      <c r="B26769">
        <v>10.122</v>
      </c>
      <c r="C26769">
        <v>7.056</v>
      </c>
    </row>
    <row r="26770" spans="1:3" x14ac:dyDescent="0.3">
      <c r="A26770" s="1">
        <v>45558.306944444441</v>
      </c>
      <c r="B26770">
        <v>10.122</v>
      </c>
      <c r="C26770">
        <v>7.056</v>
      </c>
    </row>
    <row r="26771" spans="1:3" x14ac:dyDescent="0.3">
      <c r="A26771" s="1">
        <v>45558.307291666664</v>
      </c>
      <c r="B26771">
        <v>10.122</v>
      </c>
      <c r="C26771">
        <v>7.07</v>
      </c>
    </row>
    <row r="26772" spans="1:3" x14ac:dyDescent="0.3">
      <c r="A26772" s="1">
        <v>45558.307638888888</v>
      </c>
      <c r="B26772">
        <v>10.115</v>
      </c>
      <c r="C26772">
        <v>7.07</v>
      </c>
    </row>
    <row r="26773" spans="1:3" x14ac:dyDescent="0.3">
      <c r="A26773" s="1">
        <v>45558.307986111111</v>
      </c>
      <c r="B26773">
        <v>10.122</v>
      </c>
      <c r="C26773">
        <v>7.07</v>
      </c>
    </row>
    <row r="26774" spans="1:3" x14ac:dyDescent="0.3">
      <c r="A26774" s="1">
        <v>45558.308333333334</v>
      </c>
      <c r="B26774">
        <v>10.122</v>
      </c>
      <c r="C26774">
        <v>7.077</v>
      </c>
    </row>
    <row r="26775" spans="1:3" x14ac:dyDescent="0.3">
      <c r="A26775" s="1">
        <v>45558.308680555558</v>
      </c>
      <c r="B26775">
        <v>10.122</v>
      </c>
      <c r="C26775">
        <v>7.077</v>
      </c>
    </row>
    <row r="26776" spans="1:3" x14ac:dyDescent="0.3">
      <c r="A26776" s="1">
        <v>45558.309027777781</v>
      </c>
      <c r="B26776">
        <v>10.122</v>
      </c>
      <c r="C26776">
        <v>7.07</v>
      </c>
    </row>
    <row r="26777" spans="1:3" x14ac:dyDescent="0.3">
      <c r="A26777" s="1">
        <v>45558.309374999997</v>
      </c>
      <c r="B26777">
        <v>10.122</v>
      </c>
      <c r="C26777">
        <v>7.077</v>
      </c>
    </row>
    <row r="26778" spans="1:3" x14ac:dyDescent="0.3">
      <c r="A26778" s="1">
        <v>45558.30972222222</v>
      </c>
      <c r="B26778">
        <v>10.122</v>
      </c>
      <c r="C26778">
        <v>7.077</v>
      </c>
    </row>
    <row r="26779" spans="1:3" x14ac:dyDescent="0.3">
      <c r="A26779" s="1">
        <v>45558.310069444444</v>
      </c>
      <c r="B26779">
        <v>10.122</v>
      </c>
      <c r="C26779">
        <v>7.077</v>
      </c>
    </row>
    <row r="26780" spans="1:3" x14ac:dyDescent="0.3">
      <c r="A26780" s="1">
        <v>45558.310416666667</v>
      </c>
      <c r="B26780">
        <v>10.122</v>
      </c>
      <c r="C26780">
        <v>7.077</v>
      </c>
    </row>
    <row r="26781" spans="1:3" x14ac:dyDescent="0.3">
      <c r="A26781" s="1">
        <v>45558.310763888891</v>
      </c>
      <c r="B26781">
        <v>10.122</v>
      </c>
      <c r="C26781">
        <v>7.0839999999999996</v>
      </c>
    </row>
    <row r="26782" spans="1:3" x14ac:dyDescent="0.3">
      <c r="A26782" s="1">
        <v>45558.311111111114</v>
      </c>
      <c r="B26782">
        <v>10.122</v>
      </c>
      <c r="C26782">
        <v>7.0839999999999996</v>
      </c>
    </row>
    <row r="26783" spans="1:3" x14ac:dyDescent="0.3">
      <c r="A26783" s="1">
        <v>45558.31145833333</v>
      </c>
      <c r="B26783">
        <v>10.122</v>
      </c>
      <c r="C26783">
        <v>7.0839999999999996</v>
      </c>
    </row>
    <row r="26784" spans="1:3" x14ac:dyDescent="0.3">
      <c r="A26784" s="1">
        <v>45558.311805555553</v>
      </c>
      <c r="B26784">
        <v>10.122</v>
      </c>
      <c r="C26784">
        <v>7.0839999999999996</v>
      </c>
    </row>
    <row r="26785" spans="1:3" x14ac:dyDescent="0.3">
      <c r="A26785" s="1">
        <v>45558.312152777777</v>
      </c>
      <c r="B26785">
        <v>10.122</v>
      </c>
      <c r="C26785">
        <v>7.0839999999999996</v>
      </c>
    </row>
    <row r="26786" spans="1:3" x14ac:dyDescent="0.3">
      <c r="A26786" s="1">
        <v>45558.3125</v>
      </c>
      <c r="B26786">
        <v>10.122</v>
      </c>
      <c r="C26786">
        <v>7.0910000000000002</v>
      </c>
    </row>
    <row r="26787" spans="1:3" x14ac:dyDescent="0.3">
      <c r="A26787" s="1">
        <v>45558.312847222223</v>
      </c>
      <c r="B26787">
        <v>10.122</v>
      </c>
      <c r="C26787">
        <v>7.0910000000000002</v>
      </c>
    </row>
    <row r="26788" spans="1:3" x14ac:dyDescent="0.3">
      <c r="A26788" s="1">
        <v>45558.313194444447</v>
      </c>
      <c r="B26788">
        <v>10.122</v>
      </c>
      <c r="C26788">
        <v>7.0910000000000002</v>
      </c>
    </row>
    <row r="26789" spans="1:3" x14ac:dyDescent="0.3">
      <c r="A26789" s="1">
        <v>45558.31354166667</v>
      </c>
      <c r="B26789">
        <v>10.129</v>
      </c>
      <c r="C26789">
        <v>7.0839999999999996</v>
      </c>
    </row>
    <row r="26790" spans="1:3" x14ac:dyDescent="0.3">
      <c r="A26790" s="1">
        <v>45558.313888888886</v>
      </c>
      <c r="B26790">
        <v>10.122</v>
      </c>
      <c r="C26790">
        <v>7.1050000000000004</v>
      </c>
    </row>
    <row r="26791" spans="1:3" x14ac:dyDescent="0.3">
      <c r="A26791" s="1">
        <v>45558.314236111109</v>
      </c>
      <c r="B26791">
        <v>10.122</v>
      </c>
      <c r="C26791">
        <v>7.0910000000000002</v>
      </c>
    </row>
    <row r="26792" spans="1:3" x14ac:dyDescent="0.3">
      <c r="A26792" s="1">
        <v>45558.314583333333</v>
      </c>
      <c r="B26792">
        <v>10.122</v>
      </c>
      <c r="C26792">
        <v>7.1050000000000004</v>
      </c>
    </row>
    <row r="26793" spans="1:3" x14ac:dyDescent="0.3">
      <c r="A26793" s="1">
        <v>45558.314930555556</v>
      </c>
      <c r="B26793">
        <v>10.122</v>
      </c>
      <c r="C26793">
        <v>7.1050000000000004</v>
      </c>
    </row>
    <row r="26794" spans="1:3" x14ac:dyDescent="0.3">
      <c r="A26794" s="1">
        <v>45558.31527777778</v>
      </c>
      <c r="B26794">
        <v>10.122</v>
      </c>
      <c r="C26794">
        <v>7.0979999999999999</v>
      </c>
    </row>
    <row r="26795" spans="1:3" x14ac:dyDescent="0.3">
      <c r="A26795" s="1">
        <v>45558.315625000003</v>
      </c>
      <c r="B26795">
        <v>10.122</v>
      </c>
      <c r="C26795">
        <v>7.1050000000000004</v>
      </c>
    </row>
    <row r="26796" spans="1:3" x14ac:dyDescent="0.3">
      <c r="A26796" s="1">
        <v>45558.315972222219</v>
      </c>
      <c r="B26796">
        <v>10.122</v>
      </c>
      <c r="C26796">
        <v>7.1050000000000004</v>
      </c>
    </row>
    <row r="26797" spans="1:3" x14ac:dyDescent="0.3">
      <c r="A26797" s="1">
        <v>45558.316319444442</v>
      </c>
      <c r="B26797">
        <v>10.122</v>
      </c>
      <c r="C26797">
        <v>7.1050000000000004</v>
      </c>
    </row>
    <row r="26798" spans="1:3" x14ac:dyDescent="0.3">
      <c r="A26798" s="1">
        <v>45558.316678240742</v>
      </c>
      <c r="B26798">
        <v>10.122</v>
      </c>
      <c r="C26798">
        <v>7.1120000000000001</v>
      </c>
    </row>
    <row r="26799" spans="1:3" x14ac:dyDescent="0.3">
      <c r="A26799" s="1">
        <v>45558.317013888889</v>
      </c>
      <c r="B26799">
        <v>10.122</v>
      </c>
      <c r="C26799">
        <v>7.1120000000000001</v>
      </c>
    </row>
    <row r="26800" spans="1:3" x14ac:dyDescent="0.3">
      <c r="A26800" s="1">
        <v>45558.317361111112</v>
      </c>
      <c r="B26800">
        <v>10.122</v>
      </c>
      <c r="C26800">
        <v>7.1120000000000001</v>
      </c>
    </row>
    <row r="26801" spans="1:3" x14ac:dyDescent="0.3">
      <c r="A26801" s="1">
        <v>45558.317708333336</v>
      </c>
      <c r="B26801">
        <v>10.115</v>
      </c>
      <c r="C26801">
        <v>7.1120000000000001</v>
      </c>
    </row>
    <row r="26802" spans="1:3" x14ac:dyDescent="0.3">
      <c r="A26802" s="1">
        <v>45558.318067129629</v>
      </c>
      <c r="B26802">
        <v>10.122</v>
      </c>
      <c r="C26802">
        <v>7.1120000000000001</v>
      </c>
    </row>
    <row r="26803" spans="1:3" x14ac:dyDescent="0.3">
      <c r="A26803" s="1">
        <v>45558.318414351852</v>
      </c>
      <c r="B26803">
        <v>10.122</v>
      </c>
      <c r="C26803">
        <v>7.1120000000000001</v>
      </c>
    </row>
    <row r="26804" spans="1:3" x14ac:dyDescent="0.3">
      <c r="A26804" s="1">
        <v>45558.318761574075</v>
      </c>
      <c r="B26804">
        <v>10.122</v>
      </c>
      <c r="C26804">
        <v>7.1120000000000001</v>
      </c>
    </row>
    <row r="26805" spans="1:3" x14ac:dyDescent="0.3">
      <c r="A26805" s="1">
        <v>45558.319108796299</v>
      </c>
      <c r="B26805">
        <v>10.122</v>
      </c>
      <c r="C26805">
        <v>7.1120000000000001</v>
      </c>
    </row>
    <row r="26806" spans="1:3" x14ac:dyDescent="0.3">
      <c r="A26806" s="1">
        <v>45558.319456018522</v>
      </c>
      <c r="B26806">
        <v>10.122</v>
      </c>
      <c r="C26806">
        <v>7.1189999999999998</v>
      </c>
    </row>
    <row r="26807" spans="1:3" x14ac:dyDescent="0.3">
      <c r="A26807" s="1">
        <v>45558.319803240738</v>
      </c>
      <c r="B26807">
        <v>10.122</v>
      </c>
      <c r="C26807">
        <v>7.1189999999999998</v>
      </c>
    </row>
    <row r="26808" spans="1:3" x14ac:dyDescent="0.3">
      <c r="A26808" s="1">
        <v>45558.320150462961</v>
      </c>
      <c r="B26808">
        <v>10.122</v>
      </c>
      <c r="C26808">
        <v>7.1120000000000001</v>
      </c>
    </row>
    <row r="26809" spans="1:3" x14ac:dyDescent="0.3">
      <c r="A26809" s="1">
        <v>45558.320497685185</v>
      </c>
      <c r="B26809">
        <v>10.115</v>
      </c>
      <c r="C26809">
        <v>7.1189999999999998</v>
      </c>
    </row>
    <row r="26810" spans="1:3" x14ac:dyDescent="0.3">
      <c r="A26810" s="1">
        <v>45558.320844907408</v>
      </c>
      <c r="B26810">
        <v>10.122</v>
      </c>
      <c r="C26810">
        <v>7.1189999999999998</v>
      </c>
    </row>
    <row r="26811" spans="1:3" x14ac:dyDescent="0.3">
      <c r="A26811" s="1">
        <v>45558.321192129632</v>
      </c>
      <c r="B26811">
        <v>10.122</v>
      </c>
      <c r="C26811">
        <v>7.1189999999999998</v>
      </c>
    </row>
    <row r="26812" spans="1:3" x14ac:dyDescent="0.3">
      <c r="A26812" s="1">
        <v>45558.321539351855</v>
      </c>
      <c r="B26812">
        <v>10.115</v>
      </c>
      <c r="C26812">
        <v>7.1189999999999998</v>
      </c>
    </row>
    <row r="26813" spans="1:3" x14ac:dyDescent="0.3">
      <c r="A26813" s="1">
        <v>45558.321886574071</v>
      </c>
      <c r="B26813">
        <v>10.122</v>
      </c>
      <c r="C26813">
        <v>7.1260000000000003</v>
      </c>
    </row>
    <row r="26814" spans="1:3" x14ac:dyDescent="0.3">
      <c r="A26814" s="1">
        <v>45558.322233796294</v>
      </c>
      <c r="B26814">
        <v>10.122</v>
      </c>
      <c r="C26814">
        <v>7.1189999999999998</v>
      </c>
    </row>
    <row r="26815" spans="1:3" x14ac:dyDescent="0.3">
      <c r="A26815" s="1">
        <v>45558.322581018518</v>
      </c>
      <c r="B26815">
        <v>10.122</v>
      </c>
      <c r="C26815">
        <v>7.1260000000000003</v>
      </c>
    </row>
    <row r="26816" spans="1:3" x14ac:dyDescent="0.3">
      <c r="A26816" s="1">
        <v>45558.322928240741</v>
      </c>
      <c r="B26816">
        <v>10.122</v>
      </c>
      <c r="C26816">
        <v>7.1189999999999998</v>
      </c>
    </row>
    <row r="26817" spans="1:3" x14ac:dyDescent="0.3">
      <c r="A26817" s="1">
        <v>45558.323275462964</v>
      </c>
      <c r="B26817">
        <v>10.122</v>
      </c>
      <c r="C26817">
        <v>7.1189999999999998</v>
      </c>
    </row>
    <row r="26818" spans="1:3" x14ac:dyDescent="0.3">
      <c r="A26818" s="1">
        <v>45558.323622685188</v>
      </c>
      <c r="B26818">
        <v>10.122</v>
      </c>
      <c r="C26818">
        <v>7.1189999999999998</v>
      </c>
    </row>
    <row r="26819" spans="1:3" x14ac:dyDescent="0.3">
      <c r="A26819" s="1">
        <v>45558.323969907404</v>
      </c>
      <c r="B26819">
        <v>10.122</v>
      </c>
      <c r="C26819">
        <v>7.1260000000000003</v>
      </c>
    </row>
    <row r="26820" spans="1:3" x14ac:dyDescent="0.3">
      <c r="A26820" s="1">
        <v>45558.324317129627</v>
      </c>
      <c r="B26820">
        <v>10.115</v>
      </c>
      <c r="C26820">
        <v>7.1189999999999998</v>
      </c>
    </row>
    <row r="26821" spans="1:3" x14ac:dyDescent="0.3">
      <c r="A26821" s="1">
        <v>45558.324664351851</v>
      </c>
      <c r="B26821">
        <v>10.115</v>
      </c>
      <c r="C26821">
        <v>7.1189999999999998</v>
      </c>
    </row>
    <row r="26822" spans="1:3" x14ac:dyDescent="0.3">
      <c r="A26822" s="1">
        <v>45558.325011574074</v>
      </c>
      <c r="B26822">
        <v>10.122</v>
      </c>
      <c r="C26822">
        <v>7.1260000000000003</v>
      </c>
    </row>
    <row r="26823" spans="1:3" x14ac:dyDescent="0.3">
      <c r="A26823" s="1">
        <v>45558.325358796297</v>
      </c>
      <c r="B26823">
        <v>10.122</v>
      </c>
      <c r="C26823">
        <v>7.1260000000000003</v>
      </c>
    </row>
    <row r="26824" spans="1:3" x14ac:dyDescent="0.3">
      <c r="A26824" s="1">
        <v>45558.325706018521</v>
      </c>
      <c r="B26824">
        <v>10.115</v>
      </c>
      <c r="C26824">
        <v>7.1260000000000003</v>
      </c>
    </row>
    <row r="26825" spans="1:3" x14ac:dyDescent="0.3">
      <c r="A26825" s="1">
        <v>45558.326053240744</v>
      </c>
      <c r="B26825">
        <v>10.122</v>
      </c>
      <c r="C26825">
        <v>7.133</v>
      </c>
    </row>
    <row r="26826" spans="1:3" x14ac:dyDescent="0.3">
      <c r="A26826" s="1">
        <v>45558.32640046296</v>
      </c>
      <c r="B26826">
        <v>10.115</v>
      </c>
      <c r="C26826">
        <v>7.1260000000000003</v>
      </c>
    </row>
    <row r="26827" spans="1:3" x14ac:dyDescent="0.3">
      <c r="A26827" s="1">
        <v>45558.326747685183</v>
      </c>
      <c r="B26827">
        <v>10.115</v>
      </c>
      <c r="C26827">
        <v>7.1260000000000003</v>
      </c>
    </row>
    <row r="26828" spans="1:3" x14ac:dyDescent="0.3">
      <c r="A26828" s="1">
        <v>45558.327094907407</v>
      </c>
      <c r="B26828">
        <v>10.122</v>
      </c>
      <c r="C26828">
        <v>7.133</v>
      </c>
    </row>
    <row r="26829" spans="1:3" x14ac:dyDescent="0.3">
      <c r="A26829" s="1">
        <v>45558.32744212963</v>
      </c>
      <c r="B26829">
        <v>10.115</v>
      </c>
      <c r="C26829">
        <v>7.1260000000000003</v>
      </c>
    </row>
    <row r="26830" spans="1:3" x14ac:dyDescent="0.3">
      <c r="A26830" s="1">
        <v>45558.327789351853</v>
      </c>
      <c r="B26830">
        <v>10.122</v>
      </c>
      <c r="C26830">
        <v>7.1260000000000003</v>
      </c>
    </row>
    <row r="26831" spans="1:3" x14ac:dyDescent="0.3">
      <c r="A26831" s="1">
        <v>45558.328136574077</v>
      </c>
      <c r="B26831">
        <v>10.115</v>
      </c>
      <c r="C26831">
        <v>7.133</v>
      </c>
    </row>
    <row r="26832" spans="1:3" x14ac:dyDescent="0.3">
      <c r="A26832" s="1">
        <v>45558.328483796293</v>
      </c>
      <c r="B26832">
        <v>10.115</v>
      </c>
      <c r="C26832">
        <v>7.1260000000000003</v>
      </c>
    </row>
    <row r="26833" spans="1:3" x14ac:dyDescent="0.3">
      <c r="A26833" s="1">
        <v>45558.328831018516</v>
      </c>
      <c r="B26833">
        <v>10.122</v>
      </c>
      <c r="C26833">
        <v>7.14</v>
      </c>
    </row>
    <row r="26834" spans="1:3" x14ac:dyDescent="0.3">
      <c r="A26834" s="1">
        <v>45558.329189814816</v>
      </c>
      <c r="B26834">
        <v>10.122</v>
      </c>
      <c r="C26834">
        <v>7.1260000000000003</v>
      </c>
    </row>
    <row r="26835" spans="1:3" x14ac:dyDescent="0.3">
      <c r="A26835" s="1">
        <v>45558.32953703704</v>
      </c>
      <c r="B26835">
        <v>10.115</v>
      </c>
      <c r="C26835">
        <v>7.1260000000000003</v>
      </c>
    </row>
    <row r="26836" spans="1:3" x14ac:dyDescent="0.3">
      <c r="A26836" s="1">
        <v>45558.329884259256</v>
      </c>
      <c r="B26836">
        <v>10.122</v>
      </c>
      <c r="C26836">
        <v>7.14</v>
      </c>
    </row>
    <row r="26837" spans="1:3" x14ac:dyDescent="0.3">
      <c r="A26837" s="1">
        <v>45558.330231481479</v>
      </c>
      <c r="B26837">
        <v>10.122</v>
      </c>
      <c r="C26837">
        <v>7.14</v>
      </c>
    </row>
    <row r="26838" spans="1:3" x14ac:dyDescent="0.3">
      <c r="A26838" s="1">
        <v>45558.330578703702</v>
      </c>
      <c r="B26838">
        <v>10.122</v>
      </c>
      <c r="C26838">
        <v>7.14</v>
      </c>
    </row>
    <row r="26839" spans="1:3" x14ac:dyDescent="0.3">
      <c r="A26839" s="1">
        <v>45558.330925925926</v>
      </c>
      <c r="B26839">
        <v>10.115</v>
      </c>
      <c r="C26839">
        <v>7.14</v>
      </c>
    </row>
    <row r="26840" spans="1:3" x14ac:dyDescent="0.3">
      <c r="A26840" s="1">
        <v>45558.331273148149</v>
      </c>
      <c r="B26840">
        <v>10.122</v>
      </c>
      <c r="C26840">
        <v>7.14</v>
      </c>
    </row>
    <row r="26841" spans="1:3" x14ac:dyDescent="0.3">
      <c r="A26841" s="1">
        <v>45558.331620370373</v>
      </c>
      <c r="B26841">
        <v>10.115</v>
      </c>
      <c r="C26841">
        <v>7.14</v>
      </c>
    </row>
    <row r="26842" spans="1:3" x14ac:dyDescent="0.3">
      <c r="A26842" s="1">
        <v>45558.331967592596</v>
      </c>
      <c r="B26842">
        <v>10.115</v>
      </c>
      <c r="C26842">
        <v>7.133</v>
      </c>
    </row>
    <row r="26843" spans="1:3" x14ac:dyDescent="0.3">
      <c r="A26843" s="1">
        <v>45558.332314814812</v>
      </c>
      <c r="B26843">
        <v>10.122</v>
      </c>
      <c r="C26843">
        <v>7.14</v>
      </c>
    </row>
    <row r="26844" spans="1:3" x14ac:dyDescent="0.3">
      <c r="A26844" s="1">
        <v>45558.332662037035</v>
      </c>
      <c r="B26844">
        <v>10.115</v>
      </c>
      <c r="C26844">
        <v>7.14</v>
      </c>
    </row>
    <row r="26845" spans="1:3" x14ac:dyDescent="0.3">
      <c r="A26845" s="1">
        <v>45558.333009259259</v>
      </c>
      <c r="B26845">
        <v>10.122</v>
      </c>
      <c r="C26845">
        <v>7.14</v>
      </c>
    </row>
    <row r="26846" spans="1:3" x14ac:dyDescent="0.3">
      <c r="A26846" s="1">
        <v>45558.333356481482</v>
      </c>
      <c r="B26846">
        <v>10.115</v>
      </c>
      <c r="C26846">
        <v>7.14</v>
      </c>
    </row>
    <row r="26847" spans="1:3" x14ac:dyDescent="0.3">
      <c r="A26847" s="1">
        <v>45558.333703703705</v>
      </c>
      <c r="B26847">
        <v>10.115</v>
      </c>
      <c r="C26847">
        <v>7.14</v>
      </c>
    </row>
    <row r="26848" spans="1:3" x14ac:dyDescent="0.3">
      <c r="A26848" s="1">
        <v>45558.334050925929</v>
      </c>
      <c r="B26848">
        <v>10.115</v>
      </c>
      <c r="C26848">
        <v>7.14</v>
      </c>
    </row>
    <row r="26849" spans="1:3" x14ac:dyDescent="0.3">
      <c r="A26849" s="1">
        <v>45558.334398148145</v>
      </c>
      <c r="B26849">
        <v>10.122</v>
      </c>
      <c r="C26849">
        <v>7.14</v>
      </c>
    </row>
    <row r="26850" spans="1:3" x14ac:dyDescent="0.3">
      <c r="A26850" s="1">
        <v>45558.334745370368</v>
      </c>
      <c r="B26850">
        <v>10.115</v>
      </c>
      <c r="C26850">
        <v>7.14</v>
      </c>
    </row>
    <row r="26851" spans="1:3" x14ac:dyDescent="0.3">
      <c r="A26851" s="1">
        <v>45558.335092592592</v>
      </c>
      <c r="B26851">
        <v>10.115</v>
      </c>
      <c r="C26851">
        <v>7.1470000000000002</v>
      </c>
    </row>
    <row r="26852" spans="1:3" x14ac:dyDescent="0.3">
      <c r="A26852" s="1">
        <v>45558.335439814815</v>
      </c>
      <c r="B26852">
        <v>10.115</v>
      </c>
      <c r="C26852">
        <v>7.14</v>
      </c>
    </row>
    <row r="26853" spans="1:3" x14ac:dyDescent="0.3">
      <c r="A26853" s="1">
        <v>45558.335787037038</v>
      </c>
      <c r="B26853">
        <v>10.115</v>
      </c>
      <c r="C26853">
        <v>7.14</v>
      </c>
    </row>
    <row r="26854" spans="1:3" x14ac:dyDescent="0.3">
      <c r="A26854" s="1">
        <v>45558.336134259262</v>
      </c>
      <c r="B26854">
        <v>10.122</v>
      </c>
      <c r="C26854">
        <v>7.14</v>
      </c>
    </row>
    <row r="26855" spans="1:3" x14ac:dyDescent="0.3">
      <c r="A26855" s="1">
        <v>45558.336481481485</v>
      </c>
      <c r="B26855">
        <v>10.115</v>
      </c>
      <c r="C26855">
        <v>7.14</v>
      </c>
    </row>
    <row r="26856" spans="1:3" x14ac:dyDescent="0.3">
      <c r="A26856" s="1">
        <v>45558.336828703701</v>
      </c>
      <c r="B26856">
        <v>10.122</v>
      </c>
      <c r="C26856">
        <v>7.1470000000000002</v>
      </c>
    </row>
    <row r="26857" spans="1:3" x14ac:dyDescent="0.3">
      <c r="A26857" s="1">
        <v>45558.337175925924</v>
      </c>
      <c r="B26857">
        <v>10.115</v>
      </c>
      <c r="C26857">
        <v>7.14</v>
      </c>
    </row>
    <row r="26858" spans="1:3" x14ac:dyDescent="0.3">
      <c r="A26858" s="1">
        <v>45558.337523148148</v>
      </c>
      <c r="B26858">
        <v>10.115</v>
      </c>
      <c r="C26858">
        <v>7.14</v>
      </c>
    </row>
    <row r="26859" spans="1:3" x14ac:dyDescent="0.3">
      <c r="A26859" s="1">
        <v>45558.337870370371</v>
      </c>
      <c r="B26859">
        <v>10.115</v>
      </c>
      <c r="C26859">
        <v>7.14</v>
      </c>
    </row>
    <row r="26860" spans="1:3" x14ac:dyDescent="0.3">
      <c r="A26860" s="1">
        <v>45558.338217592594</v>
      </c>
      <c r="B26860">
        <v>10.122</v>
      </c>
      <c r="C26860">
        <v>7.14</v>
      </c>
    </row>
    <row r="26861" spans="1:3" x14ac:dyDescent="0.3">
      <c r="A26861" s="1">
        <v>45558.338564814818</v>
      </c>
      <c r="B26861">
        <v>10.115</v>
      </c>
      <c r="C26861">
        <v>7.14</v>
      </c>
    </row>
    <row r="26862" spans="1:3" x14ac:dyDescent="0.3">
      <c r="A26862" s="1">
        <v>45558.338912037034</v>
      </c>
      <c r="B26862">
        <v>10.115</v>
      </c>
      <c r="C26862">
        <v>7.1470000000000002</v>
      </c>
    </row>
    <row r="26863" spans="1:3" x14ac:dyDescent="0.3">
      <c r="A26863" s="1">
        <v>45558.339259259257</v>
      </c>
      <c r="B26863">
        <v>10.115</v>
      </c>
      <c r="C26863">
        <v>7.14</v>
      </c>
    </row>
    <row r="26864" spans="1:3" x14ac:dyDescent="0.3">
      <c r="A26864" s="1">
        <v>45558.339618055557</v>
      </c>
      <c r="B26864">
        <v>10.115</v>
      </c>
      <c r="C26864">
        <v>7.14</v>
      </c>
    </row>
    <row r="26865" spans="1:3" x14ac:dyDescent="0.3">
      <c r="A26865" s="1">
        <v>45558.339953703704</v>
      </c>
      <c r="B26865">
        <v>10.122</v>
      </c>
      <c r="C26865">
        <v>7.1470000000000002</v>
      </c>
    </row>
    <row r="26866" spans="1:3" x14ac:dyDescent="0.3">
      <c r="A26866" s="1">
        <v>45558.340300925927</v>
      </c>
      <c r="B26866">
        <v>10.115</v>
      </c>
      <c r="C26866">
        <v>7.14</v>
      </c>
    </row>
    <row r="26867" spans="1:3" x14ac:dyDescent="0.3">
      <c r="A26867" s="1">
        <v>45558.340648148151</v>
      </c>
      <c r="B26867">
        <v>10.115</v>
      </c>
      <c r="C26867">
        <v>7.14</v>
      </c>
    </row>
    <row r="26868" spans="1:3" x14ac:dyDescent="0.3">
      <c r="A26868" s="1">
        <v>45558.341006944444</v>
      </c>
      <c r="B26868">
        <v>10.115</v>
      </c>
      <c r="C26868">
        <v>7.14</v>
      </c>
    </row>
    <row r="26869" spans="1:3" x14ac:dyDescent="0.3">
      <c r="A26869" s="1">
        <v>45558.341354166667</v>
      </c>
      <c r="B26869">
        <v>10.101000000000001</v>
      </c>
      <c r="C26869">
        <v>7.14</v>
      </c>
    </row>
    <row r="26870" spans="1:3" x14ac:dyDescent="0.3">
      <c r="A26870" s="1">
        <v>45558.34170138889</v>
      </c>
      <c r="B26870">
        <v>10.108000000000001</v>
      </c>
      <c r="C26870">
        <v>7.14</v>
      </c>
    </row>
    <row r="26871" spans="1:3" x14ac:dyDescent="0.3">
      <c r="A26871" s="1">
        <v>45558.342048611114</v>
      </c>
      <c r="B26871">
        <v>10.101000000000001</v>
      </c>
      <c r="C26871">
        <v>7.14</v>
      </c>
    </row>
    <row r="26872" spans="1:3" x14ac:dyDescent="0.3">
      <c r="A26872" s="1">
        <v>45558.342395833337</v>
      </c>
      <c r="B26872">
        <v>10.101000000000001</v>
      </c>
      <c r="C26872">
        <v>7.1470000000000002</v>
      </c>
    </row>
    <row r="26873" spans="1:3" x14ac:dyDescent="0.3">
      <c r="A26873" s="1">
        <v>45558.342743055553</v>
      </c>
      <c r="B26873">
        <v>10.101000000000001</v>
      </c>
      <c r="C26873">
        <v>7.14</v>
      </c>
    </row>
    <row r="26874" spans="1:3" x14ac:dyDescent="0.3">
      <c r="A26874" s="1">
        <v>45558.343090277776</v>
      </c>
      <c r="B26874">
        <v>10.101000000000001</v>
      </c>
      <c r="C26874">
        <v>7.1470000000000002</v>
      </c>
    </row>
    <row r="26875" spans="1:3" x14ac:dyDescent="0.3">
      <c r="A26875" s="1">
        <v>45558.3434375</v>
      </c>
      <c r="B26875">
        <v>10.101000000000001</v>
      </c>
      <c r="C26875">
        <v>7.1470000000000002</v>
      </c>
    </row>
    <row r="26876" spans="1:3" x14ac:dyDescent="0.3">
      <c r="A26876" s="1">
        <v>45558.343784722223</v>
      </c>
      <c r="B26876">
        <v>10.093999999999999</v>
      </c>
      <c r="C26876">
        <v>7.14</v>
      </c>
    </row>
    <row r="26877" spans="1:3" x14ac:dyDescent="0.3">
      <c r="A26877" s="1">
        <v>45558.344131944446</v>
      </c>
      <c r="B26877">
        <v>10.093999999999999</v>
      </c>
      <c r="C26877">
        <v>7.1470000000000002</v>
      </c>
    </row>
    <row r="26878" spans="1:3" x14ac:dyDescent="0.3">
      <c r="A26878" s="1">
        <v>45558.34447916667</v>
      </c>
      <c r="B26878">
        <v>10.093999999999999</v>
      </c>
      <c r="C26878">
        <v>7.1470000000000002</v>
      </c>
    </row>
    <row r="26879" spans="1:3" x14ac:dyDescent="0.3">
      <c r="A26879" s="1">
        <v>45558.344826388886</v>
      </c>
      <c r="B26879">
        <v>10.093999999999999</v>
      </c>
      <c r="C26879">
        <v>7.14</v>
      </c>
    </row>
    <row r="26880" spans="1:3" x14ac:dyDescent="0.3">
      <c r="A26880" s="1">
        <v>45558.345173611109</v>
      </c>
      <c r="B26880">
        <v>10.093999999999999</v>
      </c>
      <c r="C26880">
        <v>7.1470000000000002</v>
      </c>
    </row>
    <row r="26881" spans="1:3" x14ac:dyDescent="0.3">
      <c r="A26881" s="1">
        <v>45558.345520833333</v>
      </c>
      <c r="B26881">
        <v>10.087</v>
      </c>
      <c r="C26881">
        <v>7.14</v>
      </c>
    </row>
    <row r="26882" spans="1:3" x14ac:dyDescent="0.3">
      <c r="A26882" s="1">
        <v>45558.345868055556</v>
      </c>
      <c r="B26882">
        <v>10.087</v>
      </c>
      <c r="C26882">
        <v>7.14</v>
      </c>
    </row>
    <row r="26883" spans="1:3" x14ac:dyDescent="0.3">
      <c r="A26883" s="1">
        <v>45558.346215277779</v>
      </c>
      <c r="B26883">
        <v>10.087</v>
      </c>
      <c r="C26883">
        <v>7.1470000000000002</v>
      </c>
    </row>
    <row r="26884" spans="1:3" x14ac:dyDescent="0.3">
      <c r="A26884" s="1">
        <v>45558.346562500003</v>
      </c>
      <c r="B26884">
        <v>10.087</v>
      </c>
      <c r="C26884">
        <v>7.1470000000000002</v>
      </c>
    </row>
    <row r="26885" spans="1:3" x14ac:dyDescent="0.3">
      <c r="A26885" s="1">
        <v>45558.346909722219</v>
      </c>
      <c r="B26885">
        <v>10.08</v>
      </c>
      <c r="C26885">
        <v>7.14</v>
      </c>
    </row>
    <row r="26886" spans="1:3" x14ac:dyDescent="0.3">
      <c r="A26886" s="1">
        <v>45558.347256944442</v>
      </c>
      <c r="B26886">
        <v>10.087</v>
      </c>
      <c r="C26886">
        <v>7.14</v>
      </c>
    </row>
    <row r="26887" spans="1:3" x14ac:dyDescent="0.3">
      <c r="A26887" s="1">
        <v>45558.347604166665</v>
      </c>
      <c r="B26887">
        <v>10.08</v>
      </c>
      <c r="C26887">
        <v>7.14</v>
      </c>
    </row>
    <row r="26888" spans="1:3" x14ac:dyDescent="0.3">
      <c r="A26888" s="1">
        <v>45558.347951388889</v>
      </c>
      <c r="B26888">
        <v>10.08</v>
      </c>
      <c r="C26888">
        <v>7.1470000000000002</v>
      </c>
    </row>
    <row r="26889" spans="1:3" x14ac:dyDescent="0.3">
      <c r="A26889" s="1">
        <v>45558.348298611112</v>
      </c>
      <c r="B26889">
        <v>10.08</v>
      </c>
      <c r="C26889">
        <v>7.14</v>
      </c>
    </row>
    <row r="26890" spans="1:3" x14ac:dyDescent="0.3">
      <c r="A26890" s="1">
        <v>45558.348645833335</v>
      </c>
      <c r="B26890">
        <v>10.08</v>
      </c>
      <c r="C26890">
        <v>7.14</v>
      </c>
    </row>
    <row r="26891" spans="1:3" x14ac:dyDescent="0.3">
      <c r="A26891" s="1">
        <v>45558.348993055559</v>
      </c>
      <c r="B26891">
        <v>10.08</v>
      </c>
      <c r="C26891">
        <v>7.14</v>
      </c>
    </row>
    <row r="26892" spans="1:3" x14ac:dyDescent="0.3">
      <c r="A26892" s="1">
        <v>45558.349340277775</v>
      </c>
      <c r="B26892">
        <v>10.08</v>
      </c>
      <c r="C26892">
        <v>7.14</v>
      </c>
    </row>
    <row r="26893" spans="1:3" x14ac:dyDescent="0.3">
      <c r="A26893" s="1">
        <v>45558.349687499998</v>
      </c>
      <c r="B26893">
        <v>10.066000000000001</v>
      </c>
      <c r="C26893">
        <v>7.14</v>
      </c>
    </row>
    <row r="26894" spans="1:3" x14ac:dyDescent="0.3">
      <c r="A26894" s="1">
        <v>45558.350034722222</v>
      </c>
      <c r="B26894">
        <v>10.066000000000001</v>
      </c>
      <c r="C26894">
        <v>7.14</v>
      </c>
    </row>
    <row r="26895" spans="1:3" x14ac:dyDescent="0.3">
      <c r="A26895" s="1">
        <v>45558.350381944445</v>
      </c>
      <c r="B26895">
        <v>10.066000000000001</v>
      </c>
      <c r="C26895">
        <v>7.14</v>
      </c>
    </row>
    <row r="26896" spans="1:3" x14ac:dyDescent="0.3">
      <c r="A26896" s="1">
        <v>45558.350740740738</v>
      </c>
      <c r="B26896">
        <v>10.066000000000001</v>
      </c>
      <c r="C26896">
        <v>7.14</v>
      </c>
    </row>
    <row r="26897" spans="1:3" x14ac:dyDescent="0.3">
      <c r="A26897" s="1">
        <v>45558.351076388892</v>
      </c>
      <c r="B26897">
        <v>10.066000000000001</v>
      </c>
      <c r="C26897">
        <v>7.14</v>
      </c>
    </row>
    <row r="26898" spans="1:3" x14ac:dyDescent="0.3">
      <c r="A26898" s="1">
        <v>45558.351435185185</v>
      </c>
      <c r="B26898">
        <v>10.066000000000001</v>
      </c>
      <c r="C26898">
        <v>7.14</v>
      </c>
    </row>
    <row r="26899" spans="1:3" x14ac:dyDescent="0.3">
      <c r="A26899" s="1">
        <v>45558.351782407408</v>
      </c>
      <c r="B26899">
        <v>10.058999999999999</v>
      </c>
      <c r="C26899">
        <v>7.1470000000000002</v>
      </c>
    </row>
    <row r="26900" spans="1:3" x14ac:dyDescent="0.3">
      <c r="A26900" s="1">
        <v>45558.352129629631</v>
      </c>
      <c r="B26900">
        <v>10.058999999999999</v>
      </c>
      <c r="C26900">
        <v>7.14</v>
      </c>
    </row>
    <row r="26901" spans="1:3" x14ac:dyDescent="0.3">
      <c r="A26901" s="1">
        <v>45558.352476851855</v>
      </c>
      <c r="B26901">
        <v>10.058999999999999</v>
      </c>
      <c r="C26901">
        <v>7.1470000000000002</v>
      </c>
    </row>
    <row r="26902" spans="1:3" x14ac:dyDescent="0.3">
      <c r="A26902" s="1">
        <v>45558.352824074071</v>
      </c>
      <c r="B26902">
        <v>10.058999999999999</v>
      </c>
      <c r="C26902">
        <v>7.1470000000000002</v>
      </c>
    </row>
    <row r="26903" spans="1:3" x14ac:dyDescent="0.3">
      <c r="A26903" s="1">
        <v>45558.353171296294</v>
      </c>
      <c r="B26903">
        <v>10.052</v>
      </c>
      <c r="C26903">
        <v>7.14</v>
      </c>
    </row>
    <row r="26904" spans="1:3" x14ac:dyDescent="0.3">
      <c r="A26904" s="1">
        <v>45558.353518518517</v>
      </c>
      <c r="B26904">
        <v>10.052</v>
      </c>
      <c r="C26904">
        <v>7.14</v>
      </c>
    </row>
    <row r="26905" spans="1:3" x14ac:dyDescent="0.3">
      <c r="A26905" s="1">
        <v>45558.353865740741</v>
      </c>
      <c r="B26905">
        <v>10.052</v>
      </c>
      <c r="C26905">
        <v>7.14</v>
      </c>
    </row>
    <row r="26906" spans="1:3" x14ac:dyDescent="0.3">
      <c r="A26906" s="1">
        <v>45558.354212962964</v>
      </c>
      <c r="B26906">
        <v>10.052</v>
      </c>
      <c r="C26906">
        <v>7.14</v>
      </c>
    </row>
    <row r="26907" spans="1:3" x14ac:dyDescent="0.3">
      <c r="A26907" s="1">
        <v>45558.354560185187</v>
      </c>
      <c r="B26907">
        <v>10.052</v>
      </c>
      <c r="C26907">
        <v>7.14</v>
      </c>
    </row>
    <row r="26908" spans="1:3" x14ac:dyDescent="0.3">
      <c r="A26908" s="1">
        <v>45558.354907407411</v>
      </c>
      <c r="B26908">
        <v>10.045</v>
      </c>
      <c r="C26908">
        <v>7.1470000000000002</v>
      </c>
    </row>
    <row r="26909" spans="1:3" x14ac:dyDescent="0.3">
      <c r="A26909" s="1">
        <v>45558.355254629627</v>
      </c>
      <c r="B26909">
        <v>10.045</v>
      </c>
      <c r="C26909">
        <v>7.14</v>
      </c>
    </row>
    <row r="26910" spans="1:3" x14ac:dyDescent="0.3">
      <c r="A26910" s="1">
        <v>45558.35560185185</v>
      </c>
      <c r="B26910">
        <v>10.045</v>
      </c>
      <c r="C26910">
        <v>7.14</v>
      </c>
    </row>
    <row r="26911" spans="1:3" x14ac:dyDescent="0.3">
      <c r="A26911" s="1">
        <v>45558.355949074074</v>
      </c>
      <c r="B26911">
        <v>10.045</v>
      </c>
      <c r="C26911">
        <v>7.14</v>
      </c>
    </row>
    <row r="26912" spans="1:3" x14ac:dyDescent="0.3">
      <c r="A26912" s="1">
        <v>45558.356296296297</v>
      </c>
      <c r="B26912">
        <v>10.031000000000001</v>
      </c>
      <c r="C26912">
        <v>7.1470000000000002</v>
      </c>
    </row>
    <row r="26913" spans="1:3" x14ac:dyDescent="0.3">
      <c r="A26913" s="1">
        <v>45558.35664351852</v>
      </c>
      <c r="B26913">
        <v>10.031000000000001</v>
      </c>
      <c r="C26913">
        <v>7.1470000000000002</v>
      </c>
    </row>
    <row r="26914" spans="1:3" x14ac:dyDescent="0.3">
      <c r="A26914" s="1">
        <v>45558.356990740744</v>
      </c>
      <c r="B26914">
        <v>10.038</v>
      </c>
      <c r="C26914">
        <v>7.14</v>
      </c>
    </row>
    <row r="26915" spans="1:3" x14ac:dyDescent="0.3">
      <c r="A26915" s="1">
        <v>45558.35733796296</v>
      </c>
      <c r="B26915">
        <v>10.031000000000001</v>
      </c>
      <c r="C26915">
        <v>7.1470000000000002</v>
      </c>
    </row>
    <row r="26916" spans="1:3" x14ac:dyDescent="0.3">
      <c r="A26916" s="1">
        <v>45558.357685185183</v>
      </c>
      <c r="B26916">
        <v>10.023999999999999</v>
      </c>
      <c r="C26916">
        <v>7.14</v>
      </c>
    </row>
    <row r="26917" spans="1:3" x14ac:dyDescent="0.3">
      <c r="A26917" s="1">
        <v>45558.358032407406</v>
      </c>
      <c r="B26917">
        <v>10.031000000000001</v>
      </c>
      <c r="C26917">
        <v>7.14</v>
      </c>
    </row>
    <row r="26918" spans="1:3" x14ac:dyDescent="0.3">
      <c r="A26918" s="1">
        <v>45558.35837962963</v>
      </c>
      <c r="B26918">
        <v>10.023999999999999</v>
      </c>
      <c r="C26918">
        <v>7.1470000000000002</v>
      </c>
    </row>
    <row r="26919" spans="1:3" x14ac:dyDescent="0.3">
      <c r="A26919" s="1">
        <v>45558.358726851853</v>
      </c>
      <c r="B26919">
        <v>10.023999999999999</v>
      </c>
      <c r="C26919">
        <v>7.14</v>
      </c>
    </row>
    <row r="26920" spans="1:3" x14ac:dyDescent="0.3">
      <c r="A26920" s="1">
        <v>45558.359074074076</v>
      </c>
      <c r="B26920">
        <v>10.023999999999999</v>
      </c>
      <c r="C26920">
        <v>7.1470000000000002</v>
      </c>
    </row>
    <row r="26921" spans="1:3" x14ac:dyDescent="0.3">
      <c r="A26921" s="1">
        <v>45558.3594212963</v>
      </c>
      <c r="B26921">
        <v>10.031000000000001</v>
      </c>
      <c r="C26921">
        <v>7.14</v>
      </c>
    </row>
    <row r="26922" spans="1:3" x14ac:dyDescent="0.3">
      <c r="A26922" s="1">
        <v>45558.359768518516</v>
      </c>
      <c r="B26922">
        <v>10.023999999999999</v>
      </c>
      <c r="C26922">
        <v>7.14</v>
      </c>
    </row>
    <row r="26923" spans="1:3" x14ac:dyDescent="0.3">
      <c r="A26923" s="1">
        <v>45558.360115740739</v>
      </c>
      <c r="B26923">
        <v>10.016999999999999</v>
      </c>
      <c r="C26923">
        <v>7.14</v>
      </c>
    </row>
    <row r="26924" spans="1:3" x14ac:dyDescent="0.3">
      <c r="A26924" s="1">
        <v>45558.360462962963</v>
      </c>
      <c r="B26924">
        <v>10.016999999999999</v>
      </c>
      <c r="C26924">
        <v>7.14</v>
      </c>
    </row>
    <row r="26925" spans="1:3" x14ac:dyDescent="0.3">
      <c r="A26925" s="1">
        <v>45558.360810185186</v>
      </c>
      <c r="B26925">
        <v>10.016999999999999</v>
      </c>
      <c r="C26925">
        <v>7.14</v>
      </c>
    </row>
    <row r="26926" spans="1:3" x14ac:dyDescent="0.3">
      <c r="A26926" s="1">
        <v>45558.361157407409</v>
      </c>
      <c r="B26926">
        <v>10.016999999999999</v>
      </c>
      <c r="C26926">
        <v>7.14</v>
      </c>
    </row>
    <row r="26927" spans="1:3" x14ac:dyDescent="0.3">
      <c r="A26927" s="1">
        <v>45558.361504629633</v>
      </c>
      <c r="B26927">
        <v>10.016999999999999</v>
      </c>
      <c r="C26927">
        <v>7.14</v>
      </c>
    </row>
    <row r="26928" spans="1:3" x14ac:dyDescent="0.3">
      <c r="A26928" s="1">
        <v>45558.361851851849</v>
      </c>
      <c r="B26928">
        <v>10.01</v>
      </c>
      <c r="C26928">
        <v>7.14</v>
      </c>
    </row>
    <row r="26929" spans="1:3" x14ac:dyDescent="0.3">
      <c r="A26929" s="1">
        <v>45558.362199074072</v>
      </c>
      <c r="B26929">
        <v>10.016999999999999</v>
      </c>
      <c r="C26929">
        <v>7.14</v>
      </c>
    </row>
    <row r="26930" spans="1:3" x14ac:dyDescent="0.3">
      <c r="A26930" s="1">
        <v>45558.362546296295</v>
      </c>
      <c r="B26930">
        <v>10.016999999999999</v>
      </c>
      <c r="C26930">
        <v>7.14</v>
      </c>
    </row>
    <row r="26931" spans="1:3" x14ac:dyDescent="0.3">
      <c r="A26931" s="1">
        <v>45558.362893518519</v>
      </c>
      <c r="B26931">
        <v>10.016999999999999</v>
      </c>
      <c r="C26931">
        <v>7.14</v>
      </c>
    </row>
    <row r="26932" spans="1:3" x14ac:dyDescent="0.3">
      <c r="A26932" s="1">
        <v>45558.363252314812</v>
      </c>
      <c r="B26932">
        <v>10.016999999999999</v>
      </c>
      <c r="C26932">
        <v>7.14</v>
      </c>
    </row>
    <row r="26933" spans="1:3" x14ac:dyDescent="0.3">
      <c r="A26933" s="1">
        <v>45558.363599537035</v>
      </c>
      <c r="B26933">
        <v>10.016999999999999</v>
      </c>
      <c r="C26933">
        <v>7.1260000000000003</v>
      </c>
    </row>
    <row r="26934" spans="1:3" x14ac:dyDescent="0.3">
      <c r="A26934" s="1">
        <v>45558.363946759258</v>
      </c>
      <c r="B26934">
        <v>10.016999999999999</v>
      </c>
      <c r="C26934">
        <v>7.1260000000000003</v>
      </c>
    </row>
    <row r="26935" spans="1:3" x14ac:dyDescent="0.3">
      <c r="A26935" s="1">
        <v>45558.364293981482</v>
      </c>
      <c r="B26935">
        <v>10.016999999999999</v>
      </c>
      <c r="C26935">
        <v>7.14</v>
      </c>
    </row>
    <row r="26936" spans="1:3" x14ac:dyDescent="0.3">
      <c r="A26936" s="1">
        <v>45558.364641203705</v>
      </c>
      <c r="B26936">
        <v>10.016999999999999</v>
      </c>
      <c r="C26936">
        <v>7.14</v>
      </c>
    </row>
    <row r="26937" spans="1:3" x14ac:dyDescent="0.3">
      <c r="A26937" s="1">
        <v>45558.364988425928</v>
      </c>
      <c r="B26937">
        <v>10.016999999999999</v>
      </c>
      <c r="C26937">
        <v>7.14</v>
      </c>
    </row>
    <row r="26938" spans="1:3" x14ac:dyDescent="0.3">
      <c r="A26938" s="1">
        <v>45558.365335648145</v>
      </c>
      <c r="B26938">
        <v>10.016999999999999</v>
      </c>
      <c r="C26938">
        <v>7.1260000000000003</v>
      </c>
    </row>
    <row r="26939" spans="1:3" x14ac:dyDescent="0.3">
      <c r="A26939" s="1">
        <v>45558.365682870368</v>
      </c>
      <c r="B26939">
        <v>10.016999999999999</v>
      </c>
      <c r="C26939">
        <v>7.1260000000000003</v>
      </c>
    </row>
    <row r="26940" spans="1:3" x14ac:dyDescent="0.3">
      <c r="A26940" s="1">
        <v>45558.366030092591</v>
      </c>
      <c r="B26940">
        <v>10.016999999999999</v>
      </c>
      <c r="C26940">
        <v>7.1260000000000003</v>
      </c>
    </row>
    <row r="26941" spans="1:3" x14ac:dyDescent="0.3">
      <c r="A26941" s="1">
        <v>45558.366377314815</v>
      </c>
      <c r="B26941">
        <v>10.01</v>
      </c>
      <c r="C26941">
        <v>7.1260000000000003</v>
      </c>
    </row>
    <row r="26942" spans="1:3" x14ac:dyDescent="0.3">
      <c r="A26942" s="1">
        <v>45558.366724537038</v>
      </c>
      <c r="B26942">
        <v>10.016999999999999</v>
      </c>
      <c r="C26942">
        <v>7.14</v>
      </c>
    </row>
    <row r="26943" spans="1:3" x14ac:dyDescent="0.3">
      <c r="A26943" s="1">
        <v>45558.367071759261</v>
      </c>
      <c r="B26943">
        <v>10.016999999999999</v>
      </c>
      <c r="C26943">
        <v>7.14</v>
      </c>
    </row>
    <row r="26944" spans="1:3" x14ac:dyDescent="0.3">
      <c r="A26944" s="1">
        <v>45558.367418981485</v>
      </c>
      <c r="B26944">
        <v>10.016999999999999</v>
      </c>
      <c r="C26944">
        <v>7.1260000000000003</v>
      </c>
    </row>
    <row r="26945" spans="1:3" x14ac:dyDescent="0.3">
      <c r="A26945" s="1">
        <v>45558.367766203701</v>
      </c>
      <c r="B26945">
        <v>10.016999999999999</v>
      </c>
      <c r="C26945">
        <v>7.1260000000000003</v>
      </c>
    </row>
    <row r="26946" spans="1:3" x14ac:dyDescent="0.3">
      <c r="A26946" s="1">
        <v>45558.368113425924</v>
      </c>
      <c r="B26946">
        <v>10.01</v>
      </c>
      <c r="C26946">
        <v>7.1260000000000003</v>
      </c>
    </row>
    <row r="26947" spans="1:3" x14ac:dyDescent="0.3">
      <c r="A26947" s="1">
        <v>45558.368460648147</v>
      </c>
      <c r="B26947">
        <v>10.016999999999999</v>
      </c>
      <c r="C26947">
        <v>7.1260000000000003</v>
      </c>
    </row>
    <row r="26948" spans="1:3" x14ac:dyDescent="0.3">
      <c r="A26948" s="1">
        <v>45558.368807870371</v>
      </c>
      <c r="B26948">
        <v>10.01</v>
      </c>
      <c r="C26948">
        <v>7.1260000000000003</v>
      </c>
    </row>
    <row r="26949" spans="1:3" x14ac:dyDescent="0.3">
      <c r="A26949" s="1">
        <v>45558.369155092594</v>
      </c>
      <c r="B26949">
        <v>10.01</v>
      </c>
      <c r="C26949">
        <v>7.133</v>
      </c>
    </row>
    <row r="26950" spans="1:3" x14ac:dyDescent="0.3">
      <c r="A26950" s="1">
        <v>45558.369502314818</v>
      </c>
      <c r="B26950">
        <v>10.01</v>
      </c>
      <c r="C26950">
        <v>7.1260000000000003</v>
      </c>
    </row>
    <row r="26951" spans="1:3" x14ac:dyDescent="0.3">
      <c r="A26951" s="1">
        <v>45558.369849537034</v>
      </c>
      <c r="B26951">
        <v>10.01</v>
      </c>
      <c r="C26951">
        <v>7.1260000000000003</v>
      </c>
    </row>
    <row r="26952" spans="1:3" x14ac:dyDescent="0.3">
      <c r="A26952" s="1">
        <v>45558.370196759257</v>
      </c>
      <c r="B26952">
        <v>10.016999999999999</v>
      </c>
      <c r="C26952">
        <v>7.1260000000000003</v>
      </c>
    </row>
    <row r="26953" spans="1:3" x14ac:dyDescent="0.3">
      <c r="A26953" s="1">
        <v>45558.37054398148</v>
      </c>
      <c r="B26953">
        <v>10.01</v>
      </c>
      <c r="C26953">
        <v>7.1260000000000003</v>
      </c>
    </row>
    <row r="26954" spans="1:3" x14ac:dyDescent="0.3">
      <c r="A26954" s="1">
        <v>45558.370891203704</v>
      </c>
      <c r="B26954">
        <v>10.003</v>
      </c>
      <c r="C26954">
        <v>7.1189999999999998</v>
      </c>
    </row>
    <row r="26955" spans="1:3" x14ac:dyDescent="0.3">
      <c r="A26955" s="1">
        <v>45558.371238425927</v>
      </c>
      <c r="B26955">
        <v>10.01</v>
      </c>
      <c r="C26955">
        <v>7.1260000000000003</v>
      </c>
    </row>
    <row r="26956" spans="1:3" x14ac:dyDescent="0.3">
      <c r="A26956" s="1">
        <v>45558.37159722222</v>
      </c>
      <c r="B26956">
        <v>10.01</v>
      </c>
      <c r="C26956">
        <v>7.1260000000000003</v>
      </c>
    </row>
    <row r="26957" spans="1:3" x14ac:dyDescent="0.3">
      <c r="A26957" s="1">
        <v>45558.371944444443</v>
      </c>
      <c r="B26957">
        <v>10.003</v>
      </c>
      <c r="C26957">
        <v>7.1189999999999998</v>
      </c>
    </row>
    <row r="26958" spans="1:3" x14ac:dyDescent="0.3">
      <c r="A26958" s="1">
        <v>45558.372291666667</v>
      </c>
      <c r="B26958">
        <v>10.01</v>
      </c>
      <c r="C26958">
        <v>7.1189999999999998</v>
      </c>
    </row>
    <row r="26959" spans="1:3" x14ac:dyDescent="0.3">
      <c r="A26959" s="1">
        <v>45558.372627314813</v>
      </c>
      <c r="B26959">
        <v>10.01</v>
      </c>
      <c r="C26959">
        <v>7.1189999999999998</v>
      </c>
    </row>
    <row r="26960" spans="1:3" x14ac:dyDescent="0.3">
      <c r="A26960" s="1">
        <v>45558.372986111113</v>
      </c>
      <c r="B26960">
        <v>10.01</v>
      </c>
      <c r="C26960">
        <v>7.1260000000000003</v>
      </c>
    </row>
    <row r="26961" spans="1:3" x14ac:dyDescent="0.3">
      <c r="A26961" s="1">
        <v>45558.373333333337</v>
      </c>
      <c r="B26961">
        <v>10.01</v>
      </c>
      <c r="C26961">
        <v>7.1189999999999998</v>
      </c>
    </row>
    <row r="26962" spans="1:3" x14ac:dyDescent="0.3">
      <c r="A26962" s="1">
        <v>45558.373680555553</v>
      </c>
      <c r="B26962">
        <v>10.01</v>
      </c>
      <c r="C26962">
        <v>7.1189999999999998</v>
      </c>
    </row>
    <row r="26963" spans="1:3" x14ac:dyDescent="0.3">
      <c r="A26963" s="1">
        <v>45558.374027777776</v>
      </c>
      <c r="B26963">
        <v>9.9960000000000004</v>
      </c>
      <c r="C26963">
        <v>7.1189999999999998</v>
      </c>
    </row>
    <row r="26964" spans="1:3" x14ac:dyDescent="0.3">
      <c r="A26964" s="1">
        <v>45558.374374999999</v>
      </c>
      <c r="B26964">
        <v>10.003</v>
      </c>
      <c r="C26964">
        <v>7.1189999999999998</v>
      </c>
    </row>
    <row r="26965" spans="1:3" x14ac:dyDescent="0.3">
      <c r="A26965" s="1">
        <v>45558.374722222223</v>
      </c>
      <c r="B26965">
        <v>9.9960000000000004</v>
      </c>
      <c r="C26965">
        <v>7.1189999999999998</v>
      </c>
    </row>
    <row r="26966" spans="1:3" x14ac:dyDescent="0.3">
      <c r="A26966" s="1">
        <v>45558.375069444446</v>
      </c>
      <c r="B26966">
        <v>9.9960000000000004</v>
      </c>
      <c r="C26966">
        <v>7.1189999999999998</v>
      </c>
    </row>
    <row r="26967" spans="1:3" x14ac:dyDescent="0.3">
      <c r="A26967" s="1">
        <v>45558.375416666669</v>
      </c>
      <c r="B26967">
        <v>9.9890000000000008</v>
      </c>
      <c r="C26967">
        <v>7.1120000000000001</v>
      </c>
    </row>
    <row r="26968" spans="1:3" x14ac:dyDescent="0.3">
      <c r="A26968" s="1">
        <v>45558.375763888886</v>
      </c>
      <c r="B26968">
        <v>9.9960000000000004</v>
      </c>
      <c r="C26968">
        <v>7.1189999999999998</v>
      </c>
    </row>
    <row r="26969" spans="1:3" x14ac:dyDescent="0.3">
      <c r="A26969" s="1">
        <v>45558.376111111109</v>
      </c>
      <c r="B26969">
        <v>9.9960000000000004</v>
      </c>
      <c r="C26969">
        <v>7.1189999999999998</v>
      </c>
    </row>
    <row r="26970" spans="1:3" x14ac:dyDescent="0.3">
      <c r="A26970" s="1">
        <v>45558.376458333332</v>
      </c>
      <c r="B26970">
        <v>9.9960000000000004</v>
      </c>
      <c r="C26970">
        <v>7.1189999999999998</v>
      </c>
    </row>
    <row r="26971" spans="1:3" x14ac:dyDescent="0.3">
      <c r="A26971" s="1">
        <v>45558.376805555556</v>
      </c>
      <c r="B26971">
        <v>9.9890000000000008</v>
      </c>
      <c r="C26971">
        <v>7.1189999999999998</v>
      </c>
    </row>
    <row r="26972" spans="1:3" x14ac:dyDescent="0.3">
      <c r="A26972" s="1">
        <v>45558.377152777779</v>
      </c>
      <c r="B26972">
        <v>9.9890000000000008</v>
      </c>
      <c r="C26972">
        <v>7.1189999999999998</v>
      </c>
    </row>
    <row r="26973" spans="1:3" x14ac:dyDescent="0.3">
      <c r="A26973" s="1">
        <v>45558.377500000002</v>
      </c>
      <c r="B26973">
        <v>9.9960000000000004</v>
      </c>
      <c r="C26973">
        <v>7.1120000000000001</v>
      </c>
    </row>
    <row r="26974" spans="1:3" x14ac:dyDescent="0.3">
      <c r="A26974" s="1">
        <v>45558.377847222226</v>
      </c>
      <c r="B26974">
        <v>9.9890000000000008</v>
      </c>
      <c r="C26974">
        <v>7.1120000000000001</v>
      </c>
    </row>
    <row r="26975" spans="1:3" x14ac:dyDescent="0.3">
      <c r="A26975" s="1">
        <v>45558.378194444442</v>
      </c>
      <c r="B26975">
        <v>9.9960000000000004</v>
      </c>
      <c r="C26975">
        <v>7.1189999999999998</v>
      </c>
    </row>
    <row r="26976" spans="1:3" x14ac:dyDescent="0.3">
      <c r="A26976" s="1">
        <v>45558.378541666665</v>
      </c>
      <c r="B26976">
        <v>9.9890000000000008</v>
      </c>
      <c r="C26976">
        <v>7.1120000000000001</v>
      </c>
    </row>
    <row r="26977" spans="1:3" x14ac:dyDescent="0.3">
      <c r="A26977" s="1">
        <v>45558.378888888888</v>
      </c>
      <c r="B26977">
        <v>9.9890000000000008</v>
      </c>
      <c r="C26977">
        <v>7.1120000000000001</v>
      </c>
    </row>
    <row r="26978" spans="1:3" x14ac:dyDescent="0.3">
      <c r="A26978" s="1">
        <v>45558.379236111112</v>
      </c>
      <c r="B26978">
        <v>9.9890000000000008</v>
      </c>
      <c r="C26978">
        <v>7.1120000000000001</v>
      </c>
    </row>
    <row r="26979" spans="1:3" x14ac:dyDescent="0.3">
      <c r="A26979" s="1">
        <v>45558.379583333335</v>
      </c>
      <c r="B26979">
        <v>9.9890000000000008</v>
      </c>
      <c r="C26979">
        <v>7.1120000000000001</v>
      </c>
    </row>
    <row r="26980" spans="1:3" x14ac:dyDescent="0.3">
      <c r="A26980" s="1">
        <v>45558.379930555559</v>
      </c>
      <c r="B26980">
        <v>9.9819999999999993</v>
      </c>
      <c r="C26980">
        <v>7.1120000000000001</v>
      </c>
    </row>
    <row r="26981" spans="1:3" x14ac:dyDescent="0.3">
      <c r="A26981" s="1">
        <v>45558.380277777775</v>
      </c>
      <c r="B26981">
        <v>9.9890000000000008</v>
      </c>
      <c r="C26981">
        <v>7.1120000000000001</v>
      </c>
    </row>
    <row r="26982" spans="1:3" x14ac:dyDescent="0.3">
      <c r="A26982" s="1">
        <v>45558.380624999998</v>
      </c>
      <c r="B26982">
        <v>9.9819999999999993</v>
      </c>
      <c r="C26982">
        <v>7.1050000000000004</v>
      </c>
    </row>
    <row r="26983" spans="1:3" x14ac:dyDescent="0.3">
      <c r="A26983" s="1">
        <v>45558.380972222221</v>
      </c>
      <c r="B26983">
        <v>9.9819999999999993</v>
      </c>
      <c r="C26983">
        <v>7.1120000000000001</v>
      </c>
    </row>
    <row r="26984" spans="1:3" x14ac:dyDescent="0.3">
      <c r="A26984" s="1">
        <v>45558.381319444445</v>
      </c>
      <c r="B26984">
        <v>9.9890000000000008</v>
      </c>
      <c r="C26984">
        <v>7.1120000000000001</v>
      </c>
    </row>
    <row r="26985" spans="1:3" x14ac:dyDescent="0.3">
      <c r="A26985" s="1">
        <v>45558.381666666668</v>
      </c>
      <c r="B26985">
        <v>9.9819999999999993</v>
      </c>
      <c r="C26985">
        <v>7.1120000000000001</v>
      </c>
    </row>
    <row r="26986" spans="1:3" x14ac:dyDescent="0.3">
      <c r="A26986" s="1">
        <v>45558.382013888891</v>
      </c>
      <c r="B26986">
        <v>9.9819999999999993</v>
      </c>
      <c r="C26986">
        <v>7.1120000000000001</v>
      </c>
    </row>
    <row r="26987" spans="1:3" x14ac:dyDescent="0.3">
      <c r="A26987" s="1">
        <v>45558.382361111115</v>
      </c>
      <c r="B26987">
        <v>9.9819999999999993</v>
      </c>
      <c r="C26987">
        <v>7.1120000000000001</v>
      </c>
    </row>
    <row r="26988" spans="1:3" x14ac:dyDescent="0.3">
      <c r="A26988" s="1">
        <v>45558.382708333331</v>
      </c>
      <c r="B26988">
        <v>9.9819999999999993</v>
      </c>
      <c r="C26988">
        <v>7.1120000000000001</v>
      </c>
    </row>
    <row r="26989" spans="1:3" x14ac:dyDescent="0.3">
      <c r="A26989" s="1">
        <v>45558.383055555554</v>
      </c>
      <c r="B26989">
        <v>9.9749999999999996</v>
      </c>
      <c r="C26989">
        <v>7.1050000000000004</v>
      </c>
    </row>
    <row r="26990" spans="1:3" x14ac:dyDescent="0.3">
      <c r="A26990" s="1">
        <v>45558.383402777778</v>
      </c>
      <c r="B26990">
        <v>9.9749999999999996</v>
      </c>
      <c r="C26990">
        <v>7.1050000000000004</v>
      </c>
    </row>
    <row r="26991" spans="1:3" x14ac:dyDescent="0.3">
      <c r="A26991" s="1">
        <v>45558.383761574078</v>
      </c>
      <c r="B26991">
        <v>9.9819999999999993</v>
      </c>
      <c r="C26991">
        <v>7.1050000000000004</v>
      </c>
    </row>
    <row r="26992" spans="1:3" x14ac:dyDescent="0.3">
      <c r="A26992" s="1">
        <v>45558.384108796294</v>
      </c>
      <c r="B26992">
        <v>9.9819999999999993</v>
      </c>
      <c r="C26992">
        <v>7.1120000000000001</v>
      </c>
    </row>
    <row r="26993" spans="1:3" x14ac:dyDescent="0.3">
      <c r="A26993" s="1">
        <v>45558.384456018517</v>
      </c>
      <c r="B26993">
        <v>9.9749999999999996</v>
      </c>
      <c r="C26993">
        <v>7.1050000000000004</v>
      </c>
    </row>
    <row r="26994" spans="1:3" x14ac:dyDescent="0.3">
      <c r="A26994" s="1">
        <v>45558.38480324074</v>
      </c>
      <c r="B26994">
        <v>9.9749999999999996</v>
      </c>
      <c r="C26994">
        <v>7.1050000000000004</v>
      </c>
    </row>
    <row r="26995" spans="1:3" x14ac:dyDescent="0.3">
      <c r="A26995" s="1">
        <v>45558.385150462964</v>
      </c>
      <c r="B26995">
        <v>9.9749999999999996</v>
      </c>
      <c r="C26995">
        <v>7.1050000000000004</v>
      </c>
    </row>
    <row r="26996" spans="1:3" x14ac:dyDescent="0.3">
      <c r="A26996" s="1">
        <v>45558.385497685187</v>
      </c>
      <c r="B26996">
        <v>9.9749999999999996</v>
      </c>
      <c r="C26996">
        <v>7.1050000000000004</v>
      </c>
    </row>
    <row r="26997" spans="1:3" x14ac:dyDescent="0.3">
      <c r="A26997" s="1">
        <v>45558.385844907411</v>
      </c>
      <c r="B26997">
        <v>9.9749999999999996</v>
      </c>
      <c r="C26997">
        <v>7.1050000000000004</v>
      </c>
    </row>
    <row r="26998" spans="1:3" x14ac:dyDescent="0.3">
      <c r="A26998" s="1">
        <v>45558.386192129627</v>
      </c>
      <c r="B26998">
        <v>9.9749999999999996</v>
      </c>
      <c r="C26998">
        <v>7.1050000000000004</v>
      </c>
    </row>
    <row r="26999" spans="1:3" x14ac:dyDescent="0.3">
      <c r="A26999" s="1">
        <v>45558.38653935185</v>
      </c>
      <c r="B26999">
        <v>9.9749999999999996</v>
      </c>
      <c r="C26999">
        <v>7.1050000000000004</v>
      </c>
    </row>
    <row r="27000" spans="1:3" x14ac:dyDescent="0.3">
      <c r="A27000" s="1">
        <v>45558.386886574073</v>
      </c>
      <c r="B27000">
        <v>9.9749999999999996</v>
      </c>
      <c r="C27000">
        <v>7.1050000000000004</v>
      </c>
    </row>
    <row r="27001" spans="1:3" x14ac:dyDescent="0.3">
      <c r="A27001" s="1">
        <v>45558.387233796297</v>
      </c>
      <c r="B27001">
        <v>9.9610000000000003</v>
      </c>
      <c r="C27001">
        <v>7.1050000000000004</v>
      </c>
    </row>
    <row r="27002" spans="1:3" x14ac:dyDescent="0.3">
      <c r="A27002" s="1">
        <v>45558.38758101852</v>
      </c>
      <c r="B27002">
        <v>9.968</v>
      </c>
      <c r="C27002">
        <v>7.0979999999999999</v>
      </c>
    </row>
    <row r="27003" spans="1:3" x14ac:dyDescent="0.3">
      <c r="A27003" s="1">
        <v>45558.387928240743</v>
      </c>
      <c r="B27003">
        <v>9.9749999999999996</v>
      </c>
      <c r="C27003">
        <v>7.1050000000000004</v>
      </c>
    </row>
    <row r="27004" spans="1:3" x14ac:dyDescent="0.3">
      <c r="A27004" s="1">
        <v>45558.388275462959</v>
      </c>
      <c r="B27004">
        <v>9.9610000000000003</v>
      </c>
      <c r="C27004">
        <v>7.1050000000000004</v>
      </c>
    </row>
    <row r="27005" spans="1:3" x14ac:dyDescent="0.3">
      <c r="A27005" s="1">
        <v>45558.388622685183</v>
      </c>
      <c r="B27005">
        <v>9.9749999999999996</v>
      </c>
      <c r="C27005">
        <v>7.0910000000000002</v>
      </c>
    </row>
    <row r="27006" spans="1:3" x14ac:dyDescent="0.3">
      <c r="A27006" s="1">
        <v>45558.388969907406</v>
      </c>
      <c r="B27006">
        <v>9.9749999999999996</v>
      </c>
      <c r="C27006">
        <v>7.1050000000000004</v>
      </c>
    </row>
    <row r="27007" spans="1:3" x14ac:dyDescent="0.3">
      <c r="A27007" s="1">
        <v>45558.389317129629</v>
      </c>
      <c r="B27007">
        <v>9.9610000000000003</v>
      </c>
      <c r="C27007">
        <v>7.0910000000000002</v>
      </c>
    </row>
    <row r="27008" spans="1:3" x14ac:dyDescent="0.3">
      <c r="A27008" s="1">
        <v>45558.389664351853</v>
      </c>
      <c r="B27008">
        <v>9.968</v>
      </c>
      <c r="C27008">
        <v>7.0910000000000002</v>
      </c>
    </row>
    <row r="27009" spans="1:3" x14ac:dyDescent="0.3">
      <c r="A27009" s="1">
        <v>45558.390011574076</v>
      </c>
      <c r="B27009">
        <v>9.9610000000000003</v>
      </c>
      <c r="C27009">
        <v>7.0979999999999999</v>
      </c>
    </row>
    <row r="27010" spans="1:3" x14ac:dyDescent="0.3">
      <c r="A27010" s="1">
        <v>45558.3903587963</v>
      </c>
      <c r="B27010">
        <v>9.9610000000000003</v>
      </c>
      <c r="C27010">
        <v>7.1050000000000004</v>
      </c>
    </row>
    <row r="27011" spans="1:3" x14ac:dyDescent="0.3">
      <c r="A27011" s="1">
        <v>45558.390706018516</v>
      </c>
      <c r="B27011">
        <v>9.9610000000000003</v>
      </c>
      <c r="C27011">
        <v>7.1050000000000004</v>
      </c>
    </row>
    <row r="27012" spans="1:3" x14ac:dyDescent="0.3">
      <c r="A27012" s="1">
        <v>45558.391053240739</v>
      </c>
      <c r="B27012">
        <v>9.9610000000000003</v>
      </c>
      <c r="C27012">
        <v>7.0910000000000002</v>
      </c>
    </row>
    <row r="27013" spans="1:3" x14ac:dyDescent="0.3">
      <c r="A27013" s="1">
        <v>45558.391400462962</v>
      </c>
      <c r="B27013">
        <v>9.9610000000000003</v>
      </c>
      <c r="C27013">
        <v>7.0910000000000002</v>
      </c>
    </row>
    <row r="27014" spans="1:3" x14ac:dyDescent="0.3">
      <c r="A27014" s="1">
        <v>45558.391747685186</v>
      </c>
      <c r="B27014">
        <v>9.9610000000000003</v>
      </c>
      <c r="C27014">
        <v>7.0910000000000002</v>
      </c>
    </row>
    <row r="27015" spans="1:3" x14ac:dyDescent="0.3">
      <c r="A27015" s="1">
        <v>45558.392094907409</v>
      </c>
      <c r="B27015">
        <v>9.9610000000000003</v>
      </c>
      <c r="C27015">
        <v>7.0910000000000002</v>
      </c>
    </row>
    <row r="27016" spans="1:3" x14ac:dyDescent="0.3">
      <c r="A27016" s="1">
        <v>45558.392453703702</v>
      </c>
      <c r="B27016">
        <v>9.9610000000000003</v>
      </c>
      <c r="C27016">
        <v>7.0910000000000002</v>
      </c>
    </row>
    <row r="27017" spans="1:3" x14ac:dyDescent="0.3">
      <c r="A27017" s="1">
        <v>45558.392800925925</v>
      </c>
      <c r="B27017">
        <v>9.9540000000000006</v>
      </c>
      <c r="C27017">
        <v>7.0910000000000002</v>
      </c>
    </row>
    <row r="27018" spans="1:3" x14ac:dyDescent="0.3">
      <c r="A27018" s="1">
        <v>45558.393148148149</v>
      </c>
      <c r="B27018">
        <v>9.9540000000000006</v>
      </c>
      <c r="C27018">
        <v>7.0839999999999996</v>
      </c>
    </row>
    <row r="27019" spans="1:3" x14ac:dyDescent="0.3">
      <c r="A27019" s="1">
        <v>45558.393495370372</v>
      </c>
      <c r="B27019">
        <v>9.9540000000000006</v>
      </c>
      <c r="C27019">
        <v>7.0910000000000002</v>
      </c>
    </row>
    <row r="27020" spans="1:3" x14ac:dyDescent="0.3">
      <c r="A27020" s="1">
        <v>45558.393842592595</v>
      </c>
      <c r="B27020">
        <v>9.9469999999999992</v>
      </c>
      <c r="C27020">
        <v>7.0910000000000002</v>
      </c>
    </row>
    <row r="27021" spans="1:3" x14ac:dyDescent="0.3">
      <c r="A27021" s="1">
        <v>45558.394189814811</v>
      </c>
      <c r="B27021">
        <v>9.9540000000000006</v>
      </c>
      <c r="C27021">
        <v>7.0839999999999996</v>
      </c>
    </row>
    <row r="27022" spans="1:3" x14ac:dyDescent="0.3">
      <c r="A27022" s="1">
        <v>45558.394537037035</v>
      </c>
      <c r="B27022">
        <v>9.9469999999999992</v>
      </c>
      <c r="C27022">
        <v>7.0910000000000002</v>
      </c>
    </row>
    <row r="27023" spans="1:3" x14ac:dyDescent="0.3">
      <c r="A27023" s="1">
        <v>45558.394884259258</v>
      </c>
      <c r="B27023">
        <v>9.9469999999999992</v>
      </c>
      <c r="C27023">
        <v>7.0839999999999996</v>
      </c>
    </row>
    <row r="27024" spans="1:3" x14ac:dyDescent="0.3">
      <c r="A27024" s="1">
        <v>45558.395231481481</v>
      </c>
      <c r="B27024">
        <v>9.9469999999999992</v>
      </c>
      <c r="C27024">
        <v>7.0839999999999996</v>
      </c>
    </row>
    <row r="27025" spans="1:3" x14ac:dyDescent="0.3">
      <c r="A27025" s="1">
        <v>45558.395578703705</v>
      </c>
      <c r="B27025">
        <v>9.9469999999999992</v>
      </c>
      <c r="C27025">
        <v>7.0910000000000002</v>
      </c>
    </row>
    <row r="27026" spans="1:3" x14ac:dyDescent="0.3">
      <c r="A27026" s="1">
        <v>45558.395925925928</v>
      </c>
      <c r="B27026">
        <v>9.9469999999999992</v>
      </c>
      <c r="C27026">
        <v>7.0839999999999996</v>
      </c>
    </row>
    <row r="27027" spans="1:3" x14ac:dyDescent="0.3">
      <c r="A27027" s="1">
        <v>45558.396273148152</v>
      </c>
      <c r="B27027">
        <v>9.9469999999999992</v>
      </c>
      <c r="C27027">
        <v>7.0839999999999996</v>
      </c>
    </row>
    <row r="27028" spans="1:3" x14ac:dyDescent="0.3">
      <c r="A27028" s="1">
        <v>45558.396620370368</v>
      </c>
      <c r="B27028">
        <v>9.9469999999999992</v>
      </c>
      <c r="C27028">
        <v>7.0839999999999996</v>
      </c>
    </row>
    <row r="27029" spans="1:3" x14ac:dyDescent="0.3">
      <c r="A27029" s="1">
        <v>45558.396967592591</v>
      </c>
      <c r="B27029">
        <v>9.94</v>
      </c>
      <c r="C27029">
        <v>7.0910000000000002</v>
      </c>
    </row>
    <row r="27030" spans="1:3" x14ac:dyDescent="0.3">
      <c r="A27030" s="1">
        <v>45558.397314814814</v>
      </c>
      <c r="B27030">
        <v>9.94</v>
      </c>
      <c r="C27030">
        <v>7.0839999999999996</v>
      </c>
    </row>
    <row r="27031" spans="1:3" x14ac:dyDescent="0.3">
      <c r="A27031" s="1">
        <v>45558.397662037038</v>
      </c>
      <c r="B27031">
        <v>9.9469999999999992</v>
      </c>
      <c r="C27031">
        <v>7.0839999999999996</v>
      </c>
    </row>
    <row r="27032" spans="1:3" x14ac:dyDescent="0.3">
      <c r="A27032" s="1">
        <v>45558.398009259261</v>
      </c>
      <c r="B27032">
        <v>9.9469999999999992</v>
      </c>
      <c r="C27032">
        <v>7.0839999999999996</v>
      </c>
    </row>
    <row r="27033" spans="1:3" x14ac:dyDescent="0.3">
      <c r="A27033" s="1">
        <v>45558.398356481484</v>
      </c>
      <c r="B27033">
        <v>9.9469999999999992</v>
      </c>
      <c r="C27033">
        <v>7.0839999999999996</v>
      </c>
    </row>
    <row r="27034" spans="1:3" x14ac:dyDescent="0.3">
      <c r="A27034" s="1">
        <v>45558.3987037037</v>
      </c>
      <c r="B27034">
        <v>9.9469999999999992</v>
      </c>
      <c r="C27034">
        <v>7.0839999999999996</v>
      </c>
    </row>
    <row r="27035" spans="1:3" x14ac:dyDescent="0.3">
      <c r="A27035" s="1">
        <v>45558.399050925924</v>
      </c>
      <c r="B27035">
        <v>9.94</v>
      </c>
      <c r="C27035">
        <v>7.0839999999999996</v>
      </c>
    </row>
    <row r="27036" spans="1:3" x14ac:dyDescent="0.3">
      <c r="A27036" s="1">
        <v>45558.399398148147</v>
      </c>
      <c r="B27036">
        <v>9.9329999999999998</v>
      </c>
      <c r="C27036">
        <v>7.0839999999999996</v>
      </c>
    </row>
    <row r="27037" spans="1:3" x14ac:dyDescent="0.3">
      <c r="A27037" s="1">
        <v>45558.399745370371</v>
      </c>
      <c r="B27037">
        <v>9.9329999999999998</v>
      </c>
      <c r="C27037">
        <v>7.0839999999999996</v>
      </c>
    </row>
    <row r="27038" spans="1:3" x14ac:dyDescent="0.3">
      <c r="A27038" s="1">
        <v>45558.400092592594</v>
      </c>
      <c r="B27038">
        <v>9.9329999999999998</v>
      </c>
      <c r="C27038">
        <v>7.0839999999999996</v>
      </c>
    </row>
    <row r="27039" spans="1:3" x14ac:dyDescent="0.3">
      <c r="A27039" s="1">
        <v>45558.400439814817</v>
      </c>
      <c r="B27039">
        <v>9.9329999999999998</v>
      </c>
      <c r="C27039">
        <v>7.0839999999999996</v>
      </c>
    </row>
    <row r="27040" spans="1:3" x14ac:dyDescent="0.3">
      <c r="A27040" s="1">
        <v>45558.400787037041</v>
      </c>
      <c r="B27040">
        <v>9.94</v>
      </c>
      <c r="C27040">
        <v>7.077</v>
      </c>
    </row>
    <row r="27041" spans="1:3" x14ac:dyDescent="0.3">
      <c r="A27041" s="1">
        <v>45558.401134259257</v>
      </c>
      <c r="B27041">
        <v>9.9260000000000002</v>
      </c>
      <c r="C27041">
        <v>7.077</v>
      </c>
    </row>
    <row r="27042" spans="1:3" x14ac:dyDescent="0.3">
      <c r="A27042" s="1">
        <v>45558.40148148148</v>
      </c>
      <c r="B27042">
        <v>9.9260000000000002</v>
      </c>
      <c r="C27042">
        <v>7.077</v>
      </c>
    </row>
    <row r="27043" spans="1:3" x14ac:dyDescent="0.3">
      <c r="A27043" s="1">
        <v>45558.401828703703</v>
      </c>
      <c r="B27043">
        <v>9.9260000000000002</v>
      </c>
      <c r="C27043">
        <v>7.0839999999999996</v>
      </c>
    </row>
    <row r="27044" spans="1:3" x14ac:dyDescent="0.3">
      <c r="A27044" s="1">
        <v>45558.402175925927</v>
      </c>
      <c r="B27044">
        <v>9.9260000000000002</v>
      </c>
      <c r="C27044">
        <v>7.077</v>
      </c>
    </row>
    <row r="27045" spans="1:3" x14ac:dyDescent="0.3">
      <c r="A27045" s="1">
        <v>45558.40252314815</v>
      </c>
      <c r="B27045">
        <v>9.9260000000000002</v>
      </c>
      <c r="C27045">
        <v>7.077</v>
      </c>
    </row>
    <row r="27046" spans="1:3" x14ac:dyDescent="0.3">
      <c r="A27046" s="1">
        <v>45558.402870370373</v>
      </c>
      <c r="B27046">
        <v>9.9260000000000002</v>
      </c>
      <c r="C27046">
        <v>7.077</v>
      </c>
    </row>
    <row r="27047" spans="1:3" x14ac:dyDescent="0.3">
      <c r="A27047" s="1">
        <v>45558.403229166666</v>
      </c>
      <c r="B27047">
        <v>9.9260000000000002</v>
      </c>
      <c r="C27047">
        <v>7.077</v>
      </c>
    </row>
    <row r="27048" spans="1:3" x14ac:dyDescent="0.3">
      <c r="A27048" s="1">
        <v>45558.403564814813</v>
      </c>
      <c r="B27048">
        <v>9.9260000000000002</v>
      </c>
      <c r="C27048">
        <v>7.07</v>
      </c>
    </row>
    <row r="27049" spans="1:3" x14ac:dyDescent="0.3">
      <c r="A27049" s="1">
        <v>45558.403912037036</v>
      </c>
      <c r="B27049">
        <v>9.9260000000000002</v>
      </c>
      <c r="C27049">
        <v>7.077</v>
      </c>
    </row>
    <row r="27050" spans="1:3" x14ac:dyDescent="0.3">
      <c r="A27050" s="1">
        <v>45558.404270833336</v>
      </c>
      <c r="B27050">
        <v>9.9260000000000002</v>
      </c>
      <c r="C27050">
        <v>7.077</v>
      </c>
    </row>
    <row r="27051" spans="1:3" x14ac:dyDescent="0.3">
      <c r="A27051" s="1">
        <v>45558.404618055552</v>
      </c>
      <c r="B27051">
        <v>9.9260000000000002</v>
      </c>
      <c r="C27051">
        <v>7.077</v>
      </c>
    </row>
    <row r="27052" spans="1:3" x14ac:dyDescent="0.3">
      <c r="A27052" s="1">
        <v>45558.404953703706</v>
      </c>
      <c r="B27052">
        <v>9.9260000000000002</v>
      </c>
      <c r="C27052">
        <v>7.07</v>
      </c>
    </row>
    <row r="27053" spans="1:3" x14ac:dyDescent="0.3">
      <c r="A27053" s="1">
        <v>45558.405300925922</v>
      </c>
      <c r="B27053">
        <v>9.9190000000000005</v>
      </c>
      <c r="C27053">
        <v>7.077</v>
      </c>
    </row>
    <row r="27054" spans="1:3" x14ac:dyDescent="0.3">
      <c r="A27054" s="1">
        <v>45558.405659722222</v>
      </c>
      <c r="B27054">
        <v>9.9190000000000005</v>
      </c>
      <c r="C27054">
        <v>7.07</v>
      </c>
    </row>
    <row r="27055" spans="1:3" x14ac:dyDescent="0.3">
      <c r="A27055" s="1">
        <v>45558.406006944446</v>
      </c>
      <c r="B27055">
        <v>9.9260000000000002</v>
      </c>
      <c r="C27055">
        <v>7.07</v>
      </c>
    </row>
    <row r="27056" spans="1:3" x14ac:dyDescent="0.3">
      <c r="A27056" s="1">
        <v>45558.406354166669</v>
      </c>
      <c r="B27056">
        <v>9.9190000000000005</v>
      </c>
      <c r="C27056">
        <v>7.07</v>
      </c>
    </row>
    <row r="27057" spans="1:3" x14ac:dyDescent="0.3">
      <c r="A27057" s="1">
        <v>45558.406701388885</v>
      </c>
      <c r="B27057">
        <v>9.9190000000000005</v>
      </c>
      <c r="C27057">
        <v>7.07</v>
      </c>
    </row>
    <row r="27058" spans="1:3" x14ac:dyDescent="0.3">
      <c r="A27058" s="1">
        <v>45558.407048611109</v>
      </c>
      <c r="B27058">
        <v>9.9190000000000005</v>
      </c>
      <c r="C27058">
        <v>7.07</v>
      </c>
    </row>
    <row r="27059" spans="1:3" x14ac:dyDescent="0.3">
      <c r="A27059" s="1">
        <v>45558.407395833332</v>
      </c>
      <c r="B27059">
        <v>9.9190000000000005</v>
      </c>
      <c r="C27059">
        <v>7.07</v>
      </c>
    </row>
    <row r="27060" spans="1:3" x14ac:dyDescent="0.3">
      <c r="A27060" s="1">
        <v>45558.407743055555</v>
      </c>
      <c r="B27060">
        <v>9.9190000000000005</v>
      </c>
      <c r="C27060">
        <v>7.077</v>
      </c>
    </row>
    <row r="27061" spans="1:3" x14ac:dyDescent="0.3">
      <c r="A27061" s="1">
        <v>45558.408090277779</v>
      </c>
      <c r="B27061">
        <v>9.9190000000000005</v>
      </c>
      <c r="C27061">
        <v>7.07</v>
      </c>
    </row>
    <row r="27062" spans="1:3" x14ac:dyDescent="0.3">
      <c r="A27062" s="1">
        <v>45558.408437500002</v>
      </c>
      <c r="B27062">
        <v>9.9120000000000008</v>
      </c>
      <c r="C27062">
        <v>7.07</v>
      </c>
    </row>
    <row r="27063" spans="1:3" x14ac:dyDescent="0.3">
      <c r="A27063" s="1">
        <v>45558.408784722225</v>
      </c>
      <c r="B27063">
        <v>9.9120000000000008</v>
      </c>
      <c r="C27063">
        <v>7.07</v>
      </c>
    </row>
    <row r="27064" spans="1:3" x14ac:dyDescent="0.3">
      <c r="A27064" s="1">
        <v>45558.409131944441</v>
      </c>
      <c r="B27064">
        <v>9.9190000000000005</v>
      </c>
      <c r="C27064">
        <v>7.07</v>
      </c>
    </row>
    <row r="27065" spans="1:3" x14ac:dyDescent="0.3">
      <c r="A27065" s="1">
        <v>45558.409479166665</v>
      </c>
      <c r="B27065">
        <v>9.9120000000000008</v>
      </c>
      <c r="C27065">
        <v>7.07</v>
      </c>
    </row>
    <row r="27066" spans="1:3" x14ac:dyDescent="0.3">
      <c r="A27066" s="1">
        <v>45558.409826388888</v>
      </c>
      <c r="B27066">
        <v>9.9120000000000008</v>
      </c>
      <c r="C27066">
        <v>7.07</v>
      </c>
    </row>
    <row r="27067" spans="1:3" x14ac:dyDescent="0.3">
      <c r="A27067" s="1">
        <v>45558.410173611112</v>
      </c>
      <c r="B27067">
        <v>9.9120000000000008</v>
      </c>
      <c r="C27067">
        <v>7.07</v>
      </c>
    </row>
    <row r="27068" spans="1:3" x14ac:dyDescent="0.3">
      <c r="A27068" s="1">
        <v>45558.410520833335</v>
      </c>
      <c r="B27068">
        <v>9.9049999999999994</v>
      </c>
      <c r="C27068">
        <v>7.07</v>
      </c>
    </row>
    <row r="27069" spans="1:3" x14ac:dyDescent="0.3">
      <c r="A27069" s="1">
        <v>45558.410868055558</v>
      </c>
      <c r="B27069">
        <v>9.9120000000000008</v>
      </c>
      <c r="C27069">
        <v>7.07</v>
      </c>
    </row>
    <row r="27070" spans="1:3" x14ac:dyDescent="0.3">
      <c r="A27070" s="1">
        <v>45558.411215277774</v>
      </c>
      <c r="B27070">
        <v>9.9049999999999994</v>
      </c>
      <c r="C27070">
        <v>7.056</v>
      </c>
    </row>
    <row r="27071" spans="1:3" x14ac:dyDescent="0.3">
      <c r="A27071" s="1">
        <v>45558.411562499998</v>
      </c>
      <c r="B27071">
        <v>9.9120000000000008</v>
      </c>
      <c r="C27071">
        <v>7.07</v>
      </c>
    </row>
    <row r="27072" spans="1:3" x14ac:dyDescent="0.3">
      <c r="A27072" s="1">
        <v>45558.411909722221</v>
      </c>
      <c r="B27072">
        <v>9.9120000000000008</v>
      </c>
      <c r="C27072">
        <v>7.07</v>
      </c>
    </row>
    <row r="27073" spans="1:3" x14ac:dyDescent="0.3">
      <c r="A27073" s="1">
        <v>45558.412256944444</v>
      </c>
      <c r="B27073">
        <v>9.9049999999999994</v>
      </c>
      <c r="C27073">
        <v>7.07</v>
      </c>
    </row>
    <row r="27074" spans="1:3" x14ac:dyDescent="0.3">
      <c r="A27074" s="1">
        <v>45558.412604166668</v>
      </c>
      <c r="B27074">
        <v>9.9049999999999994</v>
      </c>
      <c r="C27074">
        <v>7.07</v>
      </c>
    </row>
    <row r="27075" spans="1:3" x14ac:dyDescent="0.3">
      <c r="A27075" s="1">
        <v>45558.412951388891</v>
      </c>
      <c r="B27075">
        <v>9.9049999999999994</v>
      </c>
      <c r="C27075">
        <v>7.07</v>
      </c>
    </row>
    <row r="27076" spans="1:3" x14ac:dyDescent="0.3">
      <c r="A27076" s="1">
        <v>45558.413298611114</v>
      </c>
      <c r="B27076">
        <v>9.9049999999999994</v>
      </c>
      <c r="C27076">
        <v>7.056</v>
      </c>
    </row>
    <row r="27077" spans="1:3" x14ac:dyDescent="0.3">
      <c r="A27077" s="1">
        <v>45558.413645833331</v>
      </c>
      <c r="B27077">
        <v>9.9049999999999994</v>
      </c>
      <c r="C27077">
        <v>7.07</v>
      </c>
    </row>
    <row r="27078" spans="1:3" x14ac:dyDescent="0.3">
      <c r="A27078" s="1">
        <v>45558.413993055554</v>
      </c>
      <c r="B27078">
        <v>9.9049999999999994</v>
      </c>
      <c r="C27078">
        <v>7.0629999999999997</v>
      </c>
    </row>
    <row r="27079" spans="1:3" x14ac:dyDescent="0.3">
      <c r="A27079" s="1">
        <v>45558.414340277777</v>
      </c>
      <c r="B27079">
        <v>9.8979999999999997</v>
      </c>
      <c r="C27079">
        <v>7.056</v>
      </c>
    </row>
    <row r="27080" spans="1:3" x14ac:dyDescent="0.3">
      <c r="A27080" s="1">
        <v>45558.414687500001</v>
      </c>
      <c r="B27080">
        <v>9.9049999999999994</v>
      </c>
      <c r="C27080">
        <v>7.056</v>
      </c>
    </row>
    <row r="27081" spans="1:3" x14ac:dyDescent="0.3">
      <c r="A27081" s="1">
        <v>45558.415034722224</v>
      </c>
      <c r="B27081">
        <v>9.8979999999999997</v>
      </c>
      <c r="C27081">
        <v>7.056</v>
      </c>
    </row>
    <row r="27082" spans="1:3" x14ac:dyDescent="0.3">
      <c r="A27082" s="1">
        <v>45558.415381944447</v>
      </c>
      <c r="B27082">
        <v>9.8979999999999997</v>
      </c>
      <c r="C27082">
        <v>7.056</v>
      </c>
    </row>
    <row r="27083" spans="1:3" x14ac:dyDescent="0.3">
      <c r="A27083" s="1">
        <v>45558.415729166663</v>
      </c>
      <c r="B27083">
        <v>9.8979999999999997</v>
      </c>
      <c r="C27083">
        <v>7.056</v>
      </c>
    </row>
    <row r="27084" spans="1:3" x14ac:dyDescent="0.3">
      <c r="A27084" s="1">
        <v>45558.416076388887</v>
      </c>
      <c r="B27084">
        <v>9.891</v>
      </c>
      <c r="C27084">
        <v>7.056</v>
      </c>
    </row>
    <row r="27085" spans="1:3" x14ac:dyDescent="0.3">
      <c r="A27085" s="1">
        <v>45558.416435185187</v>
      </c>
      <c r="B27085">
        <v>9.8979999999999997</v>
      </c>
      <c r="C27085">
        <v>7.056</v>
      </c>
    </row>
    <row r="27086" spans="1:3" x14ac:dyDescent="0.3">
      <c r="A27086" s="1">
        <v>45558.41678240741</v>
      </c>
      <c r="B27086">
        <v>9.891</v>
      </c>
      <c r="C27086">
        <v>7.056</v>
      </c>
    </row>
    <row r="27087" spans="1:3" x14ac:dyDescent="0.3">
      <c r="A27087" s="1">
        <v>45558.417118055557</v>
      </c>
      <c r="B27087">
        <v>9.8840000000000003</v>
      </c>
      <c r="C27087">
        <v>7.0490000000000004</v>
      </c>
    </row>
    <row r="27088" spans="1:3" x14ac:dyDescent="0.3">
      <c r="A27088" s="1">
        <v>45558.41747685185</v>
      </c>
      <c r="B27088">
        <v>9.891</v>
      </c>
      <c r="C27088">
        <v>7.0490000000000004</v>
      </c>
    </row>
    <row r="27089" spans="1:3" x14ac:dyDescent="0.3">
      <c r="A27089" s="1">
        <v>45558.417824074073</v>
      </c>
      <c r="B27089">
        <v>9.8840000000000003</v>
      </c>
      <c r="C27089">
        <v>7.056</v>
      </c>
    </row>
    <row r="27090" spans="1:3" x14ac:dyDescent="0.3">
      <c r="A27090" s="1">
        <v>45558.418171296296</v>
      </c>
      <c r="B27090">
        <v>9.891</v>
      </c>
      <c r="C27090">
        <v>7.056</v>
      </c>
    </row>
    <row r="27091" spans="1:3" x14ac:dyDescent="0.3">
      <c r="A27091" s="1">
        <v>45558.41851851852</v>
      </c>
      <c r="B27091">
        <v>9.891</v>
      </c>
      <c r="C27091">
        <v>7.056</v>
      </c>
    </row>
    <row r="27092" spans="1:3" x14ac:dyDescent="0.3">
      <c r="A27092" s="1">
        <v>45558.418865740743</v>
      </c>
      <c r="B27092">
        <v>9.8840000000000003</v>
      </c>
      <c r="C27092">
        <v>7.0490000000000004</v>
      </c>
    </row>
    <row r="27093" spans="1:3" x14ac:dyDescent="0.3">
      <c r="A27093" s="1">
        <v>45558.419212962966</v>
      </c>
      <c r="B27093">
        <v>9.8840000000000003</v>
      </c>
      <c r="C27093">
        <v>7.0490000000000004</v>
      </c>
    </row>
    <row r="27094" spans="1:3" x14ac:dyDescent="0.3">
      <c r="A27094" s="1">
        <v>45558.419560185182</v>
      </c>
      <c r="B27094">
        <v>9.8840000000000003</v>
      </c>
      <c r="C27094">
        <v>7.056</v>
      </c>
    </row>
    <row r="27095" spans="1:3" x14ac:dyDescent="0.3">
      <c r="A27095" s="1">
        <v>45558.419907407406</v>
      </c>
      <c r="B27095">
        <v>9.8840000000000003</v>
      </c>
      <c r="C27095">
        <v>7.0490000000000004</v>
      </c>
    </row>
    <row r="27096" spans="1:3" x14ac:dyDescent="0.3">
      <c r="A27096" s="1">
        <v>45558.420254629629</v>
      </c>
      <c r="B27096">
        <v>9.8770000000000007</v>
      </c>
      <c r="C27096">
        <v>7.0490000000000004</v>
      </c>
    </row>
    <row r="27097" spans="1:3" x14ac:dyDescent="0.3">
      <c r="A27097" s="1">
        <v>45558.420601851853</v>
      </c>
      <c r="B27097">
        <v>9.8840000000000003</v>
      </c>
      <c r="C27097">
        <v>7.0490000000000004</v>
      </c>
    </row>
    <row r="27098" spans="1:3" x14ac:dyDescent="0.3">
      <c r="A27098" s="1">
        <v>45558.420949074076</v>
      </c>
      <c r="B27098">
        <v>9.8840000000000003</v>
      </c>
      <c r="C27098">
        <v>7.0490000000000004</v>
      </c>
    </row>
    <row r="27099" spans="1:3" x14ac:dyDescent="0.3">
      <c r="A27099" s="1">
        <v>45558.421296296299</v>
      </c>
      <c r="B27099">
        <v>9.8770000000000007</v>
      </c>
      <c r="C27099">
        <v>7.056</v>
      </c>
    </row>
    <row r="27100" spans="1:3" x14ac:dyDescent="0.3">
      <c r="A27100" s="1">
        <v>45558.421643518515</v>
      </c>
      <c r="B27100">
        <v>9.8770000000000007</v>
      </c>
      <c r="C27100">
        <v>7.0490000000000004</v>
      </c>
    </row>
    <row r="27101" spans="1:3" x14ac:dyDescent="0.3">
      <c r="A27101" s="1">
        <v>45558.421990740739</v>
      </c>
      <c r="B27101">
        <v>9.8770000000000007</v>
      </c>
      <c r="C27101">
        <v>7.0490000000000004</v>
      </c>
    </row>
    <row r="27102" spans="1:3" x14ac:dyDescent="0.3">
      <c r="A27102" s="1">
        <v>45558.422337962962</v>
      </c>
      <c r="B27102">
        <v>9.8770000000000007</v>
      </c>
      <c r="C27102">
        <v>7.0490000000000004</v>
      </c>
    </row>
    <row r="27103" spans="1:3" x14ac:dyDescent="0.3">
      <c r="A27103" s="1">
        <v>45558.422685185185</v>
      </c>
      <c r="B27103">
        <v>9.8770000000000007</v>
      </c>
      <c r="C27103">
        <v>7.0490000000000004</v>
      </c>
    </row>
    <row r="27104" spans="1:3" x14ac:dyDescent="0.3">
      <c r="A27104" s="1">
        <v>45558.423032407409</v>
      </c>
      <c r="B27104">
        <v>9.8770000000000007</v>
      </c>
      <c r="C27104">
        <v>7.0490000000000004</v>
      </c>
    </row>
    <row r="27105" spans="1:3" x14ac:dyDescent="0.3">
      <c r="A27105" s="1">
        <v>45558.423379629632</v>
      </c>
      <c r="B27105">
        <v>9.8770000000000007</v>
      </c>
      <c r="C27105">
        <v>7.0490000000000004</v>
      </c>
    </row>
    <row r="27106" spans="1:3" x14ac:dyDescent="0.3">
      <c r="A27106" s="1">
        <v>45558.423726851855</v>
      </c>
      <c r="B27106">
        <v>9.8770000000000007</v>
      </c>
      <c r="C27106">
        <v>7.0490000000000004</v>
      </c>
    </row>
    <row r="27107" spans="1:3" x14ac:dyDescent="0.3">
      <c r="A27107" s="1">
        <v>45558.424074074072</v>
      </c>
      <c r="B27107">
        <v>9.8699999999999992</v>
      </c>
      <c r="C27107">
        <v>7.0419999999999998</v>
      </c>
    </row>
    <row r="27108" spans="1:3" x14ac:dyDescent="0.3">
      <c r="A27108" s="1">
        <v>45558.424421296295</v>
      </c>
      <c r="B27108">
        <v>9.8770000000000007</v>
      </c>
      <c r="C27108">
        <v>7.0419999999999998</v>
      </c>
    </row>
    <row r="27109" spans="1:3" x14ac:dyDescent="0.3">
      <c r="A27109" s="1">
        <v>45558.424768518518</v>
      </c>
      <c r="B27109">
        <v>9.8699999999999992</v>
      </c>
      <c r="C27109">
        <v>7.0419999999999998</v>
      </c>
    </row>
    <row r="27110" spans="1:3" x14ac:dyDescent="0.3">
      <c r="A27110" s="1">
        <v>45558.425115740742</v>
      </c>
      <c r="B27110">
        <v>9.8699999999999992</v>
      </c>
      <c r="C27110">
        <v>7.0490000000000004</v>
      </c>
    </row>
    <row r="27111" spans="1:3" x14ac:dyDescent="0.3">
      <c r="A27111" s="1">
        <v>45558.425462962965</v>
      </c>
      <c r="B27111">
        <v>9.8629999999999995</v>
      </c>
      <c r="C27111">
        <v>7.0419999999999998</v>
      </c>
    </row>
    <row r="27112" spans="1:3" x14ac:dyDescent="0.3">
      <c r="A27112" s="1">
        <v>45558.425810185188</v>
      </c>
      <c r="B27112">
        <v>9.8699999999999992</v>
      </c>
      <c r="C27112">
        <v>7.0419999999999998</v>
      </c>
    </row>
    <row r="27113" spans="1:3" x14ac:dyDescent="0.3">
      <c r="A27113" s="1">
        <v>45558.426157407404</v>
      </c>
      <c r="B27113">
        <v>9.8699999999999992</v>
      </c>
      <c r="C27113">
        <v>7.0419999999999998</v>
      </c>
    </row>
    <row r="27114" spans="1:3" x14ac:dyDescent="0.3">
      <c r="A27114" s="1">
        <v>45558.426504629628</v>
      </c>
      <c r="B27114">
        <v>9.8629999999999995</v>
      </c>
      <c r="C27114">
        <v>7.0419999999999998</v>
      </c>
    </row>
    <row r="27115" spans="1:3" x14ac:dyDescent="0.3">
      <c r="A27115" s="1">
        <v>45558.426851851851</v>
      </c>
      <c r="B27115">
        <v>9.8559999999999999</v>
      </c>
      <c r="C27115">
        <v>7.0419999999999998</v>
      </c>
    </row>
    <row r="27116" spans="1:3" x14ac:dyDescent="0.3">
      <c r="A27116" s="1">
        <v>45558.427199074074</v>
      </c>
      <c r="B27116">
        <v>9.8629999999999995</v>
      </c>
      <c r="C27116">
        <v>7.0419999999999998</v>
      </c>
    </row>
    <row r="27117" spans="1:3" x14ac:dyDescent="0.3">
      <c r="A27117" s="1">
        <v>45558.427557870367</v>
      </c>
      <c r="B27117">
        <v>9.8629999999999995</v>
      </c>
      <c r="C27117">
        <v>7.0419999999999998</v>
      </c>
    </row>
    <row r="27118" spans="1:3" x14ac:dyDescent="0.3">
      <c r="A27118" s="1">
        <v>45558.427893518521</v>
      </c>
      <c r="B27118">
        <v>9.8559999999999999</v>
      </c>
      <c r="C27118">
        <v>7.0419999999999998</v>
      </c>
    </row>
    <row r="27119" spans="1:3" x14ac:dyDescent="0.3">
      <c r="A27119" s="1">
        <v>45558.428240740737</v>
      </c>
      <c r="B27119">
        <v>9.8559999999999999</v>
      </c>
      <c r="C27119">
        <v>7.0419999999999998</v>
      </c>
    </row>
    <row r="27120" spans="1:3" x14ac:dyDescent="0.3">
      <c r="A27120" s="1">
        <v>45558.428599537037</v>
      </c>
      <c r="B27120">
        <v>9.8559999999999999</v>
      </c>
      <c r="C27120">
        <v>7.0490000000000004</v>
      </c>
    </row>
    <row r="27121" spans="1:3" x14ac:dyDescent="0.3">
      <c r="A27121" s="1">
        <v>45558.428946759261</v>
      </c>
      <c r="B27121">
        <v>9.8629999999999995</v>
      </c>
      <c r="C27121">
        <v>7.0419999999999998</v>
      </c>
    </row>
    <row r="27122" spans="1:3" x14ac:dyDescent="0.3">
      <c r="A27122" s="1">
        <v>45558.429293981484</v>
      </c>
      <c r="B27122">
        <v>9.8559999999999999</v>
      </c>
      <c r="C27122">
        <v>7.0419999999999998</v>
      </c>
    </row>
    <row r="27123" spans="1:3" x14ac:dyDescent="0.3">
      <c r="A27123" s="1">
        <v>45558.4296412037</v>
      </c>
      <c r="B27123">
        <v>9.8490000000000002</v>
      </c>
      <c r="C27123">
        <v>7.0350000000000001</v>
      </c>
    </row>
    <row r="27124" spans="1:3" x14ac:dyDescent="0.3">
      <c r="A27124" s="1">
        <v>45558.429988425924</v>
      </c>
      <c r="B27124">
        <v>9.8490000000000002</v>
      </c>
      <c r="C27124">
        <v>7.0350000000000001</v>
      </c>
    </row>
    <row r="27125" spans="1:3" x14ac:dyDescent="0.3">
      <c r="A27125" s="1">
        <v>45558.430335648147</v>
      </c>
      <c r="B27125">
        <v>9.8490000000000002</v>
      </c>
      <c r="C27125">
        <v>7.0419999999999998</v>
      </c>
    </row>
    <row r="27126" spans="1:3" x14ac:dyDescent="0.3">
      <c r="A27126" s="1">
        <v>45558.43068287037</v>
      </c>
      <c r="B27126">
        <v>9.8490000000000002</v>
      </c>
      <c r="C27126">
        <v>7.0350000000000001</v>
      </c>
    </row>
    <row r="27127" spans="1:3" x14ac:dyDescent="0.3">
      <c r="A27127" s="1">
        <v>45558.431030092594</v>
      </c>
      <c r="B27127">
        <v>9.8420000000000005</v>
      </c>
      <c r="C27127">
        <v>7.0419999999999998</v>
      </c>
    </row>
    <row r="27128" spans="1:3" x14ac:dyDescent="0.3">
      <c r="A27128" s="1">
        <v>45558.431377314817</v>
      </c>
      <c r="B27128">
        <v>9.8350000000000009</v>
      </c>
      <c r="C27128">
        <v>7.0350000000000001</v>
      </c>
    </row>
    <row r="27129" spans="1:3" x14ac:dyDescent="0.3">
      <c r="A27129" s="1">
        <v>45558.43172453704</v>
      </c>
      <c r="B27129">
        <v>9.8209999999999997</v>
      </c>
      <c r="C27129">
        <v>7.0419999999999998</v>
      </c>
    </row>
    <row r="27130" spans="1:3" x14ac:dyDescent="0.3">
      <c r="A27130" s="1">
        <v>45558.432071759256</v>
      </c>
      <c r="B27130">
        <v>9.8209999999999997</v>
      </c>
      <c r="C27130">
        <v>7.0350000000000001</v>
      </c>
    </row>
    <row r="27131" spans="1:3" x14ac:dyDescent="0.3">
      <c r="A27131" s="1">
        <v>45558.43241898148</v>
      </c>
      <c r="B27131">
        <v>9.8140000000000001</v>
      </c>
      <c r="C27131">
        <v>7.0350000000000001</v>
      </c>
    </row>
    <row r="27132" spans="1:3" x14ac:dyDescent="0.3">
      <c r="A27132" s="1">
        <v>45558.432766203703</v>
      </c>
      <c r="B27132">
        <v>9.8140000000000001</v>
      </c>
      <c r="C27132">
        <v>7.0350000000000001</v>
      </c>
    </row>
    <row r="27133" spans="1:3" x14ac:dyDescent="0.3">
      <c r="A27133" s="1">
        <v>45558.433113425926</v>
      </c>
      <c r="B27133">
        <v>9.8140000000000001</v>
      </c>
      <c r="C27133">
        <v>7.0350000000000001</v>
      </c>
    </row>
    <row r="27134" spans="1:3" x14ac:dyDescent="0.3">
      <c r="A27134" s="1">
        <v>45558.43346064815</v>
      </c>
      <c r="B27134">
        <v>9.8070000000000004</v>
      </c>
      <c r="C27134">
        <v>7.0350000000000001</v>
      </c>
    </row>
    <row r="27135" spans="1:3" x14ac:dyDescent="0.3">
      <c r="A27135" s="1">
        <v>45558.433807870373</v>
      </c>
      <c r="B27135">
        <v>9.8070000000000004</v>
      </c>
      <c r="C27135">
        <v>7.0350000000000001</v>
      </c>
    </row>
    <row r="27136" spans="1:3" x14ac:dyDescent="0.3">
      <c r="A27136" s="1">
        <v>45558.434155092589</v>
      </c>
      <c r="B27136">
        <v>9.8070000000000004</v>
      </c>
      <c r="C27136">
        <v>7.0279999999999996</v>
      </c>
    </row>
    <row r="27137" spans="1:3" x14ac:dyDescent="0.3">
      <c r="A27137" s="1">
        <v>45558.434502314813</v>
      </c>
      <c r="B27137">
        <v>9.8070000000000004</v>
      </c>
      <c r="C27137">
        <v>7.0350000000000001</v>
      </c>
    </row>
    <row r="27138" spans="1:3" x14ac:dyDescent="0.3">
      <c r="A27138" s="1">
        <v>45558.434849537036</v>
      </c>
      <c r="B27138">
        <v>9.8000000000000007</v>
      </c>
      <c r="C27138">
        <v>7.0350000000000001</v>
      </c>
    </row>
    <row r="27139" spans="1:3" x14ac:dyDescent="0.3">
      <c r="A27139" s="1">
        <v>45558.435196759259</v>
      </c>
      <c r="B27139">
        <v>9.8000000000000007</v>
      </c>
      <c r="C27139">
        <v>7.0209999999999999</v>
      </c>
    </row>
    <row r="27140" spans="1:3" x14ac:dyDescent="0.3">
      <c r="A27140" s="1">
        <v>45558.435543981483</v>
      </c>
      <c r="B27140">
        <v>9.8000000000000007</v>
      </c>
      <c r="C27140">
        <v>7.0279999999999996</v>
      </c>
    </row>
    <row r="27141" spans="1:3" x14ac:dyDescent="0.3">
      <c r="A27141" s="1">
        <v>45558.435891203706</v>
      </c>
      <c r="B27141">
        <v>9.8000000000000007</v>
      </c>
      <c r="C27141">
        <v>7.0350000000000001</v>
      </c>
    </row>
    <row r="27142" spans="1:3" x14ac:dyDescent="0.3">
      <c r="A27142" s="1">
        <v>45558.436238425929</v>
      </c>
      <c r="B27142">
        <v>9.8000000000000007</v>
      </c>
      <c r="C27142">
        <v>7.0209999999999999</v>
      </c>
    </row>
    <row r="27143" spans="1:3" x14ac:dyDescent="0.3">
      <c r="A27143" s="1">
        <v>45558.436585648145</v>
      </c>
      <c r="B27143">
        <v>9.8000000000000007</v>
      </c>
      <c r="C27143">
        <v>7.0209999999999999</v>
      </c>
    </row>
    <row r="27144" spans="1:3" x14ac:dyDescent="0.3">
      <c r="A27144" s="1">
        <v>45558.436932870369</v>
      </c>
      <c r="B27144">
        <v>9.7929999999999993</v>
      </c>
      <c r="C27144">
        <v>7.0350000000000001</v>
      </c>
    </row>
    <row r="27145" spans="1:3" x14ac:dyDescent="0.3">
      <c r="A27145" s="1">
        <v>45558.437291666669</v>
      </c>
      <c r="B27145">
        <v>9.7859999999999996</v>
      </c>
      <c r="C27145">
        <v>7.0350000000000001</v>
      </c>
    </row>
    <row r="27146" spans="1:3" x14ac:dyDescent="0.3">
      <c r="A27146" s="1">
        <v>45558.437627314815</v>
      </c>
      <c r="B27146">
        <v>9.7859999999999996</v>
      </c>
      <c r="C27146">
        <v>7.0279999999999996</v>
      </c>
    </row>
    <row r="27147" spans="1:3" x14ac:dyDescent="0.3">
      <c r="A27147" s="1">
        <v>45558.437974537039</v>
      </c>
      <c r="B27147">
        <v>9.7859999999999996</v>
      </c>
      <c r="C27147">
        <v>7.0350000000000001</v>
      </c>
    </row>
    <row r="27148" spans="1:3" x14ac:dyDescent="0.3">
      <c r="A27148" s="1">
        <v>45558.438333333332</v>
      </c>
      <c r="B27148">
        <v>9.7859999999999996</v>
      </c>
      <c r="C27148">
        <v>7.0279999999999996</v>
      </c>
    </row>
    <row r="27149" spans="1:3" x14ac:dyDescent="0.3">
      <c r="A27149" s="1">
        <v>45558.438680555555</v>
      </c>
      <c r="B27149">
        <v>9.7859999999999996</v>
      </c>
      <c r="C27149">
        <v>7.0209999999999999</v>
      </c>
    </row>
    <row r="27150" spans="1:3" x14ac:dyDescent="0.3">
      <c r="A27150" s="1">
        <v>45558.439027777778</v>
      </c>
      <c r="B27150">
        <v>9.7859999999999996</v>
      </c>
      <c r="C27150">
        <v>7.0209999999999999</v>
      </c>
    </row>
    <row r="27151" spans="1:3" x14ac:dyDescent="0.3">
      <c r="A27151" s="1">
        <v>45558.439375000002</v>
      </c>
      <c r="B27151">
        <v>9.7859999999999996</v>
      </c>
      <c r="C27151">
        <v>7.0279999999999996</v>
      </c>
    </row>
    <row r="27152" spans="1:3" x14ac:dyDescent="0.3">
      <c r="A27152" s="1">
        <v>45558.439722222225</v>
      </c>
      <c r="B27152">
        <v>9.7789999999999999</v>
      </c>
      <c r="C27152">
        <v>7.0279999999999996</v>
      </c>
    </row>
    <row r="27153" spans="1:3" x14ac:dyDescent="0.3">
      <c r="A27153" s="1">
        <v>45558.440069444441</v>
      </c>
      <c r="B27153">
        <v>9.7859999999999996</v>
      </c>
      <c r="C27153">
        <v>7.0209999999999999</v>
      </c>
    </row>
    <row r="27154" spans="1:3" x14ac:dyDescent="0.3">
      <c r="A27154" s="1">
        <v>45558.440416666665</v>
      </c>
      <c r="B27154">
        <v>9.7789999999999999</v>
      </c>
      <c r="C27154">
        <v>7.0209999999999999</v>
      </c>
    </row>
    <row r="27155" spans="1:3" x14ac:dyDescent="0.3">
      <c r="A27155" s="1">
        <v>45558.440763888888</v>
      </c>
      <c r="B27155">
        <v>9.7789999999999999</v>
      </c>
      <c r="C27155">
        <v>7.0140000000000002</v>
      </c>
    </row>
    <row r="27156" spans="1:3" x14ac:dyDescent="0.3">
      <c r="A27156" s="1">
        <v>45558.441111111111</v>
      </c>
      <c r="B27156">
        <v>9.7789999999999999</v>
      </c>
      <c r="C27156">
        <v>7.0209999999999999</v>
      </c>
    </row>
    <row r="27157" spans="1:3" x14ac:dyDescent="0.3">
      <c r="A27157" s="1">
        <v>45558.441458333335</v>
      </c>
      <c r="B27157">
        <v>9.7789999999999999</v>
      </c>
      <c r="C27157">
        <v>7.0209999999999999</v>
      </c>
    </row>
    <row r="27158" spans="1:3" x14ac:dyDescent="0.3">
      <c r="A27158" s="1">
        <v>45558.441805555558</v>
      </c>
      <c r="B27158">
        <v>9.7789999999999999</v>
      </c>
      <c r="C27158">
        <v>7.0209999999999999</v>
      </c>
    </row>
    <row r="27159" spans="1:3" x14ac:dyDescent="0.3">
      <c r="A27159" s="1">
        <v>45558.442152777781</v>
      </c>
      <c r="B27159">
        <v>9.7789999999999999</v>
      </c>
      <c r="C27159">
        <v>7.0209999999999999</v>
      </c>
    </row>
    <row r="27160" spans="1:3" x14ac:dyDescent="0.3">
      <c r="A27160" s="1">
        <v>45558.442499999997</v>
      </c>
      <c r="B27160">
        <v>9.7720000000000002</v>
      </c>
      <c r="C27160">
        <v>7.0209999999999999</v>
      </c>
    </row>
    <row r="27161" spans="1:3" x14ac:dyDescent="0.3">
      <c r="A27161" s="1">
        <v>45558.442847222221</v>
      </c>
      <c r="B27161">
        <v>9.7720000000000002</v>
      </c>
      <c r="C27161">
        <v>7.0209999999999999</v>
      </c>
    </row>
    <row r="27162" spans="1:3" x14ac:dyDescent="0.3">
      <c r="A27162" s="1">
        <v>45558.443194444444</v>
      </c>
      <c r="B27162">
        <v>9.7720000000000002</v>
      </c>
      <c r="C27162">
        <v>7.0209999999999999</v>
      </c>
    </row>
    <row r="27163" spans="1:3" x14ac:dyDescent="0.3">
      <c r="A27163" s="1">
        <v>45558.443541666667</v>
      </c>
      <c r="B27163">
        <v>9.7720000000000002</v>
      </c>
      <c r="C27163">
        <v>7.0209999999999999</v>
      </c>
    </row>
    <row r="27164" spans="1:3" x14ac:dyDescent="0.3">
      <c r="A27164" s="1">
        <v>45558.443888888891</v>
      </c>
      <c r="B27164">
        <v>9.7720000000000002</v>
      </c>
      <c r="C27164">
        <v>7.0209999999999999</v>
      </c>
    </row>
    <row r="27165" spans="1:3" x14ac:dyDescent="0.3">
      <c r="A27165" s="1">
        <v>45558.444236111114</v>
      </c>
      <c r="B27165">
        <v>9.7720000000000002</v>
      </c>
      <c r="C27165">
        <v>7.0140000000000002</v>
      </c>
    </row>
    <row r="27166" spans="1:3" x14ac:dyDescent="0.3">
      <c r="A27166" s="1">
        <v>45558.44458333333</v>
      </c>
      <c r="B27166">
        <v>9.7650000000000006</v>
      </c>
      <c r="C27166">
        <v>7.0209999999999999</v>
      </c>
    </row>
    <row r="27167" spans="1:3" x14ac:dyDescent="0.3">
      <c r="A27167" s="1">
        <v>45558.444930555554</v>
      </c>
      <c r="B27167">
        <v>9.7720000000000002</v>
      </c>
      <c r="C27167">
        <v>7.0140000000000002</v>
      </c>
    </row>
    <row r="27168" spans="1:3" x14ac:dyDescent="0.3">
      <c r="A27168" s="1">
        <v>45558.445277777777</v>
      </c>
      <c r="B27168">
        <v>9.7650000000000006</v>
      </c>
      <c r="C27168">
        <v>7.0140000000000002</v>
      </c>
    </row>
    <row r="27169" spans="1:3" x14ac:dyDescent="0.3">
      <c r="A27169" s="1">
        <v>45558.445625</v>
      </c>
      <c r="B27169">
        <v>9.7650000000000006</v>
      </c>
      <c r="C27169">
        <v>7.0140000000000002</v>
      </c>
    </row>
    <row r="27170" spans="1:3" x14ac:dyDescent="0.3">
      <c r="A27170" s="1">
        <v>45558.445972222224</v>
      </c>
      <c r="B27170">
        <v>9.7650000000000006</v>
      </c>
      <c r="C27170">
        <v>7.0140000000000002</v>
      </c>
    </row>
    <row r="27171" spans="1:3" x14ac:dyDescent="0.3">
      <c r="A27171" s="1">
        <v>45558.446319444447</v>
      </c>
      <c r="B27171">
        <v>9.7650000000000006</v>
      </c>
      <c r="C27171">
        <v>7.0209999999999999</v>
      </c>
    </row>
    <row r="27172" spans="1:3" x14ac:dyDescent="0.3">
      <c r="A27172" s="1">
        <v>45558.44667824074</v>
      </c>
      <c r="B27172">
        <v>9.7579999999999991</v>
      </c>
      <c r="C27172">
        <v>7.0140000000000002</v>
      </c>
    </row>
    <row r="27173" spans="1:3" x14ac:dyDescent="0.3">
      <c r="A27173" s="1">
        <v>45558.447013888886</v>
      </c>
      <c r="B27173">
        <v>9.7509999999999994</v>
      </c>
      <c r="C27173">
        <v>7.0209999999999999</v>
      </c>
    </row>
    <row r="27174" spans="1:3" x14ac:dyDescent="0.3">
      <c r="A27174" s="1">
        <v>45558.44736111111</v>
      </c>
      <c r="B27174">
        <v>9.7509999999999994</v>
      </c>
      <c r="C27174">
        <v>7.0140000000000002</v>
      </c>
    </row>
    <row r="27175" spans="1:3" x14ac:dyDescent="0.3">
      <c r="A27175" s="1">
        <v>45558.447708333333</v>
      </c>
      <c r="B27175">
        <v>9.7509999999999994</v>
      </c>
      <c r="C27175">
        <v>7.0140000000000002</v>
      </c>
    </row>
    <row r="27176" spans="1:3" x14ac:dyDescent="0.3">
      <c r="A27176" s="1">
        <v>45558.448067129626</v>
      </c>
      <c r="B27176">
        <v>9.7509999999999994</v>
      </c>
      <c r="C27176">
        <v>7.0140000000000002</v>
      </c>
    </row>
    <row r="27177" spans="1:3" x14ac:dyDescent="0.3">
      <c r="A27177" s="1">
        <v>45558.448414351849</v>
      </c>
      <c r="B27177">
        <v>9.7509999999999994</v>
      </c>
      <c r="C27177">
        <v>7.0140000000000002</v>
      </c>
    </row>
    <row r="27178" spans="1:3" x14ac:dyDescent="0.3">
      <c r="A27178" s="1">
        <v>45558.448761574073</v>
      </c>
      <c r="B27178">
        <v>9.7509999999999994</v>
      </c>
      <c r="C27178">
        <v>7.0209999999999999</v>
      </c>
    </row>
    <row r="27179" spans="1:3" x14ac:dyDescent="0.3">
      <c r="A27179" s="1">
        <v>45558.449108796296</v>
      </c>
      <c r="B27179">
        <v>9.7509999999999994</v>
      </c>
      <c r="C27179">
        <v>7.0209999999999999</v>
      </c>
    </row>
    <row r="27180" spans="1:3" x14ac:dyDescent="0.3">
      <c r="A27180" s="1">
        <v>45558.449456018519</v>
      </c>
      <c r="B27180">
        <v>9.7509999999999994</v>
      </c>
      <c r="C27180">
        <v>7.0140000000000002</v>
      </c>
    </row>
    <row r="27181" spans="1:3" x14ac:dyDescent="0.3">
      <c r="A27181" s="1">
        <v>45558.449803240743</v>
      </c>
      <c r="B27181">
        <v>9.7439999999999998</v>
      </c>
      <c r="C27181">
        <v>7.0140000000000002</v>
      </c>
    </row>
    <row r="27182" spans="1:3" x14ac:dyDescent="0.3">
      <c r="A27182" s="1">
        <v>45558.450150462966</v>
      </c>
      <c r="B27182">
        <v>9.7439999999999998</v>
      </c>
      <c r="C27182">
        <v>7.0140000000000002</v>
      </c>
    </row>
    <row r="27183" spans="1:3" x14ac:dyDescent="0.3">
      <c r="A27183" s="1">
        <v>45558.450497685182</v>
      </c>
      <c r="B27183">
        <v>9.7439999999999998</v>
      </c>
      <c r="C27183">
        <v>7.0140000000000002</v>
      </c>
    </row>
    <row r="27184" spans="1:3" x14ac:dyDescent="0.3">
      <c r="A27184" s="1">
        <v>45558.450844907406</v>
      </c>
      <c r="B27184">
        <v>9.7439999999999998</v>
      </c>
      <c r="C27184">
        <v>7.0069999999999997</v>
      </c>
    </row>
    <row r="27185" spans="1:3" x14ac:dyDescent="0.3">
      <c r="A27185" s="1">
        <v>45558.451192129629</v>
      </c>
      <c r="B27185">
        <v>9.7439999999999998</v>
      </c>
      <c r="C27185">
        <v>7.0069999999999997</v>
      </c>
    </row>
    <row r="27186" spans="1:3" x14ac:dyDescent="0.3">
      <c r="A27186" s="1">
        <v>45558.451539351852</v>
      </c>
      <c r="B27186">
        <v>9.7370000000000001</v>
      </c>
      <c r="C27186">
        <v>7.0140000000000002</v>
      </c>
    </row>
    <row r="27187" spans="1:3" x14ac:dyDescent="0.3">
      <c r="A27187" s="1">
        <v>45558.451886574076</v>
      </c>
      <c r="B27187">
        <v>9.7439999999999998</v>
      </c>
      <c r="C27187">
        <v>7.0140000000000002</v>
      </c>
    </row>
    <row r="27188" spans="1:3" x14ac:dyDescent="0.3">
      <c r="A27188" s="1">
        <v>45558.452233796299</v>
      </c>
      <c r="B27188">
        <v>9.7439999999999998</v>
      </c>
      <c r="C27188">
        <v>7.0140000000000002</v>
      </c>
    </row>
    <row r="27189" spans="1:3" x14ac:dyDescent="0.3">
      <c r="A27189" s="1">
        <v>45558.452581018515</v>
      </c>
      <c r="B27189">
        <v>9.7370000000000001</v>
      </c>
      <c r="C27189">
        <v>7.0069999999999997</v>
      </c>
    </row>
    <row r="27190" spans="1:3" x14ac:dyDescent="0.3">
      <c r="A27190" s="1">
        <v>45558.452928240738</v>
      </c>
      <c r="B27190">
        <v>9.7370000000000001</v>
      </c>
      <c r="C27190">
        <v>7.0069999999999997</v>
      </c>
    </row>
    <row r="27191" spans="1:3" x14ac:dyDescent="0.3">
      <c r="A27191" s="1">
        <v>45558.453275462962</v>
      </c>
      <c r="B27191">
        <v>9.7370000000000001</v>
      </c>
      <c r="C27191">
        <v>7.0140000000000002</v>
      </c>
    </row>
    <row r="27192" spans="1:3" x14ac:dyDescent="0.3">
      <c r="A27192" s="1">
        <v>45558.453622685185</v>
      </c>
      <c r="B27192">
        <v>9.7439999999999998</v>
      </c>
      <c r="C27192">
        <v>7.0069999999999997</v>
      </c>
    </row>
    <row r="27193" spans="1:3" x14ac:dyDescent="0.3">
      <c r="A27193" s="1">
        <v>45558.453969907408</v>
      </c>
      <c r="B27193">
        <v>9.7370000000000001</v>
      </c>
      <c r="C27193">
        <v>7.0140000000000002</v>
      </c>
    </row>
    <row r="27194" spans="1:3" x14ac:dyDescent="0.3">
      <c r="A27194" s="1">
        <v>45558.454317129632</v>
      </c>
      <c r="B27194">
        <v>9.7370000000000001</v>
      </c>
      <c r="C27194">
        <v>7.0069999999999997</v>
      </c>
    </row>
    <row r="27195" spans="1:3" x14ac:dyDescent="0.3">
      <c r="A27195" s="1">
        <v>45558.454664351855</v>
      </c>
      <c r="B27195">
        <v>9.7370000000000001</v>
      </c>
      <c r="C27195">
        <v>7.0069999999999997</v>
      </c>
    </row>
    <row r="27196" spans="1:3" x14ac:dyDescent="0.3">
      <c r="A27196" s="1">
        <v>45558.455011574071</v>
      </c>
      <c r="B27196">
        <v>9.7370000000000001</v>
      </c>
      <c r="C27196">
        <v>7.0069999999999997</v>
      </c>
    </row>
    <row r="27197" spans="1:3" x14ac:dyDescent="0.3">
      <c r="A27197" s="1">
        <v>45558.455358796295</v>
      </c>
      <c r="B27197">
        <v>9.73</v>
      </c>
      <c r="C27197">
        <v>7.0069999999999997</v>
      </c>
    </row>
    <row r="27198" spans="1:3" x14ac:dyDescent="0.3">
      <c r="A27198" s="1">
        <v>45558.455706018518</v>
      </c>
      <c r="B27198">
        <v>9.73</v>
      </c>
      <c r="C27198">
        <v>7.0069999999999997</v>
      </c>
    </row>
    <row r="27199" spans="1:3" x14ac:dyDescent="0.3">
      <c r="A27199" s="1">
        <v>45558.456053240741</v>
      </c>
      <c r="B27199">
        <v>9.73</v>
      </c>
      <c r="C27199">
        <v>7.0069999999999997</v>
      </c>
    </row>
    <row r="27200" spans="1:3" x14ac:dyDescent="0.3">
      <c r="A27200" s="1">
        <v>45558.456400462965</v>
      </c>
      <c r="B27200">
        <v>9.73</v>
      </c>
      <c r="C27200">
        <v>7.0069999999999997</v>
      </c>
    </row>
    <row r="27201" spans="1:3" x14ac:dyDescent="0.3">
      <c r="A27201" s="1">
        <v>45558.456747685188</v>
      </c>
      <c r="B27201">
        <v>9.73</v>
      </c>
      <c r="C27201">
        <v>7.0069999999999997</v>
      </c>
    </row>
    <row r="27202" spans="1:3" x14ac:dyDescent="0.3">
      <c r="A27202" s="1">
        <v>45558.457094907404</v>
      </c>
      <c r="B27202">
        <v>9.7159999999999993</v>
      </c>
      <c r="C27202">
        <v>7.0069999999999997</v>
      </c>
    </row>
    <row r="27203" spans="1:3" x14ac:dyDescent="0.3">
      <c r="A27203" s="1">
        <v>45558.457442129627</v>
      </c>
      <c r="B27203">
        <v>9.7159999999999993</v>
      </c>
      <c r="C27203">
        <v>7.0069999999999997</v>
      </c>
    </row>
    <row r="27204" spans="1:3" x14ac:dyDescent="0.3">
      <c r="A27204" s="1">
        <v>45558.457789351851</v>
      </c>
      <c r="B27204">
        <v>9.73</v>
      </c>
      <c r="C27204">
        <v>7.0069999999999997</v>
      </c>
    </row>
    <row r="27205" spans="1:3" x14ac:dyDescent="0.3">
      <c r="A27205" s="1">
        <v>45558.458136574074</v>
      </c>
      <c r="B27205">
        <v>9.7159999999999993</v>
      </c>
      <c r="C27205">
        <v>7.0069999999999997</v>
      </c>
    </row>
    <row r="27206" spans="1:3" x14ac:dyDescent="0.3">
      <c r="A27206" s="1">
        <v>45558.458483796298</v>
      </c>
      <c r="B27206">
        <v>9.7159999999999993</v>
      </c>
      <c r="C27206">
        <v>7.0069999999999997</v>
      </c>
    </row>
    <row r="27207" spans="1:3" x14ac:dyDescent="0.3">
      <c r="A27207" s="1">
        <v>45558.45884259259</v>
      </c>
      <c r="B27207">
        <v>9.7159999999999993</v>
      </c>
      <c r="C27207">
        <v>7</v>
      </c>
    </row>
    <row r="27208" spans="1:3" x14ac:dyDescent="0.3">
      <c r="A27208" s="1">
        <v>45558.459189814814</v>
      </c>
      <c r="B27208">
        <v>9.7089999999999996</v>
      </c>
      <c r="C27208">
        <v>7.0069999999999997</v>
      </c>
    </row>
    <row r="27209" spans="1:3" x14ac:dyDescent="0.3">
      <c r="A27209" s="1">
        <v>45558.45952546296</v>
      </c>
      <c r="B27209">
        <v>9.7159999999999993</v>
      </c>
      <c r="C27209">
        <v>7.0069999999999997</v>
      </c>
    </row>
    <row r="27210" spans="1:3" x14ac:dyDescent="0.3">
      <c r="A27210" s="1">
        <v>45558.459872685184</v>
      </c>
      <c r="B27210">
        <v>9.7089999999999996</v>
      </c>
      <c r="C27210">
        <v>7</v>
      </c>
    </row>
    <row r="27211" spans="1:3" x14ac:dyDescent="0.3">
      <c r="A27211" s="1">
        <v>45558.460231481484</v>
      </c>
      <c r="B27211">
        <v>9.7159999999999993</v>
      </c>
      <c r="C27211">
        <v>7.0069999999999997</v>
      </c>
    </row>
    <row r="27212" spans="1:3" x14ac:dyDescent="0.3">
      <c r="A27212" s="1">
        <v>45558.460578703707</v>
      </c>
      <c r="B27212">
        <v>9.7089999999999996</v>
      </c>
      <c r="C27212">
        <v>7.0069999999999997</v>
      </c>
    </row>
    <row r="27213" spans="1:3" x14ac:dyDescent="0.3">
      <c r="A27213" s="1">
        <v>45558.460925925923</v>
      </c>
      <c r="B27213">
        <v>9.7089999999999996</v>
      </c>
      <c r="C27213">
        <v>7.0069999999999997</v>
      </c>
    </row>
    <row r="27214" spans="1:3" x14ac:dyDescent="0.3">
      <c r="A27214" s="1">
        <v>45558.461273148147</v>
      </c>
      <c r="B27214">
        <v>9.7089999999999996</v>
      </c>
      <c r="C27214">
        <v>7</v>
      </c>
    </row>
    <row r="27215" spans="1:3" x14ac:dyDescent="0.3">
      <c r="A27215" s="1">
        <v>45558.46162037037</v>
      </c>
      <c r="B27215">
        <v>9.7089999999999996</v>
      </c>
      <c r="C27215">
        <v>7.0069999999999997</v>
      </c>
    </row>
    <row r="27216" spans="1:3" x14ac:dyDescent="0.3">
      <c r="A27216" s="1">
        <v>45558.461967592593</v>
      </c>
      <c r="B27216">
        <v>9.7089999999999996</v>
      </c>
      <c r="C27216">
        <v>7</v>
      </c>
    </row>
    <row r="27217" spans="1:3" x14ac:dyDescent="0.3">
      <c r="A27217" s="1">
        <v>45558.462314814817</v>
      </c>
      <c r="B27217">
        <v>9.702</v>
      </c>
      <c r="C27217">
        <v>7</v>
      </c>
    </row>
    <row r="27218" spans="1:3" x14ac:dyDescent="0.3">
      <c r="A27218" s="1">
        <v>45558.46266203704</v>
      </c>
      <c r="B27218">
        <v>9.702</v>
      </c>
      <c r="C27218">
        <v>7</v>
      </c>
    </row>
    <row r="27219" spans="1:3" x14ac:dyDescent="0.3">
      <c r="A27219" s="1">
        <v>45558.463009259256</v>
      </c>
      <c r="B27219">
        <v>9.702</v>
      </c>
      <c r="C27219">
        <v>7.0069999999999997</v>
      </c>
    </row>
    <row r="27220" spans="1:3" x14ac:dyDescent="0.3">
      <c r="A27220" s="1">
        <v>45558.463356481479</v>
      </c>
      <c r="B27220">
        <v>9.7089999999999996</v>
      </c>
      <c r="C27220">
        <v>7.0069999999999997</v>
      </c>
    </row>
    <row r="27221" spans="1:3" x14ac:dyDescent="0.3">
      <c r="A27221" s="1">
        <v>45558.463703703703</v>
      </c>
      <c r="B27221">
        <v>9.702</v>
      </c>
      <c r="C27221">
        <v>7</v>
      </c>
    </row>
    <row r="27222" spans="1:3" x14ac:dyDescent="0.3">
      <c r="A27222" s="1">
        <v>45558.464050925926</v>
      </c>
      <c r="B27222">
        <v>9.702</v>
      </c>
      <c r="C27222">
        <v>7</v>
      </c>
    </row>
    <row r="27223" spans="1:3" x14ac:dyDescent="0.3">
      <c r="A27223" s="1">
        <v>45558.464398148149</v>
      </c>
      <c r="B27223">
        <v>9.702</v>
      </c>
      <c r="C27223">
        <v>7</v>
      </c>
    </row>
    <row r="27224" spans="1:3" x14ac:dyDescent="0.3">
      <c r="A27224" s="1">
        <v>45558.464745370373</v>
      </c>
      <c r="B27224">
        <v>9.6950000000000003</v>
      </c>
      <c r="C27224">
        <v>7</v>
      </c>
    </row>
    <row r="27225" spans="1:3" x14ac:dyDescent="0.3">
      <c r="A27225" s="1">
        <v>45558.465092592596</v>
      </c>
      <c r="B27225">
        <v>9.702</v>
      </c>
      <c r="C27225">
        <v>7</v>
      </c>
    </row>
    <row r="27226" spans="1:3" x14ac:dyDescent="0.3">
      <c r="A27226" s="1">
        <v>45558.465439814812</v>
      </c>
      <c r="B27226">
        <v>9.702</v>
      </c>
      <c r="C27226">
        <v>7</v>
      </c>
    </row>
    <row r="27227" spans="1:3" x14ac:dyDescent="0.3">
      <c r="A27227" s="1">
        <v>45558.465787037036</v>
      </c>
      <c r="B27227">
        <v>9.6950000000000003</v>
      </c>
      <c r="C27227">
        <v>7</v>
      </c>
    </row>
    <row r="27228" spans="1:3" x14ac:dyDescent="0.3">
      <c r="A27228" s="1">
        <v>45558.466134259259</v>
      </c>
      <c r="B27228">
        <v>9.6809999999999992</v>
      </c>
      <c r="C27228">
        <v>7</v>
      </c>
    </row>
    <row r="27229" spans="1:3" x14ac:dyDescent="0.3">
      <c r="A27229" s="1">
        <v>45558.466481481482</v>
      </c>
      <c r="B27229">
        <v>9.6809999999999992</v>
      </c>
      <c r="C27229">
        <v>7</v>
      </c>
    </row>
    <row r="27230" spans="1:3" x14ac:dyDescent="0.3">
      <c r="A27230" s="1">
        <v>45558.466828703706</v>
      </c>
      <c r="B27230">
        <v>9.6880000000000006</v>
      </c>
      <c r="C27230">
        <v>7</v>
      </c>
    </row>
    <row r="27231" spans="1:3" x14ac:dyDescent="0.3">
      <c r="A27231" s="1">
        <v>45558.467175925929</v>
      </c>
      <c r="B27231">
        <v>9.6809999999999992</v>
      </c>
      <c r="C27231">
        <v>7</v>
      </c>
    </row>
    <row r="27232" spans="1:3" x14ac:dyDescent="0.3">
      <c r="A27232" s="1">
        <v>45558.467523148145</v>
      </c>
      <c r="B27232">
        <v>9.6809999999999992</v>
      </c>
      <c r="C27232">
        <v>7</v>
      </c>
    </row>
    <row r="27233" spans="1:3" x14ac:dyDescent="0.3">
      <c r="A27233" s="1">
        <v>45558.467870370368</v>
      </c>
      <c r="B27233">
        <v>9.6809999999999992</v>
      </c>
      <c r="C27233">
        <v>7</v>
      </c>
    </row>
    <row r="27234" spans="1:3" x14ac:dyDescent="0.3">
      <c r="A27234" s="1">
        <v>45558.468217592592</v>
      </c>
      <c r="B27234">
        <v>9.6739999999999995</v>
      </c>
      <c r="C27234">
        <v>6.9930000000000003</v>
      </c>
    </row>
    <row r="27235" spans="1:3" x14ac:dyDescent="0.3">
      <c r="A27235" s="1">
        <v>45558.468564814815</v>
      </c>
      <c r="B27235">
        <v>9.6809999999999992</v>
      </c>
      <c r="C27235">
        <v>6.9859999999999998</v>
      </c>
    </row>
    <row r="27236" spans="1:3" x14ac:dyDescent="0.3">
      <c r="A27236" s="1">
        <v>45558.468912037039</v>
      </c>
      <c r="B27236">
        <v>9.6739999999999995</v>
      </c>
      <c r="C27236">
        <v>6.9859999999999998</v>
      </c>
    </row>
    <row r="27237" spans="1:3" x14ac:dyDescent="0.3">
      <c r="A27237" s="1">
        <v>45558.469259259262</v>
      </c>
      <c r="B27237">
        <v>9.6739999999999995</v>
      </c>
      <c r="C27237">
        <v>7</v>
      </c>
    </row>
    <row r="27238" spans="1:3" x14ac:dyDescent="0.3">
      <c r="A27238" s="1">
        <v>45558.469606481478</v>
      </c>
      <c r="B27238">
        <v>9.6739999999999995</v>
      </c>
      <c r="C27238">
        <v>7</v>
      </c>
    </row>
    <row r="27239" spans="1:3" x14ac:dyDescent="0.3">
      <c r="A27239" s="1">
        <v>45558.469953703701</v>
      </c>
      <c r="B27239">
        <v>9.6739999999999995</v>
      </c>
      <c r="C27239">
        <v>6.9859999999999998</v>
      </c>
    </row>
    <row r="27240" spans="1:3" x14ac:dyDescent="0.3">
      <c r="A27240" s="1">
        <v>45558.470300925925</v>
      </c>
      <c r="B27240">
        <v>9.6739999999999995</v>
      </c>
      <c r="C27240">
        <v>7</v>
      </c>
    </row>
    <row r="27241" spans="1:3" x14ac:dyDescent="0.3">
      <c r="A27241" s="1">
        <v>45558.470648148148</v>
      </c>
      <c r="B27241">
        <v>9.6739999999999995</v>
      </c>
      <c r="C27241">
        <v>6.9859999999999998</v>
      </c>
    </row>
    <row r="27242" spans="1:3" x14ac:dyDescent="0.3">
      <c r="A27242" s="1">
        <v>45558.470995370371</v>
      </c>
      <c r="B27242">
        <v>9.6739999999999995</v>
      </c>
      <c r="C27242">
        <v>7</v>
      </c>
    </row>
    <row r="27243" spans="1:3" x14ac:dyDescent="0.3">
      <c r="A27243" s="1">
        <v>45558.471354166664</v>
      </c>
      <c r="B27243">
        <v>9.6669999999999998</v>
      </c>
      <c r="C27243">
        <v>6.9930000000000003</v>
      </c>
    </row>
    <row r="27244" spans="1:3" x14ac:dyDescent="0.3">
      <c r="A27244" s="1">
        <v>45558.471701388888</v>
      </c>
      <c r="B27244">
        <v>9.6739999999999995</v>
      </c>
      <c r="C27244">
        <v>6.9859999999999998</v>
      </c>
    </row>
    <row r="27245" spans="1:3" x14ac:dyDescent="0.3">
      <c r="A27245" s="1">
        <v>45558.472048611111</v>
      </c>
      <c r="B27245">
        <v>9.6669999999999998</v>
      </c>
      <c r="C27245">
        <v>6.9859999999999998</v>
      </c>
    </row>
    <row r="27246" spans="1:3" x14ac:dyDescent="0.3">
      <c r="A27246" s="1">
        <v>45558.472395833334</v>
      </c>
      <c r="B27246">
        <v>9.6669999999999998</v>
      </c>
      <c r="C27246">
        <v>6.9859999999999998</v>
      </c>
    </row>
    <row r="27247" spans="1:3" x14ac:dyDescent="0.3">
      <c r="A27247" s="1">
        <v>45558.472743055558</v>
      </c>
      <c r="B27247">
        <v>9.6669999999999998</v>
      </c>
      <c r="C27247">
        <v>6.9859999999999998</v>
      </c>
    </row>
    <row r="27248" spans="1:3" x14ac:dyDescent="0.3">
      <c r="A27248" s="1">
        <v>45558.473090277781</v>
      </c>
      <c r="B27248">
        <v>9.6669999999999998</v>
      </c>
      <c r="C27248">
        <v>6.9859999999999998</v>
      </c>
    </row>
    <row r="27249" spans="1:3" x14ac:dyDescent="0.3">
      <c r="A27249" s="1">
        <v>45558.473437499997</v>
      </c>
      <c r="B27249">
        <v>9.6669999999999998</v>
      </c>
      <c r="C27249">
        <v>6.9790000000000001</v>
      </c>
    </row>
    <row r="27250" spans="1:3" x14ac:dyDescent="0.3">
      <c r="A27250" s="1">
        <v>45558.47378472222</v>
      </c>
      <c r="B27250">
        <v>9.6669999999999998</v>
      </c>
      <c r="C27250">
        <v>6.9859999999999998</v>
      </c>
    </row>
    <row r="27251" spans="1:3" x14ac:dyDescent="0.3">
      <c r="A27251" s="1">
        <v>45558.474131944444</v>
      </c>
      <c r="B27251">
        <v>9.66</v>
      </c>
      <c r="C27251">
        <v>6.9859999999999998</v>
      </c>
    </row>
    <row r="27252" spans="1:3" x14ac:dyDescent="0.3">
      <c r="A27252" s="1">
        <v>45558.474479166667</v>
      </c>
      <c r="B27252">
        <v>9.66</v>
      </c>
      <c r="C27252">
        <v>6.9859999999999998</v>
      </c>
    </row>
    <row r="27253" spans="1:3" x14ac:dyDescent="0.3">
      <c r="A27253" s="1">
        <v>45558.474826388891</v>
      </c>
      <c r="B27253">
        <v>9.66</v>
      </c>
      <c r="C27253">
        <v>6.9790000000000001</v>
      </c>
    </row>
    <row r="27254" spans="1:3" x14ac:dyDescent="0.3">
      <c r="A27254" s="1">
        <v>45558.475173611114</v>
      </c>
      <c r="B27254">
        <v>9.66</v>
      </c>
      <c r="C27254">
        <v>6.9790000000000001</v>
      </c>
    </row>
    <row r="27255" spans="1:3" x14ac:dyDescent="0.3">
      <c r="A27255" s="1">
        <v>45558.47552083333</v>
      </c>
      <c r="B27255">
        <v>9.66</v>
      </c>
      <c r="C27255">
        <v>6.9859999999999998</v>
      </c>
    </row>
    <row r="27256" spans="1:3" x14ac:dyDescent="0.3">
      <c r="A27256" s="1">
        <v>45558.475868055553</v>
      </c>
      <c r="B27256">
        <v>9.66</v>
      </c>
      <c r="C27256">
        <v>6.9859999999999998</v>
      </c>
    </row>
    <row r="27257" spans="1:3" x14ac:dyDescent="0.3">
      <c r="A27257" s="1">
        <v>45558.476215277777</v>
      </c>
      <c r="B27257">
        <v>9.66</v>
      </c>
      <c r="C27257">
        <v>6.9790000000000001</v>
      </c>
    </row>
    <row r="27258" spans="1:3" x14ac:dyDescent="0.3">
      <c r="A27258" s="1">
        <v>45558.4765625</v>
      </c>
      <c r="B27258">
        <v>9.6530000000000005</v>
      </c>
      <c r="C27258">
        <v>6.9790000000000001</v>
      </c>
    </row>
    <row r="27259" spans="1:3" x14ac:dyDescent="0.3">
      <c r="A27259" s="1">
        <v>45558.476909722223</v>
      </c>
      <c r="B27259">
        <v>9.6460000000000008</v>
      </c>
      <c r="C27259">
        <v>6.9790000000000001</v>
      </c>
    </row>
    <row r="27260" spans="1:3" x14ac:dyDescent="0.3">
      <c r="A27260" s="1">
        <v>45558.477256944447</v>
      </c>
      <c r="B27260">
        <v>9.6460000000000008</v>
      </c>
      <c r="C27260">
        <v>6.9790000000000001</v>
      </c>
    </row>
    <row r="27261" spans="1:3" x14ac:dyDescent="0.3">
      <c r="A27261" s="1">
        <v>45558.47760416667</v>
      </c>
      <c r="B27261">
        <v>9.66</v>
      </c>
      <c r="C27261">
        <v>6.9790000000000001</v>
      </c>
    </row>
    <row r="27262" spans="1:3" x14ac:dyDescent="0.3">
      <c r="A27262" s="1">
        <v>45558.477951388886</v>
      </c>
      <c r="B27262">
        <v>9.66</v>
      </c>
      <c r="C27262">
        <v>6.9790000000000001</v>
      </c>
    </row>
    <row r="27263" spans="1:3" x14ac:dyDescent="0.3">
      <c r="A27263" s="1">
        <v>45558.478298611109</v>
      </c>
      <c r="B27263">
        <v>9.6460000000000008</v>
      </c>
      <c r="C27263">
        <v>6.9790000000000001</v>
      </c>
    </row>
    <row r="27264" spans="1:3" x14ac:dyDescent="0.3">
      <c r="A27264" s="1">
        <v>45558.478645833333</v>
      </c>
      <c r="B27264">
        <v>9.6460000000000008</v>
      </c>
      <c r="C27264">
        <v>6.9790000000000001</v>
      </c>
    </row>
    <row r="27265" spans="1:3" x14ac:dyDescent="0.3">
      <c r="A27265" s="1">
        <v>45558.478993055556</v>
      </c>
      <c r="B27265">
        <v>9.6460000000000008</v>
      </c>
      <c r="C27265">
        <v>6.9790000000000001</v>
      </c>
    </row>
    <row r="27266" spans="1:3" x14ac:dyDescent="0.3">
      <c r="A27266" s="1">
        <v>45558.47934027778</v>
      </c>
      <c r="B27266">
        <v>9.6460000000000008</v>
      </c>
      <c r="C27266">
        <v>6.9790000000000001</v>
      </c>
    </row>
    <row r="27267" spans="1:3" x14ac:dyDescent="0.3">
      <c r="A27267" s="1">
        <v>45558.479687500003</v>
      </c>
      <c r="B27267">
        <v>9.6460000000000008</v>
      </c>
      <c r="C27267">
        <v>6.9790000000000001</v>
      </c>
    </row>
    <row r="27268" spans="1:3" x14ac:dyDescent="0.3">
      <c r="A27268" s="1">
        <v>45558.480034722219</v>
      </c>
      <c r="B27268">
        <v>9.6460000000000008</v>
      </c>
      <c r="C27268">
        <v>6.9790000000000001</v>
      </c>
    </row>
    <row r="27269" spans="1:3" x14ac:dyDescent="0.3">
      <c r="A27269" s="1">
        <v>45558.480381944442</v>
      </c>
      <c r="B27269">
        <v>9.6460000000000008</v>
      </c>
      <c r="C27269">
        <v>6.9790000000000001</v>
      </c>
    </row>
    <row r="27270" spans="1:3" x14ac:dyDescent="0.3">
      <c r="A27270" s="1">
        <v>45558.480729166666</v>
      </c>
      <c r="B27270">
        <v>9.6460000000000008</v>
      </c>
      <c r="C27270">
        <v>6.9790000000000001</v>
      </c>
    </row>
    <row r="27271" spans="1:3" x14ac:dyDescent="0.3">
      <c r="A27271" s="1">
        <v>45558.481076388889</v>
      </c>
      <c r="B27271">
        <v>9.6460000000000008</v>
      </c>
      <c r="C27271">
        <v>6.9720000000000004</v>
      </c>
    </row>
    <row r="27272" spans="1:3" x14ac:dyDescent="0.3">
      <c r="A27272" s="1">
        <v>45558.481435185182</v>
      </c>
      <c r="B27272">
        <v>9.6389999999999993</v>
      </c>
      <c r="C27272">
        <v>6.9790000000000001</v>
      </c>
    </row>
    <row r="27273" spans="1:3" x14ac:dyDescent="0.3">
      <c r="A27273" s="1">
        <v>45558.481782407405</v>
      </c>
      <c r="B27273">
        <v>9.6460000000000008</v>
      </c>
      <c r="C27273">
        <v>6.9720000000000004</v>
      </c>
    </row>
    <row r="27274" spans="1:3" x14ac:dyDescent="0.3">
      <c r="A27274" s="1">
        <v>45558.482118055559</v>
      </c>
      <c r="B27274">
        <v>9.6389999999999993</v>
      </c>
      <c r="C27274">
        <v>6.9790000000000001</v>
      </c>
    </row>
    <row r="27275" spans="1:3" x14ac:dyDescent="0.3">
      <c r="A27275" s="1">
        <v>45558.482465277775</v>
      </c>
      <c r="B27275">
        <v>9.6389999999999993</v>
      </c>
      <c r="C27275">
        <v>6.9790000000000001</v>
      </c>
    </row>
    <row r="27276" spans="1:3" x14ac:dyDescent="0.3">
      <c r="A27276" s="1">
        <v>45558.482824074075</v>
      </c>
      <c r="B27276">
        <v>9.6389999999999993</v>
      </c>
      <c r="C27276">
        <v>6.9790000000000001</v>
      </c>
    </row>
    <row r="27277" spans="1:3" x14ac:dyDescent="0.3">
      <c r="A27277" s="1">
        <v>45558.483171296299</v>
      </c>
      <c r="B27277">
        <v>9.6389999999999993</v>
      </c>
      <c r="C27277">
        <v>6.9720000000000004</v>
      </c>
    </row>
    <row r="27278" spans="1:3" x14ac:dyDescent="0.3">
      <c r="A27278" s="1">
        <v>45558.483518518522</v>
      </c>
      <c r="B27278">
        <v>9.6389999999999993</v>
      </c>
      <c r="C27278">
        <v>6.9720000000000004</v>
      </c>
    </row>
    <row r="27279" spans="1:3" x14ac:dyDescent="0.3">
      <c r="A27279" s="1">
        <v>45558.483865740738</v>
      </c>
      <c r="B27279">
        <v>9.6389999999999993</v>
      </c>
      <c r="C27279">
        <v>6.9790000000000001</v>
      </c>
    </row>
    <row r="27280" spans="1:3" x14ac:dyDescent="0.3">
      <c r="A27280" s="1">
        <v>45558.484212962961</v>
      </c>
      <c r="B27280">
        <v>9.6389999999999993</v>
      </c>
      <c r="C27280">
        <v>6.9790000000000001</v>
      </c>
    </row>
    <row r="27281" spans="1:3" x14ac:dyDescent="0.3">
      <c r="A27281" s="1">
        <v>45558.484560185185</v>
      </c>
      <c r="B27281">
        <v>9.6389999999999993</v>
      </c>
      <c r="C27281">
        <v>6.9790000000000001</v>
      </c>
    </row>
    <row r="27282" spans="1:3" x14ac:dyDescent="0.3">
      <c r="A27282" s="1">
        <v>45558.484907407408</v>
      </c>
      <c r="B27282">
        <v>9.6389999999999993</v>
      </c>
      <c r="C27282">
        <v>6.9720000000000004</v>
      </c>
    </row>
    <row r="27283" spans="1:3" x14ac:dyDescent="0.3">
      <c r="A27283" s="1">
        <v>45558.485254629632</v>
      </c>
      <c r="B27283">
        <v>9.6389999999999993</v>
      </c>
      <c r="C27283">
        <v>6.9720000000000004</v>
      </c>
    </row>
    <row r="27284" spans="1:3" x14ac:dyDescent="0.3">
      <c r="A27284" s="1">
        <v>45558.485601851855</v>
      </c>
      <c r="B27284">
        <v>9.6319999999999997</v>
      </c>
      <c r="C27284">
        <v>6.9720000000000004</v>
      </c>
    </row>
    <row r="27285" spans="1:3" x14ac:dyDescent="0.3">
      <c r="A27285" s="1">
        <v>45558.485949074071</v>
      </c>
      <c r="B27285">
        <v>9.6319999999999997</v>
      </c>
      <c r="C27285">
        <v>6.9720000000000004</v>
      </c>
    </row>
    <row r="27286" spans="1:3" x14ac:dyDescent="0.3">
      <c r="A27286" s="1">
        <v>45558.486296296294</v>
      </c>
      <c r="B27286">
        <v>9.6319999999999997</v>
      </c>
      <c r="C27286">
        <v>6.9790000000000001</v>
      </c>
    </row>
    <row r="27287" spans="1:3" x14ac:dyDescent="0.3">
      <c r="A27287" s="1">
        <v>45558.486643518518</v>
      </c>
      <c r="B27287">
        <v>9.6319999999999997</v>
      </c>
      <c r="C27287">
        <v>6.9720000000000004</v>
      </c>
    </row>
    <row r="27288" spans="1:3" x14ac:dyDescent="0.3">
      <c r="A27288" s="1">
        <v>45558.486990740741</v>
      </c>
      <c r="B27288">
        <v>9.6319999999999997</v>
      </c>
      <c r="C27288">
        <v>6.9790000000000001</v>
      </c>
    </row>
    <row r="27289" spans="1:3" x14ac:dyDescent="0.3">
      <c r="A27289" s="1">
        <v>45558.487337962964</v>
      </c>
      <c r="B27289">
        <v>9.6319999999999997</v>
      </c>
      <c r="C27289">
        <v>6.9720000000000004</v>
      </c>
    </row>
    <row r="27290" spans="1:3" x14ac:dyDescent="0.3">
      <c r="A27290" s="1">
        <v>45558.487685185188</v>
      </c>
      <c r="B27290">
        <v>9.6319999999999997</v>
      </c>
      <c r="C27290">
        <v>6.9720000000000004</v>
      </c>
    </row>
    <row r="27291" spans="1:3" x14ac:dyDescent="0.3">
      <c r="A27291" s="1">
        <v>45558.488032407404</v>
      </c>
      <c r="B27291">
        <v>9.6319999999999997</v>
      </c>
      <c r="C27291">
        <v>6.9720000000000004</v>
      </c>
    </row>
    <row r="27292" spans="1:3" x14ac:dyDescent="0.3">
      <c r="A27292" s="1">
        <v>45558.488379629627</v>
      </c>
      <c r="B27292">
        <v>9.6319999999999997</v>
      </c>
      <c r="C27292">
        <v>6.9720000000000004</v>
      </c>
    </row>
    <row r="27293" spans="1:3" x14ac:dyDescent="0.3">
      <c r="A27293" s="1">
        <v>45558.488726851851</v>
      </c>
      <c r="B27293">
        <v>9.625</v>
      </c>
      <c r="C27293">
        <v>6.9720000000000004</v>
      </c>
    </row>
    <row r="27294" spans="1:3" x14ac:dyDescent="0.3">
      <c r="A27294" s="1">
        <v>45558.489074074074</v>
      </c>
      <c r="B27294">
        <v>9.625</v>
      </c>
      <c r="C27294">
        <v>6.9790000000000001</v>
      </c>
    </row>
    <row r="27295" spans="1:3" x14ac:dyDescent="0.3">
      <c r="A27295" s="1">
        <v>45558.489421296297</v>
      </c>
      <c r="B27295">
        <v>9.6319999999999997</v>
      </c>
      <c r="C27295">
        <v>6.9720000000000004</v>
      </c>
    </row>
    <row r="27296" spans="1:3" x14ac:dyDescent="0.3">
      <c r="A27296" s="1">
        <v>45558.489768518521</v>
      </c>
      <c r="B27296">
        <v>9.6319999999999997</v>
      </c>
      <c r="C27296">
        <v>6.9720000000000004</v>
      </c>
    </row>
    <row r="27297" spans="1:3" x14ac:dyDescent="0.3">
      <c r="A27297" s="1">
        <v>45558.490115740744</v>
      </c>
      <c r="B27297">
        <v>9.6319999999999997</v>
      </c>
      <c r="C27297">
        <v>6.9720000000000004</v>
      </c>
    </row>
    <row r="27298" spans="1:3" x14ac:dyDescent="0.3">
      <c r="A27298" s="1">
        <v>45558.49046296296</v>
      </c>
      <c r="B27298">
        <v>9.625</v>
      </c>
      <c r="C27298">
        <v>6.9720000000000004</v>
      </c>
    </row>
    <row r="27299" spans="1:3" x14ac:dyDescent="0.3">
      <c r="A27299" s="1">
        <v>45558.49082175926</v>
      </c>
      <c r="B27299">
        <v>9.625</v>
      </c>
      <c r="C27299">
        <v>6.9720000000000004</v>
      </c>
    </row>
    <row r="27300" spans="1:3" x14ac:dyDescent="0.3">
      <c r="A27300" s="1">
        <v>45558.491157407407</v>
      </c>
      <c r="B27300">
        <v>9.625</v>
      </c>
      <c r="C27300">
        <v>6.9649999999999999</v>
      </c>
    </row>
    <row r="27301" spans="1:3" x14ac:dyDescent="0.3">
      <c r="A27301" s="1">
        <v>45558.491516203707</v>
      </c>
      <c r="B27301">
        <v>9.625</v>
      </c>
      <c r="C27301">
        <v>6.9720000000000004</v>
      </c>
    </row>
    <row r="27302" spans="1:3" x14ac:dyDescent="0.3">
      <c r="A27302" s="1">
        <v>45558.491863425923</v>
      </c>
      <c r="B27302">
        <v>9.625</v>
      </c>
      <c r="C27302">
        <v>6.9720000000000004</v>
      </c>
    </row>
    <row r="27303" spans="1:3" x14ac:dyDescent="0.3">
      <c r="A27303" s="1">
        <v>45558.492210648146</v>
      </c>
      <c r="B27303">
        <v>9.625</v>
      </c>
      <c r="C27303">
        <v>6.9720000000000004</v>
      </c>
    </row>
    <row r="27304" spans="1:3" x14ac:dyDescent="0.3">
      <c r="A27304" s="1">
        <v>45558.49255787037</v>
      </c>
      <c r="B27304">
        <v>9.6180000000000003</v>
      </c>
      <c r="C27304">
        <v>6.9649999999999999</v>
      </c>
    </row>
    <row r="27305" spans="1:3" x14ac:dyDescent="0.3">
      <c r="A27305" s="1">
        <v>45558.492905092593</v>
      </c>
      <c r="B27305">
        <v>9.6180000000000003</v>
      </c>
      <c r="C27305">
        <v>6.9720000000000004</v>
      </c>
    </row>
    <row r="27306" spans="1:3" x14ac:dyDescent="0.3">
      <c r="A27306" s="1">
        <v>45558.493252314816</v>
      </c>
      <c r="B27306">
        <v>9.625</v>
      </c>
      <c r="C27306">
        <v>6.9720000000000004</v>
      </c>
    </row>
    <row r="27307" spans="1:3" x14ac:dyDescent="0.3">
      <c r="A27307" s="1">
        <v>45558.49359953704</v>
      </c>
      <c r="B27307">
        <v>9.625</v>
      </c>
      <c r="C27307">
        <v>6.9649999999999999</v>
      </c>
    </row>
    <row r="27308" spans="1:3" x14ac:dyDescent="0.3">
      <c r="A27308" s="1">
        <v>45558.493946759256</v>
      </c>
      <c r="B27308">
        <v>9.6180000000000003</v>
      </c>
      <c r="C27308">
        <v>6.9649999999999999</v>
      </c>
    </row>
    <row r="27309" spans="1:3" x14ac:dyDescent="0.3">
      <c r="A27309" s="1">
        <v>45558.494293981479</v>
      </c>
      <c r="B27309">
        <v>9.625</v>
      </c>
      <c r="C27309">
        <v>6.9649999999999999</v>
      </c>
    </row>
    <row r="27310" spans="1:3" x14ac:dyDescent="0.3">
      <c r="A27310" s="1">
        <v>45558.494641203702</v>
      </c>
      <c r="B27310">
        <v>9.625</v>
      </c>
      <c r="C27310">
        <v>6.9649999999999999</v>
      </c>
    </row>
    <row r="27311" spans="1:3" x14ac:dyDescent="0.3">
      <c r="A27311" s="1">
        <v>45558.494988425926</v>
      </c>
      <c r="B27311">
        <v>9.625</v>
      </c>
      <c r="C27311">
        <v>6.9649999999999999</v>
      </c>
    </row>
    <row r="27312" spans="1:3" x14ac:dyDescent="0.3">
      <c r="A27312" s="1">
        <v>45558.495335648149</v>
      </c>
      <c r="B27312">
        <v>9.625</v>
      </c>
      <c r="C27312">
        <v>6.9720000000000004</v>
      </c>
    </row>
    <row r="27313" spans="1:3" x14ac:dyDescent="0.3">
      <c r="A27313" s="1">
        <v>45558.495682870373</v>
      </c>
      <c r="B27313">
        <v>9.6110000000000007</v>
      </c>
      <c r="C27313">
        <v>6.9580000000000002</v>
      </c>
    </row>
    <row r="27314" spans="1:3" x14ac:dyDescent="0.3">
      <c r="A27314" s="1">
        <v>45558.496030092596</v>
      </c>
      <c r="B27314">
        <v>9.6110000000000007</v>
      </c>
      <c r="C27314">
        <v>6.9649999999999999</v>
      </c>
    </row>
    <row r="27315" spans="1:3" x14ac:dyDescent="0.3">
      <c r="A27315" s="1">
        <v>45558.496377314812</v>
      </c>
      <c r="B27315">
        <v>9.6110000000000007</v>
      </c>
      <c r="C27315">
        <v>6.9649999999999999</v>
      </c>
    </row>
    <row r="27316" spans="1:3" x14ac:dyDescent="0.3">
      <c r="A27316" s="1">
        <v>45558.496724537035</v>
      </c>
      <c r="B27316">
        <v>9.6039999999999992</v>
      </c>
      <c r="C27316">
        <v>6.9649999999999999</v>
      </c>
    </row>
    <row r="27317" spans="1:3" x14ac:dyDescent="0.3">
      <c r="A27317" s="1">
        <v>45558.497071759259</v>
      </c>
      <c r="B27317">
        <v>9.6110000000000007</v>
      </c>
      <c r="C27317">
        <v>6.9649999999999999</v>
      </c>
    </row>
    <row r="27318" spans="1:3" x14ac:dyDescent="0.3">
      <c r="A27318" s="1">
        <v>45558.497418981482</v>
      </c>
      <c r="B27318">
        <v>9.6110000000000007</v>
      </c>
      <c r="C27318">
        <v>6.9649999999999999</v>
      </c>
    </row>
    <row r="27319" spans="1:3" x14ac:dyDescent="0.3">
      <c r="A27319" s="1">
        <v>45558.497766203705</v>
      </c>
      <c r="B27319">
        <v>9.6110000000000007</v>
      </c>
      <c r="C27319">
        <v>6.9649999999999999</v>
      </c>
    </row>
    <row r="27320" spans="1:3" x14ac:dyDescent="0.3">
      <c r="A27320" s="1">
        <v>45558.498113425929</v>
      </c>
      <c r="B27320">
        <v>9.6039999999999992</v>
      </c>
      <c r="C27320">
        <v>6.9649999999999999</v>
      </c>
    </row>
    <row r="27321" spans="1:3" x14ac:dyDescent="0.3">
      <c r="A27321" s="1">
        <v>45558.498460648145</v>
      </c>
      <c r="B27321">
        <v>9.6039999999999992</v>
      </c>
      <c r="C27321">
        <v>6.9580000000000002</v>
      </c>
    </row>
    <row r="27322" spans="1:3" x14ac:dyDescent="0.3">
      <c r="A27322" s="1">
        <v>45558.498807870368</v>
      </c>
      <c r="B27322">
        <v>9.6039999999999992</v>
      </c>
      <c r="C27322">
        <v>6.9580000000000002</v>
      </c>
    </row>
    <row r="27323" spans="1:3" x14ac:dyDescent="0.3">
      <c r="A27323" s="1">
        <v>45558.499155092592</v>
      </c>
      <c r="B27323">
        <v>9.6039999999999992</v>
      </c>
      <c r="C27323">
        <v>6.9649999999999999</v>
      </c>
    </row>
    <row r="27324" spans="1:3" x14ac:dyDescent="0.3">
      <c r="A27324" s="1">
        <v>45558.499502314815</v>
      </c>
      <c r="B27324">
        <v>9.5969999999999995</v>
      </c>
      <c r="C27324">
        <v>6.9580000000000002</v>
      </c>
    </row>
    <row r="27325" spans="1:3" x14ac:dyDescent="0.3">
      <c r="A27325" s="1">
        <v>45558.499849537038</v>
      </c>
      <c r="B27325">
        <v>9.6039999999999992</v>
      </c>
      <c r="C27325">
        <v>6.9649999999999999</v>
      </c>
    </row>
    <row r="27326" spans="1:3" x14ac:dyDescent="0.3">
      <c r="A27326" s="1">
        <v>45558.500196759262</v>
      </c>
      <c r="B27326">
        <v>9.5969999999999995</v>
      </c>
      <c r="C27326">
        <v>6.9649999999999999</v>
      </c>
    </row>
    <row r="27327" spans="1:3" x14ac:dyDescent="0.3">
      <c r="A27327" s="1">
        <v>45558.500543981485</v>
      </c>
      <c r="B27327">
        <v>9.5969999999999995</v>
      </c>
      <c r="C27327">
        <v>6.9509999999999996</v>
      </c>
    </row>
    <row r="27328" spans="1:3" x14ac:dyDescent="0.3">
      <c r="A27328" s="1">
        <v>45558.500891203701</v>
      </c>
      <c r="B27328">
        <v>9.5969999999999995</v>
      </c>
      <c r="C27328">
        <v>6.9649999999999999</v>
      </c>
    </row>
    <row r="27329" spans="1:3" x14ac:dyDescent="0.3">
      <c r="A27329" s="1">
        <v>45558.501238425924</v>
      </c>
      <c r="B27329">
        <v>9.5969999999999995</v>
      </c>
      <c r="C27329">
        <v>6.9649999999999999</v>
      </c>
    </row>
    <row r="27330" spans="1:3" x14ac:dyDescent="0.3">
      <c r="A27330" s="1">
        <v>45558.501585648148</v>
      </c>
      <c r="B27330">
        <v>9.59</v>
      </c>
      <c r="C27330">
        <v>6.9509999999999996</v>
      </c>
    </row>
    <row r="27331" spans="1:3" x14ac:dyDescent="0.3">
      <c r="A27331" s="1">
        <v>45558.501932870371</v>
      </c>
      <c r="B27331">
        <v>9.5969999999999995</v>
      </c>
      <c r="C27331">
        <v>6.9509999999999996</v>
      </c>
    </row>
    <row r="27332" spans="1:3" x14ac:dyDescent="0.3">
      <c r="A27332" s="1">
        <v>45558.502280092594</v>
      </c>
      <c r="B27332">
        <v>9.5969999999999995</v>
      </c>
      <c r="C27332">
        <v>6.9649999999999999</v>
      </c>
    </row>
    <row r="27333" spans="1:3" x14ac:dyDescent="0.3">
      <c r="A27333" s="1">
        <v>45558.502627314818</v>
      </c>
      <c r="B27333">
        <v>9.5969999999999995</v>
      </c>
      <c r="C27333">
        <v>6.9580000000000002</v>
      </c>
    </row>
    <row r="27334" spans="1:3" x14ac:dyDescent="0.3">
      <c r="A27334" s="1">
        <v>45558.502974537034</v>
      </c>
      <c r="B27334">
        <v>9.5969999999999995</v>
      </c>
      <c r="C27334">
        <v>6.9509999999999996</v>
      </c>
    </row>
    <row r="27335" spans="1:3" x14ac:dyDescent="0.3">
      <c r="A27335" s="1">
        <v>45558.503321759257</v>
      </c>
      <c r="B27335">
        <v>9.5969999999999995</v>
      </c>
      <c r="C27335">
        <v>6.9509999999999996</v>
      </c>
    </row>
    <row r="27336" spans="1:3" x14ac:dyDescent="0.3">
      <c r="A27336" s="1">
        <v>45558.503680555557</v>
      </c>
      <c r="B27336">
        <v>9.5969999999999995</v>
      </c>
      <c r="C27336">
        <v>6.9580000000000002</v>
      </c>
    </row>
    <row r="27337" spans="1:3" x14ac:dyDescent="0.3">
      <c r="A27337" s="1">
        <v>45558.504027777781</v>
      </c>
      <c r="B27337">
        <v>9.59</v>
      </c>
      <c r="C27337">
        <v>6.9509999999999996</v>
      </c>
    </row>
    <row r="27338" spans="1:3" x14ac:dyDescent="0.3">
      <c r="A27338" s="1">
        <v>45558.504363425927</v>
      </c>
      <c r="B27338">
        <v>9.59</v>
      </c>
      <c r="C27338">
        <v>6.9649999999999999</v>
      </c>
    </row>
    <row r="27339" spans="1:3" x14ac:dyDescent="0.3">
      <c r="A27339" s="1">
        <v>45558.50472222222</v>
      </c>
      <c r="B27339">
        <v>9.59</v>
      </c>
      <c r="C27339">
        <v>6.9509999999999996</v>
      </c>
    </row>
    <row r="27340" spans="1:3" x14ac:dyDescent="0.3">
      <c r="A27340" s="1">
        <v>45558.505069444444</v>
      </c>
      <c r="B27340">
        <v>9.59</v>
      </c>
      <c r="C27340">
        <v>6.9509999999999996</v>
      </c>
    </row>
    <row r="27341" spans="1:3" x14ac:dyDescent="0.3">
      <c r="A27341" s="1">
        <v>45558.505416666667</v>
      </c>
      <c r="B27341">
        <v>9.59</v>
      </c>
      <c r="C27341">
        <v>6.9509999999999996</v>
      </c>
    </row>
    <row r="27342" spans="1:3" x14ac:dyDescent="0.3">
      <c r="A27342" s="1">
        <v>45558.50576388889</v>
      </c>
      <c r="B27342">
        <v>9.59</v>
      </c>
      <c r="C27342">
        <v>6.9509999999999996</v>
      </c>
    </row>
    <row r="27343" spans="1:3" x14ac:dyDescent="0.3">
      <c r="A27343" s="1">
        <v>45558.506111111114</v>
      </c>
      <c r="B27343">
        <v>9.59</v>
      </c>
      <c r="C27343">
        <v>6.9649999999999999</v>
      </c>
    </row>
    <row r="27344" spans="1:3" x14ac:dyDescent="0.3">
      <c r="A27344" s="1">
        <v>45558.506458333337</v>
      </c>
      <c r="B27344">
        <v>9.59</v>
      </c>
      <c r="C27344">
        <v>6.9580000000000002</v>
      </c>
    </row>
    <row r="27345" spans="1:3" x14ac:dyDescent="0.3">
      <c r="A27345" s="1">
        <v>45558.506805555553</v>
      </c>
      <c r="B27345">
        <v>9.5830000000000002</v>
      </c>
      <c r="C27345">
        <v>6.9580000000000002</v>
      </c>
    </row>
    <row r="27346" spans="1:3" x14ac:dyDescent="0.3">
      <c r="A27346" s="1">
        <v>45558.507152777776</v>
      </c>
      <c r="B27346">
        <v>9.59</v>
      </c>
      <c r="C27346">
        <v>6.9509999999999996</v>
      </c>
    </row>
    <row r="27347" spans="1:3" x14ac:dyDescent="0.3">
      <c r="A27347" s="1">
        <v>45558.5075</v>
      </c>
      <c r="B27347">
        <v>9.59</v>
      </c>
      <c r="C27347">
        <v>6.9509999999999996</v>
      </c>
    </row>
    <row r="27348" spans="1:3" x14ac:dyDescent="0.3">
      <c r="A27348" s="1">
        <v>45558.507847222223</v>
      </c>
      <c r="B27348">
        <v>9.5830000000000002</v>
      </c>
      <c r="C27348">
        <v>6.9509999999999996</v>
      </c>
    </row>
    <row r="27349" spans="1:3" x14ac:dyDescent="0.3">
      <c r="A27349" s="1">
        <v>45558.508194444446</v>
      </c>
      <c r="B27349">
        <v>9.59</v>
      </c>
      <c r="C27349">
        <v>6.9509999999999996</v>
      </c>
    </row>
    <row r="27350" spans="1:3" x14ac:dyDescent="0.3">
      <c r="A27350" s="1">
        <v>45558.50854166667</v>
      </c>
      <c r="B27350">
        <v>9.5760000000000005</v>
      </c>
      <c r="C27350">
        <v>6.9509999999999996</v>
      </c>
    </row>
    <row r="27351" spans="1:3" x14ac:dyDescent="0.3">
      <c r="A27351" s="1">
        <v>45558.508888888886</v>
      </c>
      <c r="B27351">
        <v>9.5760000000000005</v>
      </c>
      <c r="C27351">
        <v>6.9509999999999996</v>
      </c>
    </row>
    <row r="27352" spans="1:3" x14ac:dyDescent="0.3">
      <c r="A27352" s="1">
        <v>45558.509236111109</v>
      </c>
      <c r="B27352">
        <v>9.5760000000000005</v>
      </c>
      <c r="C27352">
        <v>6.9509999999999996</v>
      </c>
    </row>
    <row r="27353" spans="1:3" x14ac:dyDescent="0.3">
      <c r="A27353" s="1">
        <v>45558.509583333333</v>
      </c>
      <c r="B27353">
        <v>9.5760000000000005</v>
      </c>
      <c r="C27353">
        <v>6.9509999999999996</v>
      </c>
    </row>
    <row r="27354" spans="1:3" x14ac:dyDescent="0.3">
      <c r="A27354" s="1">
        <v>45558.509930555556</v>
      </c>
      <c r="B27354">
        <v>9.5760000000000005</v>
      </c>
      <c r="C27354">
        <v>6.9509999999999996</v>
      </c>
    </row>
    <row r="27355" spans="1:3" x14ac:dyDescent="0.3">
      <c r="A27355" s="1">
        <v>45558.510277777779</v>
      </c>
      <c r="B27355">
        <v>9.5760000000000005</v>
      </c>
      <c r="C27355">
        <v>6.9509999999999996</v>
      </c>
    </row>
    <row r="27356" spans="1:3" x14ac:dyDescent="0.3">
      <c r="A27356" s="1">
        <v>45558.510625000003</v>
      </c>
      <c r="B27356">
        <v>9.5690000000000008</v>
      </c>
      <c r="C27356">
        <v>6.9509999999999996</v>
      </c>
    </row>
    <row r="27357" spans="1:3" x14ac:dyDescent="0.3">
      <c r="A27357" s="1">
        <v>45558.510972222219</v>
      </c>
      <c r="B27357">
        <v>9.5690000000000008</v>
      </c>
      <c r="C27357">
        <v>6.9509999999999996</v>
      </c>
    </row>
    <row r="27358" spans="1:3" x14ac:dyDescent="0.3">
      <c r="A27358" s="1">
        <v>45558.511319444442</v>
      </c>
      <c r="B27358">
        <v>9.5690000000000008</v>
      </c>
      <c r="C27358">
        <v>6.9509999999999996</v>
      </c>
    </row>
    <row r="27359" spans="1:3" x14ac:dyDescent="0.3">
      <c r="A27359" s="1">
        <v>45558.511666666665</v>
      </c>
      <c r="B27359">
        <v>9.5690000000000008</v>
      </c>
      <c r="C27359">
        <v>6.9509999999999996</v>
      </c>
    </row>
    <row r="27360" spans="1:3" x14ac:dyDescent="0.3">
      <c r="A27360" s="1">
        <v>45558.512013888889</v>
      </c>
      <c r="B27360">
        <v>9.5690000000000008</v>
      </c>
      <c r="C27360">
        <v>6.9509999999999996</v>
      </c>
    </row>
    <row r="27361" spans="1:3" x14ac:dyDescent="0.3">
      <c r="A27361" s="1">
        <v>45558.512361111112</v>
      </c>
      <c r="B27361">
        <v>9.5690000000000008</v>
      </c>
      <c r="C27361">
        <v>6.9509999999999996</v>
      </c>
    </row>
    <row r="27362" spans="1:3" x14ac:dyDescent="0.3">
      <c r="A27362" s="1">
        <v>45558.512719907405</v>
      </c>
      <c r="B27362">
        <v>9.5690000000000008</v>
      </c>
      <c r="C27362">
        <v>6.9509999999999996</v>
      </c>
    </row>
    <row r="27363" spans="1:3" x14ac:dyDescent="0.3">
      <c r="A27363" s="1">
        <v>45558.513055555559</v>
      </c>
      <c r="B27363">
        <v>9.5690000000000008</v>
      </c>
      <c r="C27363">
        <v>6.944</v>
      </c>
    </row>
    <row r="27364" spans="1:3" x14ac:dyDescent="0.3">
      <c r="A27364" s="1">
        <v>45558.513414351852</v>
      </c>
      <c r="B27364">
        <v>9.5690000000000008</v>
      </c>
      <c r="C27364">
        <v>6.9509999999999996</v>
      </c>
    </row>
    <row r="27365" spans="1:3" x14ac:dyDescent="0.3">
      <c r="A27365" s="1">
        <v>45558.513761574075</v>
      </c>
      <c r="B27365">
        <v>9.5690000000000008</v>
      </c>
      <c r="C27365">
        <v>6.9509999999999996</v>
      </c>
    </row>
    <row r="27366" spans="1:3" x14ac:dyDescent="0.3">
      <c r="A27366" s="1">
        <v>45558.514108796298</v>
      </c>
      <c r="B27366">
        <v>9.5690000000000008</v>
      </c>
      <c r="C27366">
        <v>6.9509999999999996</v>
      </c>
    </row>
    <row r="27367" spans="1:3" x14ac:dyDescent="0.3">
      <c r="A27367" s="1">
        <v>45558.514456018522</v>
      </c>
      <c r="B27367">
        <v>9.5690000000000008</v>
      </c>
      <c r="C27367">
        <v>6.9580000000000002</v>
      </c>
    </row>
    <row r="27368" spans="1:3" x14ac:dyDescent="0.3">
      <c r="A27368" s="1">
        <v>45558.514803240738</v>
      </c>
      <c r="B27368">
        <v>9.5690000000000008</v>
      </c>
      <c r="C27368">
        <v>6.9509999999999996</v>
      </c>
    </row>
    <row r="27369" spans="1:3" x14ac:dyDescent="0.3">
      <c r="A27369" s="1">
        <v>45558.515150462961</v>
      </c>
      <c r="B27369">
        <v>9.5690000000000008</v>
      </c>
      <c r="C27369">
        <v>6.9509999999999996</v>
      </c>
    </row>
    <row r="27370" spans="1:3" x14ac:dyDescent="0.3">
      <c r="A27370" s="1">
        <v>45558.515497685185</v>
      </c>
      <c r="B27370">
        <v>9.5619999999999994</v>
      </c>
      <c r="C27370">
        <v>6.9509999999999996</v>
      </c>
    </row>
    <row r="27371" spans="1:3" x14ac:dyDescent="0.3">
      <c r="A27371" s="1">
        <v>45558.515844907408</v>
      </c>
      <c r="B27371">
        <v>9.5690000000000008</v>
      </c>
      <c r="C27371">
        <v>6.944</v>
      </c>
    </row>
    <row r="27372" spans="1:3" x14ac:dyDescent="0.3">
      <c r="A27372" s="1">
        <v>45558.516192129631</v>
      </c>
      <c r="B27372">
        <v>9.5690000000000008</v>
      </c>
      <c r="C27372">
        <v>6.944</v>
      </c>
    </row>
    <row r="27373" spans="1:3" x14ac:dyDescent="0.3">
      <c r="A27373" s="1">
        <v>45558.516539351855</v>
      </c>
      <c r="B27373">
        <v>9.5690000000000008</v>
      </c>
      <c r="C27373">
        <v>6.944</v>
      </c>
    </row>
    <row r="27374" spans="1:3" x14ac:dyDescent="0.3">
      <c r="A27374" s="1">
        <v>45558.516886574071</v>
      </c>
      <c r="B27374">
        <v>9.5619999999999994</v>
      </c>
      <c r="C27374">
        <v>6.9509999999999996</v>
      </c>
    </row>
    <row r="27375" spans="1:3" x14ac:dyDescent="0.3">
      <c r="A27375" s="1">
        <v>45558.517233796294</v>
      </c>
      <c r="B27375">
        <v>9.5619999999999994</v>
      </c>
      <c r="C27375">
        <v>6.9509999999999996</v>
      </c>
    </row>
    <row r="27376" spans="1:3" x14ac:dyDescent="0.3">
      <c r="A27376" s="1">
        <v>45558.517581018517</v>
      </c>
      <c r="B27376">
        <v>9.5619999999999994</v>
      </c>
      <c r="C27376">
        <v>6.9509999999999996</v>
      </c>
    </row>
    <row r="27377" spans="1:3" x14ac:dyDescent="0.3">
      <c r="A27377" s="1">
        <v>45558.517928240741</v>
      </c>
      <c r="B27377">
        <v>9.5619999999999994</v>
      </c>
      <c r="C27377">
        <v>6.9509999999999996</v>
      </c>
    </row>
    <row r="27378" spans="1:3" x14ac:dyDescent="0.3">
      <c r="A27378" s="1">
        <v>45558.518275462964</v>
      </c>
      <c r="B27378">
        <v>9.5619999999999994</v>
      </c>
      <c r="C27378">
        <v>6.944</v>
      </c>
    </row>
    <row r="27379" spans="1:3" x14ac:dyDescent="0.3">
      <c r="A27379" s="1">
        <v>45558.518622685187</v>
      </c>
      <c r="B27379">
        <v>9.5619999999999994</v>
      </c>
      <c r="C27379">
        <v>6.944</v>
      </c>
    </row>
    <row r="27380" spans="1:3" x14ac:dyDescent="0.3">
      <c r="A27380" s="1">
        <v>45558.518969907411</v>
      </c>
      <c r="B27380">
        <v>9.5690000000000008</v>
      </c>
      <c r="C27380">
        <v>6.944</v>
      </c>
    </row>
    <row r="27381" spans="1:3" x14ac:dyDescent="0.3">
      <c r="A27381" s="1">
        <v>45558.519317129627</v>
      </c>
      <c r="B27381">
        <v>9.5619999999999994</v>
      </c>
      <c r="C27381">
        <v>6.9509999999999996</v>
      </c>
    </row>
    <row r="27382" spans="1:3" x14ac:dyDescent="0.3">
      <c r="A27382" s="1">
        <v>45558.51966435185</v>
      </c>
      <c r="B27382">
        <v>9.5619999999999994</v>
      </c>
      <c r="C27382">
        <v>6.944</v>
      </c>
    </row>
    <row r="27383" spans="1:3" x14ac:dyDescent="0.3">
      <c r="A27383" s="1">
        <v>45558.520011574074</v>
      </c>
      <c r="B27383">
        <v>9.5619999999999994</v>
      </c>
      <c r="C27383">
        <v>6.944</v>
      </c>
    </row>
    <row r="27384" spans="1:3" x14ac:dyDescent="0.3">
      <c r="A27384" s="1">
        <v>45558.520358796297</v>
      </c>
      <c r="B27384">
        <v>9.5619999999999994</v>
      </c>
      <c r="C27384">
        <v>6.944</v>
      </c>
    </row>
    <row r="27385" spans="1:3" x14ac:dyDescent="0.3">
      <c r="A27385" s="1">
        <v>45558.52070601852</v>
      </c>
      <c r="B27385">
        <v>9.5619999999999994</v>
      </c>
      <c r="C27385">
        <v>6.9509999999999996</v>
      </c>
    </row>
    <row r="27386" spans="1:3" x14ac:dyDescent="0.3">
      <c r="A27386" s="1">
        <v>45558.521053240744</v>
      </c>
      <c r="B27386">
        <v>9.5619999999999994</v>
      </c>
      <c r="C27386">
        <v>6.944</v>
      </c>
    </row>
    <row r="27387" spans="1:3" x14ac:dyDescent="0.3">
      <c r="A27387" s="1">
        <v>45558.52140046296</v>
      </c>
      <c r="B27387">
        <v>9.5619999999999994</v>
      </c>
      <c r="C27387">
        <v>6.944</v>
      </c>
    </row>
    <row r="27388" spans="1:3" x14ac:dyDescent="0.3">
      <c r="A27388" s="1">
        <v>45558.521747685183</v>
      </c>
      <c r="B27388">
        <v>9.5619999999999994</v>
      </c>
      <c r="C27388">
        <v>6.944</v>
      </c>
    </row>
    <row r="27389" spans="1:3" x14ac:dyDescent="0.3">
      <c r="A27389" s="1">
        <v>45558.522094907406</v>
      </c>
      <c r="B27389">
        <v>9.5549999999999997</v>
      </c>
      <c r="C27389">
        <v>6.9509999999999996</v>
      </c>
    </row>
    <row r="27390" spans="1:3" x14ac:dyDescent="0.3">
      <c r="A27390" s="1">
        <v>45558.52244212963</v>
      </c>
      <c r="B27390">
        <v>9.5619999999999994</v>
      </c>
      <c r="C27390">
        <v>6.944</v>
      </c>
    </row>
    <row r="27391" spans="1:3" x14ac:dyDescent="0.3">
      <c r="A27391" s="1">
        <v>45558.522789351853</v>
      </c>
      <c r="B27391">
        <v>9.5549999999999997</v>
      </c>
      <c r="C27391">
        <v>6.9509999999999996</v>
      </c>
    </row>
    <row r="27392" spans="1:3" x14ac:dyDescent="0.3">
      <c r="A27392" s="1">
        <v>45558.523148148146</v>
      </c>
      <c r="B27392">
        <v>9.5549999999999997</v>
      </c>
      <c r="C27392">
        <v>6.9509999999999996</v>
      </c>
    </row>
    <row r="27393" spans="1:3" x14ac:dyDescent="0.3">
      <c r="A27393" s="1">
        <v>45558.5234837963</v>
      </c>
      <c r="B27393">
        <v>9.5549999999999997</v>
      </c>
      <c r="C27393">
        <v>6.944</v>
      </c>
    </row>
    <row r="27394" spans="1:3" x14ac:dyDescent="0.3">
      <c r="A27394" s="1">
        <v>45558.523842592593</v>
      </c>
      <c r="B27394">
        <v>9.5549999999999997</v>
      </c>
      <c r="C27394">
        <v>6.9509999999999996</v>
      </c>
    </row>
    <row r="27395" spans="1:3" x14ac:dyDescent="0.3">
      <c r="A27395" s="1">
        <v>45558.524189814816</v>
      </c>
      <c r="B27395">
        <v>9.548</v>
      </c>
      <c r="C27395">
        <v>6.9509999999999996</v>
      </c>
    </row>
    <row r="27396" spans="1:3" x14ac:dyDescent="0.3">
      <c r="A27396" s="1">
        <v>45558.524537037039</v>
      </c>
      <c r="B27396">
        <v>9.5549999999999997</v>
      </c>
      <c r="C27396">
        <v>6.944</v>
      </c>
    </row>
    <row r="27397" spans="1:3" x14ac:dyDescent="0.3">
      <c r="A27397" s="1">
        <v>45558.524884259263</v>
      </c>
      <c r="B27397">
        <v>9.5549999999999997</v>
      </c>
      <c r="C27397">
        <v>6.944</v>
      </c>
    </row>
    <row r="27398" spans="1:3" x14ac:dyDescent="0.3">
      <c r="A27398" s="1">
        <v>45558.525231481479</v>
      </c>
      <c r="B27398">
        <v>9.5549999999999997</v>
      </c>
      <c r="C27398">
        <v>6.944</v>
      </c>
    </row>
    <row r="27399" spans="1:3" x14ac:dyDescent="0.3">
      <c r="A27399" s="1">
        <v>45558.525578703702</v>
      </c>
      <c r="B27399">
        <v>9.5549999999999997</v>
      </c>
      <c r="C27399">
        <v>6.944</v>
      </c>
    </row>
    <row r="27400" spans="1:3" x14ac:dyDescent="0.3">
      <c r="A27400" s="1">
        <v>45558.525925925926</v>
      </c>
      <c r="B27400">
        <v>9.548</v>
      </c>
      <c r="C27400">
        <v>6.944</v>
      </c>
    </row>
    <row r="27401" spans="1:3" x14ac:dyDescent="0.3">
      <c r="A27401" s="1">
        <v>45558.526273148149</v>
      </c>
      <c r="B27401">
        <v>9.5410000000000004</v>
      </c>
      <c r="C27401">
        <v>6.944</v>
      </c>
    </row>
    <row r="27402" spans="1:3" x14ac:dyDescent="0.3">
      <c r="A27402" s="1">
        <v>45558.526620370372</v>
      </c>
      <c r="B27402">
        <v>9.548</v>
      </c>
      <c r="C27402">
        <v>6.944</v>
      </c>
    </row>
    <row r="27403" spans="1:3" x14ac:dyDescent="0.3">
      <c r="A27403" s="1">
        <v>45558.526967592596</v>
      </c>
      <c r="B27403">
        <v>9.5410000000000004</v>
      </c>
      <c r="C27403">
        <v>6.944</v>
      </c>
    </row>
    <row r="27404" spans="1:3" x14ac:dyDescent="0.3">
      <c r="A27404" s="1">
        <v>45558.527314814812</v>
      </c>
      <c r="B27404">
        <v>9.5410000000000004</v>
      </c>
      <c r="C27404">
        <v>6.9370000000000003</v>
      </c>
    </row>
    <row r="27405" spans="1:3" x14ac:dyDescent="0.3">
      <c r="A27405" s="1">
        <v>45558.527662037035</v>
      </c>
      <c r="B27405">
        <v>9.5410000000000004</v>
      </c>
      <c r="C27405">
        <v>6.9509999999999996</v>
      </c>
    </row>
    <row r="27406" spans="1:3" x14ac:dyDescent="0.3">
      <c r="A27406" s="1">
        <v>45558.528009259258</v>
      </c>
      <c r="B27406">
        <v>9.5410000000000004</v>
      </c>
      <c r="C27406">
        <v>6.944</v>
      </c>
    </row>
    <row r="27407" spans="1:3" x14ac:dyDescent="0.3">
      <c r="A27407" s="1">
        <v>45558.528356481482</v>
      </c>
      <c r="B27407">
        <v>9.5410000000000004</v>
      </c>
      <c r="C27407">
        <v>6.944</v>
      </c>
    </row>
    <row r="27408" spans="1:3" x14ac:dyDescent="0.3">
      <c r="A27408" s="1">
        <v>45558.528703703705</v>
      </c>
      <c r="B27408">
        <v>9.5410000000000004</v>
      </c>
      <c r="C27408">
        <v>6.944</v>
      </c>
    </row>
    <row r="27409" spans="1:3" x14ac:dyDescent="0.3">
      <c r="A27409" s="1">
        <v>45558.529050925928</v>
      </c>
      <c r="B27409">
        <v>9.5410000000000004</v>
      </c>
      <c r="C27409">
        <v>6.9370000000000003</v>
      </c>
    </row>
    <row r="27410" spans="1:3" x14ac:dyDescent="0.3">
      <c r="A27410" s="1">
        <v>45558.529398148145</v>
      </c>
      <c r="B27410">
        <v>9.5410000000000004</v>
      </c>
      <c r="C27410">
        <v>6.944</v>
      </c>
    </row>
    <row r="27411" spans="1:3" x14ac:dyDescent="0.3">
      <c r="A27411" s="1">
        <v>45558.529745370368</v>
      </c>
      <c r="B27411">
        <v>9.5340000000000007</v>
      </c>
      <c r="C27411">
        <v>6.944</v>
      </c>
    </row>
    <row r="27412" spans="1:3" x14ac:dyDescent="0.3">
      <c r="A27412" s="1">
        <v>45558.530092592591</v>
      </c>
      <c r="B27412">
        <v>9.5410000000000004</v>
      </c>
      <c r="C27412">
        <v>6.944</v>
      </c>
    </row>
    <row r="27413" spans="1:3" x14ac:dyDescent="0.3">
      <c r="A27413" s="1">
        <v>45558.530439814815</v>
      </c>
      <c r="B27413">
        <v>9.5410000000000004</v>
      </c>
      <c r="C27413">
        <v>6.944</v>
      </c>
    </row>
    <row r="27414" spans="1:3" x14ac:dyDescent="0.3">
      <c r="A27414" s="1">
        <v>45558.530787037038</v>
      </c>
      <c r="B27414">
        <v>9.5410000000000004</v>
      </c>
      <c r="C27414">
        <v>6.944</v>
      </c>
    </row>
    <row r="27415" spans="1:3" x14ac:dyDescent="0.3">
      <c r="A27415" s="1">
        <v>45558.531134259261</v>
      </c>
      <c r="B27415">
        <v>9.5410000000000004</v>
      </c>
      <c r="C27415">
        <v>6.944</v>
      </c>
    </row>
    <row r="27416" spans="1:3" x14ac:dyDescent="0.3">
      <c r="A27416" s="1">
        <v>45558.531481481485</v>
      </c>
      <c r="B27416">
        <v>9.5340000000000007</v>
      </c>
      <c r="C27416">
        <v>6.944</v>
      </c>
    </row>
    <row r="27417" spans="1:3" x14ac:dyDescent="0.3">
      <c r="A27417" s="1">
        <v>45558.531828703701</v>
      </c>
      <c r="B27417">
        <v>9.5410000000000004</v>
      </c>
      <c r="C27417">
        <v>6.944</v>
      </c>
    </row>
    <row r="27418" spans="1:3" x14ac:dyDescent="0.3">
      <c r="A27418" s="1">
        <v>45558.532175925924</v>
      </c>
      <c r="B27418">
        <v>9.5340000000000007</v>
      </c>
      <c r="C27418">
        <v>6.944</v>
      </c>
    </row>
    <row r="27419" spans="1:3" x14ac:dyDescent="0.3">
      <c r="A27419" s="1">
        <v>45558.532523148147</v>
      </c>
      <c r="B27419">
        <v>9.5340000000000007</v>
      </c>
      <c r="C27419">
        <v>6.944</v>
      </c>
    </row>
    <row r="27420" spans="1:3" x14ac:dyDescent="0.3">
      <c r="A27420" s="1">
        <v>45558.532870370371</v>
      </c>
      <c r="B27420">
        <v>9.5340000000000007</v>
      </c>
      <c r="C27420">
        <v>6.944</v>
      </c>
    </row>
    <row r="27421" spans="1:3" x14ac:dyDescent="0.3">
      <c r="A27421" s="1">
        <v>45558.533217592594</v>
      </c>
      <c r="B27421">
        <v>9.5340000000000007</v>
      </c>
      <c r="C27421">
        <v>6.944</v>
      </c>
    </row>
    <row r="27422" spans="1:3" x14ac:dyDescent="0.3">
      <c r="A27422" s="1">
        <v>45558.533564814818</v>
      </c>
      <c r="B27422">
        <v>9.5340000000000007</v>
      </c>
      <c r="C27422">
        <v>6.944</v>
      </c>
    </row>
    <row r="27423" spans="1:3" x14ac:dyDescent="0.3">
      <c r="A27423" s="1">
        <v>45558.533912037034</v>
      </c>
      <c r="B27423">
        <v>9.5340000000000007</v>
      </c>
      <c r="C27423">
        <v>6.9370000000000003</v>
      </c>
    </row>
    <row r="27424" spans="1:3" x14ac:dyDescent="0.3">
      <c r="A27424" s="1">
        <v>45558.534259259257</v>
      </c>
      <c r="B27424">
        <v>9.5340000000000007</v>
      </c>
      <c r="C27424">
        <v>6.944</v>
      </c>
    </row>
    <row r="27425" spans="1:3" x14ac:dyDescent="0.3">
      <c r="A27425" s="1">
        <v>45558.53460648148</v>
      </c>
      <c r="B27425">
        <v>9.5340000000000007</v>
      </c>
      <c r="C27425">
        <v>6.944</v>
      </c>
    </row>
    <row r="27426" spans="1:3" x14ac:dyDescent="0.3">
      <c r="A27426" s="1">
        <v>45558.53496527778</v>
      </c>
      <c r="B27426">
        <v>9.5340000000000007</v>
      </c>
      <c r="C27426">
        <v>6.944</v>
      </c>
    </row>
    <row r="27427" spans="1:3" x14ac:dyDescent="0.3">
      <c r="A27427" s="1">
        <v>45558.535300925927</v>
      </c>
      <c r="B27427">
        <v>9.5340000000000007</v>
      </c>
      <c r="C27427">
        <v>6.944</v>
      </c>
    </row>
    <row r="27428" spans="1:3" x14ac:dyDescent="0.3">
      <c r="A27428" s="1">
        <v>45558.53565972222</v>
      </c>
      <c r="B27428">
        <v>9.5340000000000007</v>
      </c>
      <c r="C27428">
        <v>6.9370000000000003</v>
      </c>
    </row>
    <row r="27429" spans="1:3" x14ac:dyDescent="0.3">
      <c r="A27429" s="1">
        <v>45558.536006944443</v>
      </c>
      <c r="B27429">
        <v>9.5340000000000007</v>
      </c>
      <c r="C27429">
        <v>6.944</v>
      </c>
    </row>
    <row r="27430" spans="1:3" x14ac:dyDescent="0.3">
      <c r="A27430" s="1">
        <v>45558.536354166667</v>
      </c>
      <c r="B27430">
        <v>9.5340000000000007</v>
      </c>
      <c r="C27430">
        <v>6.944</v>
      </c>
    </row>
    <row r="27431" spans="1:3" x14ac:dyDescent="0.3">
      <c r="A27431" s="1">
        <v>45558.53670138889</v>
      </c>
      <c r="B27431">
        <v>9.5340000000000007</v>
      </c>
      <c r="C27431">
        <v>6.944</v>
      </c>
    </row>
    <row r="27432" spans="1:3" x14ac:dyDescent="0.3">
      <c r="A27432" s="1">
        <v>45558.537048611113</v>
      </c>
      <c r="B27432">
        <v>9.5340000000000007</v>
      </c>
      <c r="C27432">
        <v>6.9370000000000003</v>
      </c>
    </row>
    <row r="27433" spans="1:3" x14ac:dyDescent="0.3">
      <c r="A27433" s="1">
        <v>45558.537395833337</v>
      </c>
      <c r="B27433">
        <v>9.5340000000000007</v>
      </c>
      <c r="C27433">
        <v>6.944</v>
      </c>
    </row>
    <row r="27434" spans="1:3" x14ac:dyDescent="0.3">
      <c r="A27434" s="1">
        <v>45558.537743055553</v>
      </c>
      <c r="B27434">
        <v>9.5340000000000007</v>
      </c>
      <c r="C27434">
        <v>6.944</v>
      </c>
    </row>
    <row r="27435" spans="1:3" x14ac:dyDescent="0.3">
      <c r="A27435" s="1">
        <v>45558.538090277776</v>
      </c>
      <c r="B27435">
        <v>9.5269999999999992</v>
      </c>
      <c r="C27435">
        <v>6.944</v>
      </c>
    </row>
    <row r="27436" spans="1:3" x14ac:dyDescent="0.3">
      <c r="A27436" s="1">
        <v>45558.538437499999</v>
      </c>
      <c r="B27436">
        <v>9.5340000000000007</v>
      </c>
      <c r="C27436">
        <v>6.944</v>
      </c>
    </row>
    <row r="27437" spans="1:3" x14ac:dyDescent="0.3">
      <c r="A27437" s="1">
        <v>45558.538784722223</v>
      </c>
      <c r="B27437">
        <v>9.5340000000000007</v>
      </c>
      <c r="C27437">
        <v>6.944</v>
      </c>
    </row>
    <row r="27438" spans="1:3" x14ac:dyDescent="0.3">
      <c r="A27438" s="1">
        <v>45558.539131944446</v>
      </c>
      <c r="B27438">
        <v>9.5269999999999992</v>
      </c>
      <c r="C27438">
        <v>6.9370000000000003</v>
      </c>
    </row>
    <row r="27439" spans="1:3" x14ac:dyDescent="0.3">
      <c r="A27439" s="1">
        <v>45558.539479166669</v>
      </c>
      <c r="B27439">
        <v>9.5340000000000007</v>
      </c>
      <c r="C27439">
        <v>6.944</v>
      </c>
    </row>
    <row r="27440" spans="1:3" x14ac:dyDescent="0.3">
      <c r="A27440" s="1">
        <v>45558.539826388886</v>
      </c>
      <c r="B27440">
        <v>9.5340000000000007</v>
      </c>
      <c r="C27440">
        <v>6.9370000000000003</v>
      </c>
    </row>
    <row r="27441" spans="1:3" x14ac:dyDescent="0.3">
      <c r="A27441" s="1">
        <v>45558.540173611109</v>
      </c>
      <c r="B27441">
        <v>9.5340000000000007</v>
      </c>
      <c r="C27441">
        <v>6.9370000000000003</v>
      </c>
    </row>
    <row r="27442" spans="1:3" x14ac:dyDescent="0.3">
      <c r="A27442" s="1">
        <v>45558.540520833332</v>
      </c>
      <c r="B27442">
        <v>9.5269999999999992</v>
      </c>
      <c r="C27442">
        <v>6.9370000000000003</v>
      </c>
    </row>
    <row r="27443" spans="1:3" x14ac:dyDescent="0.3">
      <c r="A27443" s="1">
        <v>45558.540868055556</v>
      </c>
      <c r="B27443">
        <v>9.5269999999999992</v>
      </c>
      <c r="C27443">
        <v>6.9370000000000003</v>
      </c>
    </row>
    <row r="27444" spans="1:3" x14ac:dyDescent="0.3">
      <c r="A27444" s="1">
        <v>45558.541215277779</v>
      </c>
      <c r="B27444">
        <v>9.5340000000000007</v>
      </c>
      <c r="C27444">
        <v>6.944</v>
      </c>
    </row>
    <row r="27445" spans="1:3" x14ac:dyDescent="0.3">
      <c r="A27445" s="1">
        <v>45558.541562500002</v>
      </c>
      <c r="B27445">
        <v>9.5269999999999992</v>
      </c>
      <c r="C27445">
        <v>6.944</v>
      </c>
    </row>
    <row r="27446" spans="1:3" x14ac:dyDescent="0.3">
      <c r="A27446" s="1">
        <v>45558.541909722226</v>
      </c>
      <c r="B27446">
        <v>9.5269999999999992</v>
      </c>
      <c r="C27446">
        <v>6.9370000000000003</v>
      </c>
    </row>
    <row r="27447" spans="1:3" x14ac:dyDescent="0.3">
      <c r="A27447" s="1">
        <v>45558.542256944442</v>
      </c>
      <c r="B27447">
        <v>9.5340000000000007</v>
      </c>
      <c r="C27447">
        <v>6.944</v>
      </c>
    </row>
    <row r="27448" spans="1:3" x14ac:dyDescent="0.3">
      <c r="A27448" s="1">
        <v>45558.542604166665</v>
      </c>
      <c r="B27448">
        <v>9.5269999999999992</v>
      </c>
      <c r="C27448">
        <v>6.944</v>
      </c>
    </row>
    <row r="27449" spans="1:3" x14ac:dyDescent="0.3">
      <c r="A27449" s="1">
        <v>45558.542951388888</v>
      </c>
      <c r="B27449">
        <v>9.5269999999999992</v>
      </c>
      <c r="C27449">
        <v>6.944</v>
      </c>
    </row>
    <row r="27450" spans="1:3" x14ac:dyDescent="0.3">
      <c r="A27450" s="1">
        <v>45558.543298611112</v>
      </c>
      <c r="B27450">
        <v>9.5269999999999992</v>
      </c>
      <c r="C27450">
        <v>6.9370000000000003</v>
      </c>
    </row>
    <row r="27451" spans="1:3" x14ac:dyDescent="0.3">
      <c r="A27451" s="1">
        <v>45558.543645833335</v>
      </c>
      <c r="B27451">
        <v>9.5269999999999992</v>
      </c>
      <c r="C27451">
        <v>6.9370000000000003</v>
      </c>
    </row>
    <row r="27452" spans="1:3" x14ac:dyDescent="0.3">
      <c r="A27452" s="1">
        <v>45558.543993055559</v>
      </c>
      <c r="B27452">
        <v>9.5269999999999992</v>
      </c>
      <c r="C27452">
        <v>6.944</v>
      </c>
    </row>
    <row r="27453" spans="1:3" x14ac:dyDescent="0.3">
      <c r="A27453" s="1">
        <v>45558.544340277775</v>
      </c>
      <c r="B27453">
        <v>9.5269999999999992</v>
      </c>
      <c r="C27453">
        <v>6.944</v>
      </c>
    </row>
    <row r="27454" spans="1:3" x14ac:dyDescent="0.3">
      <c r="A27454" s="1">
        <v>45558.544687499998</v>
      </c>
      <c r="B27454">
        <v>9.5269999999999992</v>
      </c>
      <c r="C27454">
        <v>6.9370000000000003</v>
      </c>
    </row>
    <row r="27455" spans="1:3" x14ac:dyDescent="0.3">
      <c r="A27455" s="1">
        <v>45558.545034722221</v>
      </c>
      <c r="B27455">
        <v>9.52</v>
      </c>
      <c r="C27455">
        <v>6.9370000000000003</v>
      </c>
    </row>
    <row r="27456" spans="1:3" x14ac:dyDescent="0.3">
      <c r="A27456" s="1">
        <v>45558.545381944445</v>
      </c>
      <c r="B27456">
        <v>9.5269999999999992</v>
      </c>
      <c r="C27456">
        <v>6.9370000000000003</v>
      </c>
    </row>
    <row r="27457" spans="1:3" x14ac:dyDescent="0.3">
      <c r="A27457" s="1">
        <v>45558.545729166668</v>
      </c>
      <c r="B27457">
        <v>9.5269999999999992</v>
      </c>
      <c r="C27457">
        <v>6.9370000000000003</v>
      </c>
    </row>
    <row r="27458" spans="1:3" x14ac:dyDescent="0.3">
      <c r="A27458" s="1">
        <v>45558.546076388891</v>
      </c>
      <c r="B27458">
        <v>9.52</v>
      </c>
      <c r="C27458">
        <v>6.9370000000000003</v>
      </c>
    </row>
    <row r="27459" spans="1:3" x14ac:dyDescent="0.3">
      <c r="A27459" s="1">
        <v>45558.546423611115</v>
      </c>
      <c r="B27459">
        <v>9.52</v>
      </c>
      <c r="C27459">
        <v>6.944</v>
      </c>
    </row>
    <row r="27460" spans="1:3" x14ac:dyDescent="0.3">
      <c r="A27460" s="1">
        <v>45558.546782407408</v>
      </c>
      <c r="B27460">
        <v>9.52</v>
      </c>
      <c r="C27460">
        <v>6.944</v>
      </c>
    </row>
    <row r="27461" spans="1:3" x14ac:dyDescent="0.3">
      <c r="A27461" s="1">
        <v>45558.547118055554</v>
      </c>
      <c r="B27461">
        <v>9.52</v>
      </c>
      <c r="C27461">
        <v>6.944</v>
      </c>
    </row>
    <row r="27462" spans="1:3" x14ac:dyDescent="0.3">
      <c r="A27462" s="1">
        <v>45558.547476851854</v>
      </c>
      <c r="B27462">
        <v>9.52</v>
      </c>
      <c r="C27462">
        <v>6.9370000000000003</v>
      </c>
    </row>
    <row r="27463" spans="1:3" x14ac:dyDescent="0.3">
      <c r="A27463" s="1">
        <v>45558.547812500001</v>
      </c>
      <c r="B27463">
        <v>9.52</v>
      </c>
      <c r="C27463">
        <v>6.944</v>
      </c>
    </row>
    <row r="27464" spans="1:3" x14ac:dyDescent="0.3">
      <c r="A27464" s="1">
        <v>45558.548171296294</v>
      </c>
      <c r="B27464">
        <v>9.5129999999999999</v>
      </c>
      <c r="C27464">
        <v>6.9370000000000003</v>
      </c>
    </row>
    <row r="27465" spans="1:3" x14ac:dyDescent="0.3">
      <c r="A27465" s="1">
        <v>45558.548518518517</v>
      </c>
      <c r="B27465">
        <v>9.52</v>
      </c>
      <c r="C27465">
        <v>6.9370000000000003</v>
      </c>
    </row>
    <row r="27466" spans="1:3" x14ac:dyDescent="0.3">
      <c r="A27466" s="1">
        <v>45558.548854166664</v>
      </c>
      <c r="B27466">
        <v>9.52</v>
      </c>
      <c r="C27466">
        <v>6.9370000000000003</v>
      </c>
    </row>
    <row r="27467" spans="1:3" x14ac:dyDescent="0.3">
      <c r="A27467" s="1">
        <v>45558.549212962964</v>
      </c>
      <c r="B27467">
        <v>9.52</v>
      </c>
      <c r="C27467">
        <v>6.9370000000000003</v>
      </c>
    </row>
    <row r="27468" spans="1:3" x14ac:dyDescent="0.3">
      <c r="A27468" s="1">
        <v>45558.549560185187</v>
      </c>
      <c r="B27468">
        <v>9.52</v>
      </c>
      <c r="C27468">
        <v>6.9370000000000003</v>
      </c>
    </row>
    <row r="27469" spans="1:3" x14ac:dyDescent="0.3">
      <c r="A27469" s="1">
        <v>45558.549907407411</v>
      </c>
      <c r="B27469">
        <v>9.52</v>
      </c>
      <c r="C27469">
        <v>6.9370000000000003</v>
      </c>
    </row>
    <row r="27470" spans="1:3" x14ac:dyDescent="0.3">
      <c r="A27470" s="1">
        <v>45558.550254629627</v>
      </c>
      <c r="B27470">
        <v>9.5129999999999999</v>
      </c>
      <c r="C27470">
        <v>6.944</v>
      </c>
    </row>
    <row r="27471" spans="1:3" x14ac:dyDescent="0.3">
      <c r="A27471" s="1">
        <v>45558.55060185185</v>
      </c>
      <c r="B27471">
        <v>9.5060000000000002</v>
      </c>
      <c r="C27471">
        <v>6.944</v>
      </c>
    </row>
    <row r="27472" spans="1:3" x14ac:dyDescent="0.3">
      <c r="A27472" s="1">
        <v>45558.550949074073</v>
      </c>
      <c r="B27472">
        <v>9.52</v>
      </c>
      <c r="C27472">
        <v>6.9370000000000003</v>
      </c>
    </row>
    <row r="27473" spans="1:3" x14ac:dyDescent="0.3">
      <c r="A27473" s="1">
        <v>45558.551296296297</v>
      </c>
      <c r="B27473">
        <v>9.5060000000000002</v>
      </c>
      <c r="C27473">
        <v>6.9370000000000003</v>
      </c>
    </row>
    <row r="27474" spans="1:3" x14ac:dyDescent="0.3">
      <c r="A27474" s="1">
        <v>45558.55164351852</v>
      </c>
      <c r="B27474">
        <v>9.5060000000000002</v>
      </c>
      <c r="C27474">
        <v>6.944</v>
      </c>
    </row>
    <row r="27475" spans="1:3" x14ac:dyDescent="0.3">
      <c r="A27475" s="1">
        <v>45558.551990740743</v>
      </c>
      <c r="B27475">
        <v>9.5060000000000002</v>
      </c>
      <c r="C27475">
        <v>6.9370000000000003</v>
      </c>
    </row>
    <row r="27476" spans="1:3" x14ac:dyDescent="0.3">
      <c r="A27476" s="1">
        <v>45558.552337962959</v>
      </c>
      <c r="B27476">
        <v>9.5060000000000002</v>
      </c>
      <c r="C27476">
        <v>6.9370000000000003</v>
      </c>
    </row>
    <row r="27477" spans="1:3" x14ac:dyDescent="0.3">
      <c r="A27477" s="1">
        <v>45558.552685185183</v>
      </c>
      <c r="B27477">
        <v>9.5060000000000002</v>
      </c>
      <c r="C27477">
        <v>6.944</v>
      </c>
    </row>
    <row r="27478" spans="1:3" x14ac:dyDescent="0.3">
      <c r="A27478" s="1">
        <v>45558.553032407406</v>
      </c>
      <c r="B27478">
        <v>9.5060000000000002</v>
      </c>
      <c r="C27478">
        <v>6.9370000000000003</v>
      </c>
    </row>
    <row r="27479" spans="1:3" x14ac:dyDescent="0.3">
      <c r="A27479" s="1">
        <v>45558.553379629629</v>
      </c>
      <c r="B27479">
        <v>9.5060000000000002</v>
      </c>
      <c r="C27479">
        <v>6.9370000000000003</v>
      </c>
    </row>
    <row r="27480" spans="1:3" x14ac:dyDescent="0.3">
      <c r="A27480" s="1">
        <v>45558.553726851853</v>
      </c>
      <c r="B27480">
        <v>9.5060000000000002</v>
      </c>
      <c r="C27480">
        <v>6.9370000000000003</v>
      </c>
    </row>
    <row r="27481" spans="1:3" x14ac:dyDescent="0.3">
      <c r="A27481" s="1">
        <v>45558.554074074076</v>
      </c>
      <c r="B27481">
        <v>9.5060000000000002</v>
      </c>
      <c r="C27481">
        <v>6.9370000000000003</v>
      </c>
    </row>
    <row r="27482" spans="1:3" x14ac:dyDescent="0.3">
      <c r="A27482" s="1">
        <v>45558.5544212963</v>
      </c>
      <c r="B27482">
        <v>9.5060000000000002</v>
      </c>
      <c r="C27482">
        <v>6.9370000000000003</v>
      </c>
    </row>
    <row r="27483" spans="1:3" x14ac:dyDescent="0.3">
      <c r="A27483" s="1">
        <v>45558.554768518516</v>
      </c>
      <c r="B27483">
        <v>9.4990000000000006</v>
      </c>
      <c r="C27483">
        <v>6.9370000000000003</v>
      </c>
    </row>
    <row r="27484" spans="1:3" x14ac:dyDescent="0.3">
      <c r="A27484" s="1">
        <v>45558.555115740739</v>
      </c>
      <c r="B27484">
        <v>9.5060000000000002</v>
      </c>
      <c r="C27484">
        <v>6.9370000000000003</v>
      </c>
    </row>
    <row r="27485" spans="1:3" x14ac:dyDescent="0.3">
      <c r="A27485" s="1">
        <v>45558.555462962962</v>
      </c>
      <c r="B27485">
        <v>9.4990000000000006</v>
      </c>
      <c r="C27485">
        <v>6.9370000000000003</v>
      </c>
    </row>
    <row r="27486" spans="1:3" x14ac:dyDescent="0.3">
      <c r="A27486" s="1">
        <v>45558.555810185186</v>
      </c>
      <c r="B27486">
        <v>9.4990000000000006</v>
      </c>
      <c r="C27486">
        <v>6.944</v>
      </c>
    </row>
    <row r="27487" spans="1:3" x14ac:dyDescent="0.3">
      <c r="A27487" s="1">
        <v>45558.556157407409</v>
      </c>
      <c r="B27487">
        <v>9.4990000000000006</v>
      </c>
      <c r="C27487">
        <v>6.9370000000000003</v>
      </c>
    </row>
    <row r="27488" spans="1:3" x14ac:dyDescent="0.3">
      <c r="A27488" s="1">
        <v>45558.556504629632</v>
      </c>
      <c r="B27488">
        <v>9.5060000000000002</v>
      </c>
      <c r="C27488">
        <v>6.9370000000000003</v>
      </c>
    </row>
    <row r="27489" spans="1:3" x14ac:dyDescent="0.3">
      <c r="A27489" s="1">
        <v>45558.556851851848</v>
      </c>
      <c r="B27489">
        <v>9.4990000000000006</v>
      </c>
      <c r="C27489">
        <v>6.9370000000000003</v>
      </c>
    </row>
    <row r="27490" spans="1:3" x14ac:dyDescent="0.3">
      <c r="A27490" s="1">
        <v>45558.557199074072</v>
      </c>
      <c r="B27490">
        <v>9.4990000000000006</v>
      </c>
      <c r="C27490">
        <v>6.944</v>
      </c>
    </row>
    <row r="27491" spans="1:3" x14ac:dyDescent="0.3">
      <c r="A27491" s="1">
        <v>45558.557546296295</v>
      </c>
      <c r="B27491">
        <v>9.4990000000000006</v>
      </c>
      <c r="C27491">
        <v>6.9370000000000003</v>
      </c>
    </row>
    <row r="27492" spans="1:3" x14ac:dyDescent="0.3">
      <c r="A27492" s="1">
        <v>45558.557893518519</v>
      </c>
      <c r="B27492">
        <v>9.4990000000000006</v>
      </c>
      <c r="C27492">
        <v>6.944</v>
      </c>
    </row>
    <row r="27493" spans="1:3" x14ac:dyDescent="0.3">
      <c r="A27493" s="1">
        <v>45558.558252314811</v>
      </c>
      <c r="B27493">
        <v>9.4990000000000006</v>
      </c>
      <c r="C27493">
        <v>6.9370000000000003</v>
      </c>
    </row>
    <row r="27494" spans="1:3" x14ac:dyDescent="0.3">
      <c r="A27494" s="1">
        <v>45558.558587962965</v>
      </c>
      <c r="B27494">
        <v>9.4990000000000006</v>
      </c>
      <c r="C27494">
        <v>6.9370000000000003</v>
      </c>
    </row>
    <row r="27495" spans="1:3" x14ac:dyDescent="0.3">
      <c r="A27495" s="1">
        <v>45558.558946759258</v>
      </c>
      <c r="B27495">
        <v>9.4990000000000006</v>
      </c>
      <c r="C27495">
        <v>6.9370000000000003</v>
      </c>
    </row>
    <row r="27496" spans="1:3" x14ac:dyDescent="0.3">
      <c r="A27496" s="1">
        <v>45558.559282407405</v>
      </c>
      <c r="B27496">
        <v>9.4990000000000006</v>
      </c>
      <c r="C27496">
        <v>6.9370000000000003</v>
      </c>
    </row>
    <row r="27497" spans="1:3" x14ac:dyDescent="0.3">
      <c r="A27497" s="1">
        <v>45558.559629629628</v>
      </c>
      <c r="B27497">
        <v>9.4990000000000006</v>
      </c>
      <c r="C27497">
        <v>6.9370000000000003</v>
      </c>
    </row>
    <row r="27498" spans="1:3" x14ac:dyDescent="0.3">
      <c r="A27498" s="1">
        <v>45558.559976851851</v>
      </c>
      <c r="B27498">
        <v>9.4990000000000006</v>
      </c>
      <c r="C27498">
        <v>6.9370000000000003</v>
      </c>
    </row>
    <row r="27499" spans="1:3" x14ac:dyDescent="0.3">
      <c r="A27499" s="1">
        <v>45558.560335648152</v>
      </c>
      <c r="B27499">
        <v>9.5060000000000002</v>
      </c>
      <c r="C27499">
        <v>6.9370000000000003</v>
      </c>
    </row>
    <row r="27500" spans="1:3" x14ac:dyDescent="0.3">
      <c r="A27500" s="1">
        <v>45558.560682870368</v>
      </c>
      <c r="B27500">
        <v>9.5060000000000002</v>
      </c>
      <c r="C27500">
        <v>6.944</v>
      </c>
    </row>
    <row r="27501" spans="1:3" x14ac:dyDescent="0.3">
      <c r="A27501" s="1">
        <v>45558.561030092591</v>
      </c>
      <c r="B27501">
        <v>9.4990000000000006</v>
      </c>
      <c r="C27501">
        <v>6.9370000000000003</v>
      </c>
    </row>
    <row r="27502" spans="1:3" x14ac:dyDescent="0.3">
      <c r="A27502" s="1">
        <v>45558.561377314814</v>
      </c>
      <c r="B27502">
        <v>9.4990000000000006</v>
      </c>
      <c r="C27502">
        <v>6.944</v>
      </c>
    </row>
    <row r="27503" spans="1:3" x14ac:dyDescent="0.3">
      <c r="A27503" s="1">
        <v>45558.561724537038</v>
      </c>
      <c r="B27503">
        <v>9.5060000000000002</v>
      </c>
      <c r="C27503">
        <v>6.9370000000000003</v>
      </c>
    </row>
    <row r="27504" spans="1:3" x14ac:dyDescent="0.3">
      <c r="A27504" s="1">
        <v>45558.562071759261</v>
      </c>
      <c r="B27504">
        <v>9.4990000000000006</v>
      </c>
      <c r="C27504">
        <v>6.944</v>
      </c>
    </row>
    <row r="27505" spans="1:3" x14ac:dyDescent="0.3">
      <c r="A27505" s="1">
        <v>45558.562418981484</v>
      </c>
      <c r="B27505">
        <v>9.5060000000000002</v>
      </c>
      <c r="C27505">
        <v>6.9370000000000003</v>
      </c>
    </row>
    <row r="27506" spans="1:3" x14ac:dyDescent="0.3">
      <c r="A27506" s="1">
        <v>45558.5627662037</v>
      </c>
      <c r="B27506">
        <v>9.5060000000000002</v>
      </c>
      <c r="C27506">
        <v>6.944</v>
      </c>
    </row>
    <row r="27507" spans="1:3" x14ac:dyDescent="0.3">
      <c r="A27507" s="1">
        <v>45558.563113425924</v>
      </c>
      <c r="B27507">
        <v>9.5060000000000002</v>
      </c>
      <c r="C27507">
        <v>6.9370000000000003</v>
      </c>
    </row>
    <row r="27508" spans="1:3" x14ac:dyDescent="0.3">
      <c r="A27508" s="1">
        <v>45558.563460648147</v>
      </c>
      <c r="B27508">
        <v>9.4990000000000006</v>
      </c>
      <c r="C27508">
        <v>6.944</v>
      </c>
    </row>
    <row r="27509" spans="1:3" x14ac:dyDescent="0.3">
      <c r="A27509" s="1">
        <v>45558.563807870371</v>
      </c>
      <c r="B27509">
        <v>9.5060000000000002</v>
      </c>
      <c r="C27509">
        <v>6.9370000000000003</v>
      </c>
    </row>
    <row r="27510" spans="1:3" x14ac:dyDescent="0.3">
      <c r="A27510" s="1">
        <v>45558.564155092594</v>
      </c>
      <c r="B27510">
        <v>9.4990000000000006</v>
      </c>
      <c r="C27510">
        <v>6.944</v>
      </c>
    </row>
    <row r="27511" spans="1:3" x14ac:dyDescent="0.3">
      <c r="A27511" s="1">
        <v>45558.564502314817</v>
      </c>
      <c r="B27511">
        <v>9.4990000000000006</v>
      </c>
      <c r="C27511">
        <v>6.944</v>
      </c>
    </row>
    <row r="27512" spans="1:3" x14ac:dyDescent="0.3">
      <c r="A27512" s="1">
        <v>45558.564849537041</v>
      </c>
      <c r="B27512">
        <v>9.4990000000000006</v>
      </c>
      <c r="C27512">
        <v>6.9370000000000003</v>
      </c>
    </row>
    <row r="27513" spans="1:3" x14ac:dyDescent="0.3">
      <c r="A27513" s="1">
        <v>45558.565196759257</v>
      </c>
      <c r="B27513">
        <v>9.4990000000000006</v>
      </c>
      <c r="C27513">
        <v>6.944</v>
      </c>
    </row>
    <row r="27514" spans="1:3" x14ac:dyDescent="0.3">
      <c r="A27514" s="1">
        <v>45558.56554398148</v>
      </c>
      <c r="B27514">
        <v>9.4990000000000006</v>
      </c>
      <c r="C27514">
        <v>6.944</v>
      </c>
    </row>
    <row r="27515" spans="1:3" x14ac:dyDescent="0.3">
      <c r="A27515" s="1">
        <v>45558.565891203703</v>
      </c>
      <c r="B27515">
        <v>9.4920000000000009</v>
      </c>
      <c r="C27515">
        <v>6.944</v>
      </c>
    </row>
    <row r="27516" spans="1:3" x14ac:dyDescent="0.3">
      <c r="A27516" s="1">
        <v>45558.566238425927</v>
      </c>
      <c r="B27516">
        <v>9.4920000000000009</v>
      </c>
      <c r="C27516">
        <v>6.9370000000000003</v>
      </c>
    </row>
    <row r="27517" spans="1:3" x14ac:dyDescent="0.3">
      <c r="A27517" s="1">
        <v>45558.56658564815</v>
      </c>
      <c r="B27517">
        <v>9.4920000000000009</v>
      </c>
      <c r="C27517">
        <v>6.944</v>
      </c>
    </row>
    <row r="27518" spans="1:3" x14ac:dyDescent="0.3">
      <c r="A27518" s="1">
        <v>45558.566932870373</v>
      </c>
      <c r="B27518">
        <v>9.4920000000000009</v>
      </c>
      <c r="C27518">
        <v>6.944</v>
      </c>
    </row>
    <row r="27519" spans="1:3" x14ac:dyDescent="0.3">
      <c r="A27519" s="1">
        <v>45558.567280092589</v>
      </c>
      <c r="B27519">
        <v>9.4920000000000009</v>
      </c>
      <c r="C27519">
        <v>6.944</v>
      </c>
    </row>
    <row r="27520" spans="1:3" x14ac:dyDescent="0.3">
      <c r="A27520" s="1">
        <v>45558.567627314813</v>
      </c>
      <c r="B27520">
        <v>9.4849999999999994</v>
      </c>
      <c r="C27520">
        <v>6.9370000000000003</v>
      </c>
    </row>
    <row r="27521" spans="1:3" x14ac:dyDescent="0.3">
      <c r="A27521" s="1">
        <v>45558.567974537036</v>
      </c>
      <c r="B27521">
        <v>9.4710000000000001</v>
      </c>
      <c r="C27521">
        <v>6.9370000000000003</v>
      </c>
    </row>
    <row r="27522" spans="1:3" x14ac:dyDescent="0.3">
      <c r="A27522" s="1">
        <v>45558.56832175926</v>
      </c>
      <c r="B27522">
        <v>9.4779999999999998</v>
      </c>
      <c r="C27522">
        <v>6.944</v>
      </c>
    </row>
    <row r="27523" spans="1:3" x14ac:dyDescent="0.3">
      <c r="A27523" s="1">
        <v>45558.568668981483</v>
      </c>
      <c r="B27523">
        <v>9.4710000000000001</v>
      </c>
      <c r="C27523">
        <v>6.944</v>
      </c>
    </row>
    <row r="27524" spans="1:3" x14ac:dyDescent="0.3">
      <c r="A27524" s="1">
        <v>45558.569016203706</v>
      </c>
      <c r="B27524">
        <v>9.4710000000000001</v>
      </c>
      <c r="C27524">
        <v>6.944</v>
      </c>
    </row>
    <row r="27525" spans="1:3" x14ac:dyDescent="0.3">
      <c r="A27525" s="1">
        <v>45558.569363425922</v>
      </c>
      <c r="B27525">
        <v>9.4640000000000004</v>
      </c>
      <c r="C27525">
        <v>6.9370000000000003</v>
      </c>
    </row>
    <row r="27526" spans="1:3" x14ac:dyDescent="0.3">
      <c r="A27526" s="1">
        <v>45558.569710648146</v>
      </c>
      <c r="B27526">
        <v>9.4640000000000004</v>
      </c>
      <c r="C27526">
        <v>6.9370000000000003</v>
      </c>
    </row>
    <row r="27527" spans="1:3" x14ac:dyDescent="0.3">
      <c r="A27527" s="1">
        <v>45558.570069444446</v>
      </c>
      <c r="B27527">
        <v>9.4640000000000004</v>
      </c>
      <c r="C27527">
        <v>6.944</v>
      </c>
    </row>
    <row r="27528" spans="1:3" x14ac:dyDescent="0.3">
      <c r="A27528" s="1">
        <v>45558.570416666669</v>
      </c>
      <c r="B27528">
        <v>9.4640000000000004</v>
      </c>
      <c r="C27528">
        <v>6.944</v>
      </c>
    </row>
    <row r="27529" spans="1:3" x14ac:dyDescent="0.3">
      <c r="A27529" s="1">
        <v>45558.570763888885</v>
      </c>
      <c r="B27529">
        <v>9.4640000000000004</v>
      </c>
      <c r="C27529">
        <v>6.9370000000000003</v>
      </c>
    </row>
    <row r="27530" spans="1:3" x14ac:dyDescent="0.3">
      <c r="A27530" s="1">
        <v>45558.571099537039</v>
      </c>
      <c r="B27530">
        <v>9.4710000000000001</v>
      </c>
      <c r="C27530">
        <v>6.944</v>
      </c>
    </row>
    <row r="27531" spans="1:3" x14ac:dyDescent="0.3">
      <c r="A27531" s="1">
        <v>45558.571446759262</v>
      </c>
      <c r="B27531">
        <v>9.4640000000000004</v>
      </c>
      <c r="C27531">
        <v>6.9370000000000003</v>
      </c>
    </row>
    <row r="27532" spans="1:3" x14ac:dyDescent="0.3">
      <c r="A27532" s="1">
        <v>45558.571805555555</v>
      </c>
      <c r="B27532">
        <v>9.4710000000000001</v>
      </c>
      <c r="C27532">
        <v>6.944</v>
      </c>
    </row>
    <row r="27533" spans="1:3" x14ac:dyDescent="0.3">
      <c r="A27533" s="1">
        <v>45558.572152777779</v>
      </c>
      <c r="B27533">
        <v>9.4710000000000001</v>
      </c>
      <c r="C27533">
        <v>6.944</v>
      </c>
    </row>
    <row r="27534" spans="1:3" x14ac:dyDescent="0.3">
      <c r="A27534" s="1">
        <v>45558.572488425925</v>
      </c>
      <c r="B27534">
        <v>9.4710000000000001</v>
      </c>
      <c r="C27534">
        <v>6.944</v>
      </c>
    </row>
    <row r="27535" spans="1:3" x14ac:dyDescent="0.3">
      <c r="A27535" s="1">
        <v>45558.572847222225</v>
      </c>
      <c r="B27535">
        <v>9.4710000000000001</v>
      </c>
      <c r="C27535">
        <v>6.944</v>
      </c>
    </row>
    <row r="27536" spans="1:3" x14ac:dyDescent="0.3">
      <c r="A27536" s="1">
        <v>45558.573194444441</v>
      </c>
      <c r="B27536">
        <v>9.4710000000000001</v>
      </c>
      <c r="C27536">
        <v>6.944</v>
      </c>
    </row>
    <row r="27537" spans="1:3" x14ac:dyDescent="0.3">
      <c r="A27537" s="1">
        <v>45558.573541666665</v>
      </c>
      <c r="B27537">
        <v>9.4640000000000004</v>
      </c>
      <c r="C27537">
        <v>6.9370000000000003</v>
      </c>
    </row>
    <row r="27538" spans="1:3" x14ac:dyDescent="0.3">
      <c r="A27538" s="1">
        <v>45558.573888888888</v>
      </c>
      <c r="B27538">
        <v>9.4710000000000001</v>
      </c>
      <c r="C27538">
        <v>6.944</v>
      </c>
    </row>
    <row r="27539" spans="1:3" x14ac:dyDescent="0.3">
      <c r="A27539" s="1">
        <v>45558.574236111112</v>
      </c>
      <c r="B27539">
        <v>9.4640000000000004</v>
      </c>
      <c r="C27539">
        <v>6.9370000000000003</v>
      </c>
    </row>
    <row r="27540" spans="1:3" x14ac:dyDescent="0.3">
      <c r="A27540" s="1">
        <v>45558.574583333335</v>
      </c>
      <c r="B27540">
        <v>9.4710000000000001</v>
      </c>
      <c r="C27540">
        <v>6.9370000000000003</v>
      </c>
    </row>
    <row r="27541" spans="1:3" x14ac:dyDescent="0.3">
      <c r="A27541" s="1">
        <v>45558.574930555558</v>
      </c>
      <c r="B27541">
        <v>9.4710000000000001</v>
      </c>
      <c r="C27541">
        <v>6.944</v>
      </c>
    </row>
    <row r="27542" spans="1:3" x14ac:dyDescent="0.3">
      <c r="A27542" s="1">
        <v>45558.575277777774</v>
      </c>
      <c r="B27542">
        <v>9.4710000000000001</v>
      </c>
      <c r="C27542">
        <v>6.944</v>
      </c>
    </row>
    <row r="27543" spans="1:3" x14ac:dyDescent="0.3">
      <c r="A27543" s="1">
        <v>45558.575624999998</v>
      </c>
      <c r="B27543">
        <v>9.4710000000000001</v>
      </c>
      <c r="C27543">
        <v>6.944</v>
      </c>
    </row>
    <row r="27544" spans="1:3" x14ac:dyDescent="0.3">
      <c r="A27544" s="1">
        <v>45558.575972222221</v>
      </c>
      <c r="B27544">
        <v>9.4779999999999998</v>
      </c>
      <c r="C27544">
        <v>6.944</v>
      </c>
    </row>
    <row r="27545" spans="1:3" x14ac:dyDescent="0.3">
      <c r="A27545" s="1">
        <v>45558.576319444444</v>
      </c>
      <c r="B27545">
        <v>9.4710000000000001</v>
      </c>
      <c r="C27545">
        <v>6.944</v>
      </c>
    </row>
    <row r="27546" spans="1:3" x14ac:dyDescent="0.3">
      <c r="A27546" s="1">
        <v>45558.576666666668</v>
      </c>
      <c r="B27546">
        <v>9.4849999999999994</v>
      </c>
      <c r="C27546">
        <v>6.944</v>
      </c>
    </row>
    <row r="27547" spans="1:3" x14ac:dyDescent="0.3">
      <c r="A27547" s="1">
        <v>45558.577013888891</v>
      </c>
      <c r="B27547">
        <v>9.4710000000000001</v>
      </c>
      <c r="C27547">
        <v>6.944</v>
      </c>
    </row>
    <row r="27548" spans="1:3" x14ac:dyDescent="0.3">
      <c r="A27548" s="1">
        <v>45558.577361111114</v>
      </c>
      <c r="B27548">
        <v>9.4849999999999994</v>
      </c>
      <c r="C27548">
        <v>6.944</v>
      </c>
    </row>
    <row r="27549" spans="1:3" x14ac:dyDescent="0.3">
      <c r="A27549" s="1">
        <v>45558.577708333331</v>
      </c>
      <c r="B27549">
        <v>9.4849999999999994</v>
      </c>
      <c r="C27549">
        <v>6.944</v>
      </c>
    </row>
    <row r="27550" spans="1:3" x14ac:dyDescent="0.3">
      <c r="A27550" s="1">
        <v>45558.578055555554</v>
      </c>
      <c r="B27550">
        <v>9.4849999999999994</v>
      </c>
      <c r="C27550">
        <v>6.944</v>
      </c>
    </row>
    <row r="27551" spans="1:3" x14ac:dyDescent="0.3">
      <c r="A27551" s="1">
        <v>45558.578402777777</v>
      </c>
      <c r="B27551">
        <v>9.4849999999999994</v>
      </c>
      <c r="C27551">
        <v>6.944</v>
      </c>
    </row>
    <row r="27552" spans="1:3" x14ac:dyDescent="0.3">
      <c r="A27552" s="1">
        <v>45558.578750000001</v>
      </c>
      <c r="B27552">
        <v>9.4710000000000001</v>
      </c>
      <c r="C27552">
        <v>6.944</v>
      </c>
    </row>
    <row r="27553" spans="1:3" x14ac:dyDescent="0.3">
      <c r="A27553" s="1">
        <v>45558.579097222224</v>
      </c>
      <c r="B27553">
        <v>9.4710000000000001</v>
      </c>
      <c r="C27553">
        <v>6.9370000000000003</v>
      </c>
    </row>
    <row r="27554" spans="1:3" x14ac:dyDescent="0.3">
      <c r="A27554" s="1">
        <v>45558.579444444447</v>
      </c>
      <c r="B27554">
        <v>9.4710000000000001</v>
      </c>
      <c r="C27554">
        <v>6.944</v>
      </c>
    </row>
    <row r="27555" spans="1:3" x14ac:dyDescent="0.3">
      <c r="A27555" s="1">
        <v>45558.579791666663</v>
      </c>
      <c r="B27555">
        <v>9.4710000000000001</v>
      </c>
      <c r="C27555">
        <v>6.944</v>
      </c>
    </row>
    <row r="27556" spans="1:3" x14ac:dyDescent="0.3">
      <c r="A27556" s="1">
        <v>45558.580138888887</v>
      </c>
      <c r="B27556">
        <v>9.4640000000000004</v>
      </c>
      <c r="C27556">
        <v>6.944</v>
      </c>
    </row>
    <row r="27557" spans="1:3" x14ac:dyDescent="0.3">
      <c r="A27557" s="1">
        <v>45558.58048611111</v>
      </c>
      <c r="B27557">
        <v>9.4640000000000004</v>
      </c>
      <c r="C27557">
        <v>6.9370000000000003</v>
      </c>
    </row>
    <row r="27558" spans="1:3" x14ac:dyDescent="0.3">
      <c r="A27558" s="1">
        <v>45558.580833333333</v>
      </c>
      <c r="B27558">
        <v>9.4640000000000004</v>
      </c>
      <c r="C27558">
        <v>6.944</v>
      </c>
    </row>
    <row r="27559" spans="1:3" x14ac:dyDescent="0.3">
      <c r="A27559" s="1">
        <v>45558.581180555557</v>
      </c>
      <c r="B27559">
        <v>9.4570000000000007</v>
      </c>
      <c r="C27559">
        <v>6.9370000000000003</v>
      </c>
    </row>
    <row r="27560" spans="1:3" x14ac:dyDescent="0.3">
      <c r="A27560" s="1">
        <v>45558.58152777778</v>
      </c>
      <c r="B27560">
        <v>9.4570000000000007</v>
      </c>
      <c r="C27560">
        <v>6.9370000000000003</v>
      </c>
    </row>
    <row r="27561" spans="1:3" x14ac:dyDescent="0.3">
      <c r="A27561" s="1">
        <v>45558.581875000003</v>
      </c>
      <c r="B27561">
        <v>9.4570000000000007</v>
      </c>
      <c r="C27561">
        <v>6.9370000000000003</v>
      </c>
    </row>
    <row r="27562" spans="1:3" x14ac:dyDescent="0.3">
      <c r="A27562" s="1">
        <v>45558.58222222222</v>
      </c>
      <c r="B27562">
        <v>9.4570000000000007</v>
      </c>
      <c r="C27562">
        <v>6.9370000000000003</v>
      </c>
    </row>
    <row r="27563" spans="1:3" x14ac:dyDescent="0.3">
      <c r="A27563" s="1">
        <v>45558.582569444443</v>
      </c>
      <c r="B27563">
        <v>9.4570000000000007</v>
      </c>
      <c r="C27563">
        <v>6.944</v>
      </c>
    </row>
    <row r="27564" spans="1:3" x14ac:dyDescent="0.3">
      <c r="A27564" s="1">
        <v>45558.582916666666</v>
      </c>
      <c r="B27564">
        <v>9.4570000000000007</v>
      </c>
      <c r="C27564">
        <v>6.9370000000000003</v>
      </c>
    </row>
    <row r="27565" spans="1:3" x14ac:dyDescent="0.3">
      <c r="A27565" s="1">
        <v>45558.58326388889</v>
      </c>
      <c r="B27565">
        <v>9.4499999999999993</v>
      </c>
      <c r="C27565">
        <v>6.944</v>
      </c>
    </row>
    <row r="27566" spans="1:3" x14ac:dyDescent="0.3">
      <c r="A27566" s="1">
        <v>45558.583622685182</v>
      </c>
      <c r="B27566">
        <v>9.4570000000000007</v>
      </c>
      <c r="C27566">
        <v>6.944</v>
      </c>
    </row>
    <row r="27567" spans="1:3" x14ac:dyDescent="0.3">
      <c r="A27567" s="1">
        <v>45558.583969907406</v>
      </c>
      <c r="B27567">
        <v>9.4570000000000007</v>
      </c>
      <c r="C27567">
        <v>6.9370000000000003</v>
      </c>
    </row>
    <row r="27568" spans="1:3" x14ac:dyDescent="0.3">
      <c r="A27568" s="1">
        <v>45558.584317129629</v>
      </c>
      <c r="B27568">
        <v>9.4499999999999993</v>
      </c>
      <c r="C27568">
        <v>6.9370000000000003</v>
      </c>
    </row>
    <row r="27569" spans="1:3" x14ac:dyDescent="0.3">
      <c r="A27569" s="1">
        <v>45558.584664351853</v>
      </c>
      <c r="B27569">
        <v>9.4570000000000007</v>
      </c>
      <c r="C27569">
        <v>6.9370000000000003</v>
      </c>
    </row>
    <row r="27570" spans="1:3" x14ac:dyDescent="0.3">
      <c r="A27570" s="1">
        <v>45558.585011574076</v>
      </c>
      <c r="B27570">
        <v>9.4570000000000007</v>
      </c>
      <c r="C27570">
        <v>6.9370000000000003</v>
      </c>
    </row>
    <row r="27571" spans="1:3" x14ac:dyDescent="0.3">
      <c r="A27571" s="1">
        <v>45558.585358796299</v>
      </c>
      <c r="B27571">
        <v>9.4499999999999993</v>
      </c>
      <c r="C27571">
        <v>6.944</v>
      </c>
    </row>
    <row r="27572" spans="1:3" x14ac:dyDescent="0.3">
      <c r="A27572" s="1">
        <v>45558.585706018515</v>
      </c>
      <c r="B27572">
        <v>9.4499999999999993</v>
      </c>
      <c r="C27572">
        <v>6.9370000000000003</v>
      </c>
    </row>
    <row r="27573" spans="1:3" x14ac:dyDescent="0.3">
      <c r="A27573" s="1">
        <v>45558.586053240739</v>
      </c>
      <c r="B27573">
        <v>9.4499999999999993</v>
      </c>
      <c r="C27573">
        <v>6.9370000000000003</v>
      </c>
    </row>
    <row r="27574" spans="1:3" x14ac:dyDescent="0.3">
      <c r="A27574" s="1">
        <v>45558.586400462962</v>
      </c>
      <c r="B27574">
        <v>9.4499999999999993</v>
      </c>
      <c r="C27574">
        <v>6.9370000000000003</v>
      </c>
    </row>
    <row r="27575" spans="1:3" x14ac:dyDescent="0.3">
      <c r="A27575" s="1">
        <v>45558.586747685185</v>
      </c>
      <c r="B27575">
        <v>9.4499999999999993</v>
      </c>
      <c r="C27575">
        <v>6.9370000000000003</v>
      </c>
    </row>
    <row r="27576" spans="1:3" x14ac:dyDescent="0.3">
      <c r="A27576" s="1">
        <v>45558.587094907409</v>
      </c>
      <c r="B27576">
        <v>9.4499999999999993</v>
      </c>
      <c r="C27576">
        <v>6.9370000000000003</v>
      </c>
    </row>
    <row r="27577" spans="1:3" x14ac:dyDescent="0.3">
      <c r="A27577" s="1">
        <v>45558.587442129632</v>
      </c>
      <c r="B27577">
        <v>9.4499999999999993</v>
      </c>
      <c r="C27577">
        <v>6.9370000000000003</v>
      </c>
    </row>
    <row r="27578" spans="1:3" x14ac:dyDescent="0.3">
      <c r="A27578" s="1">
        <v>45558.587789351855</v>
      </c>
      <c r="B27578">
        <v>9.4499999999999993</v>
      </c>
      <c r="C27578">
        <v>6.944</v>
      </c>
    </row>
    <row r="27579" spans="1:3" x14ac:dyDescent="0.3">
      <c r="A27579" s="1">
        <v>45558.588136574072</v>
      </c>
      <c r="B27579">
        <v>9.4429999999999996</v>
      </c>
      <c r="C27579">
        <v>6.944</v>
      </c>
    </row>
    <row r="27580" spans="1:3" x14ac:dyDescent="0.3">
      <c r="A27580" s="1">
        <v>45558.588483796295</v>
      </c>
      <c r="B27580">
        <v>9.4499999999999993</v>
      </c>
      <c r="C27580">
        <v>6.9370000000000003</v>
      </c>
    </row>
    <row r="27581" spans="1:3" x14ac:dyDescent="0.3">
      <c r="A27581" s="1">
        <v>45558.588831018518</v>
      </c>
      <c r="B27581">
        <v>9.4429999999999996</v>
      </c>
      <c r="C27581">
        <v>6.9370000000000003</v>
      </c>
    </row>
    <row r="27582" spans="1:3" x14ac:dyDescent="0.3">
      <c r="A27582" s="1">
        <v>45558.589178240742</v>
      </c>
      <c r="B27582">
        <v>9.4429999999999996</v>
      </c>
      <c r="C27582">
        <v>6.9370000000000003</v>
      </c>
    </row>
    <row r="27583" spans="1:3" x14ac:dyDescent="0.3">
      <c r="A27583" s="1">
        <v>45558.589525462965</v>
      </c>
      <c r="B27583">
        <v>9.4429999999999996</v>
      </c>
      <c r="C27583">
        <v>6.9370000000000003</v>
      </c>
    </row>
    <row r="27584" spans="1:3" x14ac:dyDescent="0.3">
      <c r="A27584" s="1">
        <v>45558.589872685188</v>
      </c>
      <c r="B27584">
        <v>9.4499999999999993</v>
      </c>
      <c r="C27584">
        <v>6.9370000000000003</v>
      </c>
    </row>
    <row r="27585" spans="1:3" x14ac:dyDescent="0.3">
      <c r="A27585" s="1">
        <v>45558.590219907404</v>
      </c>
      <c r="B27585">
        <v>9.4359999999999999</v>
      </c>
      <c r="C27585">
        <v>6.9370000000000003</v>
      </c>
    </row>
    <row r="27586" spans="1:3" x14ac:dyDescent="0.3">
      <c r="A27586" s="1">
        <v>45558.590567129628</v>
      </c>
      <c r="B27586">
        <v>9.4429999999999996</v>
      </c>
      <c r="C27586">
        <v>6.9370000000000003</v>
      </c>
    </row>
    <row r="27587" spans="1:3" x14ac:dyDescent="0.3">
      <c r="A27587" s="1">
        <v>45558.590914351851</v>
      </c>
      <c r="B27587">
        <v>9.4499999999999993</v>
      </c>
      <c r="C27587">
        <v>6.9370000000000003</v>
      </c>
    </row>
    <row r="27588" spans="1:3" x14ac:dyDescent="0.3">
      <c r="A27588" s="1">
        <v>45558.591261574074</v>
      </c>
      <c r="B27588">
        <v>9.4429999999999996</v>
      </c>
      <c r="C27588">
        <v>6.9370000000000003</v>
      </c>
    </row>
    <row r="27589" spans="1:3" x14ac:dyDescent="0.3">
      <c r="A27589" s="1">
        <v>45558.591608796298</v>
      </c>
      <c r="B27589">
        <v>9.4429999999999996</v>
      </c>
      <c r="C27589">
        <v>6.9370000000000003</v>
      </c>
    </row>
    <row r="27590" spans="1:3" x14ac:dyDescent="0.3">
      <c r="A27590" s="1">
        <v>45558.591956018521</v>
      </c>
      <c r="B27590">
        <v>9.4499999999999993</v>
      </c>
      <c r="C27590">
        <v>6.9370000000000003</v>
      </c>
    </row>
    <row r="27591" spans="1:3" x14ac:dyDescent="0.3">
      <c r="A27591" s="1">
        <v>45558.592303240737</v>
      </c>
      <c r="B27591">
        <v>9.4359999999999999</v>
      </c>
      <c r="C27591">
        <v>6.9370000000000003</v>
      </c>
    </row>
    <row r="27592" spans="1:3" x14ac:dyDescent="0.3">
      <c r="A27592" s="1">
        <v>45558.592650462961</v>
      </c>
      <c r="B27592">
        <v>9.4359999999999999</v>
      </c>
      <c r="C27592">
        <v>6.9370000000000003</v>
      </c>
    </row>
    <row r="27593" spans="1:3" x14ac:dyDescent="0.3">
      <c r="A27593" s="1">
        <v>45558.592997685184</v>
      </c>
      <c r="B27593">
        <v>9.4290000000000003</v>
      </c>
      <c r="C27593">
        <v>6.9370000000000003</v>
      </c>
    </row>
    <row r="27594" spans="1:3" x14ac:dyDescent="0.3">
      <c r="A27594" s="1">
        <v>45558.593344907407</v>
      </c>
      <c r="B27594">
        <v>9.4359999999999999</v>
      </c>
      <c r="C27594">
        <v>6.9370000000000003</v>
      </c>
    </row>
    <row r="27595" spans="1:3" x14ac:dyDescent="0.3">
      <c r="A27595" s="1">
        <v>45558.593692129631</v>
      </c>
      <c r="B27595">
        <v>9.4290000000000003</v>
      </c>
      <c r="C27595">
        <v>6.9370000000000003</v>
      </c>
    </row>
    <row r="27596" spans="1:3" x14ac:dyDescent="0.3">
      <c r="A27596" s="1">
        <v>45558.594050925924</v>
      </c>
      <c r="B27596">
        <v>9.4359999999999999</v>
      </c>
      <c r="C27596">
        <v>6.9370000000000003</v>
      </c>
    </row>
    <row r="27597" spans="1:3" x14ac:dyDescent="0.3">
      <c r="A27597" s="1">
        <v>45558.594386574077</v>
      </c>
      <c r="B27597">
        <v>9.4290000000000003</v>
      </c>
      <c r="C27597">
        <v>6.9370000000000003</v>
      </c>
    </row>
    <row r="27598" spans="1:3" x14ac:dyDescent="0.3">
      <c r="A27598" s="1">
        <v>45558.594733796293</v>
      </c>
      <c r="B27598">
        <v>9.4359999999999999</v>
      </c>
      <c r="C27598">
        <v>6.9370000000000003</v>
      </c>
    </row>
    <row r="27599" spans="1:3" x14ac:dyDescent="0.3">
      <c r="A27599" s="1">
        <v>45558.595092592594</v>
      </c>
      <c r="B27599">
        <v>9.4290000000000003</v>
      </c>
      <c r="C27599">
        <v>6.9370000000000003</v>
      </c>
    </row>
    <row r="27600" spans="1:3" x14ac:dyDescent="0.3">
      <c r="A27600" s="1">
        <v>45558.595439814817</v>
      </c>
      <c r="B27600">
        <v>9.4359999999999999</v>
      </c>
      <c r="C27600">
        <v>6.9370000000000003</v>
      </c>
    </row>
    <row r="27601" spans="1:3" x14ac:dyDescent="0.3">
      <c r="A27601" s="1">
        <v>45558.59578703704</v>
      </c>
      <c r="B27601">
        <v>9.4359999999999999</v>
      </c>
      <c r="C27601">
        <v>6.9370000000000003</v>
      </c>
    </row>
    <row r="27602" spans="1:3" x14ac:dyDescent="0.3">
      <c r="A27602" s="1">
        <v>45558.596134259256</v>
      </c>
      <c r="B27602">
        <v>9.4290000000000003</v>
      </c>
      <c r="C27602">
        <v>6.944</v>
      </c>
    </row>
    <row r="27603" spans="1:3" x14ac:dyDescent="0.3">
      <c r="A27603" s="1">
        <v>45558.59648148148</v>
      </c>
      <c r="B27603">
        <v>9.4359999999999999</v>
      </c>
      <c r="C27603">
        <v>6.9370000000000003</v>
      </c>
    </row>
    <row r="27604" spans="1:3" x14ac:dyDescent="0.3">
      <c r="A27604" s="1">
        <v>45558.596828703703</v>
      </c>
      <c r="B27604">
        <v>9.4359999999999999</v>
      </c>
      <c r="C27604">
        <v>6.9370000000000003</v>
      </c>
    </row>
    <row r="27605" spans="1:3" x14ac:dyDescent="0.3">
      <c r="A27605" s="1">
        <v>45558.597175925926</v>
      </c>
      <c r="B27605">
        <v>9.4499999999999993</v>
      </c>
      <c r="C27605">
        <v>6.9370000000000003</v>
      </c>
    </row>
    <row r="27606" spans="1:3" x14ac:dyDescent="0.3">
      <c r="A27606" s="1">
        <v>45558.59752314815</v>
      </c>
      <c r="B27606">
        <v>9.4359999999999999</v>
      </c>
      <c r="C27606">
        <v>6.9370000000000003</v>
      </c>
    </row>
    <row r="27607" spans="1:3" x14ac:dyDescent="0.3">
      <c r="A27607" s="1">
        <v>45558.597870370373</v>
      </c>
      <c r="B27607">
        <v>9.4499999999999993</v>
      </c>
      <c r="C27607">
        <v>6.93</v>
      </c>
    </row>
    <row r="27608" spans="1:3" x14ac:dyDescent="0.3">
      <c r="A27608" s="1">
        <v>45558.598217592589</v>
      </c>
      <c r="B27608">
        <v>9.4499999999999993</v>
      </c>
      <c r="C27608">
        <v>6.9370000000000003</v>
      </c>
    </row>
    <row r="27609" spans="1:3" x14ac:dyDescent="0.3">
      <c r="A27609" s="1">
        <v>45558.598564814813</v>
      </c>
      <c r="B27609">
        <v>9.4499999999999993</v>
      </c>
      <c r="C27609">
        <v>6.9370000000000003</v>
      </c>
    </row>
    <row r="27610" spans="1:3" x14ac:dyDescent="0.3">
      <c r="A27610" s="1">
        <v>45558.598912037036</v>
      </c>
      <c r="B27610">
        <v>9.4570000000000007</v>
      </c>
      <c r="C27610">
        <v>6.944</v>
      </c>
    </row>
    <row r="27611" spans="1:3" x14ac:dyDescent="0.3">
      <c r="A27611" s="1">
        <v>45558.599259259259</v>
      </c>
      <c r="B27611">
        <v>9.4499999999999993</v>
      </c>
      <c r="C27611">
        <v>6.9370000000000003</v>
      </c>
    </row>
    <row r="27612" spans="1:3" x14ac:dyDescent="0.3">
      <c r="A27612" s="1">
        <v>45558.599606481483</v>
      </c>
      <c r="B27612">
        <v>9.4499999999999993</v>
      </c>
      <c r="C27612">
        <v>6.9370000000000003</v>
      </c>
    </row>
    <row r="27613" spans="1:3" x14ac:dyDescent="0.3">
      <c r="A27613" s="1">
        <v>45558.599953703706</v>
      </c>
      <c r="B27613">
        <v>9.4570000000000007</v>
      </c>
      <c r="C27613">
        <v>6.944</v>
      </c>
    </row>
    <row r="27614" spans="1:3" x14ac:dyDescent="0.3">
      <c r="A27614" s="1">
        <v>45558.600300925929</v>
      </c>
      <c r="B27614">
        <v>9.4570000000000007</v>
      </c>
      <c r="C27614">
        <v>6.9370000000000003</v>
      </c>
    </row>
    <row r="27615" spans="1:3" x14ac:dyDescent="0.3">
      <c r="A27615" s="1">
        <v>45558.600648148145</v>
      </c>
      <c r="B27615">
        <v>9.4570000000000007</v>
      </c>
      <c r="C27615">
        <v>6.9370000000000003</v>
      </c>
    </row>
    <row r="27616" spans="1:3" x14ac:dyDescent="0.3">
      <c r="A27616" s="1">
        <v>45558.600995370369</v>
      </c>
      <c r="B27616">
        <v>9.4570000000000007</v>
      </c>
      <c r="C27616">
        <v>6.9370000000000003</v>
      </c>
    </row>
    <row r="27617" spans="1:3" x14ac:dyDescent="0.3">
      <c r="A27617" s="1">
        <v>45558.601342592592</v>
      </c>
      <c r="B27617">
        <v>9.4570000000000007</v>
      </c>
      <c r="C27617">
        <v>6.9370000000000003</v>
      </c>
    </row>
    <row r="27618" spans="1:3" x14ac:dyDescent="0.3">
      <c r="A27618" s="1">
        <v>45558.601689814815</v>
      </c>
      <c r="B27618">
        <v>9.4499999999999993</v>
      </c>
      <c r="C27618">
        <v>6.9370000000000003</v>
      </c>
    </row>
    <row r="27619" spans="1:3" x14ac:dyDescent="0.3">
      <c r="A27619" s="1">
        <v>45558.602037037039</v>
      </c>
      <c r="B27619">
        <v>9.4499999999999993</v>
      </c>
      <c r="C27619">
        <v>6.9370000000000003</v>
      </c>
    </row>
    <row r="27620" spans="1:3" x14ac:dyDescent="0.3">
      <c r="A27620" s="1">
        <v>45558.602384259262</v>
      </c>
      <c r="B27620">
        <v>9.4570000000000007</v>
      </c>
      <c r="C27620">
        <v>6.9370000000000003</v>
      </c>
    </row>
    <row r="27621" spans="1:3" x14ac:dyDescent="0.3">
      <c r="A27621" s="1">
        <v>45558.602731481478</v>
      </c>
      <c r="B27621">
        <v>9.4570000000000007</v>
      </c>
      <c r="C27621">
        <v>6.9370000000000003</v>
      </c>
    </row>
    <row r="27622" spans="1:3" x14ac:dyDescent="0.3">
      <c r="A27622" s="1">
        <v>45558.603078703702</v>
      </c>
      <c r="B27622">
        <v>9.4570000000000007</v>
      </c>
      <c r="C27622">
        <v>6.9370000000000003</v>
      </c>
    </row>
    <row r="27623" spans="1:3" x14ac:dyDescent="0.3">
      <c r="A27623" s="1">
        <v>45558.603425925925</v>
      </c>
      <c r="B27623">
        <v>9.4499999999999993</v>
      </c>
      <c r="C27623">
        <v>6.944</v>
      </c>
    </row>
    <row r="27624" spans="1:3" x14ac:dyDescent="0.3">
      <c r="A27624" s="1">
        <v>45558.603773148148</v>
      </c>
      <c r="B27624">
        <v>9.4570000000000007</v>
      </c>
      <c r="C27624">
        <v>6.944</v>
      </c>
    </row>
    <row r="27625" spans="1:3" x14ac:dyDescent="0.3">
      <c r="A27625" s="1">
        <v>45558.604120370372</v>
      </c>
      <c r="B27625">
        <v>9.4499999999999993</v>
      </c>
      <c r="C27625">
        <v>6.9370000000000003</v>
      </c>
    </row>
    <row r="27626" spans="1:3" x14ac:dyDescent="0.3">
      <c r="A27626" s="1">
        <v>45558.604479166665</v>
      </c>
      <c r="B27626">
        <v>9.4499999999999993</v>
      </c>
      <c r="C27626">
        <v>6.944</v>
      </c>
    </row>
    <row r="27627" spans="1:3" x14ac:dyDescent="0.3">
      <c r="A27627" s="1">
        <v>45558.604814814818</v>
      </c>
      <c r="B27627">
        <v>9.4570000000000007</v>
      </c>
      <c r="C27627">
        <v>6.944</v>
      </c>
    </row>
    <row r="27628" spans="1:3" x14ac:dyDescent="0.3">
      <c r="A27628" s="1">
        <v>45558.605173611111</v>
      </c>
      <c r="B27628">
        <v>9.4499999999999993</v>
      </c>
      <c r="C27628">
        <v>6.944</v>
      </c>
    </row>
    <row r="27629" spans="1:3" x14ac:dyDescent="0.3">
      <c r="A27629" s="1">
        <v>45558.605520833335</v>
      </c>
      <c r="B27629">
        <v>9.4570000000000007</v>
      </c>
      <c r="C27629">
        <v>6.944</v>
      </c>
    </row>
    <row r="27630" spans="1:3" x14ac:dyDescent="0.3">
      <c r="A27630" s="1">
        <v>45558.605856481481</v>
      </c>
      <c r="B27630">
        <v>9.4499999999999993</v>
      </c>
      <c r="C27630">
        <v>6.944</v>
      </c>
    </row>
    <row r="27631" spans="1:3" x14ac:dyDescent="0.3">
      <c r="A27631" s="1">
        <v>45558.606215277781</v>
      </c>
      <c r="B27631">
        <v>9.4570000000000007</v>
      </c>
      <c r="C27631">
        <v>6.944</v>
      </c>
    </row>
    <row r="27632" spans="1:3" x14ac:dyDescent="0.3">
      <c r="A27632" s="1">
        <v>45558.606550925928</v>
      </c>
      <c r="B27632">
        <v>9.4499999999999993</v>
      </c>
      <c r="C27632">
        <v>6.9370000000000003</v>
      </c>
    </row>
    <row r="27633" spans="1:3" x14ac:dyDescent="0.3">
      <c r="A27633" s="1">
        <v>45558.606909722221</v>
      </c>
      <c r="B27633">
        <v>9.4570000000000007</v>
      </c>
      <c r="C27633">
        <v>6.944</v>
      </c>
    </row>
    <row r="27634" spans="1:3" x14ac:dyDescent="0.3">
      <c r="A27634" s="1">
        <v>45558.607256944444</v>
      </c>
      <c r="B27634">
        <v>9.4499999999999993</v>
      </c>
      <c r="C27634">
        <v>6.944</v>
      </c>
    </row>
    <row r="27635" spans="1:3" x14ac:dyDescent="0.3">
      <c r="A27635" s="1">
        <v>45558.607604166667</v>
      </c>
      <c r="B27635">
        <v>9.4499999999999993</v>
      </c>
      <c r="C27635">
        <v>6.944</v>
      </c>
    </row>
    <row r="27636" spans="1:3" x14ac:dyDescent="0.3">
      <c r="A27636" s="1">
        <v>45558.607951388891</v>
      </c>
      <c r="B27636">
        <v>9.4499999999999993</v>
      </c>
      <c r="C27636">
        <v>6.944</v>
      </c>
    </row>
    <row r="27637" spans="1:3" x14ac:dyDescent="0.3">
      <c r="A27637" s="1">
        <v>45558.608298611114</v>
      </c>
      <c r="B27637">
        <v>9.4570000000000007</v>
      </c>
      <c r="C27637">
        <v>6.944</v>
      </c>
    </row>
    <row r="27638" spans="1:3" x14ac:dyDescent="0.3">
      <c r="A27638" s="1">
        <v>45558.60864583333</v>
      </c>
      <c r="B27638">
        <v>9.4499999999999993</v>
      </c>
      <c r="C27638">
        <v>6.944</v>
      </c>
    </row>
    <row r="27639" spans="1:3" x14ac:dyDescent="0.3">
      <c r="A27639" s="1">
        <v>45558.608993055554</v>
      </c>
      <c r="B27639">
        <v>9.4570000000000007</v>
      </c>
      <c r="C27639">
        <v>6.944</v>
      </c>
    </row>
    <row r="27640" spans="1:3" x14ac:dyDescent="0.3">
      <c r="A27640" s="1">
        <v>45558.609340277777</v>
      </c>
      <c r="B27640">
        <v>9.4499999999999993</v>
      </c>
      <c r="C27640">
        <v>6.944</v>
      </c>
    </row>
    <row r="27641" spans="1:3" x14ac:dyDescent="0.3">
      <c r="A27641" s="1">
        <v>45558.6096875</v>
      </c>
      <c r="B27641">
        <v>9.4570000000000007</v>
      </c>
      <c r="C27641">
        <v>6.944</v>
      </c>
    </row>
    <row r="27642" spans="1:3" x14ac:dyDescent="0.3">
      <c r="A27642" s="1">
        <v>45558.610034722224</v>
      </c>
      <c r="B27642">
        <v>9.4499999999999993</v>
      </c>
      <c r="C27642">
        <v>6.944</v>
      </c>
    </row>
    <row r="27643" spans="1:3" x14ac:dyDescent="0.3">
      <c r="A27643" s="1">
        <v>45558.610381944447</v>
      </c>
      <c r="B27643">
        <v>9.4570000000000007</v>
      </c>
      <c r="C27643">
        <v>6.9509999999999996</v>
      </c>
    </row>
    <row r="27644" spans="1:3" x14ac:dyDescent="0.3">
      <c r="A27644" s="1">
        <v>45558.610729166663</v>
      </c>
      <c r="B27644">
        <v>9.4499999999999993</v>
      </c>
      <c r="C27644">
        <v>6.944</v>
      </c>
    </row>
    <row r="27645" spans="1:3" x14ac:dyDescent="0.3">
      <c r="A27645" s="1">
        <v>45558.611076388886</v>
      </c>
      <c r="B27645">
        <v>9.4570000000000007</v>
      </c>
      <c r="C27645">
        <v>6.944</v>
      </c>
    </row>
    <row r="27646" spans="1:3" x14ac:dyDescent="0.3">
      <c r="A27646" s="1">
        <v>45558.61142361111</v>
      </c>
      <c r="B27646">
        <v>9.4570000000000007</v>
      </c>
      <c r="C27646">
        <v>6.944</v>
      </c>
    </row>
    <row r="27647" spans="1:3" x14ac:dyDescent="0.3">
      <c r="A27647" s="1">
        <v>45558.611770833333</v>
      </c>
      <c r="B27647">
        <v>9.4570000000000007</v>
      </c>
      <c r="C27647">
        <v>6.944</v>
      </c>
    </row>
    <row r="27648" spans="1:3" x14ac:dyDescent="0.3">
      <c r="A27648" s="1">
        <v>45558.612118055556</v>
      </c>
      <c r="B27648">
        <v>9.4570000000000007</v>
      </c>
      <c r="C27648">
        <v>6.944</v>
      </c>
    </row>
    <row r="27649" spans="1:3" x14ac:dyDescent="0.3">
      <c r="A27649" s="1">
        <v>45558.61246527778</v>
      </c>
      <c r="B27649">
        <v>9.4570000000000007</v>
      </c>
      <c r="C27649">
        <v>6.9509999999999996</v>
      </c>
    </row>
    <row r="27650" spans="1:3" x14ac:dyDescent="0.3">
      <c r="A27650" s="1">
        <v>45558.612812500003</v>
      </c>
      <c r="B27650">
        <v>9.4570000000000007</v>
      </c>
      <c r="C27650">
        <v>6.944</v>
      </c>
    </row>
    <row r="27651" spans="1:3" x14ac:dyDescent="0.3">
      <c r="A27651" s="1">
        <v>45558.613159722219</v>
      </c>
      <c r="B27651">
        <v>9.4570000000000007</v>
      </c>
      <c r="C27651">
        <v>6.9509999999999996</v>
      </c>
    </row>
    <row r="27652" spans="1:3" x14ac:dyDescent="0.3">
      <c r="A27652" s="1">
        <v>45558.613506944443</v>
      </c>
      <c r="B27652">
        <v>9.4570000000000007</v>
      </c>
      <c r="C27652">
        <v>6.944</v>
      </c>
    </row>
    <row r="27653" spans="1:3" x14ac:dyDescent="0.3">
      <c r="A27653" s="1">
        <v>45558.613854166666</v>
      </c>
      <c r="B27653">
        <v>9.4570000000000007</v>
      </c>
      <c r="C27653">
        <v>6.944</v>
      </c>
    </row>
    <row r="27654" spans="1:3" x14ac:dyDescent="0.3">
      <c r="A27654" s="1">
        <v>45558.614201388889</v>
      </c>
      <c r="B27654">
        <v>9.4570000000000007</v>
      </c>
      <c r="C27654">
        <v>6.9509999999999996</v>
      </c>
    </row>
    <row r="27655" spans="1:3" x14ac:dyDescent="0.3">
      <c r="A27655" s="1">
        <v>45558.614548611113</v>
      </c>
      <c r="B27655">
        <v>9.4570000000000007</v>
      </c>
      <c r="C27655">
        <v>6.944</v>
      </c>
    </row>
    <row r="27656" spans="1:3" x14ac:dyDescent="0.3">
      <c r="A27656" s="1">
        <v>45558.614895833336</v>
      </c>
      <c r="B27656">
        <v>9.4570000000000007</v>
      </c>
      <c r="C27656">
        <v>6.944</v>
      </c>
    </row>
    <row r="27657" spans="1:3" x14ac:dyDescent="0.3">
      <c r="A27657" s="1">
        <v>45558.615243055552</v>
      </c>
      <c r="B27657">
        <v>9.4499999999999993</v>
      </c>
      <c r="C27657">
        <v>6.944</v>
      </c>
    </row>
    <row r="27658" spans="1:3" x14ac:dyDescent="0.3">
      <c r="A27658" s="1">
        <v>45558.615590277775</v>
      </c>
      <c r="B27658">
        <v>9.4570000000000007</v>
      </c>
      <c r="C27658">
        <v>6.944</v>
      </c>
    </row>
    <row r="27659" spans="1:3" x14ac:dyDescent="0.3">
      <c r="A27659" s="1">
        <v>45558.615937499999</v>
      </c>
      <c r="B27659">
        <v>9.4570000000000007</v>
      </c>
      <c r="C27659">
        <v>6.944</v>
      </c>
    </row>
    <row r="27660" spans="1:3" x14ac:dyDescent="0.3">
      <c r="A27660" s="1">
        <v>45558.616284722222</v>
      </c>
      <c r="B27660">
        <v>9.4499999999999993</v>
      </c>
      <c r="C27660">
        <v>6.944</v>
      </c>
    </row>
    <row r="27661" spans="1:3" x14ac:dyDescent="0.3">
      <c r="A27661" s="1">
        <v>45558.616631944446</v>
      </c>
      <c r="B27661">
        <v>9.4499999999999993</v>
      </c>
      <c r="C27661">
        <v>6.944</v>
      </c>
    </row>
    <row r="27662" spans="1:3" x14ac:dyDescent="0.3">
      <c r="A27662" s="1">
        <v>45558.616979166669</v>
      </c>
      <c r="B27662">
        <v>9.4499999999999993</v>
      </c>
      <c r="C27662">
        <v>6.9509999999999996</v>
      </c>
    </row>
    <row r="27663" spans="1:3" x14ac:dyDescent="0.3">
      <c r="A27663" s="1">
        <v>45558.617326388892</v>
      </c>
      <c r="B27663">
        <v>9.4359999999999999</v>
      </c>
      <c r="C27663">
        <v>6.9509999999999996</v>
      </c>
    </row>
    <row r="27664" spans="1:3" x14ac:dyDescent="0.3">
      <c r="A27664" s="1">
        <v>45558.617685185185</v>
      </c>
      <c r="B27664">
        <v>9.4359999999999999</v>
      </c>
      <c r="C27664">
        <v>6.944</v>
      </c>
    </row>
    <row r="27665" spans="1:3" x14ac:dyDescent="0.3">
      <c r="A27665" s="1">
        <v>45558.618032407408</v>
      </c>
      <c r="B27665">
        <v>9.4359999999999999</v>
      </c>
      <c r="C27665">
        <v>6.9509999999999996</v>
      </c>
    </row>
    <row r="27666" spans="1:3" x14ac:dyDescent="0.3">
      <c r="A27666" s="1">
        <v>45558.618379629632</v>
      </c>
      <c r="B27666">
        <v>9.4499999999999993</v>
      </c>
      <c r="C27666">
        <v>6.9509999999999996</v>
      </c>
    </row>
    <row r="27667" spans="1:3" x14ac:dyDescent="0.3">
      <c r="A27667" s="1">
        <v>45558.618726851855</v>
      </c>
      <c r="B27667">
        <v>9.4499999999999993</v>
      </c>
      <c r="C27667">
        <v>6.944</v>
      </c>
    </row>
    <row r="27668" spans="1:3" x14ac:dyDescent="0.3">
      <c r="A27668" s="1">
        <v>45558.619074074071</v>
      </c>
      <c r="B27668">
        <v>9.4359999999999999</v>
      </c>
      <c r="C27668">
        <v>6.9509999999999996</v>
      </c>
    </row>
    <row r="27669" spans="1:3" x14ac:dyDescent="0.3">
      <c r="A27669" s="1">
        <v>45558.619421296295</v>
      </c>
      <c r="B27669">
        <v>9.4359999999999999</v>
      </c>
      <c r="C27669">
        <v>6.9509999999999996</v>
      </c>
    </row>
    <row r="27670" spans="1:3" x14ac:dyDescent="0.3">
      <c r="A27670" s="1">
        <v>45558.619768518518</v>
      </c>
      <c r="B27670">
        <v>9.4359999999999999</v>
      </c>
      <c r="C27670">
        <v>6.9509999999999996</v>
      </c>
    </row>
    <row r="27671" spans="1:3" x14ac:dyDescent="0.3">
      <c r="A27671" s="1">
        <v>45558.620115740741</v>
      </c>
      <c r="B27671">
        <v>9.4359999999999999</v>
      </c>
      <c r="C27671">
        <v>6.944</v>
      </c>
    </row>
    <row r="27672" spans="1:3" x14ac:dyDescent="0.3">
      <c r="A27672" s="1">
        <v>45558.620462962965</v>
      </c>
      <c r="B27672">
        <v>9.4290000000000003</v>
      </c>
      <c r="C27672">
        <v>6.9509999999999996</v>
      </c>
    </row>
    <row r="27673" spans="1:3" x14ac:dyDescent="0.3">
      <c r="A27673" s="1">
        <v>45558.620810185188</v>
      </c>
      <c r="B27673">
        <v>9.4290000000000003</v>
      </c>
      <c r="C27673">
        <v>6.9509999999999996</v>
      </c>
    </row>
    <row r="27674" spans="1:3" x14ac:dyDescent="0.3">
      <c r="A27674" s="1">
        <v>45558.621157407404</v>
      </c>
      <c r="B27674">
        <v>9.4290000000000003</v>
      </c>
      <c r="C27674">
        <v>6.9509999999999996</v>
      </c>
    </row>
    <row r="27675" spans="1:3" x14ac:dyDescent="0.3">
      <c r="A27675" s="1">
        <v>45558.621504629627</v>
      </c>
      <c r="B27675">
        <v>9.4220000000000006</v>
      </c>
      <c r="C27675">
        <v>6.9509999999999996</v>
      </c>
    </row>
    <row r="27676" spans="1:3" x14ac:dyDescent="0.3">
      <c r="A27676" s="1">
        <v>45558.621851851851</v>
      </c>
      <c r="B27676">
        <v>9.4290000000000003</v>
      </c>
      <c r="C27676">
        <v>6.944</v>
      </c>
    </row>
    <row r="27677" spans="1:3" x14ac:dyDescent="0.3">
      <c r="A27677" s="1">
        <v>45558.622199074074</v>
      </c>
      <c r="B27677">
        <v>9.4290000000000003</v>
      </c>
      <c r="C27677">
        <v>6.944</v>
      </c>
    </row>
    <row r="27678" spans="1:3" x14ac:dyDescent="0.3">
      <c r="A27678" s="1">
        <v>45558.622546296298</v>
      </c>
      <c r="B27678">
        <v>9.4220000000000006</v>
      </c>
      <c r="C27678">
        <v>6.9509999999999996</v>
      </c>
    </row>
    <row r="27679" spans="1:3" x14ac:dyDescent="0.3">
      <c r="A27679" s="1">
        <v>45558.622893518521</v>
      </c>
      <c r="B27679">
        <v>9.4220000000000006</v>
      </c>
      <c r="C27679">
        <v>6.9509999999999996</v>
      </c>
    </row>
    <row r="27680" spans="1:3" x14ac:dyDescent="0.3">
      <c r="A27680" s="1">
        <v>45558.623240740744</v>
      </c>
      <c r="B27680">
        <v>9.4220000000000006</v>
      </c>
      <c r="C27680">
        <v>6.9509999999999996</v>
      </c>
    </row>
    <row r="27681" spans="1:3" x14ac:dyDescent="0.3">
      <c r="A27681" s="1">
        <v>45558.62358796296</v>
      </c>
      <c r="B27681">
        <v>9.4079999999999995</v>
      </c>
      <c r="C27681">
        <v>6.9509999999999996</v>
      </c>
    </row>
    <row r="27682" spans="1:3" x14ac:dyDescent="0.3">
      <c r="A27682" s="1">
        <v>45558.623935185184</v>
      </c>
      <c r="B27682">
        <v>9.4009999999999998</v>
      </c>
      <c r="C27682">
        <v>6.9509999999999996</v>
      </c>
    </row>
    <row r="27683" spans="1:3" x14ac:dyDescent="0.3">
      <c r="A27683" s="1">
        <v>45558.624282407407</v>
      </c>
      <c r="B27683">
        <v>9.4009999999999998</v>
      </c>
      <c r="C27683">
        <v>6.9509999999999996</v>
      </c>
    </row>
    <row r="27684" spans="1:3" x14ac:dyDescent="0.3">
      <c r="A27684" s="1">
        <v>45558.62462962963</v>
      </c>
      <c r="B27684">
        <v>9.4009999999999998</v>
      </c>
      <c r="C27684">
        <v>6.9509999999999996</v>
      </c>
    </row>
    <row r="27685" spans="1:3" x14ac:dyDescent="0.3">
      <c r="A27685" s="1">
        <v>45558.624976851854</v>
      </c>
      <c r="B27685">
        <v>9.4009999999999998</v>
      </c>
      <c r="C27685">
        <v>6.9509999999999996</v>
      </c>
    </row>
    <row r="27686" spans="1:3" x14ac:dyDescent="0.3">
      <c r="A27686" s="1">
        <v>45558.625324074077</v>
      </c>
      <c r="B27686">
        <v>9.4009999999999998</v>
      </c>
      <c r="C27686">
        <v>6.9509999999999996</v>
      </c>
    </row>
    <row r="27687" spans="1:3" x14ac:dyDescent="0.3">
      <c r="A27687" s="1">
        <v>45558.625671296293</v>
      </c>
      <c r="B27687">
        <v>9.4009999999999998</v>
      </c>
      <c r="C27687">
        <v>6.944</v>
      </c>
    </row>
    <row r="27688" spans="1:3" x14ac:dyDescent="0.3">
      <c r="A27688" s="1">
        <v>45558.626018518517</v>
      </c>
      <c r="B27688">
        <v>9.3940000000000001</v>
      </c>
      <c r="C27688">
        <v>6.9509999999999996</v>
      </c>
    </row>
    <row r="27689" spans="1:3" x14ac:dyDescent="0.3">
      <c r="A27689" s="1">
        <v>45558.62636574074</v>
      </c>
      <c r="B27689">
        <v>9.4009999999999998</v>
      </c>
      <c r="C27689">
        <v>6.9509999999999996</v>
      </c>
    </row>
    <row r="27690" spans="1:3" x14ac:dyDescent="0.3">
      <c r="A27690" s="1">
        <v>45558.626712962963</v>
      </c>
      <c r="B27690">
        <v>9.3940000000000001</v>
      </c>
      <c r="C27690">
        <v>6.9580000000000002</v>
      </c>
    </row>
    <row r="27691" spans="1:3" x14ac:dyDescent="0.3">
      <c r="A27691" s="1">
        <v>45558.627071759256</v>
      </c>
      <c r="B27691">
        <v>9.4009999999999998</v>
      </c>
      <c r="C27691">
        <v>6.9509999999999996</v>
      </c>
    </row>
    <row r="27692" spans="1:3" x14ac:dyDescent="0.3">
      <c r="A27692" s="1">
        <v>45558.627418981479</v>
      </c>
      <c r="B27692">
        <v>9.3940000000000001</v>
      </c>
      <c r="C27692">
        <v>6.9509999999999996</v>
      </c>
    </row>
    <row r="27693" spans="1:3" x14ac:dyDescent="0.3">
      <c r="A27693" s="1">
        <v>45558.627754629626</v>
      </c>
      <c r="B27693">
        <v>9.3940000000000001</v>
      </c>
      <c r="C27693">
        <v>6.9509999999999996</v>
      </c>
    </row>
    <row r="27694" spans="1:3" x14ac:dyDescent="0.3">
      <c r="A27694" s="1">
        <v>45558.628101851849</v>
      </c>
      <c r="B27694">
        <v>9.3940000000000001</v>
      </c>
      <c r="C27694">
        <v>6.9580000000000002</v>
      </c>
    </row>
    <row r="27695" spans="1:3" x14ac:dyDescent="0.3">
      <c r="A27695" s="1">
        <v>45558.628460648149</v>
      </c>
      <c r="B27695">
        <v>9.3870000000000005</v>
      </c>
      <c r="C27695">
        <v>6.9509999999999996</v>
      </c>
    </row>
    <row r="27696" spans="1:3" x14ac:dyDescent="0.3">
      <c r="A27696" s="1">
        <v>45558.628796296296</v>
      </c>
      <c r="B27696">
        <v>9.3940000000000001</v>
      </c>
      <c r="C27696">
        <v>6.9580000000000002</v>
      </c>
    </row>
    <row r="27697" spans="1:3" x14ac:dyDescent="0.3">
      <c r="A27697" s="1">
        <v>45558.629155092596</v>
      </c>
      <c r="B27697">
        <v>9.3940000000000001</v>
      </c>
      <c r="C27697">
        <v>6.9509999999999996</v>
      </c>
    </row>
    <row r="27698" spans="1:3" x14ac:dyDescent="0.3">
      <c r="A27698" s="1">
        <v>45558.629502314812</v>
      </c>
      <c r="B27698">
        <v>9.3940000000000001</v>
      </c>
      <c r="C27698">
        <v>6.9509999999999996</v>
      </c>
    </row>
    <row r="27699" spans="1:3" x14ac:dyDescent="0.3">
      <c r="A27699" s="1">
        <v>45558.629837962966</v>
      </c>
      <c r="B27699">
        <v>9.3870000000000005</v>
      </c>
      <c r="C27699">
        <v>6.9580000000000002</v>
      </c>
    </row>
    <row r="27700" spans="1:3" x14ac:dyDescent="0.3">
      <c r="A27700" s="1">
        <v>45558.630185185182</v>
      </c>
      <c r="B27700">
        <v>9.3870000000000005</v>
      </c>
      <c r="C27700">
        <v>6.9580000000000002</v>
      </c>
    </row>
    <row r="27701" spans="1:3" x14ac:dyDescent="0.3">
      <c r="A27701" s="1">
        <v>45558.630543981482</v>
      </c>
      <c r="B27701">
        <v>9.3870000000000005</v>
      </c>
      <c r="C27701">
        <v>6.9580000000000002</v>
      </c>
    </row>
    <row r="27702" spans="1:3" x14ac:dyDescent="0.3">
      <c r="A27702" s="1">
        <v>45558.630891203706</v>
      </c>
      <c r="B27702">
        <v>9.3870000000000005</v>
      </c>
      <c r="C27702">
        <v>6.9509999999999996</v>
      </c>
    </row>
    <row r="27703" spans="1:3" x14ac:dyDescent="0.3">
      <c r="A27703" s="1">
        <v>45558.631238425929</v>
      </c>
      <c r="B27703">
        <v>9.3870000000000005</v>
      </c>
      <c r="C27703">
        <v>6.9509999999999996</v>
      </c>
    </row>
    <row r="27704" spans="1:3" x14ac:dyDescent="0.3">
      <c r="A27704" s="1">
        <v>45558.631585648145</v>
      </c>
      <c r="B27704">
        <v>9.3870000000000005</v>
      </c>
      <c r="C27704">
        <v>6.9509999999999996</v>
      </c>
    </row>
    <row r="27705" spans="1:3" x14ac:dyDescent="0.3">
      <c r="A27705" s="1">
        <v>45558.631932870368</v>
      </c>
      <c r="B27705">
        <v>9.3870000000000005</v>
      </c>
      <c r="C27705">
        <v>6.9509999999999996</v>
      </c>
    </row>
    <row r="27706" spans="1:3" x14ac:dyDescent="0.3">
      <c r="A27706" s="1">
        <v>45558.632280092592</v>
      </c>
      <c r="B27706">
        <v>9.3870000000000005</v>
      </c>
      <c r="C27706">
        <v>6.9580000000000002</v>
      </c>
    </row>
    <row r="27707" spans="1:3" x14ac:dyDescent="0.3">
      <c r="A27707" s="1">
        <v>45558.632627314815</v>
      </c>
      <c r="B27707">
        <v>9.3870000000000005</v>
      </c>
      <c r="C27707">
        <v>6.9509999999999996</v>
      </c>
    </row>
    <row r="27708" spans="1:3" x14ac:dyDescent="0.3">
      <c r="A27708" s="1">
        <v>45558.632974537039</v>
      </c>
      <c r="B27708">
        <v>9.3870000000000005</v>
      </c>
      <c r="C27708">
        <v>6.9509999999999996</v>
      </c>
    </row>
    <row r="27709" spans="1:3" x14ac:dyDescent="0.3">
      <c r="A27709" s="1">
        <v>45558.633321759262</v>
      </c>
      <c r="B27709">
        <v>9.3870000000000005</v>
      </c>
      <c r="C27709">
        <v>6.9509999999999996</v>
      </c>
    </row>
    <row r="27710" spans="1:3" x14ac:dyDescent="0.3">
      <c r="A27710" s="1">
        <v>45558.633668981478</v>
      </c>
      <c r="B27710">
        <v>9.3870000000000005</v>
      </c>
      <c r="C27710">
        <v>6.9649999999999999</v>
      </c>
    </row>
    <row r="27711" spans="1:3" x14ac:dyDescent="0.3">
      <c r="A27711" s="1">
        <v>45558.634016203701</v>
      </c>
      <c r="B27711">
        <v>9.3870000000000005</v>
      </c>
      <c r="C27711">
        <v>6.9509999999999996</v>
      </c>
    </row>
    <row r="27712" spans="1:3" x14ac:dyDescent="0.3">
      <c r="A27712" s="1">
        <v>45558.634363425925</v>
      </c>
      <c r="B27712">
        <v>9.3940000000000001</v>
      </c>
      <c r="C27712">
        <v>6.9509999999999996</v>
      </c>
    </row>
    <row r="27713" spans="1:3" x14ac:dyDescent="0.3">
      <c r="A27713" s="1">
        <v>45558.634710648148</v>
      </c>
      <c r="B27713">
        <v>9.3940000000000001</v>
      </c>
      <c r="C27713">
        <v>6.9649999999999999</v>
      </c>
    </row>
    <row r="27714" spans="1:3" x14ac:dyDescent="0.3">
      <c r="A27714" s="1">
        <v>45558.635057870371</v>
      </c>
      <c r="B27714">
        <v>9.3940000000000001</v>
      </c>
      <c r="C27714">
        <v>6.9649999999999999</v>
      </c>
    </row>
    <row r="27715" spans="1:3" x14ac:dyDescent="0.3">
      <c r="A27715" s="1">
        <v>45558.635405092595</v>
      </c>
      <c r="B27715">
        <v>9.3940000000000001</v>
      </c>
      <c r="C27715">
        <v>6.9509999999999996</v>
      </c>
    </row>
    <row r="27716" spans="1:3" x14ac:dyDescent="0.3">
      <c r="A27716" s="1">
        <v>45558.635752314818</v>
      </c>
      <c r="B27716">
        <v>9.3940000000000001</v>
      </c>
      <c r="C27716">
        <v>6.9649999999999999</v>
      </c>
    </row>
    <row r="27717" spans="1:3" x14ac:dyDescent="0.3">
      <c r="A27717" s="1">
        <v>45558.636099537034</v>
      </c>
      <c r="B27717">
        <v>9.4009999999999998</v>
      </c>
      <c r="C27717">
        <v>6.9649999999999999</v>
      </c>
    </row>
    <row r="27718" spans="1:3" x14ac:dyDescent="0.3">
      <c r="A27718" s="1">
        <v>45558.636446759258</v>
      </c>
      <c r="B27718">
        <v>9.3940000000000001</v>
      </c>
      <c r="C27718">
        <v>6.9509999999999996</v>
      </c>
    </row>
    <row r="27719" spans="1:3" x14ac:dyDescent="0.3">
      <c r="A27719" s="1">
        <v>45558.636793981481</v>
      </c>
      <c r="B27719">
        <v>9.4009999999999998</v>
      </c>
      <c r="C27719">
        <v>6.9649999999999999</v>
      </c>
    </row>
    <row r="27720" spans="1:3" x14ac:dyDescent="0.3">
      <c r="A27720" s="1">
        <v>45558.637141203704</v>
      </c>
      <c r="B27720">
        <v>9.4009999999999998</v>
      </c>
      <c r="C27720">
        <v>6.9649999999999999</v>
      </c>
    </row>
    <row r="27721" spans="1:3" x14ac:dyDescent="0.3">
      <c r="A27721" s="1">
        <v>45558.637488425928</v>
      </c>
      <c r="B27721">
        <v>9.3940000000000001</v>
      </c>
      <c r="C27721">
        <v>6.9509999999999996</v>
      </c>
    </row>
    <row r="27722" spans="1:3" x14ac:dyDescent="0.3">
      <c r="A27722" s="1">
        <v>45558.637835648151</v>
      </c>
      <c r="B27722">
        <v>9.3940000000000001</v>
      </c>
      <c r="C27722">
        <v>6.9649999999999999</v>
      </c>
    </row>
    <row r="27723" spans="1:3" x14ac:dyDescent="0.3">
      <c r="A27723" s="1">
        <v>45558.638182870367</v>
      </c>
      <c r="B27723">
        <v>9.4009999999999998</v>
      </c>
      <c r="C27723">
        <v>6.9649999999999999</v>
      </c>
    </row>
    <row r="27724" spans="1:3" x14ac:dyDescent="0.3">
      <c r="A27724" s="1">
        <v>45558.63853009259</v>
      </c>
      <c r="B27724">
        <v>9.3940000000000001</v>
      </c>
      <c r="C27724">
        <v>6.9509999999999996</v>
      </c>
    </row>
    <row r="27725" spans="1:3" x14ac:dyDescent="0.3">
      <c r="A27725" s="1">
        <v>45558.638888888891</v>
      </c>
      <c r="B27725">
        <v>9.4009999999999998</v>
      </c>
      <c r="C27725">
        <v>6.9649999999999999</v>
      </c>
    </row>
    <row r="27726" spans="1:3" x14ac:dyDescent="0.3">
      <c r="A27726" s="1">
        <v>45558.639224537037</v>
      </c>
      <c r="B27726">
        <v>9.4009999999999998</v>
      </c>
      <c r="C27726">
        <v>6.9649999999999999</v>
      </c>
    </row>
    <row r="27727" spans="1:3" x14ac:dyDescent="0.3">
      <c r="A27727" s="1">
        <v>45558.63958333333</v>
      </c>
      <c r="B27727">
        <v>9.4009999999999998</v>
      </c>
      <c r="C27727">
        <v>6.9580000000000002</v>
      </c>
    </row>
    <row r="27728" spans="1:3" x14ac:dyDescent="0.3">
      <c r="A27728" s="1">
        <v>45558.639930555553</v>
      </c>
      <c r="B27728">
        <v>9.4009999999999998</v>
      </c>
      <c r="C27728">
        <v>6.9649999999999999</v>
      </c>
    </row>
    <row r="27729" spans="1:3" x14ac:dyDescent="0.3">
      <c r="A27729" s="1">
        <v>45558.640277777777</v>
      </c>
      <c r="B27729">
        <v>9.4079999999999995</v>
      </c>
      <c r="C27729">
        <v>6.9649999999999999</v>
      </c>
    </row>
    <row r="27730" spans="1:3" x14ac:dyDescent="0.3">
      <c r="A27730" s="1">
        <v>45558.640625</v>
      </c>
      <c r="B27730">
        <v>9.4149999999999991</v>
      </c>
      <c r="C27730">
        <v>6.9649999999999999</v>
      </c>
    </row>
    <row r="27731" spans="1:3" x14ac:dyDescent="0.3">
      <c r="A27731" s="1">
        <v>45558.640972222223</v>
      </c>
      <c r="B27731">
        <v>9.4009999999999998</v>
      </c>
      <c r="C27731">
        <v>6.9649999999999999</v>
      </c>
    </row>
    <row r="27732" spans="1:3" x14ac:dyDescent="0.3">
      <c r="A27732" s="1">
        <v>45558.641319444447</v>
      </c>
      <c r="B27732">
        <v>9.4149999999999991</v>
      </c>
      <c r="C27732">
        <v>6.9649999999999999</v>
      </c>
    </row>
    <row r="27733" spans="1:3" x14ac:dyDescent="0.3">
      <c r="A27733" s="1">
        <v>45558.64166666667</v>
      </c>
      <c r="B27733">
        <v>9.4009999999999998</v>
      </c>
      <c r="C27733">
        <v>6.9649999999999999</v>
      </c>
    </row>
    <row r="27734" spans="1:3" x14ac:dyDescent="0.3">
      <c r="A27734" s="1">
        <v>45558.642013888886</v>
      </c>
      <c r="B27734">
        <v>9.4009999999999998</v>
      </c>
      <c r="C27734">
        <v>6.9580000000000002</v>
      </c>
    </row>
    <row r="27735" spans="1:3" x14ac:dyDescent="0.3">
      <c r="A27735" s="1">
        <v>45558.642361111109</v>
      </c>
      <c r="B27735">
        <v>9.4009999999999998</v>
      </c>
      <c r="C27735">
        <v>6.9649999999999999</v>
      </c>
    </row>
    <row r="27736" spans="1:3" x14ac:dyDescent="0.3">
      <c r="A27736" s="1">
        <v>45558.642708333333</v>
      </c>
      <c r="B27736">
        <v>9.4149999999999991</v>
      </c>
      <c r="C27736">
        <v>6.9649999999999999</v>
      </c>
    </row>
    <row r="27737" spans="1:3" x14ac:dyDescent="0.3">
      <c r="A27737" s="1">
        <v>45558.643055555556</v>
      </c>
      <c r="B27737">
        <v>9.4149999999999991</v>
      </c>
      <c r="C27737">
        <v>6.9649999999999999</v>
      </c>
    </row>
    <row r="27738" spans="1:3" x14ac:dyDescent="0.3">
      <c r="A27738" s="1">
        <v>45558.64340277778</v>
      </c>
      <c r="B27738">
        <v>9.4149999999999991</v>
      </c>
      <c r="C27738">
        <v>6.9580000000000002</v>
      </c>
    </row>
    <row r="27739" spans="1:3" x14ac:dyDescent="0.3">
      <c r="A27739" s="1">
        <v>45558.643750000003</v>
      </c>
      <c r="B27739">
        <v>9.4149999999999991</v>
      </c>
      <c r="C27739">
        <v>6.9580000000000002</v>
      </c>
    </row>
    <row r="27740" spans="1:3" x14ac:dyDescent="0.3">
      <c r="A27740" s="1">
        <v>45558.644097222219</v>
      </c>
      <c r="B27740">
        <v>9.4149999999999991</v>
      </c>
      <c r="C27740">
        <v>6.9649999999999999</v>
      </c>
    </row>
    <row r="27741" spans="1:3" x14ac:dyDescent="0.3">
      <c r="A27741" s="1">
        <v>45558.644444444442</v>
      </c>
      <c r="B27741">
        <v>9.4079999999999995</v>
      </c>
      <c r="C27741">
        <v>6.9509999999999996</v>
      </c>
    </row>
    <row r="27742" spans="1:3" x14ac:dyDescent="0.3">
      <c r="A27742" s="1">
        <v>45558.644791666666</v>
      </c>
      <c r="B27742">
        <v>9.4149999999999991</v>
      </c>
      <c r="C27742">
        <v>6.9649999999999999</v>
      </c>
    </row>
    <row r="27743" spans="1:3" x14ac:dyDescent="0.3">
      <c r="A27743" s="1">
        <v>45558.645138888889</v>
      </c>
      <c r="B27743">
        <v>9.4149999999999991</v>
      </c>
      <c r="C27743">
        <v>6.9649999999999999</v>
      </c>
    </row>
    <row r="27744" spans="1:3" x14ac:dyDescent="0.3">
      <c r="A27744" s="1">
        <v>45558.645486111112</v>
      </c>
      <c r="B27744">
        <v>9.4149999999999991</v>
      </c>
      <c r="C27744">
        <v>6.9649999999999999</v>
      </c>
    </row>
    <row r="27745" spans="1:3" x14ac:dyDescent="0.3">
      <c r="A27745" s="1">
        <v>45558.645833333336</v>
      </c>
      <c r="B27745">
        <v>9.4149999999999991</v>
      </c>
      <c r="C27745">
        <v>6.9649999999999999</v>
      </c>
    </row>
    <row r="27746" spans="1:3" x14ac:dyDescent="0.3">
      <c r="A27746" s="1">
        <v>45558.646180555559</v>
      </c>
      <c r="B27746">
        <v>9.4149999999999991</v>
      </c>
      <c r="C27746">
        <v>6.9509999999999996</v>
      </c>
    </row>
    <row r="27747" spans="1:3" x14ac:dyDescent="0.3">
      <c r="A27747" s="1">
        <v>45558.646527777775</v>
      </c>
      <c r="B27747">
        <v>9.4009999999999998</v>
      </c>
      <c r="C27747">
        <v>6.9649999999999999</v>
      </c>
    </row>
    <row r="27748" spans="1:3" x14ac:dyDescent="0.3">
      <c r="A27748" s="1">
        <v>45558.646874999999</v>
      </c>
      <c r="B27748">
        <v>9.4009999999999998</v>
      </c>
      <c r="C27748">
        <v>6.9509999999999996</v>
      </c>
    </row>
    <row r="27749" spans="1:3" x14ac:dyDescent="0.3">
      <c r="A27749" s="1">
        <v>45558.647222222222</v>
      </c>
      <c r="B27749">
        <v>9.4009999999999998</v>
      </c>
      <c r="C27749">
        <v>6.9509999999999996</v>
      </c>
    </row>
    <row r="27750" spans="1:3" x14ac:dyDescent="0.3">
      <c r="A27750" s="1">
        <v>45558.647569444445</v>
      </c>
      <c r="B27750">
        <v>9.4009999999999998</v>
      </c>
      <c r="C27750">
        <v>6.9580000000000002</v>
      </c>
    </row>
    <row r="27751" spans="1:3" x14ac:dyDescent="0.3">
      <c r="A27751" s="1">
        <v>45558.647916666669</v>
      </c>
      <c r="B27751">
        <v>9.4009999999999998</v>
      </c>
      <c r="C27751">
        <v>6.9580000000000002</v>
      </c>
    </row>
    <row r="27752" spans="1:3" x14ac:dyDescent="0.3">
      <c r="A27752" s="1">
        <v>45558.648263888892</v>
      </c>
      <c r="B27752">
        <v>9.4009999999999998</v>
      </c>
      <c r="C27752">
        <v>6.9649999999999999</v>
      </c>
    </row>
    <row r="27753" spans="1:3" x14ac:dyDescent="0.3">
      <c r="A27753" s="1">
        <v>45558.648611111108</v>
      </c>
      <c r="B27753">
        <v>9.4009999999999998</v>
      </c>
      <c r="C27753">
        <v>6.9649999999999999</v>
      </c>
    </row>
    <row r="27754" spans="1:3" x14ac:dyDescent="0.3">
      <c r="A27754" s="1">
        <v>45558.648958333331</v>
      </c>
      <c r="B27754">
        <v>9.4009999999999998</v>
      </c>
      <c r="C27754">
        <v>6.9649999999999999</v>
      </c>
    </row>
    <row r="27755" spans="1:3" x14ac:dyDescent="0.3">
      <c r="A27755" s="1">
        <v>45558.649305555555</v>
      </c>
      <c r="B27755">
        <v>9.4009999999999998</v>
      </c>
      <c r="C27755">
        <v>6.9649999999999999</v>
      </c>
    </row>
    <row r="27756" spans="1:3" x14ac:dyDescent="0.3">
      <c r="A27756" s="1">
        <v>45558.649652777778</v>
      </c>
      <c r="B27756">
        <v>9.4009999999999998</v>
      </c>
      <c r="C27756">
        <v>6.9649999999999999</v>
      </c>
    </row>
    <row r="27757" spans="1:3" x14ac:dyDescent="0.3">
      <c r="A27757" s="1">
        <v>45558.65</v>
      </c>
      <c r="B27757">
        <v>9.3940000000000001</v>
      </c>
      <c r="C27757">
        <v>6.9649999999999999</v>
      </c>
    </row>
    <row r="27758" spans="1:3" x14ac:dyDescent="0.3">
      <c r="A27758" s="1">
        <v>45558.650347222225</v>
      </c>
      <c r="B27758">
        <v>9.3940000000000001</v>
      </c>
      <c r="C27758">
        <v>6.9649999999999999</v>
      </c>
    </row>
    <row r="27759" spans="1:3" x14ac:dyDescent="0.3">
      <c r="A27759" s="1">
        <v>45558.650694444441</v>
      </c>
      <c r="B27759">
        <v>9.3940000000000001</v>
      </c>
      <c r="C27759">
        <v>6.9649999999999999</v>
      </c>
    </row>
    <row r="27760" spans="1:3" x14ac:dyDescent="0.3">
      <c r="A27760" s="1">
        <v>45558.651041666664</v>
      </c>
      <c r="B27760">
        <v>9.3940000000000001</v>
      </c>
      <c r="C27760">
        <v>6.9649999999999999</v>
      </c>
    </row>
    <row r="27761" spans="1:3" x14ac:dyDescent="0.3">
      <c r="A27761" s="1">
        <v>45558.651388888888</v>
      </c>
      <c r="B27761">
        <v>9.3940000000000001</v>
      </c>
      <c r="C27761">
        <v>6.9649999999999999</v>
      </c>
    </row>
    <row r="27762" spans="1:3" x14ac:dyDescent="0.3">
      <c r="A27762" s="1">
        <v>45558.651747685188</v>
      </c>
      <c r="B27762">
        <v>9.3940000000000001</v>
      </c>
      <c r="C27762">
        <v>6.9649999999999999</v>
      </c>
    </row>
    <row r="27763" spans="1:3" x14ac:dyDescent="0.3">
      <c r="A27763" s="1">
        <v>45558.652083333334</v>
      </c>
      <c r="B27763">
        <v>9.3940000000000001</v>
      </c>
      <c r="C27763">
        <v>6.9649999999999999</v>
      </c>
    </row>
    <row r="27764" spans="1:3" x14ac:dyDescent="0.3">
      <c r="A27764" s="1">
        <v>45558.652430555558</v>
      </c>
      <c r="B27764">
        <v>9.4009999999999998</v>
      </c>
      <c r="C27764">
        <v>6.9649999999999999</v>
      </c>
    </row>
    <row r="27765" spans="1:3" x14ac:dyDescent="0.3">
      <c r="A27765" s="1">
        <v>45558.652789351851</v>
      </c>
      <c r="B27765">
        <v>9.4009999999999998</v>
      </c>
      <c r="C27765">
        <v>6.9649999999999999</v>
      </c>
    </row>
    <row r="27766" spans="1:3" x14ac:dyDescent="0.3">
      <c r="A27766" s="1">
        <v>45558.653136574074</v>
      </c>
      <c r="B27766">
        <v>9.4009999999999998</v>
      </c>
      <c r="C27766">
        <v>6.9649999999999999</v>
      </c>
    </row>
    <row r="27767" spans="1:3" x14ac:dyDescent="0.3">
      <c r="A27767" s="1">
        <v>45558.653483796297</v>
      </c>
      <c r="B27767">
        <v>9.4009999999999998</v>
      </c>
      <c r="C27767">
        <v>6.9649999999999999</v>
      </c>
    </row>
    <row r="27768" spans="1:3" x14ac:dyDescent="0.3">
      <c r="A27768" s="1">
        <v>45558.653831018521</v>
      </c>
      <c r="B27768">
        <v>9.4009999999999998</v>
      </c>
      <c r="C27768">
        <v>6.9649999999999999</v>
      </c>
    </row>
    <row r="27769" spans="1:3" x14ac:dyDescent="0.3">
      <c r="A27769" s="1">
        <v>45558.654178240744</v>
      </c>
      <c r="B27769">
        <v>9.4009999999999998</v>
      </c>
      <c r="C27769">
        <v>6.9649999999999999</v>
      </c>
    </row>
    <row r="27770" spans="1:3" x14ac:dyDescent="0.3">
      <c r="A27770" s="1">
        <v>45558.65452546296</v>
      </c>
      <c r="B27770">
        <v>9.4009999999999998</v>
      </c>
      <c r="C27770">
        <v>6.9649999999999999</v>
      </c>
    </row>
    <row r="27771" spans="1:3" x14ac:dyDescent="0.3">
      <c r="A27771" s="1">
        <v>45558.654872685183</v>
      </c>
      <c r="B27771">
        <v>9.4009999999999998</v>
      </c>
      <c r="C27771">
        <v>6.9649999999999999</v>
      </c>
    </row>
    <row r="27772" spans="1:3" x14ac:dyDescent="0.3">
      <c r="A27772" s="1">
        <v>45558.655219907407</v>
      </c>
      <c r="B27772">
        <v>9.4009999999999998</v>
      </c>
      <c r="C27772">
        <v>6.9649999999999999</v>
      </c>
    </row>
    <row r="27773" spans="1:3" x14ac:dyDescent="0.3">
      <c r="A27773" s="1">
        <v>45558.65556712963</v>
      </c>
      <c r="B27773">
        <v>9.4009999999999998</v>
      </c>
      <c r="C27773">
        <v>6.9649999999999999</v>
      </c>
    </row>
    <row r="27774" spans="1:3" x14ac:dyDescent="0.3">
      <c r="A27774" s="1">
        <v>45558.655914351853</v>
      </c>
      <c r="B27774">
        <v>9.4009999999999998</v>
      </c>
      <c r="C27774">
        <v>6.9649999999999999</v>
      </c>
    </row>
    <row r="27775" spans="1:3" x14ac:dyDescent="0.3">
      <c r="A27775" s="1">
        <v>45558.656261574077</v>
      </c>
      <c r="B27775">
        <v>9.4009999999999998</v>
      </c>
      <c r="C27775">
        <v>6.9649999999999999</v>
      </c>
    </row>
    <row r="27776" spans="1:3" x14ac:dyDescent="0.3">
      <c r="A27776" s="1">
        <v>45558.656608796293</v>
      </c>
      <c r="B27776">
        <v>9.4009999999999998</v>
      </c>
      <c r="C27776">
        <v>6.9649999999999999</v>
      </c>
    </row>
    <row r="27777" spans="1:3" x14ac:dyDescent="0.3">
      <c r="A27777" s="1">
        <v>45558.656956018516</v>
      </c>
      <c r="B27777">
        <v>9.4009999999999998</v>
      </c>
      <c r="C27777">
        <v>6.9649999999999999</v>
      </c>
    </row>
    <row r="27778" spans="1:3" x14ac:dyDescent="0.3">
      <c r="A27778" s="1">
        <v>45558.65730324074</v>
      </c>
      <c r="B27778">
        <v>9.3940000000000001</v>
      </c>
      <c r="C27778">
        <v>6.9649999999999999</v>
      </c>
    </row>
    <row r="27779" spans="1:3" x14ac:dyDescent="0.3">
      <c r="A27779" s="1">
        <v>45558.657650462963</v>
      </c>
      <c r="B27779">
        <v>9.3940000000000001</v>
      </c>
      <c r="C27779">
        <v>6.9649999999999999</v>
      </c>
    </row>
    <row r="27780" spans="1:3" x14ac:dyDescent="0.3">
      <c r="A27780" s="1">
        <v>45558.657997685186</v>
      </c>
      <c r="B27780">
        <v>9.3940000000000001</v>
      </c>
      <c r="C27780">
        <v>6.9649999999999999</v>
      </c>
    </row>
    <row r="27781" spans="1:3" x14ac:dyDescent="0.3">
      <c r="A27781" s="1">
        <v>45558.65834490741</v>
      </c>
      <c r="B27781">
        <v>9.3940000000000001</v>
      </c>
      <c r="C27781">
        <v>6.9649999999999999</v>
      </c>
    </row>
    <row r="27782" spans="1:3" x14ac:dyDescent="0.3">
      <c r="A27782" s="1">
        <v>45558.658692129633</v>
      </c>
      <c r="B27782">
        <v>9.3940000000000001</v>
      </c>
      <c r="C27782">
        <v>6.9649999999999999</v>
      </c>
    </row>
    <row r="27783" spans="1:3" x14ac:dyDescent="0.3">
      <c r="A27783" s="1">
        <v>45558.659039351849</v>
      </c>
      <c r="B27783">
        <v>9.4009999999999998</v>
      </c>
      <c r="C27783">
        <v>6.9649999999999999</v>
      </c>
    </row>
    <row r="27784" spans="1:3" x14ac:dyDescent="0.3">
      <c r="A27784" s="1">
        <v>45558.659386574072</v>
      </c>
      <c r="B27784">
        <v>9.5269999999999992</v>
      </c>
      <c r="C27784">
        <v>6.9859999999999998</v>
      </c>
    </row>
    <row r="27785" spans="1:3" x14ac:dyDescent="0.3">
      <c r="A27785" s="1">
        <v>45558.659733796296</v>
      </c>
      <c r="B27785">
        <v>9.7720000000000002</v>
      </c>
      <c r="C27785">
        <v>7.1890000000000001</v>
      </c>
    </row>
    <row r="27786" spans="1:3" x14ac:dyDescent="0.3">
      <c r="A27786" s="1">
        <v>45558.660081018519</v>
      </c>
      <c r="B27786">
        <v>9.9540000000000006</v>
      </c>
      <c r="C27786">
        <v>7.8819999999999997</v>
      </c>
    </row>
    <row r="27787" spans="1:3" x14ac:dyDescent="0.3">
      <c r="A27787" s="1">
        <v>45558.660428240742</v>
      </c>
      <c r="B27787">
        <v>10.023999999999999</v>
      </c>
      <c r="C27787">
        <v>7.8259999999999996</v>
      </c>
    </row>
    <row r="27788" spans="1:3" x14ac:dyDescent="0.3">
      <c r="A27788" s="1">
        <v>45558.660775462966</v>
      </c>
      <c r="B27788">
        <v>10.016999999999999</v>
      </c>
      <c r="C27788">
        <v>7.7140000000000004</v>
      </c>
    </row>
    <row r="27789" spans="1:3" x14ac:dyDescent="0.3">
      <c r="A27789" s="1">
        <v>45558.661134259259</v>
      </c>
      <c r="B27789">
        <v>10.01</v>
      </c>
      <c r="C27789">
        <v>7.6790000000000003</v>
      </c>
    </row>
    <row r="27790" spans="1:3" x14ac:dyDescent="0.3">
      <c r="A27790" s="1">
        <v>45558.661469907405</v>
      </c>
      <c r="B27790">
        <v>10.016999999999999</v>
      </c>
      <c r="C27790">
        <v>7.6230000000000002</v>
      </c>
    </row>
    <row r="27791" spans="1:3" x14ac:dyDescent="0.3">
      <c r="A27791" s="1">
        <v>45558.661828703705</v>
      </c>
      <c r="B27791">
        <v>10.023999999999999</v>
      </c>
      <c r="C27791">
        <v>7.49</v>
      </c>
    </row>
    <row r="27792" spans="1:3" x14ac:dyDescent="0.3">
      <c r="A27792" s="1">
        <v>45558.662164351852</v>
      </c>
      <c r="B27792">
        <v>10.031000000000001</v>
      </c>
      <c r="C27792">
        <v>7.3849999999999998</v>
      </c>
    </row>
    <row r="27793" spans="1:3" x14ac:dyDescent="0.3">
      <c r="A27793" s="1">
        <v>45558.662511574075</v>
      </c>
      <c r="B27793">
        <v>10.031000000000001</v>
      </c>
      <c r="C27793">
        <v>7.2939999999999996</v>
      </c>
    </row>
    <row r="27794" spans="1:3" x14ac:dyDescent="0.3">
      <c r="A27794" s="1">
        <v>45558.662870370368</v>
      </c>
      <c r="B27794">
        <v>10.045</v>
      </c>
      <c r="C27794">
        <v>7.2169999999999996</v>
      </c>
    </row>
    <row r="27795" spans="1:3" x14ac:dyDescent="0.3">
      <c r="A27795" s="1">
        <v>45558.663217592592</v>
      </c>
      <c r="B27795">
        <v>10.052</v>
      </c>
      <c r="C27795">
        <v>7.077</v>
      </c>
    </row>
    <row r="27796" spans="1:3" x14ac:dyDescent="0.3">
      <c r="A27796" s="1">
        <v>45558.663564814815</v>
      </c>
      <c r="B27796">
        <v>10.045</v>
      </c>
      <c r="C27796">
        <v>6.7549999999999999</v>
      </c>
    </row>
    <row r="27797" spans="1:3" x14ac:dyDescent="0.3">
      <c r="A27797" s="1">
        <v>45558.663912037038</v>
      </c>
      <c r="B27797">
        <v>10.038</v>
      </c>
      <c r="C27797">
        <v>6.734</v>
      </c>
    </row>
    <row r="27798" spans="1:3" x14ac:dyDescent="0.3">
      <c r="A27798" s="1">
        <v>45558.664259259262</v>
      </c>
      <c r="B27798">
        <v>10.031000000000001</v>
      </c>
      <c r="C27798">
        <v>6.65</v>
      </c>
    </row>
    <row r="27799" spans="1:3" x14ac:dyDescent="0.3">
      <c r="A27799" s="1">
        <v>45558.664606481485</v>
      </c>
      <c r="B27799">
        <v>10.038</v>
      </c>
      <c r="C27799">
        <v>6.3769999999999998</v>
      </c>
    </row>
    <row r="27800" spans="1:3" x14ac:dyDescent="0.3">
      <c r="A27800" s="1">
        <v>45558.664953703701</v>
      </c>
      <c r="B27800">
        <v>10.045</v>
      </c>
      <c r="C27800">
        <v>6.3209999999999997</v>
      </c>
    </row>
    <row r="27801" spans="1:3" x14ac:dyDescent="0.3">
      <c r="A27801" s="1">
        <v>45558.665300925924</v>
      </c>
      <c r="B27801">
        <v>10.045</v>
      </c>
      <c r="C27801">
        <v>6.202</v>
      </c>
    </row>
    <row r="27802" spans="1:3" x14ac:dyDescent="0.3">
      <c r="A27802" s="1">
        <v>45558.665648148148</v>
      </c>
      <c r="B27802">
        <v>10.052</v>
      </c>
      <c r="C27802">
        <v>6.0549999999999997</v>
      </c>
    </row>
    <row r="27803" spans="1:3" x14ac:dyDescent="0.3">
      <c r="A27803" s="1">
        <v>45558.665995370371</v>
      </c>
      <c r="B27803">
        <v>10.052</v>
      </c>
      <c r="C27803">
        <v>5.95</v>
      </c>
    </row>
    <row r="27804" spans="1:3" x14ac:dyDescent="0.3">
      <c r="A27804" s="1">
        <v>45558.666342592594</v>
      </c>
      <c r="B27804">
        <v>10.052</v>
      </c>
      <c r="C27804">
        <v>5.8659999999999997</v>
      </c>
    </row>
    <row r="27805" spans="1:3" x14ac:dyDescent="0.3">
      <c r="A27805" s="1">
        <v>45558.666689814818</v>
      </c>
      <c r="B27805">
        <v>10.052</v>
      </c>
      <c r="C27805">
        <v>5.8170000000000002</v>
      </c>
    </row>
    <row r="27806" spans="1:3" x14ac:dyDescent="0.3">
      <c r="A27806" s="1">
        <v>45558.667037037034</v>
      </c>
      <c r="B27806">
        <v>10.038</v>
      </c>
      <c r="C27806">
        <v>5.6139999999999999</v>
      </c>
    </row>
    <row r="27807" spans="1:3" x14ac:dyDescent="0.3">
      <c r="A27807" s="1">
        <v>45558.667384259257</v>
      </c>
      <c r="B27807">
        <v>10.045</v>
      </c>
      <c r="C27807">
        <v>5.5019999999999998</v>
      </c>
    </row>
    <row r="27808" spans="1:3" x14ac:dyDescent="0.3">
      <c r="A27808" s="1">
        <v>45558.667731481481</v>
      </c>
      <c r="B27808">
        <v>10.038</v>
      </c>
      <c r="C27808">
        <v>5.4390000000000001</v>
      </c>
    </row>
    <row r="27809" spans="1:3" x14ac:dyDescent="0.3">
      <c r="A27809" s="1">
        <v>45558.668078703704</v>
      </c>
      <c r="B27809">
        <v>10.023999999999999</v>
      </c>
      <c r="C27809">
        <v>5.7469999999999999</v>
      </c>
    </row>
    <row r="27810" spans="1:3" x14ac:dyDescent="0.3">
      <c r="A27810" s="1">
        <v>45558.668425925927</v>
      </c>
      <c r="B27810">
        <v>10.023999999999999</v>
      </c>
      <c r="C27810">
        <v>5.74</v>
      </c>
    </row>
    <row r="27811" spans="1:3" x14ac:dyDescent="0.3">
      <c r="A27811" s="1">
        <v>45558.668773148151</v>
      </c>
      <c r="B27811">
        <v>10.016999999999999</v>
      </c>
      <c r="C27811">
        <v>5.7050000000000001</v>
      </c>
    </row>
    <row r="27812" spans="1:3" x14ac:dyDescent="0.3">
      <c r="A27812" s="1">
        <v>45558.669120370374</v>
      </c>
      <c r="B27812">
        <v>10.016999999999999</v>
      </c>
      <c r="C27812">
        <v>5.5860000000000003</v>
      </c>
    </row>
    <row r="27813" spans="1:3" x14ac:dyDescent="0.3">
      <c r="A27813" s="1">
        <v>45558.66946759259</v>
      </c>
      <c r="B27813">
        <v>10.016999999999999</v>
      </c>
      <c r="C27813">
        <v>5.5650000000000004</v>
      </c>
    </row>
    <row r="27814" spans="1:3" x14ac:dyDescent="0.3">
      <c r="A27814" s="1">
        <v>45558.669814814813</v>
      </c>
      <c r="B27814">
        <v>10.01</v>
      </c>
      <c r="C27814">
        <v>5.53</v>
      </c>
    </row>
    <row r="27815" spans="1:3" x14ac:dyDescent="0.3">
      <c r="A27815" s="1">
        <v>45558.670162037037</v>
      </c>
      <c r="B27815">
        <v>10.01</v>
      </c>
      <c r="C27815">
        <v>5.5019999999999998</v>
      </c>
    </row>
    <row r="27816" spans="1:3" x14ac:dyDescent="0.3">
      <c r="A27816" s="1">
        <v>45558.67050925926</v>
      </c>
      <c r="B27816">
        <v>10.01</v>
      </c>
      <c r="C27816">
        <v>5.4950000000000001</v>
      </c>
    </row>
    <row r="27817" spans="1:3" x14ac:dyDescent="0.3">
      <c r="A27817" s="1">
        <v>45558.670856481483</v>
      </c>
      <c r="B27817">
        <v>10.01</v>
      </c>
      <c r="C27817">
        <v>5.4950000000000001</v>
      </c>
    </row>
    <row r="27818" spans="1:3" x14ac:dyDescent="0.3">
      <c r="A27818" s="1">
        <v>45558.671203703707</v>
      </c>
      <c r="B27818">
        <v>10.01</v>
      </c>
      <c r="C27818">
        <v>5.5019999999999998</v>
      </c>
    </row>
    <row r="27819" spans="1:3" x14ac:dyDescent="0.3">
      <c r="A27819" s="1">
        <v>45558.6715625</v>
      </c>
      <c r="B27819">
        <v>10.01</v>
      </c>
      <c r="C27819">
        <v>5.5090000000000003</v>
      </c>
    </row>
    <row r="27820" spans="1:3" x14ac:dyDescent="0.3">
      <c r="A27820" s="1">
        <v>45558.671898148146</v>
      </c>
      <c r="B27820">
        <v>10.01</v>
      </c>
      <c r="C27820">
        <v>5.46</v>
      </c>
    </row>
    <row r="27821" spans="1:3" x14ac:dyDescent="0.3">
      <c r="A27821" s="1">
        <v>45558.672256944446</v>
      </c>
      <c r="B27821">
        <v>10.01</v>
      </c>
      <c r="C27821">
        <v>5.1870000000000003</v>
      </c>
    </row>
    <row r="27822" spans="1:3" x14ac:dyDescent="0.3">
      <c r="A27822" s="1">
        <v>45558.67260416667</v>
      </c>
      <c r="B27822">
        <v>10.058999999999999</v>
      </c>
      <c r="C27822">
        <v>7.8049999999999997</v>
      </c>
    </row>
    <row r="27823" spans="1:3" x14ac:dyDescent="0.3">
      <c r="A27823" s="1">
        <v>45558.672951388886</v>
      </c>
      <c r="B27823">
        <v>10.093999999999999</v>
      </c>
      <c r="C27823">
        <v>8.3719999999999999</v>
      </c>
    </row>
    <row r="27824" spans="1:3" x14ac:dyDescent="0.3">
      <c r="A27824" s="1">
        <v>45558.673298611109</v>
      </c>
      <c r="B27824">
        <v>10.058999999999999</v>
      </c>
      <c r="C27824">
        <v>8.33</v>
      </c>
    </row>
    <row r="27825" spans="1:3" x14ac:dyDescent="0.3">
      <c r="A27825" s="1">
        <v>45558.673645833333</v>
      </c>
      <c r="B27825">
        <v>10.045</v>
      </c>
      <c r="C27825">
        <v>8.1199999999999992</v>
      </c>
    </row>
    <row r="27826" spans="1:3" x14ac:dyDescent="0.3">
      <c r="A27826" s="1">
        <v>45558.673993055556</v>
      </c>
      <c r="B27826">
        <v>10.031000000000001</v>
      </c>
      <c r="C27826">
        <v>7.9029999999999996</v>
      </c>
    </row>
    <row r="27827" spans="1:3" x14ac:dyDescent="0.3">
      <c r="A27827" s="1">
        <v>45558.674340277779</v>
      </c>
      <c r="B27827">
        <v>10.031000000000001</v>
      </c>
      <c r="C27827">
        <v>7.7210000000000001</v>
      </c>
    </row>
    <row r="27828" spans="1:3" x14ac:dyDescent="0.3">
      <c r="A27828" s="1">
        <v>45558.674687500003</v>
      </c>
      <c r="B27828">
        <v>10.031000000000001</v>
      </c>
      <c r="C27828">
        <v>7.5670000000000002</v>
      </c>
    </row>
    <row r="27829" spans="1:3" x14ac:dyDescent="0.3">
      <c r="A27829" s="1">
        <v>45558.675034722219</v>
      </c>
      <c r="B27829">
        <v>10.031000000000001</v>
      </c>
      <c r="C27829">
        <v>7.3710000000000004</v>
      </c>
    </row>
    <row r="27830" spans="1:3" x14ac:dyDescent="0.3">
      <c r="A27830" s="1">
        <v>45558.675381944442</v>
      </c>
      <c r="B27830">
        <v>10.031000000000001</v>
      </c>
      <c r="C27830">
        <v>7.1260000000000003</v>
      </c>
    </row>
    <row r="27831" spans="1:3" x14ac:dyDescent="0.3">
      <c r="A27831" s="1">
        <v>45558.675729166665</v>
      </c>
      <c r="B27831">
        <v>10.031000000000001</v>
      </c>
      <c r="C27831">
        <v>6.944</v>
      </c>
    </row>
    <row r="27832" spans="1:3" x14ac:dyDescent="0.3">
      <c r="A27832" s="1">
        <v>45558.676076388889</v>
      </c>
      <c r="B27832">
        <v>10.031000000000001</v>
      </c>
      <c r="C27832">
        <v>6.867</v>
      </c>
    </row>
    <row r="27833" spans="1:3" x14ac:dyDescent="0.3">
      <c r="A27833" s="1">
        <v>45558.676423611112</v>
      </c>
      <c r="B27833">
        <v>10.023999999999999</v>
      </c>
      <c r="C27833">
        <v>6.7690000000000001</v>
      </c>
    </row>
    <row r="27834" spans="1:3" x14ac:dyDescent="0.3">
      <c r="A27834" s="1">
        <v>45558.676770833335</v>
      </c>
      <c r="B27834">
        <v>10.023999999999999</v>
      </c>
      <c r="C27834">
        <v>6.72</v>
      </c>
    </row>
    <row r="27835" spans="1:3" x14ac:dyDescent="0.3">
      <c r="A27835" s="1">
        <v>45558.677118055559</v>
      </c>
      <c r="B27835">
        <v>10.031000000000001</v>
      </c>
      <c r="C27835">
        <v>6.6989999999999998</v>
      </c>
    </row>
    <row r="27836" spans="1:3" x14ac:dyDescent="0.3">
      <c r="A27836" s="1">
        <v>45558.677465277775</v>
      </c>
      <c r="B27836">
        <v>10.031000000000001</v>
      </c>
      <c r="C27836">
        <v>6.4539999999999997</v>
      </c>
    </row>
    <row r="27837" spans="1:3" x14ac:dyDescent="0.3">
      <c r="A27837" s="1">
        <v>45558.677812499998</v>
      </c>
      <c r="B27837">
        <v>10.031000000000001</v>
      </c>
      <c r="C27837">
        <v>6.16</v>
      </c>
    </row>
    <row r="27838" spans="1:3" x14ac:dyDescent="0.3">
      <c r="A27838" s="1">
        <v>45558.678159722222</v>
      </c>
      <c r="B27838">
        <v>10.031000000000001</v>
      </c>
      <c r="C27838">
        <v>6.0759999999999996</v>
      </c>
    </row>
    <row r="27839" spans="1:3" x14ac:dyDescent="0.3">
      <c r="A27839" s="1">
        <v>45558.678506944445</v>
      </c>
      <c r="B27839">
        <v>10.031000000000001</v>
      </c>
      <c r="C27839">
        <v>5.9850000000000003</v>
      </c>
    </row>
    <row r="27840" spans="1:3" x14ac:dyDescent="0.3">
      <c r="A27840" s="1">
        <v>45558.678854166668</v>
      </c>
      <c r="B27840">
        <v>10.023999999999999</v>
      </c>
      <c r="C27840">
        <v>5.859</v>
      </c>
    </row>
    <row r="27841" spans="1:3" x14ac:dyDescent="0.3">
      <c r="A27841" s="1">
        <v>45558.679201388892</v>
      </c>
      <c r="B27841">
        <v>10.031000000000001</v>
      </c>
      <c r="C27841">
        <v>5.8659999999999997</v>
      </c>
    </row>
    <row r="27842" spans="1:3" x14ac:dyDescent="0.3">
      <c r="A27842" s="1">
        <v>45558.679548611108</v>
      </c>
      <c r="B27842">
        <v>10.023999999999999</v>
      </c>
      <c r="C27842">
        <v>5.9429999999999996</v>
      </c>
    </row>
    <row r="27843" spans="1:3" x14ac:dyDescent="0.3">
      <c r="A27843" s="1">
        <v>45558.679895833331</v>
      </c>
      <c r="B27843">
        <v>10.023999999999999</v>
      </c>
      <c r="C27843">
        <v>5.9850000000000003</v>
      </c>
    </row>
    <row r="27844" spans="1:3" x14ac:dyDescent="0.3">
      <c r="A27844" s="1">
        <v>45558.680243055554</v>
      </c>
      <c r="B27844">
        <v>10.023999999999999</v>
      </c>
      <c r="C27844">
        <v>5.95</v>
      </c>
    </row>
    <row r="27845" spans="1:3" x14ac:dyDescent="0.3">
      <c r="A27845" s="1">
        <v>45558.680590277778</v>
      </c>
      <c r="B27845">
        <v>10.023999999999999</v>
      </c>
      <c r="C27845">
        <v>5.726</v>
      </c>
    </row>
    <row r="27846" spans="1:3" x14ac:dyDescent="0.3">
      <c r="A27846" s="1">
        <v>45558.680937500001</v>
      </c>
      <c r="B27846">
        <v>10.023999999999999</v>
      </c>
      <c r="C27846">
        <v>5.46</v>
      </c>
    </row>
    <row r="27847" spans="1:3" x14ac:dyDescent="0.3">
      <c r="A27847" s="1">
        <v>45558.681284722225</v>
      </c>
      <c r="B27847">
        <v>10.016999999999999</v>
      </c>
      <c r="C27847">
        <v>5.2569999999999997</v>
      </c>
    </row>
    <row r="27848" spans="1:3" x14ac:dyDescent="0.3">
      <c r="A27848" s="1">
        <v>45558.681631944448</v>
      </c>
      <c r="B27848">
        <v>10.023999999999999</v>
      </c>
      <c r="C27848">
        <v>5.1239999999999997</v>
      </c>
    </row>
    <row r="27849" spans="1:3" x14ac:dyDescent="0.3">
      <c r="A27849" s="1">
        <v>45558.681979166664</v>
      </c>
      <c r="B27849">
        <v>10.031000000000001</v>
      </c>
      <c r="C27849">
        <v>7.1890000000000001</v>
      </c>
    </row>
    <row r="27850" spans="1:3" x14ac:dyDescent="0.3">
      <c r="A27850" s="1">
        <v>45558.682326388887</v>
      </c>
      <c r="B27850">
        <v>10.052</v>
      </c>
      <c r="C27850">
        <v>8.5050000000000008</v>
      </c>
    </row>
    <row r="27851" spans="1:3" x14ac:dyDescent="0.3">
      <c r="A27851" s="1">
        <v>45558.682685185187</v>
      </c>
      <c r="B27851">
        <v>10.045</v>
      </c>
      <c r="C27851">
        <v>8.4770000000000003</v>
      </c>
    </row>
    <row r="27852" spans="1:3" x14ac:dyDescent="0.3">
      <c r="A27852" s="1">
        <v>45558.683020833334</v>
      </c>
      <c r="B27852">
        <v>10.038</v>
      </c>
      <c r="C27852">
        <v>8.3859999999999992</v>
      </c>
    </row>
    <row r="27853" spans="1:3" x14ac:dyDescent="0.3">
      <c r="A27853" s="1">
        <v>45558.683368055557</v>
      </c>
      <c r="B27853">
        <v>10.031000000000001</v>
      </c>
      <c r="C27853">
        <v>8.2669999999999995</v>
      </c>
    </row>
    <row r="27854" spans="1:3" x14ac:dyDescent="0.3">
      <c r="A27854" s="1">
        <v>45558.683715277781</v>
      </c>
      <c r="B27854">
        <v>10.031000000000001</v>
      </c>
      <c r="C27854">
        <v>8.1340000000000003</v>
      </c>
    </row>
    <row r="27855" spans="1:3" x14ac:dyDescent="0.3">
      <c r="A27855" s="1">
        <v>45558.684074074074</v>
      </c>
      <c r="B27855">
        <v>10.045</v>
      </c>
      <c r="C27855">
        <v>8.0429999999999993</v>
      </c>
    </row>
    <row r="27856" spans="1:3" x14ac:dyDescent="0.3">
      <c r="A27856" s="1">
        <v>45558.68440972222</v>
      </c>
      <c r="B27856">
        <v>10.045</v>
      </c>
      <c r="C27856">
        <v>7.9660000000000002</v>
      </c>
    </row>
    <row r="27857" spans="1:3" x14ac:dyDescent="0.3">
      <c r="A27857" s="1">
        <v>45558.684756944444</v>
      </c>
      <c r="B27857">
        <v>10.045</v>
      </c>
      <c r="C27857">
        <v>7.91</v>
      </c>
    </row>
    <row r="27858" spans="1:3" x14ac:dyDescent="0.3">
      <c r="A27858" s="1">
        <v>45558.685115740744</v>
      </c>
      <c r="B27858">
        <v>10.045</v>
      </c>
      <c r="C27858">
        <v>7.8609999999999998</v>
      </c>
    </row>
    <row r="27859" spans="1:3" x14ac:dyDescent="0.3">
      <c r="A27859" s="1">
        <v>45558.68546296296</v>
      </c>
      <c r="B27859">
        <v>10.045</v>
      </c>
      <c r="C27859">
        <v>7.8120000000000003</v>
      </c>
    </row>
    <row r="27860" spans="1:3" x14ac:dyDescent="0.3">
      <c r="A27860" s="1">
        <v>45558.685810185183</v>
      </c>
      <c r="B27860">
        <v>10.045</v>
      </c>
      <c r="C27860">
        <v>7.7839999999999998</v>
      </c>
    </row>
    <row r="27861" spans="1:3" x14ac:dyDescent="0.3">
      <c r="A27861" s="1">
        <v>45558.686157407406</v>
      </c>
      <c r="B27861">
        <v>10.045</v>
      </c>
      <c r="C27861">
        <v>7.7489999999999997</v>
      </c>
    </row>
    <row r="27862" spans="1:3" x14ac:dyDescent="0.3">
      <c r="A27862" s="1">
        <v>45558.68650462963</v>
      </c>
      <c r="B27862">
        <v>10.045</v>
      </c>
      <c r="C27862">
        <v>7.7140000000000004</v>
      </c>
    </row>
    <row r="27863" spans="1:3" x14ac:dyDescent="0.3">
      <c r="A27863" s="1">
        <v>45558.686851851853</v>
      </c>
      <c r="B27863">
        <v>10.045</v>
      </c>
      <c r="C27863">
        <v>7.6790000000000003</v>
      </c>
    </row>
    <row r="27864" spans="1:3" x14ac:dyDescent="0.3">
      <c r="A27864" s="1">
        <v>45558.687199074076</v>
      </c>
      <c r="B27864">
        <v>10.045</v>
      </c>
      <c r="C27864">
        <v>7.6509999999999998</v>
      </c>
    </row>
    <row r="27865" spans="1:3" x14ac:dyDescent="0.3">
      <c r="A27865" s="1">
        <v>45558.6875462963</v>
      </c>
      <c r="B27865">
        <v>10.052</v>
      </c>
      <c r="C27865">
        <v>7.6020000000000003</v>
      </c>
    </row>
    <row r="27866" spans="1:3" x14ac:dyDescent="0.3">
      <c r="A27866" s="1">
        <v>45558.687893518516</v>
      </c>
      <c r="B27866">
        <v>10.045</v>
      </c>
      <c r="C27866">
        <v>7.56</v>
      </c>
    </row>
    <row r="27867" spans="1:3" x14ac:dyDescent="0.3">
      <c r="A27867" s="1">
        <v>45558.688240740739</v>
      </c>
      <c r="B27867">
        <v>10.045</v>
      </c>
      <c r="C27867">
        <v>7.5250000000000004</v>
      </c>
    </row>
    <row r="27868" spans="1:3" x14ac:dyDescent="0.3">
      <c r="A27868" s="1">
        <v>45558.688587962963</v>
      </c>
      <c r="B27868">
        <v>10.038</v>
      </c>
      <c r="C27868">
        <v>7.4969999999999999</v>
      </c>
    </row>
    <row r="27869" spans="1:3" x14ac:dyDescent="0.3">
      <c r="A27869" s="1">
        <v>45558.688935185186</v>
      </c>
      <c r="B27869">
        <v>10.045</v>
      </c>
      <c r="C27869">
        <v>7.4690000000000003</v>
      </c>
    </row>
    <row r="27870" spans="1:3" x14ac:dyDescent="0.3">
      <c r="A27870" s="1">
        <v>45558.689282407409</v>
      </c>
      <c r="B27870">
        <v>10.045</v>
      </c>
      <c r="C27870">
        <v>7.4550000000000001</v>
      </c>
    </row>
    <row r="27871" spans="1:3" x14ac:dyDescent="0.3">
      <c r="A27871" s="1">
        <v>45558.689629629633</v>
      </c>
      <c r="B27871">
        <v>10.045</v>
      </c>
      <c r="C27871">
        <v>7.4409999999999998</v>
      </c>
    </row>
    <row r="27872" spans="1:3" x14ac:dyDescent="0.3">
      <c r="A27872" s="1">
        <v>45558.689976851849</v>
      </c>
      <c r="B27872">
        <v>10.045</v>
      </c>
      <c r="C27872">
        <v>7.4059999999999997</v>
      </c>
    </row>
    <row r="27873" spans="1:3" x14ac:dyDescent="0.3">
      <c r="A27873" s="1">
        <v>45558.690324074072</v>
      </c>
      <c r="B27873">
        <v>10.045</v>
      </c>
      <c r="C27873">
        <v>7.3920000000000003</v>
      </c>
    </row>
    <row r="27874" spans="1:3" x14ac:dyDescent="0.3">
      <c r="A27874" s="1">
        <v>45558.690671296295</v>
      </c>
      <c r="B27874">
        <v>10.045</v>
      </c>
      <c r="C27874">
        <v>7.3780000000000001</v>
      </c>
    </row>
    <row r="27875" spans="1:3" x14ac:dyDescent="0.3">
      <c r="A27875" s="1">
        <v>45558.691018518519</v>
      </c>
      <c r="B27875">
        <v>10.045</v>
      </c>
      <c r="C27875">
        <v>7.3570000000000002</v>
      </c>
    </row>
    <row r="27876" spans="1:3" x14ac:dyDescent="0.3">
      <c r="A27876" s="1">
        <v>45558.691365740742</v>
      </c>
      <c r="B27876">
        <v>10.052</v>
      </c>
      <c r="C27876">
        <v>7.3289999999999997</v>
      </c>
    </row>
    <row r="27877" spans="1:3" x14ac:dyDescent="0.3">
      <c r="A27877" s="1">
        <v>45558.691712962966</v>
      </c>
      <c r="B27877">
        <v>10.045</v>
      </c>
      <c r="C27877">
        <v>7.3220000000000001</v>
      </c>
    </row>
    <row r="27878" spans="1:3" x14ac:dyDescent="0.3">
      <c r="A27878" s="1">
        <v>45558.692060185182</v>
      </c>
      <c r="B27878">
        <v>10.045</v>
      </c>
      <c r="C27878">
        <v>7.3150000000000004</v>
      </c>
    </row>
    <row r="27879" spans="1:3" x14ac:dyDescent="0.3">
      <c r="A27879" s="1">
        <v>45558.692407407405</v>
      </c>
      <c r="B27879">
        <v>10.052</v>
      </c>
      <c r="C27879">
        <v>7.2939999999999996</v>
      </c>
    </row>
    <row r="27880" spans="1:3" x14ac:dyDescent="0.3">
      <c r="A27880" s="1">
        <v>45558.692754629628</v>
      </c>
      <c r="B27880">
        <v>10.045</v>
      </c>
      <c r="C27880">
        <v>7.266</v>
      </c>
    </row>
    <row r="27881" spans="1:3" x14ac:dyDescent="0.3">
      <c r="A27881" s="1">
        <v>45558.693101851852</v>
      </c>
      <c r="B27881">
        <v>10.052</v>
      </c>
      <c r="C27881">
        <v>7.2519999999999998</v>
      </c>
    </row>
    <row r="27882" spans="1:3" x14ac:dyDescent="0.3">
      <c r="A27882" s="1">
        <v>45558.693449074075</v>
      </c>
      <c r="B27882">
        <v>10.045</v>
      </c>
      <c r="C27882">
        <v>7.2590000000000003</v>
      </c>
    </row>
    <row r="27883" spans="1:3" x14ac:dyDescent="0.3">
      <c r="A27883" s="1">
        <v>45558.693796296298</v>
      </c>
      <c r="B27883">
        <v>10.052</v>
      </c>
      <c r="C27883">
        <v>7.2590000000000003</v>
      </c>
    </row>
    <row r="27884" spans="1:3" x14ac:dyDescent="0.3">
      <c r="A27884" s="1">
        <v>45558.694143518522</v>
      </c>
      <c r="B27884">
        <v>10.052</v>
      </c>
      <c r="C27884">
        <v>7.2590000000000003</v>
      </c>
    </row>
    <row r="27885" spans="1:3" x14ac:dyDescent="0.3">
      <c r="A27885" s="1">
        <v>45558.694490740738</v>
      </c>
      <c r="B27885">
        <v>10.052</v>
      </c>
      <c r="C27885">
        <v>7.2590000000000003</v>
      </c>
    </row>
    <row r="27886" spans="1:3" x14ac:dyDescent="0.3">
      <c r="A27886" s="1">
        <v>45558.694849537038</v>
      </c>
      <c r="B27886">
        <v>10.052</v>
      </c>
      <c r="C27886">
        <v>7.2309999999999999</v>
      </c>
    </row>
    <row r="27887" spans="1:3" x14ac:dyDescent="0.3">
      <c r="A27887" s="1">
        <v>45558.695196759261</v>
      </c>
      <c r="B27887">
        <v>10.052</v>
      </c>
      <c r="C27887">
        <v>7.2240000000000002</v>
      </c>
    </row>
    <row r="27888" spans="1:3" x14ac:dyDescent="0.3">
      <c r="A27888" s="1">
        <v>45558.695532407408</v>
      </c>
      <c r="B27888">
        <v>10.045</v>
      </c>
      <c r="C27888">
        <v>7.21</v>
      </c>
    </row>
    <row r="27889" spans="1:3" x14ac:dyDescent="0.3">
      <c r="A27889" s="1">
        <v>45558.695891203701</v>
      </c>
      <c r="B27889">
        <v>10.052</v>
      </c>
      <c r="C27889">
        <v>7.1890000000000001</v>
      </c>
    </row>
    <row r="27890" spans="1:3" x14ac:dyDescent="0.3">
      <c r="A27890" s="1">
        <v>45558.696238425924</v>
      </c>
      <c r="B27890">
        <v>10.052</v>
      </c>
      <c r="C27890">
        <v>7.1820000000000004</v>
      </c>
    </row>
    <row r="27891" spans="1:3" x14ac:dyDescent="0.3">
      <c r="A27891" s="1">
        <v>45558.696585648147</v>
      </c>
      <c r="B27891">
        <v>10.045</v>
      </c>
      <c r="C27891">
        <v>7.1749999999999998</v>
      </c>
    </row>
    <row r="27892" spans="1:3" x14ac:dyDescent="0.3">
      <c r="A27892" s="1">
        <v>45558.696932870371</v>
      </c>
      <c r="B27892">
        <v>10.052</v>
      </c>
      <c r="C27892">
        <v>7.1609999999999996</v>
      </c>
    </row>
    <row r="27893" spans="1:3" x14ac:dyDescent="0.3">
      <c r="A27893" s="1">
        <v>45558.697280092594</v>
      </c>
      <c r="B27893">
        <v>10.045</v>
      </c>
      <c r="C27893">
        <v>7.1609999999999996</v>
      </c>
    </row>
    <row r="27894" spans="1:3" x14ac:dyDescent="0.3">
      <c r="A27894" s="1">
        <v>45558.697627314818</v>
      </c>
      <c r="B27894">
        <v>10.052</v>
      </c>
      <c r="C27894">
        <v>7.1539999999999999</v>
      </c>
    </row>
    <row r="27895" spans="1:3" x14ac:dyDescent="0.3">
      <c r="A27895" s="1">
        <v>45558.697974537034</v>
      </c>
      <c r="B27895">
        <v>10.045</v>
      </c>
      <c r="C27895">
        <v>7.1539999999999999</v>
      </c>
    </row>
    <row r="27896" spans="1:3" x14ac:dyDescent="0.3">
      <c r="A27896" s="1">
        <v>45558.698321759257</v>
      </c>
      <c r="B27896">
        <v>10.052</v>
      </c>
      <c r="C27896">
        <v>7.1539999999999999</v>
      </c>
    </row>
    <row r="27897" spans="1:3" x14ac:dyDescent="0.3">
      <c r="A27897" s="1">
        <v>45558.69866898148</v>
      </c>
      <c r="B27897">
        <v>10.045</v>
      </c>
      <c r="C27897">
        <v>7.1539999999999999</v>
      </c>
    </row>
    <row r="27898" spans="1:3" x14ac:dyDescent="0.3">
      <c r="A27898" s="1">
        <v>45558.699016203704</v>
      </c>
      <c r="B27898">
        <v>10.052</v>
      </c>
      <c r="C27898">
        <v>7.1539999999999999</v>
      </c>
    </row>
    <row r="27899" spans="1:3" x14ac:dyDescent="0.3">
      <c r="A27899" s="1">
        <v>45558.699363425927</v>
      </c>
      <c r="B27899">
        <v>10.045</v>
      </c>
      <c r="C27899">
        <v>7.1539999999999999</v>
      </c>
    </row>
    <row r="27900" spans="1:3" x14ac:dyDescent="0.3">
      <c r="A27900" s="1">
        <v>45558.69971064815</v>
      </c>
      <c r="B27900">
        <v>10.052</v>
      </c>
      <c r="C27900">
        <v>7.1539999999999999</v>
      </c>
    </row>
    <row r="27901" spans="1:3" x14ac:dyDescent="0.3">
      <c r="A27901" s="1">
        <v>45558.700057870374</v>
      </c>
      <c r="B27901">
        <v>10.045</v>
      </c>
      <c r="C27901">
        <v>7.1470000000000002</v>
      </c>
    </row>
    <row r="27902" spans="1:3" x14ac:dyDescent="0.3">
      <c r="A27902" s="1">
        <v>45558.70040509259</v>
      </c>
      <c r="B27902">
        <v>10.052</v>
      </c>
      <c r="C27902">
        <v>7.14</v>
      </c>
    </row>
    <row r="27903" spans="1:3" x14ac:dyDescent="0.3">
      <c r="A27903" s="1">
        <v>45558.700752314813</v>
      </c>
      <c r="B27903">
        <v>10.052</v>
      </c>
      <c r="C27903">
        <v>7.1260000000000003</v>
      </c>
    </row>
    <row r="27904" spans="1:3" x14ac:dyDescent="0.3">
      <c r="A27904" s="1">
        <v>45558.701099537036</v>
      </c>
      <c r="B27904">
        <v>10.045</v>
      </c>
      <c r="C27904">
        <v>7.133</v>
      </c>
    </row>
    <row r="27905" spans="1:3" x14ac:dyDescent="0.3">
      <c r="A27905" s="1">
        <v>45558.70144675926</v>
      </c>
      <c r="B27905">
        <v>10.052</v>
      </c>
      <c r="C27905">
        <v>7.1260000000000003</v>
      </c>
    </row>
    <row r="27906" spans="1:3" x14ac:dyDescent="0.3">
      <c r="A27906" s="1">
        <v>45558.701793981483</v>
      </c>
      <c r="B27906">
        <v>10.052</v>
      </c>
      <c r="C27906">
        <v>7.1260000000000003</v>
      </c>
    </row>
    <row r="27907" spans="1:3" x14ac:dyDescent="0.3">
      <c r="A27907" s="1">
        <v>45558.702141203707</v>
      </c>
      <c r="B27907">
        <v>10.052</v>
      </c>
      <c r="C27907">
        <v>7.1189999999999998</v>
      </c>
    </row>
    <row r="27908" spans="1:3" x14ac:dyDescent="0.3">
      <c r="A27908" s="1">
        <v>45558.702488425923</v>
      </c>
      <c r="B27908">
        <v>10.052</v>
      </c>
      <c r="C27908">
        <v>7.1189999999999998</v>
      </c>
    </row>
    <row r="27909" spans="1:3" x14ac:dyDescent="0.3">
      <c r="A27909" s="1">
        <v>45558.702835648146</v>
      </c>
      <c r="B27909">
        <v>10.052</v>
      </c>
      <c r="C27909">
        <v>7.1189999999999998</v>
      </c>
    </row>
    <row r="27910" spans="1:3" x14ac:dyDescent="0.3">
      <c r="A27910" s="1">
        <v>45558.703182870369</v>
      </c>
      <c r="B27910">
        <v>10.052</v>
      </c>
      <c r="C27910">
        <v>7.0979999999999999</v>
      </c>
    </row>
    <row r="27911" spans="1:3" x14ac:dyDescent="0.3">
      <c r="A27911" s="1">
        <v>45558.703530092593</v>
      </c>
      <c r="B27911">
        <v>10.052</v>
      </c>
      <c r="C27911">
        <v>7.0910000000000002</v>
      </c>
    </row>
    <row r="27912" spans="1:3" x14ac:dyDescent="0.3">
      <c r="A27912" s="1">
        <v>45558.703877314816</v>
      </c>
      <c r="B27912">
        <v>10.058999999999999</v>
      </c>
      <c r="C27912">
        <v>7.0910000000000002</v>
      </c>
    </row>
    <row r="27913" spans="1:3" x14ac:dyDescent="0.3">
      <c r="A27913" s="1">
        <v>45558.704224537039</v>
      </c>
      <c r="B27913">
        <v>10.058999999999999</v>
      </c>
      <c r="C27913">
        <v>7.0910000000000002</v>
      </c>
    </row>
    <row r="27914" spans="1:3" x14ac:dyDescent="0.3">
      <c r="A27914" s="1">
        <v>45558.704571759263</v>
      </c>
      <c r="B27914">
        <v>10.052</v>
      </c>
      <c r="C27914">
        <v>7.0839999999999996</v>
      </c>
    </row>
    <row r="27915" spans="1:3" x14ac:dyDescent="0.3">
      <c r="A27915" s="1">
        <v>45558.704918981479</v>
      </c>
      <c r="B27915">
        <v>10.052</v>
      </c>
      <c r="C27915">
        <v>7.0910000000000002</v>
      </c>
    </row>
    <row r="27916" spans="1:3" x14ac:dyDescent="0.3">
      <c r="A27916" s="1">
        <v>45558.705266203702</v>
      </c>
      <c r="B27916">
        <v>10.052</v>
      </c>
      <c r="C27916">
        <v>7.0839999999999996</v>
      </c>
    </row>
    <row r="27917" spans="1:3" x14ac:dyDescent="0.3">
      <c r="A27917" s="1">
        <v>45558.705613425926</v>
      </c>
      <c r="B27917">
        <v>10.052</v>
      </c>
      <c r="C27917">
        <v>7.0839999999999996</v>
      </c>
    </row>
    <row r="27918" spans="1:3" x14ac:dyDescent="0.3">
      <c r="A27918" s="1">
        <v>45558.705960648149</v>
      </c>
      <c r="B27918">
        <v>10.052</v>
      </c>
      <c r="C27918">
        <v>7.0910000000000002</v>
      </c>
    </row>
    <row r="27919" spans="1:3" x14ac:dyDescent="0.3">
      <c r="A27919" s="1">
        <v>45558.706307870372</v>
      </c>
      <c r="B27919">
        <v>10.052</v>
      </c>
      <c r="C27919">
        <v>7.0910000000000002</v>
      </c>
    </row>
    <row r="27920" spans="1:3" x14ac:dyDescent="0.3">
      <c r="A27920" s="1">
        <v>45558.706655092596</v>
      </c>
      <c r="B27920">
        <v>10.052</v>
      </c>
      <c r="C27920">
        <v>7.0910000000000002</v>
      </c>
    </row>
    <row r="27921" spans="1:3" x14ac:dyDescent="0.3">
      <c r="A27921" s="1">
        <v>45558.707002314812</v>
      </c>
      <c r="B27921">
        <v>10.052</v>
      </c>
      <c r="C27921">
        <v>7.1050000000000004</v>
      </c>
    </row>
    <row r="27922" spans="1:3" x14ac:dyDescent="0.3">
      <c r="A27922" s="1">
        <v>45558.707349537035</v>
      </c>
      <c r="B27922">
        <v>10.052</v>
      </c>
      <c r="C27922">
        <v>7.0910000000000002</v>
      </c>
    </row>
    <row r="27923" spans="1:3" x14ac:dyDescent="0.3">
      <c r="A27923" s="1">
        <v>45558.707708333335</v>
      </c>
      <c r="B27923">
        <v>10.052</v>
      </c>
      <c r="C27923">
        <v>7.1050000000000004</v>
      </c>
    </row>
    <row r="27924" spans="1:3" x14ac:dyDescent="0.3">
      <c r="A27924" s="1">
        <v>45558.708043981482</v>
      </c>
      <c r="B27924">
        <v>10.052</v>
      </c>
      <c r="C27924">
        <v>7.0910000000000002</v>
      </c>
    </row>
    <row r="27925" spans="1:3" x14ac:dyDescent="0.3">
      <c r="A27925" s="1">
        <v>45558.708402777775</v>
      </c>
      <c r="B27925">
        <v>10.052</v>
      </c>
      <c r="C27925">
        <v>7.0839999999999996</v>
      </c>
    </row>
    <row r="27926" spans="1:3" x14ac:dyDescent="0.3">
      <c r="A27926" s="1">
        <v>45558.708749999998</v>
      </c>
      <c r="B27926">
        <v>10.052</v>
      </c>
      <c r="C27926">
        <v>7.077</v>
      </c>
    </row>
    <row r="27927" spans="1:3" x14ac:dyDescent="0.3">
      <c r="A27927" s="1">
        <v>45558.709097222221</v>
      </c>
      <c r="B27927">
        <v>10.058999999999999</v>
      </c>
      <c r="C27927">
        <v>7.0839999999999996</v>
      </c>
    </row>
    <row r="27928" spans="1:3" x14ac:dyDescent="0.3">
      <c r="A27928" s="1">
        <v>45558.709444444445</v>
      </c>
      <c r="B27928">
        <v>10.058999999999999</v>
      </c>
      <c r="C27928">
        <v>7.0839999999999996</v>
      </c>
    </row>
    <row r="27929" spans="1:3" x14ac:dyDescent="0.3">
      <c r="A27929" s="1">
        <v>45558.709791666668</v>
      </c>
      <c r="B27929">
        <v>10.058999999999999</v>
      </c>
      <c r="C27929">
        <v>7.077</v>
      </c>
    </row>
    <row r="27930" spans="1:3" x14ac:dyDescent="0.3">
      <c r="A27930" s="1">
        <v>45558.710138888891</v>
      </c>
      <c r="B27930">
        <v>10.052</v>
      </c>
      <c r="C27930">
        <v>7.07</v>
      </c>
    </row>
    <row r="27931" spans="1:3" x14ac:dyDescent="0.3">
      <c r="A27931" s="1">
        <v>45558.710486111115</v>
      </c>
      <c r="B27931">
        <v>10.058999999999999</v>
      </c>
      <c r="C27931">
        <v>7.07</v>
      </c>
    </row>
    <row r="27932" spans="1:3" x14ac:dyDescent="0.3">
      <c r="A27932" s="1">
        <v>45558.710833333331</v>
      </c>
      <c r="B27932">
        <v>10.058999999999999</v>
      </c>
      <c r="C27932">
        <v>7.077</v>
      </c>
    </row>
    <row r="27933" spans="1:3" x14ac:dyDescent="0.3">
      <c r="A27933" s="1">
        <v>45558.711180555554</v>
      </c>
      <c r="B27933">
        <v>10.058999999999999</v>
      </c>
      <c r="C27933">
        <v>7.07</v>
      </c>
    </row>
    <row r="27934" spans="1:3" x14ac:dyDescent="0.3">
      <c r="A27934" s="1">
        <v>45558.711527777778</v>
      </c>
      <c r="B27934">
        <v>10.052</v>
      </c>
      <c r="C27934">
        <v>7.07</v>
      </c>
    </row>
    <row r="27935" spans="1:3" x14ac:dyDescent="0.3">
      <c r="A27935" s="1">
        <v>45558.711875000001</v>
      </c>
      <c r="B27935">
        <v>10.058999999999999</v>
      </c>
      <c r="C27935">
        <v>7.07</v>
      </c>
    </row>
    <row r="27936" spans="1:3" x14ac:dyDescent="0.3">
      <c r="A27936" s="1">
        <v>45558.712222222224</v>
      </c>
      <c r="B27936">
        <v>10.058999999999999</v>
      </c>
      <c r="C27936">
        <v>7.056</v>
      </c>
    </row>
    <row r="27937" spans="1:3" x14ac:dyDescent="0.3">
      <c r="A27937" s="1">
        <v>45558.712569444448</v>
      </c>
      <c r="B27937">
        <v>10.058999999999999</v>
      </c>
      <c r="C27937">
        <v>7.056</v>
      </c>
    </row>
    <row r="27938" spans="1:3" x14ac:dyDescent="0.3">
      <c r="A27938" s="1">
        <v>45558.712916666664</v>
      </c>
      <c r="B27938">
        <v>10.052</v>
      </c>
      <c r="C27938">
        <v>7.056</v>
      </c>
    </row>
    <row r="27939" spans="1:3" x14ac:dyDescent="0.3">
      <c r="A27939" s="1">
        <v>45558.713263888887</v>
      </c>
      <c r="B27939">
        <v>10.058999999999999</v>
      </c>
      <c r="C27939">
        <v>7.07</v>
      </c>
    </row>
    <row r="27940" spans="1:3" x14ac:dyDescent="0.3">
      <c r="A27940" s="1">
        <v>45558.71361111111</v>
      </c>
      <c r="B27940">
        <v>10.052</v>
      </c>
      <c r="C27940">
        <v>7.056</v>
      </c>
    </row>
    <row r="27941" spans="1:3" x14ac:dyDescent="0.3">
      <c r="A27941" s="1">
        <v>45558.713958333334</v>
      </c>
      <c r="B27941">
        <v>10.052</v>
      </c>
      <c r="C27941">
        <v>7.0490000000000004</v>
      </c>
    </row>
    <row r="27942" spans="1:3" x14ac:dyDescent="0.3">
      <c r="A27942" s="1">
        <v>45558.714305555557</v>
      </c>
      <c r="B27942">
        <v>10.052</v>
      </c>
      <c r="C27942">
        <v>7.0490000000000004</v>
      </c>
    </row>
    <row r="27943" spans="1:3" x14ac:dyDescent="0.3">
      <c r="A27943" s="1">
        <v>45558.71465277778</v>
      </c>
      <c r="B27943">
        <v>10.058999999999999</v>
      </c>
      <c r="C27943">
        <v>7.0419999999999998</v>
      </c>
    </row>
    <row r="27944" spans="1:3" x14ac:dyDescent="0.3">
      <c r="A27944" s="1">
        <v>45558.714999999997</v>
      </c>
      <c r="B27944">
        <v>10.058999999999999</v>
      </c>
      <c r="C27944">
        <v>7.0419999999999998</v>
      </c>
    </row>
    <row r="27945" spans="1:3" x14ac:dyDescent="0.3">
      <c r="A27945" s="1">
        <v>45558.71534722222</v>
      </c>
      <c r="B27945">
        <v>10.058999999999999</v>
      </c>
      <c r="C27945">
        <v>7.0350000000000001</v>
      </c>
    </row>
    <row r="27946" spans="1:3" x14ac:dyDescent="0.3">
      <c r="A27946" s="1">
        <v>45558.715694444443</v>
      </c>
      <c r="B27946">
        <v>10.058999999999999</v>
      </c>
      <c r="C27946">
        <v>7.0350000000000001</v>
      </c>
    </row>
    <row r="27947" spans="1:3" x14ac:dyDescent="0.3">
      <c r="A27947" s="1">
        <v>45558.716041666667</v>
      </c>
      <c r="B27947">
        <v>10.058999999999999</v>
      </c>
      <c r="C27947">
        <v>7.0350000000000001</v>
      </c>
    </row>
    <row r="27948" spans="1:3" x14ac:dyDescent="0.3">
      <c r="A27948" s="1">
        <v>45558.71638888889</v>
      </c>
      <c r="B27948">
        <v>10.052</v>
      </c>
      <c r="C27948">
        <v>7.0209999999999999</v>
      </c>
    </row>
    <row r="27949" spans="1:3" x14ac:dyDescent="0.3">
      <c r="A27949" s="1">
        <v>45558.716736111113</v>
      </c>
      <c r="B27949">
        <v>10.058999999999999</v>
      </c>
      <c r="C27949">
        <v>7.0209999999999999</v>
      </c>
    </row>
    <row r="27950" spans="1:3" x14ac:dyDescent="0.3">
      <c r="A27950" s="1">
        <v>45558.717083333337</v>
      </c>
      <c r="B27950">
        <v>10.058999999999999</v>
      </c>
      <c r="C27950">
        <v>7.0490000000000004</v>
      </c>
    </row>
    <row r="27951" spans="1:3" x14ac:dyDescent="0.3">
      <c r="A27951" s="1">
        <v>45558.717442129629</v>
      </c>
      <c r="B27951">
        <v>10.058999999999999</v>
      </c>
      <c r="C27951">
        <v>7.07</v>
      </c>
    </row>
    <row r="27952" spans="1:3" x14ac:dyDescent="0.3">
      <c r="A27952" s="1">
        <v>45558.717789351853</v>
      </c>
      <c r="B27952">
        <v>10.058999999999999</v>
      </c>
      <c r="C27952">
        <v>7.0839999999999996</v>
      </c>
    </row>
    <row r="27953" spans="1:3" x14ac:dyDescent="0.3">
      <c r="A27953" s="1">
        <v>45558.718136574076</v>
      </c>
      <c r="B27953">
        <v>10.058999999999999</v>
      </c>
      <c r="C27953">
        <v>7.0910000000000002</v>
      </c>
    </row>
    <row r="27954" spans="1:3" x14ac:dyDescent="0.3">
      <c r="A27954" s="1">
        <v>45558.7184837963</v>
      </c>
      <c r="B27954">
        <v>10.058999999999999</v>
      </c>
      <c r="C27954">
        <v>7.1050000000000004</v>
      </c>
    </row>
    <row r="27955" spans="1:3" x14ac:dyDescent="0.3">
      <c r="A27955" s="1">
        <v>45558.718831018516</v>
      </c>
      <c r="B27955">
        <v>10.058999999999999</v>
      </c>
      <c r="C27955">
        <v>7.1050000000000004</v>
      </c>
    </row>
    <row r="27956" spans="1:3" x14ac:dyDescent="0.3">
      <c r="A27956" s="1">
        <v>45558.719178240739</v>
      </c>
      <c r="B27956">
        <v>10.058999999999999</v>
      </c>
      <c r="C27956">
        <v>7.1050000000000004</v>
      </c>
    </row>
    <row r="27957" spans="1:3" x14ac:dyDescent="0.3">
      <c r="A27957" s="1">
        <v>45558.719525462962</v>
      </c>
      <c r="B27957">
        <v>10.058999999999999</v>
      </c>
      <c r="C27957">
        <v>7.1050000000000004</v>
      </c>
    </row>
    <row r="27958" spans="1:3" x14ac:dyDescent="0.3">
      <c r="A27958" s="1">
        <v>45558.719872685186</v>
      </c>
      <c r="B27958">
        <v>10.058999999999999</v>
      </c>
      <c r="C27958">
        <v>7.0910000000000002</v>
      </c>
    </row>
    <row r="27959" spans="1:3" x14ac:dyDescent="0.3">
      <c r="A27959" s="1">
        <v>45558.720219907409</v>
      </c>
      <c r="B27959">
        <v>10.058999999999999</v>
      </c>
      <c r="C27959">
        <v>7.0910000000000002</v>
      </c>
    </row>
    <row r="27960" spans="1:3" x14ac:dyDescent="0.3">
      <c r="A27960" s="1">
        <v>45558.720567129632</v>
      </c>
      <c r="B27960">
        <v>10.058999999999999</v>
      </c>
      <c r="C27960">
        <v>7.0910000000000002</v>
      </c>
    </row>
    <row r="27961" spans="1:3" x14ac:dyDescent="0.3">
      <c r="A27961" s="1">
        <v>45558.720914351848</v>
      </c>
      <c r="B27961">
        <v>10.058999999999999</v>
      </c>
      <c r="C27961">
        <v>7.0910000000000002</v>
      </c>
    </row>
    <row r="27962" spans="1:3" x14ac:dyDescent="0.3">
      <c r="A27962" s="1">
        <v>45558.721261574072</v>
      </c>
      <c r="B27962">
        <v>10.058999999999999</v>
      </c>
      <c r="C27962">
        <v>7.0910000000000002</v>
      </c>
    </row>
    <row r="27963" spans="1:3" x14ac:dyDescent="0.3">
      <c r="A27963" s="1">
        <v>45558.721608796295</v>
      </c>
      <c r="B27963">
        <v>10.058999999999999</v>
      </c>
      <c r="C27963">
        <v>7.0910000000000002</v>
      </c>
    </row>
    <row r="27964" spans="1:3" x14ac:dyDescent="0.3">
      <c r="A27964" s="1">
        <v>45558.721956018519</v>
      </c>
      <c r="B27964">
        <v>10.058999999999999</v>
      </c>
      <c r="C27964">
        <v>7.0910000000000002</v>
      </c>
    </row>
    <row r="27965" spans="1:3" x14ac:dyDescent="0.3">
      <c r="A27965" s="1">
        <v>45558.722303240742</v>
      </c>
      <c r="B27965">
        <v>10.052</v>
      </c>
      <c r="C27965">
        <v>7.0910000000000002</v>
      </c>
    </row>
    <row r="27966" spans="1:3" x14ac:dyDescent="0.3">
      <c r="A27966" s="1">
        <v>45558.722650462965</v>
      </c>
      <c r="B27966">
        <v>10.058999999999999</v>
      </c>
      <c r="C27966">
        <v>7.0910000000000002</v>
      </c>
    </row>
    <row r="27967" spans="1:3" x14ac:dyDescent="0.3">
      <c r="A27967" s="1">
        <v>45558.722997685189</v>
      </c>
      <c r="B27967">
        <v>10.058999999999999</v>
      </c>
      <c r="C27967">
        <v>7.0910000000000002</v>
      </c>
    </row>
    <row r="27968" spans="1:3" x14ac:dyDescent="0.3">
      <c r="A27968" s="1">
        <v>45558.723344907405</v>
      </c>
      <c r="B27968">
        <v>10.058999999999999</v>
      </c>
      <c r="C27968">
        <v>7.0910000000000002</v>
      </c>
    </row>
    <row r="27969" spans="1:3" x14ac:dyDescent="0.3">
      <c r="A27969" s="1">
        <v>45558.723692129628</v>
      </c>
      <c r="B27969">
        <v>10.058999999999999</v>
      </c>
      <c r="C27969">
        <v>7.0910000000000002</v>
      </c>
    </row>
    <row r="27970" spans="1:3" x14ac:dyDescent="0.3">
      <c r="A27970" s="1">
        <v>45558.724039351851</v>
      </c>
      <c r="B27970">
        <v>10.066000000000001</v>
      </c>
      <c r="C27970">
        <v>7.0839999999999996</v>
      </c>
    </row>
    <row r="27971" spans="1:3" x14ac:dyDescent="0.3">
      <c r="A27971" s="1">
        <v>45558.724386574075</v>
      </c>
      <c r="B27971">
        <v>10.058999999999999</v>
      </c>
      <c r="C27971">
        <v>7.0839999999999996</v>
      </c>
    </row>
    <row r="27972" spans="1:3" x14ac:dyDescent="0.3">
      <c r="A27972" s="1">
        <v>45558.724733796298</v>
      </c>
      <c r="B27972">
        <v>10.066000000000001</v>
      </c>
      <c r="C27972">
        <v>7.077</v>
      </c>
    </row>
    <row r="27973" spans="1:3" x14ac:dyDescent="0.3">
      <c r="A27973" s="1">
        <v>45558.725081018521</v>
      </c>
      <c r="B27973">
        <v>10.066000000000001</v>
      </c>
      <c r="C27973">
        <v>7.077</v>
      </c>
    </row>
    <row r="27974" spans="1:3" x14ac:dyDescent="0.3">
      <c r="A27974" s="1">
        <v>45558.725428240738</v>
      </c>
      <c r="B27974">
        <v>10.058999999999999</v>
      </c>
      <c r="C27974">
        <v>7.077</v>
      </c>
    </row>
    <row r="27975" spans="1:3" x14ac:dyDescent="0.3">
      <c r="A27975" s="1">
        <v>45558.725775462961</v>
      </c>
      <c r="B27975">
        <v>10.066000000000001</v>
      </c>
      <c r="C27975">
        <v>7.07</v>
      </c>
    </row>
    <row r="27976" spans="1:3" x14ac:dyDescent="0.3">
      <c r="A27976" s="1">
        <v>45558.726122685184</v>
      </c>
      <c r="B27976">
        <v>10.058999999999999</v>
      </c>
      <c r="C27976">
        <v>7.07</v>
      </c>
    </row>
    <row r="27977" spans="1:3" x14ac:dyDescent="0.3">
      <c r="A27977" s="1">
        <v>45558.726469907408</v>
      </c>
      <c r="B27977">
        <v>10.058999999999999</v>
      </c>
      <c r="C27977">
        <v>7.056</v>
      </c>
    </row>
    <row r="27978" spans="1:3" x14ac:dyDescent="0.3">
      <c r="A27978" s="1">
        <v>45558.726817129631</v>
      </c>
      <c r="B27978">
        <v>10.058999999999999</v>
      </c>
      <c r="C27978">
        <v>7.07</v>
      </c>
    </row>
    <row r="27979" spans="1:3" x14ac:dyDescent="0.3">
      <c r="A27979" s="1">
        <v>45558.727164351854</v>
      </c>
      <c r="B27979">
        <v>10.058999999999999</v>
      </c>
      <c r="C27979">
        <v>7.07</v>
      </c>
    </row>
    <row r="27980" spans="1:3" x14ac:dyDescent="0.3">
      <c r="A27980" s="1">
        <v>45558.727511574078</v>
      </c>
      <c r="B27980">
        <v>10.058999999999999</v>
      </c>
      <c r="C27980">
        <v>7.056</v>
      </c>
    </row>
    <row r="27981" spans="1:3" x14ac:dyDescent="0.3">
      <c r="A27981" s="1">
        <v>45558.727858796294</v>
      </c>
      <c r="B27981">
        <v>10.058999999999999</v>
      </c>
      <c r="C27981">
        <v>7.0490000000000004</v>
      </c>
    </row>
    <row r="27982" spans="1:3" x14ac:dyDescent="0.3">
      <c r="A27982" s="1">
        <v>45558.728206018517</v>
      </c>
      <c r="B27982">
        <v>10.058999999999999</v>
      </c>
      <c r="C27982">
        <v>7.056</v>
      </c>
    </row>
    <row r="27983" spans="1:3" x14ac:dyDescent="0.3">
      <c r="A27983" s="1">
        <v>45558.72855324074</v>
      </c>
      <c r="B27983">
        <v>10.058999999999999</v>
      </c>
      <c r="C27983">
        <v>7.056</v>
      </c>
    </row>
    <row r="27984" spans="1:3" x14ac:dyDescent="0.3">
      <c r="A27984" s="1">
        <v>45558.728912037041</v>
      </c>
      <c r="B27984">
        <v>10.045</v>
      </c>
      <c r="C27984">
        <v>7.056</v>
      </c>
    </row>
    <row r="27985" spans="1:3" x14ac:dyDescent="0.3">
      <c r="A27985" s="1">
        <v>45558.729259259257</v>
      </c>
      <c r="B27985">
        <v>10.031000000000001</v>
      </c>
      <c r="C27985">
        <v>7.056</v>
      </c>
    </row>
    <row r="27986" spans="1:3" x14ac:dyDescent="0.3">
      <c r="A27986" s="1">
        <v>45558.72960648148</v>
      </c>
      <c r="B27986">
        <v>10.01</v>
      </c>
      <c r="C27986">
        <v>7.0490000000000004</v>
      </c>
    </row>
    <row r="27987" spans="1:3" x14ac:dyDescent="0.3">
      <c r="A27987" s="1">
        <v>45558.729953703703</v>
      </c>
      <c r="B27987">
        <v>9.9890000000000008</v>
      </c>
      <c r="C27987">
        <v>7.0490000000000004</v>
      </c>
    </row>
    <row r="27988" spans="1:3" x14ac:dyDescent="0.3">
      <c r="A27988" s="1">
        <v>45558.730300925927</v>
      </c>
      <c r="B27988">
        <v>9.9749999999999996</v>
      </c>
      <c r="C27988">
        <v>7.0419999999999998</v>
      </c>
    </row>
    <row r="27989" spans="1:3" x14ac:dyDescent="0.3">
      <c r="A27989" s="1">
        <v>45558.73064814815</v>
      </c>
      <c r="B27989">
        <v>9.9540000000000006</v>
      </c>
      <c r="C27989">
        <v>7.0209999999999999</v>
      </c>
    </row>
    <row r="27990" spans="1:3" x14ac:dyDescent="0.3">
      <c r="A27990" s="1">
        <v>45558.730995370373</v>
      </c>
      <c r="B27990">
        <v>9.94</v>
      </c>
      <c r="C27990">
        <v>7.0069999999999997</v>
      </c>
    </row>
    <row r="27991" spans="1:3" x14ac:dyDescent="0.3">
      <c r="A27991" s="1">
        <v>45558.731342592589</v>
      </c>
      <c r="B27991">
        <v>9.9260000000000002</v>
      </c>
      <c r="C27991">
        <v>6.9859999999999998</v>
      </c>
    </row>
    <row r="27992" spans="1:3" x14ac:dyDescent="0.3">
      <c r="A27992" s="1">
        <v>45558.731689814813</v>
      </c>
      <c r="B27992">
        <v>9.9120000000000008</v>
      </c>
      <c r="C27992">
        <v>6.9790000000000001</v>
      </c>
    </row>
    <row r="27993" spans="1:3" x14ac:dyDescent="0.3">
      <c r="A27993" s="1">
        <v>45558.732037037036</v>
      </c>
      <c r="B27993">
        <v>9.8979999999999997</v>
      </c>
      <c r="C27993">
        <v>6.9720000000000004</v>
      </c>
    </row>
    <row r="27994" spans="1:3" x14ac:dyDescent="0.3">
      <c r="A27994" s="1">
        <v>45558.73238425926</v>
      </c>
      <c r="B27994">
        <v>9.8840000000000003</v>
      </c>
      <c r="C27994">
        <v>6.9509999999999996</v>
      </c>
    </row>
    <row r="27995" spans="1:3" x14ac:dyDescent="0.3">
      <c r="A27995" s="1">
        <v>45558.732731481483</v>
      </c>
      <c r="B27995">
        <v>9.8629999999999995</v>
      </c>
      <c r="C27995">
        <v>6.944</v>
      </c>
    </row>
    <row r="27996" spans="1:3" x14ac:dyDescent="0.3">
      <c r="A27996" s="1">
        <v>45558.733078703706</v>
      </c>
      <c r="B27996">
        <v>9.8559999999999999</v>
      </c>
      <c r="C27996">
        <v>6.9370000000000003</v>
      </c>
    </row>
    <row r="27997" spans="1:3" x14ac:dyDescent="0.3">
      <c r="A27997" s="1">
        <v>45558.733425925922</v>
      </c>
      <c r="B27997">
        <v>9.8420000000000005</v>
      </c>
      <c r="C27997">
        <v>6.93</v>
      </c>
    </row>
    <row r="27998" spans="1:3" x14ac:dyDescent="0.3">
      <c r="A27998" s="1">
        <v>45558.733773148146</v>
      </c>
      <c r="B27998">
        <v>9.8209999999999997</v>
      </c>
      <c r="C27998">
        <v>6.923</v>
      </c>
    </row>
    <row r="27999" spans="1:3" x14ac:dyDescent="0.3">
      <c r="A27999" s="1">
        <v>45558.734120370369</v>
      </c>
      <c r="B27999">
        <v>9.8140000000000001</v>
      </c>
      <c r="C27999">
        <v>6.9089999999999998</v>
      </c>
    </row>
    <row r="28000" spans="1:3" x14ac:dyDescent="0.3">
      <c r="A28000" s="1">
        <v>45558.734467592592</v>
      </c>
      <c r="B28000">
        <v>9.8000000000000007</v>
      </c>
      <c r="C28000">
        <v>6.9020000000000001</v>
      </c>
    </row>
    <row r="28001" spans="1:3" x14ac:dyDescent="0.3">
      <c r="A28001" s="1">
        <v>45558.734814814816</v>
      </c>
      <c r="B28001">
        <v>9.7789999999999999</v>
      </c>
      <c r="C28001">
        <v>6.8879999999999999</v>
      </c>
    </row>
    <row r="28002" spans="1:3" x14ac:dyDescent="0.3">
      <c r="A28002" s="1">
        <v>45558.735162037039</v>
      </c>
      <c r="B28002">
        <v>9.7720000000000002</v>
      </c>
      <c r="C28002">
        <v>6.8739999999999997</v>
      </c>
    </row>
    <row r="28003" spans="1:3" x14ac:dyDescent="0.3">
      <c r="A28003" s="1">
        <v>45558.735509259262</v>
      </c>
      <c r="B28003">
        <v>9.7650000000000006</v>
      </c>
      <c r="C28003">
        <v>6.867</v>
      </c>
    </row>
    <row r="28004" spans="1:3" x14ac:dyDescent="0.3">
      <c r="A28004" s="1">
        <v>45558.735856481479</v>
      </c>
      <c r="B28004">
        <v>9.7509999999999994</v>
      </c>
      <c r="C28004">
        <v>6.867</v>
      </c>
    </row>
    <row r="28005" spans="1:3" x14ac:dyDescent="0.3">
      <c r="A28005" s="1">
        <v>45558.736203703702</v>
      </c>
      <c r="B28005">
        <v>9.7439999999999998</v>
      </c>
      <c r="C28005">
        <v>6.86</v>
      </c>
    </row>
    <row r="28006" spans="1:3" x14ac:dyDescent="0.3">
      <c r="A28006" s="1">
        <v>45558.736550925925</v>
      </c>
      <c r="B28006">
        <v>9.7370000000000001</v>
      </c>
      <c r="C28006">
        <v>6.86</v>
      </c>
    </row>
    <row r="28007" spans="1:3" x14ac:dyDescent="0.3">
      <c r="A28007" s="1">
        <v>45558.736898148149</v>
      </c>
      <c r="B28007">
        <v>9.73</v>
      </c>
      <c r="C28007">
        <v>6.8460000000000001</v>
      </c>
    </row>
    <row r="28008" spans="1:3" x14ac:dyDescent="0.3">
      <c r="A28008" s="1">
        <v>45558.737245370372</v>
      </c>
      <c r="B28008">
        <v>9.7370000000000001</v>
      </c>
      <c r="C28008">
        <v>6.8390000000000004</v>
      </c>
    </row>
    <row r="28009" spans="1:3" x14ac:dyDescent="0.3">
      <c r="A28009" s="1">
        <v>45558.737592592595</v>
      </c>
      <c r="B28009">
        <v>9.73</v>
      </c>
      <c r="C28009">
        <v>6.8319999999999999</v>
      </c>
    </row>
    <row r="28010" spans="1:3" x14ac:dyDescent="0.3">
      <c r="A28010" s="1">
        <v>45558.737939814811</v>
      </c>
      <c r="B28010">
        <v>9.73</v>
      </c>
      <c r="C28010">
        <v>6.8319999999999999</v>
      </c>
    </row>
    <row r="28011" spans="1:3" x14ac:dyDescent="0.3">
      <c r="A28011" s="1">
        <v>45558.738287037035</v>
      </c>
      <c r="B28011">
        <v>9.73</v>
      </c>
      <c r="C28011">
        <v>6.8250000000000002</v>
      </c>
    </row>
    <row r="28012" spans="1:3" x14ac:dyDescent="0.3">
      <c r="A28012" s="1">
        <v>45558.738634259258</v>
      </c>
      <c r="B28012">
        <v>9.73</v>
      </c>
      <c r="C28012">
        <v>6.8250000000000002</v>
      </c>
    </row>
    <row r="28013" spans="1:3" x14ac:dyDescent="0.3">
      <c r="A28013" s="1">
        <v>45558.738981481481</v>
      </c>
      <c r="B28013">
        <v>9.73</v>
      </c>
      <c r="C28013">
        <v>6.8250000000000002</v>
      </c>
    </row>
    <row r="28014" spans="1:3" x14ac:dyDescent="0.3">
      <c r="A28014" s="1">
        <v>45558.739328703705</v>
      </c>
      <c r="B28014">
        <v>9.73</v>
      </c>
      <c r="C28014">
        <v>6.8250000000000002</v>
      </c>
    </row>
    <row r="28015" spans="1:3" x14ac:dyDescent="0.3">
      <c r="A28015" s="1">
        <v>45558.739675925928</v>
      </c>
      <c r="B28015">
        <v>9.73</v>
      </c>
      <c r="C28015">
        <v>6.8109999999999999</v>
      </c>
    </row>
    <row r="28016" spans="1:3" x14ac:dyDescent="0.3">
      <c r="A28016" s="1">
        <v>45558.740034722221</v>
      </c>
      <c r="B28016">
        <v>9.73</v>
      </c>
      <c r="C28016">
        <v>6.8040000000000003</v>
      </c>
    </row>
    <row r="28017" spans="1:3" x14ac:dyDescent="0.3">
      <c r="A28017" s="1">
        <v>45558.740381944444</v>
      </c>
      <c r="B28017">
        <v>9.7230000000000008</v>
      </c>
      <c r="C28017">
        <v>6.8040000000000003</v>
      </c>
    </row>
    <row r="28018" spans="1:3" x14ac:dyDescent="0.3">
      <c r="A28018" s="1">
        <v>45558.740729166668</v>
      </c>
      <c r="B28018">
        <v>9.73</v>
      </c>
      <c r="C28018">
        <v>6.7969999999999997</v>
      </c>
    </row>
    <row r="28019" spans="1:3" x14ac:dyDescent="0.3">
      <c r="A28019" s="1">
        <v>45558.741076388891</v>
      </c>
      <c r="B28019">
        <v>9.7159999999999993</v>
      </c>
      <c r="C28019">
        <v>6.7969999999999997</v>
      </c>
    </row>
    <row r="28020" spans="1:3" x14ac:dyDescent="0.3">
      <c r="A28020" s="1">
        <v>45558.741423611114</v>
      </c>
      <c r="B28020">
        <v>9.73</v>
      </c>
      <c r="C28020">
        <v>6.79</v>
      </c>
    </row>
    <row r="28021" spans="1:3" x14ac:dyDescent="0.3">
      <c r="A28021" s="1">
        <v>45558.741770833331</v>
      </c>
      <c r="B28021">
        <v>9.73</v>
      </c>
      <c r="C28021">
        <v>6.79</v>
      </c>
    </row>
    <row r="28022" spans="1:3" x14ac:dyDescent="0.3">
      <c r="A28022" s="1">
        <v>45558.742118055554</v>
      </c>
      <c r="B28022">
        <v>9.73</v>
      </c>
      <c r="C28022">
        <v>6.79</v>
      </c>
    </row>
    <row r="28023" spans="1:3" x14ac:dyDescent="0.3">
      <c r="A28023" s="1">
        <v>45558.742465277777</v>
      </c>
      <c r="B28023">
        <v>9.73</v>
      </c>
      <c r="C28023">
        <v>6.7969999999999997</v>
      </c>
    </row>
    <row r="28024" spans="1:3" x14ac:dyDescent="0.3">
      <c r="A28024" s="1">
        <v>45558.742812500001</v>
      </c>
      <c r="B28024">
        <v>9.7230000000000008</v>
      </c>
      <c r="C28024">
        <v>6.79</v>
      </c>
    </row>
    <row r="28025" spans="1:3" x14ac:dyDescent="0.3">
      <c r="A28025" s="1">
        <v>45558.743159722224</v>
      </c>
      <c r="B28025">
        <v>9.7159999999999993</v>
      </c>
      <c r="C28025">
        <v>6.79</v>
      </c>
    </row>
    <row r="28026" spans="1:3" x14ac:dyDescent="0.3">
      <c r="A28026" s="1">
        <v>45558.743506944447</v>
      </c>
      <c r="B28026">
        <v>9.7230000000000008</v>
      </c>
      <c r="C28026">
        <v>6.7759999999999998</v>
      </c>
    </row>
    <row r="28027" spans="1:3" x14ac:dyDescent="0.3">
      <c r="A28027" s="1">
        <v>45558.743854166663</v>
      </c>
      <c r="B28027">
        <v>9.73</v>
      </c>
      <c r="C28027">
        <v>6.7690000000000001</v>
      </c>
    </row>
    <row r="28028" spans="1:3" x14ac:dyDescent="0.3">
      <c r="A28028" s="1">
        <v>45558.744201388887</v>
      </c>
      <c r="B28028">
        <v>9.73</v>
      </c>
      <c r="C28028">
        <v>6.7619999999999996</v>
      </c>
    </row>
    <row r="28029" spans="1:3" x14ac:dyDescent="0.3">
      <c r="A28029" s="1">
        <v>45558.74454861111</v>
      </c>
      <c r="B28029">
        <v>9.73</v>
      </c>
      <c r="C28029">
        <v>6.7549999999999999</v>
      </c>
    </row>
    <row r="28030" spans="1:3" x14ac:dyDescent="0.3">
      <c r="A28030" s="1">
        <v>45558.744895833333</v>
      </c>
      <c r="B28030">
        <v>9.7159999999999993</v>
      </c>
      <c r="C28030">
        <v>6.7549999999999999</v>
      </c>
    </row>
    <row r="28031" spans="1:3" x14ac:dyDescent="0.3">
      <c r="A28031" s="1">
        <v>45558.745243055557</v>
      </c>
      <c r="B28031">
        <v>9.73</v>
      </c>
      <c r="C28031">
        <v>6.7549999999999999</v>
      </c>
    </row>
    <row r="28032" spans="1:3" x14ac:dyDescent="0.3">
      <c r="A28032" s="1">
        <v>45558.74559027778</v>
      </c>
      <c r="B28032">
        <v>9.73</v>
      </c>
      <c r="C28032">
        <v>6.7549999999999999</v>
      </c>
    </row>
    <row r="28033" spans="1:3" x14ac:dyDescent="0.3">
      <c r="A28033" s="1">
        <v>45558.745937500003</v>
      </c>
      <c r="B28033">
        <v>9.73</v>
      </c>
      <c r="C28033">
        <v>6.7480000000000002</v>
      </c>
    </row>
    <row r="28034" spans="1:3" x14ac:dyDescent="0.3">
      <c r="A28034" s="1">
        <v>45558.74628472222</v>
      </c>
      <c r="B28034">
        <v>9.73</v>
      </c>
      <c r="C28034">
        <v>6.7409999999999997</v>
      </c>
    </row>
    <row r="28035" spans="1:3" x14ac:dyDescent="0.3">
      <c r="A28035" s="1">
        <v>45558.746631944443</v>
      </c>
      <c r="B28035">
        <v>9.7230000000000008</v>
      </c>
      <c r="C28035">
        <v>6.734</v>
      </c>
    </row>
    <row r="28036" spans="1:3" x14ac:dyDescent="0.3">
      <c r="A28036" s="1">
        <v>45558.746979166666</v>
      </c>
      <c r="B28036">
        <v>9.73</v>
      </c>
      <c r="C28036">
        <v>6.734</v>
      </c>
    </row>
    <row r="28037" spans="1:3" x14ac:dyDescent="0.3">
      <c r="A28037" s="1">
        <v>45558.74732638889</v>
      </c>
      <c r="B28037">
        <v>9.73</v>
      </c>
      <c r="C28037">
        <v>6.734</v>
      </c>
    </row>
    <row r="28038" spans="1:3" x14ac:dyDescent="0.3">
      <c r="A28038" s="1">
        <v>45558.747673611113</v>
      </c>
      <c r="B28038">
        <v>9.73</v>
      </c>
      <c r="C28038">
        <v>6.734</v>
      </c>
    </row>
    <row r="28039" spans="1:3" x14ac:dyDescent="0.3">
      <c r="A28039" s="1">
        <v>45558.748020833336</v>
      </c>
      <c r="B28039">
        <v>9.73</v>
      </c>
      <c r="C28039">
        <v>6.7409999999999997</v>
      </c>
    </row>
    <row r="28040" spans="1:3" x14ac:dyDescent="0.3">
      <c r="A28040" s="1">
        <v>45558.748368055552</v>
      </c>
      <c r="B28040">
        <v>9.73</v>
      </c>
      <c r="C28040">
        <v>6.7409999999999997</v>
      </c>
    </row>
    <row r="28041" spans="1:3" x14ac:dyDescent="0.3">
      <c r="A28041" s="1">
        <v>45558.748715277776</v>
      </c>
      <c r="B28041">
        <v>9.73</v>
      </c>
      <c r="C28041">
        <v>6.7409999999999997</v>
      </c>
    </row>
    <row r="28042" spans="1:3" x14ac:dyDescent="0.3">
      <c r="A28042" s="1">
        <v>45558.749062499999</v>
      </c>
      <c r="B28042">
        <v>9.73</v>
      </c>
      <c r="C28042">
        <v>6.7480000000000002</v>
      </c>
    </row>
    <row r="28043" spans="1:3" x14ac:dyDescent="0.3">
      <c r="A28043" s="1">
        <v>45558.749409722222</v>
      </c>
      <c r="B28043">
        <v>9.73</v>
      </c>
      <c r="C28043">
        <v>6.7549999999999999</v>
      </c>
    </row>
    <row r="28044" spans="1:3" x14ac:dyDescent="0.3">
      <c r="A28044" s="1">
        <v>45558.749756944446</v>
      </c>
      <c r="B28044">
        <v>9.7230000000000008</v>
      </c>
      <c r="C28044">
        <v>6.7409999999999997</v>
      </c>
    </row>
    <row r="28045" spans="1:3" x14ac:dyDescent="0.3">
      <c r="A28045" s="1">
        <v>45558.750104166669</v>
      </c>
      <c r="B28045">
        <v>9.7230000000000008</v>
      </c>
      <c r="C28045">
        <v>6.7409999999999997</v>
      </c>
    </row>
    <row r="28046" spans="1:3" x14ac:dyDescent="0.3">
      <c r="A28046" s="1">
        <v>45558.750451388885</v>
      </c>
      <c r="B28046">
        <v>9.73</v>
      </c>
      <c r="C28046">
        <v>6.7409999999999997</v>
      </c>
    </row>
    <row r="28047" spans="1:3" x14ac:dyDescent="0.3">
      <c r="A28047" s="1">
        <v>45558.750810185185</v>
      </c>
      <c r="B28047">
        <v>9.73</v>
      </c>
      <c r="C28047">
        <v>6.7549999999999999</v>
      </c>
    </row>
    <row r="28048" spans="1:3" x14ac:dyDescent="0.3">
      <c r="A28048" s="1">
        <v>45558.751157407409</v>
      </c>
      <c r="B28048">
        <v>9.73</v>
      </c>
      <c r="C28048">
        <v>6.7549999999999999</v>
      </c>
    </row>
    <row r="28049" spans="1:3" x14ac:dyDescent="0.3">
      <c r="A28049" s="1">
        <v>45558.751504629632</v>
      </c>
      <c r="B28049">
        <v>9.73</v>
      </c>
      <c r="C28049">
        <v>6.7549999999999999</v>
      </c>
    </row>
    <row r="28050" spans="1:3" x14ac:dyDescent="0.3">
      <c r="A28050" s="1">
        <v>45558.751851851855</v>
      </c>
      <c r="B28050">
        <v>9.73</v>
      </c>
      <c r="C28050">
        <v>6.7549999999999999</v>
      </c>
    </row>
    <row r="28051" spans="1:3" x14ac:dyDescent="0.3">
      <c r="A28051" s="1">
        <v>45558.752199074072</v>
      </c>
      <c r="B28051">
        <v>9.7370000000000001</v>
      </c>
      <c r="C28051">
        <v>6.7619999999999996</v>
      </c>
    </row>
    <row r="28052" spans="1:3" x14ac:dyDescent="0.3">
      <c r="A28052" s="1">
        <v>45558.752546296295</v>
      </c>
      <c r="B28052">
        <v>9.7370000000000001</v>
      </c>
      <c r="C28052">
        <v>6.7549999999999999</v>
      </c>
    </row>
    <row r="28053" spans="1:3" x14ac:dyDescent="0.3">
      <c r="A28053" s="1">
        <v>45558.752893518518</v>
      </c>
      <c r="B28053">
        <v>9.73</v>
      </c>
      <c r="C28053">
        <v>6.7549999999999999</v>
      </c>
    </row>
    <row r="28054" spans="1:3" x14ac:dyDescent="0.3">
      <c r="A28054" s="1">
        <v>45558.753240740742</v>
      </c>
      <c r="B28054">
        <v>9.73</v>
      </c>
      <c r="C28054">
        <v>6.7549999999999999</v>
      </c>
    </row>
    <row r="28055" spans="1:3" x14ac:dyDescent="0.3">
      <c r="A28055" s="1">
        <v>45558.753587962965</v>
      </c>
      <c r="B28055">
        <v>9.7370000000000001</v>
      </c>
      <c r="C28055">
        <v>6.7619999999999996</v>
      </c>
    </row>
    <row r="28056" spans="1:3" x14ac:dyDescent="0.3">
      <c r="A28056" s="1">
        <v>45558.753935185188</v>
      </c>
      <c r="B28056">
        <v>9.7370000000000001</v>
      </c>
      <c r="C28056">
        <v>6.7690000000000001</v>
      </c>
    </row>
    <row r="28057" spans="1:3" x14ac:dyDescent="0.3">
      <c r="A28057" s="1">
        <v>45558.754282407404</v>
      </c>
      <c r="B28057">
        <v>9.73</v>
      </c>
      <c r="C28057">
        <v>6.7619999999999996</v>
      </c>
    </row>
    <row r="28058" spans="1:3" x14ac:dyDescent="0.3">
      <c r="A28058" s="1">
        <v>45558.754629629628</v>
      </c>
      <c r="B28058">
        <v>9.73</v>
      </c>
      <c r="C28058">
        <v>6.7690000000000001</v>
      </c>
    </row>
    <row r="28059" spans="1:3" x14ac:dyDescent="0.3">
      <c r="A28059" s="1">
        <v>45558.754976851851</v>
      </c>
      <c r="B28059">
        <v>9.7370000000000001</v>
      </c>
      <c r="C28059">
        <v>6.7690000000000001</v>
      </c>
    </row>
    <row r="28060" spans="1:3" x14ac:dyDescent="0.3">
      <c r="A28060" s="1">
        <v>45558.755324074074</v>
      </c>
      <c r="B28060">
        <v>9.7370000000000001</v>
      </c>
      <c r="C28060">
        <v>6.7759999999999998</v>
      </c>
    </row>
    <row r="28061" spans="1:3" x14ac:dyDescent="0.3">
      <c r="A28061" s="1">
        <v>45558.755671296298</v>
      </c>
      <c r="B28061">
        <v>9.7370000000000001</v>
      </c>
      <c r="C28061">
        <v>6.7690000000000001</v>
      </c>
    </row>
    <row r="28062" spans="1:3" x14ac:dyDescent="0.3">
      <c r="A28062" s="1">
        <v>45558.756018518521</v>
      </c>
      <c r="B28062">
        <v>9.7370000000000001</v>
      </c>
      <c r="C28062">
        <v>6.7690000000000001</v>
      </c>
    </row>
    <row r="28063" spans="1:3" x14ac:dyDescent="0.3">
      <c r="A28063" s="1">
        <v>45558.756365740737</v>
      </c>
      <c r="B28063">
        <v>9.7370000000000001</v>
      </c>
      <c r="C28063">
        <v>6.7759999999999998</v>
      </c>
    </row>
    <row r="28064" spans="1:3" x14ac:dyDescent="0.3">
      <c r="A28064" s="1">
        <v>45558.756712962961</v>
      </c>
      <c r="B28064">
        <v>9.7370000000000001</v>
      </c>
      <c r="C28064">
        <v>6.7759999999999998</v>
      </c>
    </row>
    <row r="28065" spans="1:3" x14ac:dyDescent="0.3">
      <c r="A28065" s="1">
        <v>45558.757060185184</v>
      </c>
      <c r="B28065">
        <v>9.7370000000000001</v>
      </c>
      <c r="C28065">
        <v>6.79</v>
      </c>
    </row>
    <row r="28066" spans="1:3" x14ac:dyDescent="0.3">
      <c r="A28066" s="1">
        <v>45558.757407407407</v>
      </c>
      <c r="B28066">
        <v>9.7370000000000001</v>
      </c>
      <c r="C28066">
        <v>6.79</v>
      </c>
    </row>
    <row r="28067" spans="1:3" x14ac:dyDescent="0.3">
      <c r="A28067" s="1">
        <v>45558.757754629631</v>
      </c>
      <c r="B28067">
        <v>9.7370000000000001</v>
      </c>
      <c r="C28067">
        <v>6.79</v>
      </c>
    </row>
    <row r="28068" spans="1:3" x14ac:dyDescent="0.3">
      <c r="A28068" s="1">
        <v>45558.758101851854</v>
      </c>
      <c r="B28068">
        <v>9.7370000000000001</v>
      </c>
      <c r="C28068">
        <v>6.79</v>
      </c>
    </row>
    <row r="28069" spans="1:3" x14ac:dyDescent="0.3">
      <c r="A28069" s="1">
        <v>45558.758449074077</v>
      </c>
      <c r="B28069">
        <v>9.7370000000000001</v>
      </c>
      <c r="C28069">
        <v>6.79</v>
      </c>
    </row>
    <row r="28070" spans="1:3" x14ac:dyDescent="0.3">
      <c r="A28070" s="1">
        <v>45558.758796296293</v>
      </c>
      <c r="B28070">
        <v>9.7370000000000001</v>
      </c>
      <c r="C28070">
        <v>6.79</v>
      </c>
    </row>
    <row r="28071" spans="1:3" x14ac:dyDescent="0.3">
      <c r="A28071" s="1">
        <v>45558.759143518517</v>
      </c>
      <c r="B28071">
        <v>9.7370000000000001</v>
      </c>
      <c r="C28071">
        <v>6.7969999999999997</v>
      </c>
    </row>
    <row r="28072" spans="1:3" x14ac:dyDescent="0.3">
      <c r="A28072" s="1">
        <v>45558.75949074074</v>
      </c>
      <c r="B28072">
        <v>9.7370000000000001</v>
      </c>
      <c r="C28072">
        <v>6.7969999999999997</v>
      </c>
    </row>
    <row r="28073" spans="1:3" x14ac:dyDescent="0.3">
      <c r="A28073" s="1">
        <v>45558.759837962964</v>
      </c>
      <c r="B28073">
        <v>9.7370000000000001</v>
      </c>
      <c r="C28073">
        <v>6.8040000000000003</v>
      </c>
    </row>
    <row r="28074" spans="1:3" x14ac:dyDescent="0.3">
      <c r="A28074" s="1">
        <v>45558.760185185187</v>
      </c>
      <c r="B28074">
        <v>9.7370000000000001</v>
      </c>
      <c r="C28074">
        <v>6.8109999999999999</v>
      </c>
    </row>
    <row r="28075" spans="1:3" x14ac:dyDescent="0.3">
      <c r="A28075" s="1">
        <v>45558.76053240741</v>
      </c>
      <c r="B28075">
        <v>9.7370000000000001</v>
      </c>
      <c r="C28075">
        <v>6.8109999999999999</v>
      </c>
    </row>
    <row r="28076" spans="1:3" x14ac:dyDescent="0.3">
      <c r="A28076" s="1">
        <v>45558.760879629626</v>
      </c>
      <c r="B28076">
        <v>9.7439999999999998</v>
      </c>
      <c r="C28076">
        <v>6.8109999999999999</v>
      </c>
    </row>
    <row r="28077" spans="1:3" x14ac:dyDescent="0.3">
      <c r="A28077" s="1">
        <v>45558.76122685185</v>
      </c>
      <c r="B28077">
        <v>9.7370000000000001</v>
      </c>
      <c r="C28077">
        <v>6.8109999999999999</v>
      </c>
    </row>
    <row r="28078" spans="1:3" x14ac:dyDescent="0.3">
      <c r="A28078" s="1">
        <v>45558.761574074073</v>
      </c>
      <c r="B28078">
        <v>9.7370000000000001</v>
      </c>
      <c r="C28078">
        <v>6.8109999999999999</v>
      </c>
    </row>
    <row r="28079" spans="1:3" x14ac:dyDescent="0.3">
      <c r="A28079" s="1">
        <v>45558.761921296296</v>
      </c>
      <c r="B28079">
        <v>9.7439999999999998</v>
      </c>
      <c r="C28079">
        <v>6.8109999999999999</v>
      </c>
    </row>
    <row r="28080" spans="1:3" x14ac:dyDescent="0.3">
      <c r="A28080" s="1">
        <v>45558.762280092589</v>
      </c>
      <c r="B28080">
        <v>9.7370000000000001</v>
      </c>
      <c r="C28080">
        <v>6.8040000000000003</v>
      </c>
    </row>
    <row r="28081" spans="1:3" x14ac:dyDescent="0.3">
      <c r="A28081" s="1">
        <v>45558.762615740743</v>
      </c>
      <c r="B28081">
        <v>9.7439999999999998</v>
      </c>
      <c r="C28081">
        <v>6.7759999999999998</v>
      </c>
    </row>
    <row r="28082" spans="1:3" x14ac:dyDescent="0.3">
      <c r="A28082" s="1">
        <v>45558.762962962966</v>
      </c>
      <c r="B28082">
        <v>9.7370000000000001</v>
      </c>
      <c r="C28082">
        <v>6.7690000000000001</v>
      </c>
    </row>
    <row r="28083" spans="1:3" x14ac:dyDescent="0.3">
      <c r="A28083" s="1">
        <v>45558.763321759259</v>
      </c>
      <c r="B28083">
        <v>9.7370000000000001</v>
      </c>
      <c r="C28083">
        <v>6.7690000000000001</v>
      </c>
    </row>
    <row r="28084" spans="1:3" x14ac:dyDescent="0.3">
      <c r="A28084" s="1">
        <v>45558.763668981483</v>
      </c>
      <c r="B28084">
        <v>9.7370000000000001</v>
      </c>
      <c r="C28084">
        <v>6.7690000000000001</v>
      </c>
    </row>
    <row r="28085" spans="1:3" x14ac:dyDescent="0.3">
      <c r="A28085" s="1">
        <v>45558.764016203706</v>
      </c>
      <c r="B28085">
        <v>9.7370000000000001</v>
      </c>
      <c r="C28085">
        <v>6.7690000000000001</v>
      </c>
    </row>
    <row r="28086" spans="1:3" x14ac:dyDescent="0.3">
      <c r="A28086" s="1">
        <v>45558.764363425929</v>
      </c>
      <c r="B28086">
        <v>9.7439999999999998</v>
      </c>
      <c r="C28086">
        <v>6.7830000000000004</v>
      </c>
    </row>
    <row r="28087" spans="1:3" x14ac:dyDescent="0.3">
      <c r="A28087" s="1">
        <v>45558.764710648145</v>
      </c>
      <c r="B28087">
        <v>9.7370000000000001</v>
      </c>
      <c r="C28087">
        <v>6.7969999999999997</v>
      </c>
    </row>
    <row r="28088" spans="1:3" x14ac:dyDescent="0.3">
      <c r="A28088" s="1">
        <v>45558.765057870369</v>
      </c>
      <c r="B28088">
        <v>9.7370000000000001</v>
      </c>
      <c r="C28088">
        <v>6.7969999999999997</v>
      </c>
    </row>
    <row r="28089" spans="1:3" x14ac:dyDescent="0.3">
      <c r="A28089" s="1">
        <v>45558.765405092592</v>
      </c>
      <c r="B28089">
        <v>9.7439999999999998</v>
      </c>
      <c r="C28089">
        <v>6.8040000000000003</v>
      </c>
    </row>
    <row r="28090" spans="1:3" x14ac:dyDescent="0.3">
      <c r="A28090" s="1">
        <v>45558.765752314815</v>
      </c>
      <c r="B28090">
        <v>9.7370000000000001</v>
      </c>
      <c r="C28090">
        <v>6.8109999999999999</v>
      </c>
    </row>
    <row r="28091" spans="1:3" x14ac:dyDescent="0.3">
      <c r="A28091" s="1">
        <v>45558.766099537039</v>
      </c>
      <c r="B28091">
        <v>9.7370000000000001</v>
      </c>
      <c r="C28091">
        <v>6.8109999999999999</v>
      </c>
    </row>
    <row r="28092" spans="1:3" x14ac:dyDescent="0.3">
      <c r="A28092" s="1">
        <v>45558.766446759262</v>
      </c>
      <c r="B28092">
        <v>9.7439999999999998</v>
      </c>
      <c r="C28092">
        <v>6.8109999999999999</v>
      </c>
    </row>
    <row r="28093" spans="1:3" x14ac:dyDescent="0.3">
      <c r="A28093" s="1">
        <v>45558.766793981478</v>
      </c>
      <c r="B28093">
        <v>9.7370000000000001</v>
      </c>
      <c r="C28093">
        <v>6.8179999999999996</v>
      </c>
    </row>
    <row r="28094" spans="1:3" x14ac:dyDescent="0.3">
      <c r="A28094" s="1">
        <v>45558.767141203702</v>
      </c>
      <c r="B28094">
        <v>9.7439999999999998</v>
      </c>
      <c r="C28094">
        <v>6.8109999999999999</v>
      </c>
    </row>
    <row r="28095" spans="1:3" x14ac:dyDescent="0.3">
      <c r="A28095" s="1">
        <v>45558.767488425925</v>
      </c>
      <c r="B28095">
        <v>9.7439999999999998</v>
      </c>
      <c r="C28095">
        <v>6.8250000000000002</v>
      </c>
    </row>
    <row r="28096" spans="1:3" x14ac:dyDescent="0.3">
      <c r="A28096" s="1">
        <v>45558.767835648148</v>
      </c>
      <c r="B28096">
        <v>9.7439999999999998</v>
      </c>
      <c r="C28096">
        <v>6.8250000000000002</v>
      </c>
    </row>
    <row r="28097" spans="1:3" x14ac:dyDescent="0.3">
      <c r="A28097" s="1">
        <v>45558.768182870372</v>
      </c>
      <c r="B28097">
        <v>9.7439999999999998</v>
      </c>
      <c r="C28097">
        <v>6.8250000000000002</v>
      </c>
    </row>
    <row r="28098" spans="1:3" x14ac:dyDescent="0.3">
      <c r="A28098" s="1">
        <v>45558.768530092595</v>
      </c>
      <c r="B28098">
        <v>9.7370000000000001</v>
      </c>
      <c r="C28098">
        <v>6.8319999999999999</v>
      </c>
    </row>
    <row r="28099" spans="1:3" x14ac:dyDescent="0.3">
      <c r="A28099" s="1">
        <v>45558.768877314818</v>
      </c>
      <c r="B28099">
        <v>9.7370000000000001</v>
      </c>
      <c r="C28099">
        <v>6.8390000000000004</v>
      </c>
    </row>
    <row r="28100" spans="1:3" x14ac:dyDescent="0.3">
      <c r="A28100" s="1">
        <v>45558.769224537034</v>
      </c>
      <c r="B28100">
        <v>9.7439999999999998</v>
      </c>
      <c r="C28100">
        <v>6.8319999999999999</v>
      </c>
    </row>
    <row r="28101" spans="1:3" x14ac:dyDescent="0.3">
      <c r="A28101" s="1">
        <v>45558.769571759258</v>
      </c>
      <c r="B28101">
        <v>9.7439999999999998</v>
      </c>
      <c r="C28101">
        <v>6.8390000000000004</v>
      </c>
    </row>
    <row r="28102" spans="1:3" x14ac:dyDescent="0.3">
      <c r="A28102" s="1">
        <v>45558.769918981481</v>
      </c>
      <c r="B28102">
        <v>9.7439999999999998</v>
      </c>
      <c r="C28102">
        <v>6.8319999999999999</v>
      </c>
    </row>
    <row r="28103" spans="1:3" x14ac:dyDescent="0.3">
      <c r="A28103" s="1">
        <v>45558.770266203705</v>
      </c>
      <c r="B28103">
        <v>9.7370000000000001</v>
      </c>
      <c r="C28103">
        <v>6.8319999999999999</v>
      </c>
    </row>
    <row r="28104" spans="1:3" x14ac:dyDescent="0.3">
      <c r="A28104" s="1">
        <v>45558.770613425928</v>
      </c>
      <c r="B28104">
        <v>9.7439999999999998</v>
      </c>
      <c r="C28104">
        <v>6.8390000000000004</v>
      </c>
    </row>
    <row r="28105" spans="1:3" x14ac:dyDescent="0.3">
      <c r="A28105" s="1">
        <v>45558.770972222221</v>
      </c>
      <c r="B28105">
        <v>9.7439999999999998</v>
      </c>
      <c r="C28105">
        <v>6.8460000000000001</v>
      </c>
    </row>
    <row r="28106" spans="1:3" x14ac:dyDescent="0.3">
      <c r="A28106" s="1">
        <v>45558.771307870367</v>
      </c>
      <c r="B28106">
        <v>9.7439999999999998</v>
      </c>
      <c r="C28106">
        <v>6.8460000000000001</v>
      </c>
    </row>
    <row r="28107" spans="1:3" x14ac:dyDescent="0.3">
      <c r="A28107" s="1">
        <v>45558.771655092591</v>
      </c>
      <c r="B28107">
        <v>9.7439999999999998</v>
      </c>
      <c r="C28107">
        <v>6.86</v>
      </c>
    </row>
    <row r="28108" spans="1:3" x14ac:dyDescent="0.3">
      <c r="A28108" s="1">
        <v>45558.772002314814</v>
      </c>
      <c r="B28108">
        <v>9.7509999999999994</v>
      </c>
      <c r="C28108">
        <v>6.867</v>
      </c>
    </row>
    <row r="28109" spans="1:3" x14ac:dyDescent="0.3">
      <c r="A28109" s="1">
        <v>45558.772361111114</v>
      </c>
      <c r="B28109">
        <v>9.7439999999999998</v>
      </c>
      <c r="C28109">
        <v>6.8739999999999997</v>
      </c>
    </row>
    <row r="28110" spans="1:3" x14ac:dyDescent="0.3">
      <c r="A28110" s="1">
        <v>45558.77270833333</v>
      </c>
      <c r="B28110">
        <v>9.7439999999999998</v>
      </c>
      <c r="C28110">
        <v>6.8810000000000002</v>
      </c>
    </row>
    <row r="28111" spans="1:3" x14ac:dyDescent="0.3">
      <c r="A28111" s="1">
        <v>45558.773043981484</v>
      </c>
      <c r="B28111">
        <v>9.7370000000000001</v>
      </c>
      <c r="C28111">
        <v>6.8949999999999996</v>
      </c>
    </row>
    <row r="28112" spans="1:3" x14ac:dyDescent="0.3">
      <c r="A28112" s="1">
        <v>45558.773402777777</v>
      </c>
      <c r="B28112">
        <v>9.7439999999999998</v>
      </c>
      <c r="C28112">
        <v>6.8949999999999996</v>
      </c>
    </row>
    <row r="28113" spans="1:3" x14ac:dyDescent="0.3">
      <c r="A28113" s="1">
        <v>45558.77375</v>
      </c>
      <c r="B28113">
        <v>9.7439999999999998</v>
      </c>
      <c r="C28113">
        <v>6.8949999999999996</v>
      </c>
    </row>
    <row r="28114" spans="1:3" x14ac:dyDescent="0.3">
      <c r="A28114" s="1">
        <v>45558.774097222224</v>
      </c>
      <c r="B28114">
        <v>9.7439999999999998</v>
      </c>
      <c r="C28114">
        <v>6.9020000000000001</v>
      </c>
    </row>
    <row r="28115" spans="1:3" x14ac:dyDescent="0.3">
      <c r="A28115" s="1">
        <v>45558.774444444447</v>
      </c>
      <c r="B28115">
        <v>9.7439999999999998</v>
      </c>
      <c r="C28115">
        <v>6.8949999999999996</v>
      </c>
    </row>
    <row r="28116" spans="1:3" x14ac:dyDescent="0.3">
      <c r="A28116" s="1">
        <v>45558.774791666663</v>
      </c>
      <c r="B28116">
        <v>9.7439999999999998</v>
      </c>
      <c r="C28116">
        <v>6.8739999999999997</v>
      </c>
    </row>
    <row r="28117" spans="1:3" x14ac:dyDescent="0.3">
      <c r="A28117" s="1">
        <v>45558.775138888886</v>
      </c>
      <c r="B28117">
        <v>9.7439999999999998</v>
      </c>
      <c r="C28117">
        <v>6.867</v>
      </c>
    </row>
    <row r="28118" spans="1:3" x14ac:dyDescent="0.3">
      <c r="A28118" s="1">
        <v>45558.77548611111</v>
      </c>
      <c r="B28118">
        <v>9.7439999999999998</v>
      </c>
      <c r="C28118">
        <v>6.8739999999999997</v>
      </c>
    </row>
    <row r="28119" spans="1:3" x14ac:dyDescent="0.3">
      <c r="A28119" s="1">
        <v>45558.775833333333</v>
      </c>
      <c r="B28119">
        <v>9.7439999999999998</v>
      </c>
      <c r="C28119">
        <v>6.8739999999999997</v>
      </c>
    </row>
    <row r="28120" spans="1:3" x14ac:dyDescent="0.3">
      <c r="A28120" s="1">
        <v>45558.776180555556</v>
      </c>
      <c r="B28120">
        <v>9.7439999999999998</v>
      </c>
      <c r="C28120">
        <v>6.86</v>
      </c>
    </row>
    <row r="28121" spans="1:3" x14ac:dyDescent="0.3">
      <c r="A28121" s="1">
        <v>45558.77652777778</v>
      </c>
      <c r="B28121">
        <v>9.7439999999999998</v>
      </c>
      <c r="C28121">
        <v>6.8529999999999998</v>
      </c>
    </row>
    <row r="28122" spans="1:3" x14ac:dyDescent="0.3">
      <c r="A28122" s="1">
        <v>45558.776875000003</v>
      </c>
      <c r="B28122">
        <v>9.7439999999999998</v>
      </c>
      <c r="C28122">
        <v>6.8529999999999998</v>
      </c>
    </row>
    <row r="28123" spans="1:3" x14ac:dyDescent="0.3">
      <c r="A28123" s="1">
        <v>45558.777222222219</v>
      </c>
      <c r="B28123">
        <v>9.7439999999999998</v>
      </c>
      <c r="C28123">
        <v>6.8529999999999998</v>
      </c>
    </row>
    <row r="28124" spans="1:3" x14ac:dyDescent="0.3">
      <c r="A28124" s="1">
        <v>45558.777569444443</v>
      </c>
      <c r="B28124">
        <v>9.7439999999999998</v>
      </c>
      <c r="C28124">
        <v>6.86</v>
      </c>
    </row>
    <row r="28125" spans="1:3" x14ac:dyDescent="0.3">
      <c r="A28125" s="1">
        <v>45558.777916666666</v>
      </c>
      <c r="B28125">
        <v>9.7439999999999998</v>
      </c>
      <c r="C28125">
        <v>6.8739999999999997</v>
      </c>
    </row>
    <row r="28126" spans="1:3" x14ac:dyDescent="0.3">
      <c r="A28126" s="1">
        <v>45558.778263888889</v>
      </c>
      <c r="B28126">
        <v>9.7439999999999998</v>
      </c>
      <c r="C28126">
        <v>6.86</v>
      </c>
    </row>
    <row r="28127" spans="1:3" x14ac:dyDescent="0.3">
      <c r="A28127" s="1">
        <v>45558.778611111113</v>
      </c>
      <c r="B28127">
        <v>9.7439999999999998</v>
      </c>
      <c r="C28127">
        <v>6.867</v>
      </c>
    </row>
    <row r="28128" spans="1:3" x14ac:dyDescent="0.3">
      <c r="A28128" s="1">
        <v>45558.778958333336</v>
      </c>
      <c r="B28128">
        <v>9.7439999999999998</v>
      </c>
      <c r="C28128">
        <v>6.8810000000000002</v>
      </c>
    </row>
    <row r="28129" spans="1:3" x14ac:dyDescent="0.3">
      <c r="A28129" s="1">
        <v>45558.779305555552</v>
      </c>
      <c r="B28129">
        <v>9.7439999999999998</v>
      </c>
      <c r="C28129">
        <v>6.8879999999999999</v>
      </c>
    </row>
    <row r="28130" spans="1:3" x14ac:dyDescent="0.3">
      <c r="A28130" s="1">
        <v>45558.779652777775</v>
      </c>
      <c r="B28130">
        <v>9.7439999999999998</v>
      </c>
      <c r="C28130">
        <v>6.8810000000000002</v>
      </c>
    </row>
    <row r="28131" spans="1:3" x14ac:dyDescent="0.3">
      <c r="A28131" s="1">
        <v>45558.78</v>
      </c>
      <c r="B28131">
        <v>9.7439999999999998</v>
      </c>
      <c r="C28131">
        <v>6.8949999999999996</v>
      </c>
    </row>
    <row r="28132" spans="1:3" x14ac:dyDescent="0.3">
      <c r="A28132" s="1">
        <v>45558.780347222222</v>
      </c>
      <c r="B28132">
        <v>9.7439999999999998</v>
      </c>
      <c r="C28132">
        <v>6.8949999999999996</v>
      </c>
    </row>
    <row r="28133" spans="1:3" x14ac:dyDescent="0.3">
      <c r="A28133" s="1">
        <v>45558.780694444446</v>
      </c>
      <c r="B28133">
        <v>9.7439999999999998</v>
      </c>
      <c r="C28133">
        <v>6.8949999999999996</v>
      </c>
    </row>
    <row r="28134" spans="1:3" x14ac:dyDescent="0.3">
      <c r="A28134" s="1">
        <v>45558.781041666669</v>
      </c>
      <c r="B28134">
        <v>9.7439999999999998</v>
      </c>
      <c r="C28134">
        <v>6.8949999999999996</v>
      </c>
    </row>
    <row r="28135" spans="1:3" x14ac:dyDescent="0.3">
      <c r="A28135" s="1">
        <v>45558.781388888892</v>
      </c>
      <c r="B28135">
        <v>9.7439999999999998</v>
      </c>
      <c r="C28135">
        <v>6.8810000000000002</v>
      </c>
    </row>
    <row r="28136" spans="1:3" x14ac:dyDescent="0.3">
      <c r="A28136" s="1">
        <v>45558.781736111108</v>
      </c>
      <c r="B28136">
        <v>9.7439999999999998</v>
      </c>
      <c r="C28136">
        <v>6.8810000000000002</v>
      </c>
    </row>
    <row r="28137" spans="1:3" x14ac:dyDescent="0.3">
      <c r="A28137" s="1">
        <v>45558.782083333332</v>
      </c>
      <c r="B28137">
        <v>9.7439999999999998</v>
      </c>
      <c r="C28137">
        <v>6.867</v>
      </c>
    </row>
    <row r="28138" spans="1:3" x14ac:dyDescent="0.3">
      <c r="A28138" s="1">
        <v>45558.782442129632</v>
      </c>
      <c r="B28138">
        <v>9.7439999999999998</v>
      </c>
      <c r="C28138">
        <v>6.86</v>
      </c>
    </row>
    <row r="28139" spans="1:3" x14ac:dyDescent="0.3">
      <c r="A28139" s="1">
        <v>45558.782777777778</v>
      </c>
      <c r="B28139">
        <v>9.7439999999999998</v>
      </c>
      <c r="C28139">
        <v>6.8810000000000002</v>
      </c>
    </row>
    <row r="28140" spans="1:3" x14ac:dyDescent="0.3">
      <c r="A28140" s="1">
        <v>45558.783125000002</v>
      </c>
      <c r="B28140">
        <v>9.7439999999999998</v>
      </c>
      <c r="C28140">
        <v>6.9089999999999998</v>
      </c>
    </row>
    <row r="28141" spans="1:3" x14ac:dyDescent="0.3">
      <c r="A28141" s="1">
        <v>45558.783472222225</v>
      </c>
      <c r="B28141">
        <v>9.7439999999999998</v>
      </c>
      <c r="C28141">
        <v>6.93</v>
      </c>
    </row>
    <row r="28142" spans="1:3" x14ac:dyDescent="0.3">
      <c r="A28142" s="1">
        <v>45558.783831018518</v>
      </c>
      <c r="B28142">
        <v>9.7439999999999998</v>
      </c>
      <c r="C28142">
        <v>6.9160000000000004</v>
      </c>
    </row>
    <row r="28143" spans="1:3" x14ac:dyDescent="0.3">
      <c r="A28143" s="1">
        <v>45558.784178240741</v>
      </c>
      <c r="B28143">
        <v>9.7439999999999998</v>
      </c>
      <c r="C28143">
        <v>6.8460000000000001</v>
      </c>
    </row>
    <row r="28144" spans="1:3" x14ac:dyDescent="0.3">
      <c r="A28144" s="1">
        <v>45558.784525462965</v>
      </c>
      <c r="B28144">
        <v>9.7439999999999998</v>
      </c>
      <c r="C28144">
        <v>6.7969999999999997</v>
      </c>
    </row>
    <row r="28145" spans="1:3" x14ac:dyDescent="0.3">
      <c r="A28145" s="1">
        <v>45558.784872685188</v>
      </c>
      <c r="B28145">
        <v>9.7439999999999998</v>
      </c>
      <c r="C28145">
        <v>6.7619999999999996</v>
      </c>
    </row>
    <row r="28146" spans="1:3" x14ac:dyDescent="0.3">
      <c r="A28146" s="1">
        <v>45558.785219907404</v>
      </c>
      <c r="B28146">
        <v>9.7439999999999998</v>
      </c>
      <c r="C28146">
        <v>6.7270000000000003</v>
      </c>
    </row>
    <row r="28147" spans="1:3" x14ac:dyDescent="0.3">
      <c r="A28147" s="1">
        <v>45558.785567129627</v>
      </c>
      <c r="B28147">
        <v>9.7439999999999998</v>
      </c>
      <c r="C28147">
        <v>6.7060000000000004</v>
      </c>
    </row>
    <row r="28148" spans="1:3" x14ac:dyDescent="0.3">
      <c r="A28148" s="1">
        <v>45558.785914351851</v>
      </c>
      <c r="B28148">
        <v>9.7370000000000001</v>
      </c>
      <c r="C28148">
        <v>6.6849999999999996</v>
      </c>
    </row>
    <row r="28149" spans="1:3" x14ac:dyDescent="0.3">
      <c r="A28149" s="1">
        <v>45558.786261574074</v>
      </c>
      <c r="B28149">
        <v>9.7439999999999998</v>
      </c>
      <c r="C28149">
        <v>6.6639999999999997</v>
      </c>
    </row>
    <row r="28150" spans="1:3" x14ac:dyDescent="0.3">
      <c r="A28150" s="1">
        <v>45558.786608796298</v>
      </c>
      <c r="B28150">
        <v>9.7439999999999998</v>
      </c>
      <c r="C28150">
        <v>6.6219999999999999</v>
      </c>
    </row>
    <row r="28151" spans="1:3" x14ac:dyDescent="0.3">
      <c r="A28151" s="1">
        <v>45558.786956018521</v>
      </c>
      <c r="B28151">
        <v>9.7439999999999998</v>
      </c>
      <c r="C28151">
        <v>6.5869999999999997</v>
      </c>
    </row>
    <row r="28152" spans="1:3" x14ac:dyDescent="0.3">
      <c r="A28152" s="1">
        <v>45558.787303240744</v>
      </c>
      <c r="B28152">
        <v>9.7439999999999998</v>
      </c>
      <c r="C28152">
        <v>6.5590000000000002</v>
      </c>
    </row>
    <row r="28153" spans="1:3" x14ac:dyDescent="0.3">
      <c r="A28153" s="1">
        <v>45558.78765046296</v>
      </c>
      <c r="B28153">
        <v>9.7439999999999998</v>
      </c>
      <c r="C28153">
        <v>6.5449999999999999</v>
      </c>
    </row>
    <row r="28154" spans="1:3" x14ac:dyDescent="0.3">
      <c r="A28154" s="1">
        <v>45558.787997685184</v>
      </c>
      <c r="B28154">
        <v>9.7439999999999998</v>
      </c>
      <c r="C28154">
        <v>6.524</v>
      </c>
    </row>
    <row r="28155" spans="1:3" x14ac:dyDescent="0.3">
      <c r="A28155" s="1">
        <v>45558.788344907407</v>
      </c>
      <c r="B28155">
        <v>9.7439999999999998</v>
      </c>
      <c r="C28155">
        <v>6.5170000000000003</v>
      </c>
    </row>
    <row r="28156" spans="1:3" x14ac:dyDescent="0.3">
      <c r="A28156" s="1">
        <v>45558.78869212963</v>
      </c>
      <c r="B28156">
        <v>9.7439999999999998</v>
      </c>
      <c r="C28156">
        <v>6.4960000000000004</v>
      </c>
    </row>
    <row r="28157" spans="1:3" x14ac:dyDescent="0.3">
      <c r="A28157" s="1">
        <v>45558.789039351854</v>
      </c>
      <c r="B28157">
        <v>9.7439999999999998</v>
      </c>
      <c r="C28157">
        <v>6.4889999999999999</v>
      </c>
    </row>
    <row r="28158" spans="1:3" x14ac:dyDescent="0.3">
      <c r="A28158" s="1">
        <v>45558.789386574077</v>
      </c>
      <c r="B28158">
        <v>9.7439999999999998</v>
      </c>
      <c r="C28158">
        <v>6.4260000000000002</v>
      </c>
    </row>
    <row r="28159" spans="1:3" x14ac:dyDescent="0.3">
      <c r="A28159" s="1">
        <v>45558.789733796293</v>
      </c>
      <c r="B28159">
        <v>9.7370000000000001</v>
      </c>
      <c r="C28159">
        <v>6.3840000000000003</v>
      </c>
    </row>
    <row r="28160" spans="1:3" x14ac:dyDescent="0.3">
      <c r="A28160" s="1">
        <v>45558.790081018517</v>
      </c>
      <c r="B28160">
        <v>9.7439999999999998</v>
      </c>
      <c r="C28160">
        <v>6.3559999999999999</v>
      </c>
    </row>
    <row r="28161" spans="1:3" x14ac:dyDescent="0.3">
      <c r="A28161" s="1">
        <v>45558.79042824074</v>
      </c>
      <c r="B28161">
        <v>9.7370000000000001</v>
      </c>
      <c r="C28161">
        <v>6.3419999999999996</v>
      </c>
    </row>
    <row r="28162" spans="1:3" x14ac:dyDescent="0.3">
      <c r="A28162" s="1">
        <v>45558.790775462963</v>
      </c>
      <c r="B28162">
        <v>9.7439999999999998</v>
      </c>
      <c r="C28162">
        <v>6.3140000000000001</v>
      </c>
    </row>
    <row r="28163" spans="1:3" x14ac:dyDescent="0.3">
      <c r="A28163" s="1">
        <v>45558.791122685187</v>
      </c>
      <c r="B28163">
        <v>9.7370000000000001</v>
      </c>
      <c r="C28163">
        <v>6.3070000000000004</v>
      </c>
    </row>
    <row r="28164" spans="1:3" x14ac:dyDescent="0.3">
      <c r="A28164" s="1">
        <v>45558.79146990741</v>
      </c>
      <c r="B28164">
        <v>9.7370000000000001</v>
      </c>
      <c r="C28164">
        <v>6.3</v>
      </c>
    </row>
    <row r="28165" spans="1:3" x14ac:dyDescent="0.3">
      <c r="A28165" s="1">
        <v>45558.791817129626</v>
      </c>
      <c r="B28165">
        <v>9.7370000000000001</v>
      </c>
      <c r="C28165">
        <v>6.2859999999999996</v>
      </c>
    </row>
    <row r="28166" spans="1:3" x14ac:dyDescent="0.3">
      <c r="A28166" s="1">
        <v>45558.792164351849</v>
      </c>
      <c r="B28166">
        <v>9.7370000000000001</v>
      </c>
      <c r="C28166">
        <v>6.2859999999999996</v>
      </c>
    </row>
    <row r="28167" spans="1:3" x14ac:dyDescent="0.3">
      <c r="A28167" s="1">
        <v>45558.792511574073</v>
      </c>
      <c r="B28167">
        <v>9.7370000000000001</v>
      </c>
      <c r="C28167">
        <v>6.2789999999999999</v>
      </c>
    </row>
    <row r="28168" spans="1:3" x14ac:dyDescent="0.3">
      <c r="A28168" s="1">
        <v>45558.792858796296</v>
      </c>
      <c r="B28168">
        <v>9.7439999999999998</v>
      </c>
      <c r="C28168">
        <v>6.2789999999999999</v>
      </c>
    </row>
    <row r="28169" spans="1:3" x14ac:dyDescent="0.3">
      <c r="A28169" s="1">
        <v>45558.793206018519</v>
      </c>
      <c r="B28169">
        <v>9.7439999999999998</v>
      </c>
      <c r="C28169">
        <v>6.2789999999999999</v>
      </c>
    </row>
    <row r="28170" spans="1:3" x14ac:dyDescent="0.3">
      <c r="A28170" s="1">
        <v>45558.793553240743</v>
      </c>
      <c r="B28170">
        <v>9.7370000000000001</v>
      </c>
      <c r="C28170">
        <v>6.2720000000000002</v>
      </c>
    </row>
    <row r="28171" spans="1:3" x14ac:dyDescent="0.3">
      <c r="A28171" s="1">
        <v>45558.793912037036</v>
      </c>
      <c r="B28171">
        <v>9.7439999999999998</v>
      </c>
      <c r="C28171">
        <v>6.2789999999999999</v>
      </c>
    </row>
    <row r="28172" spans="1:3" x14ac:dyDescent="0.3">
      <c r="A28172" s="1">
        <v>45558.794259259259</v>
      </c>
      <c r="B28172">
        <v>9.7370000000000001</v>
      </c>
      <c r="C28172">
        <v>6.2789999999999999</v>
      </c>
    </row>
    <row r="28173" spans="1:3" x14ac:dyDescent="0.3">
      <c r="A28173" s="1">
        <v>45558.794606481482</v>
      </c>
      <c r="B28173">
        <v>9.7370000000000001</v>
      </c>
      <c r="C28173">
        <v>6.2859999999999996</v>
      </c>
    </row>
    <row r="28174" spans="1:3" x14ac:dyDescent="0.3">
      <c r="A28174" s="1">
        <v>45558.794953703706</v>
      </c>
      <c r="B28174">
        <v>9.7439999999999998</v>
      </c>
      <c r="C28174">
        <v>6.3</v>
      </c>
    </row>
    <row r="28175" spans="1:3" x14ac:dyDescent="0.3">
      <c r="A28175" s="1">
        <v>45558.795300925929</v>
      </c>
      <c r="B28175">
        <v>9.7370000000000001</v>
      </c>
      <c r="C28175">
        <v>6.3</v>
      </c>
    </row>
    <row r="28176" spans="1:3" x14ac:dyDescent="0.3">
      <c r="A28176" s="1">
        <v>45558.795648148145</v>
      </c>
      <c r="B28176">
        <v>9.7370000000000001</v>
      </c>
      <c r="C28176">
        <v>6.3070000000000004</v>
      </c>
    </row>
    <row r="28177" spans="1:3" x14ac:dyDescent="0.3">
      <c r="A28177" s="1">
        <v>45558.795995370368</v>
      </c>
      <c r="B28177">
        <v>9.7370000000000001</v>
      </c>
      <c r="C28177">
        <v>6.3070000000000004</v>
      </c>
    </row>
    <row r="28178" spans="1:3" x14ac:dyDescent="0.3">
      <c r="A28178" s="1">
        <v>45558.796342592592</v>
      </c>
      <c r="B28178">
        <v>9.7370000000000001</v>
      </c>
      <c r="C28178">
        <v>6.3140000000000001</v>
      </c>
    </row>
    <row r="28179" spans="1:3" x14ac:dyDescent="0.3">
      <c r="A28179" s="1">
        <v>45558.796689814815</v>
      </c>
      <c r="B28179">
        <v>9.7439999999999998</v>
      </c>
      <c r="C28179">
        <v>6.335</v>
      </c>
    </row>
    <row r="28180" spans="1:3" x14ac:dyDescent="0.3">
      <c r="A28180" s="1">
        <v>45558.797037037039</v>
      </c>
      <c r="B28180">
        <v>9.7370000000000001</v>
      </c>
      <c r="C28180">
        <v>6.3209999999999997</v>
      </c>
    </row>
    <row r="28181" spans="1:3" x14ac:dyDescent="0.3">
      <c r="A28181" s="1">
        <v>45558.797384259262</v>
      </c>
      <c r="B28181">
        <v>9.7439999999999998</v>
      </c>
      <c r="C28181">
        <v>6.3419999999999996</v>
      </c>
    </row>
    <row r="28182" spans="1:3" x14ac:dyDescent="0.3">
      <c r="A28182" s="1">
        <v>45558.797731481478</v>
      </c>
      <c r="B28182">
        <v>9.7370000000000001</v>
      </c>
      <c r="C28182">
        <v>6.3490000000000002</v>
      </c>
    </row>
    <row r="28183" spans="1:3" x14ac:dyDescent="0.3">
      <c r="A28183" s="1">
        <v>45558.798078703701</v>
      </c>
      <c r="B28183">
        <v>9.7439999999999998</v>
      </c>
      <c r="C28183">
        <v>6.3559999999999999</v>
      </c>
    </row>
    <row r="28184" spans="1:3" x14ac:dyDescent="0.3">
      <c r="A28184" s="1">
        <v>45558.798425925925</v>
      </c>
      <c r="B28184">
        <v>9.7370000000000001</v>
      </c>
      <c r="C28184">
        <v>6.3559999999999999</v>
      </c>
    </row>
    <row r="28185" spans="1:3" x14ac:dyDescent="0.3">
      <c r="A28185" s="1">
        <v>45558.798773148148</v>
      </c>
      <c r="B28185">
        <v>9.7370000000000001</v>
      </c>
      <c r="C28185">
        <v>6.37</v>
      </c>
    </row>
    <row r="28186" spans="1:3" x14ac:dyDescent="0.3">
      <c r="A28186" s="1">
        <v>45558.799120370371</v>
      </c>
      <c r="B28186">
        <v>9.7439999999999998</v>
      </c>
      <c r="C28186">
        <v>6.37</v>
      </c>
    </row>
    <row r="28187" spans="1:3" x14ac:dyDescent="0.3">
      <c r="A28187" s="1">
        <v>45558.799467592595</v>
      </c>
      <c r="B28187">
        <v>9.7439999999999998</v>
      </c>
      <c r="C28187">
        <v>6.3769999999999998</v>
      </c>
    </row>
    <row r="28188" spans="1:3" x14ac:dyDescent="0.3">
      <c r="A28188" s="1">
        <v>45558.799814814818</v>
      </c>
      <c r="B28188">
        <v>9.7439999999999998</v>
      </c>
      <c r="C28188">
        <v>6.391</v>
      </c>
    </row>
    <row r="28189" spans="1:3" x14ac:dyDescent="0.3">
      <c r="A28189" s="1">
        <v>45558.800162037034</v>
      </c>
      <c r="B28189">
        <v>9.7439999999999998</v>
      </c>
      <c r="C28189">
        <v>6.3979999999999997</v>
      </c>
    </row>
    <row r="28190" spans="1:3" x14ac:dyDescent="0.3">
      <c r="A28190" s="1">
        <v>45558.800509259258</v>
      </c>
      <c r="B28190">
        <v>9.7370000000000001</v>
      </c>
      <c r="C28190">
        <v>6.4189999999999996</v>
      </c>
    </row>
    <row r="28191" spans="1:3" x14ac:dyDescent="0.3">
      <c r="A28191" s="1">
        <v>45558.800856481481</v>
      </c>
      <c r="B28191">
        <v>9.7370000000000001</v>
      </c>
      <c r="C28191">
        <v>6.4470000000000001</v>
      </c>
    </row>
    <row r="28192" spans="1:3" x14ac:dyDescent="0.3">
      <c r="A28192" s="1">
        <v>45558.801203703704</v>
      </c>
      <c r="B28192">
        <v>9.7370000000000001</v>
      </c>
      <c r="C28192">
        <v>6.4539999999999997</v>
      </c>
    </row>
    <row r="28193" spans="1:3" x14ac:dyDescent="0.3">
      <c r="A28193" s="1">
        <v>45558.801550925928</v>
      </c>
      <c r="B28193">
        <v>9.7439999999999998</v>
      </c>
      <c r="C28193">
        <v>6.468</v>
      </c>
    </row>
    <row r="28194" spans="1:3" x14ac:dyDescent="0.3">
      <c r="A28194" s="1">
        <v>45558.801898148151</v>
      </c>
      <c r="B28194">
        <v>9.7370000000000001</v>
      </c>
      <c r="C28194">
        <v>6.4820000000000002</v>
      </c>
    </row>
    <row r="28195" spans="1:3" x14ac:dyDescent="0.3">
      <c r="A28195" s="1">
        <v>45558.802245370367</v>
      </c>
      <c r="B28195">
        <v>9.7439999999999998</v>
      </c>
      <c r="C28195">
        <v>6.4960000000000004</v>
      </c>
    </row>
    <row r="28196" spans="1:3" x14ac:dyDescent="0.3">
      <c r="A28196" s="1">
        <v>45558.80259259259</v>
      </c>
      <c r="B28196">
        <v>9.7439999999999998</v>
      </c>
      <c r="C28196">
        <v>6.51</v>
      </c>
    </row>
    <row r="28197" spans="1:3" x14ac:dyDescent="0.3">
      <c r="A28197" s="1">
        <v>45558.802939814814</v>
      </c>
      <c r="B28197">
        <v>9.7439999999999998</v>
      </c>
      <c r="C28197">
        <v>6.5170000000000003</v>
      </c>
    </row>
    <row r="28198" spans="1:3" x14ac:dyDescent="0.3">
      <c r="A28198" s="1">
        <v>45558.803287037037</v>
      </c>
      <c r="B28198">
        <v>9.7439999999999998</v>
      </c>
      <c r="C28198">
        <v>6.5309999999999997</v>
      </c>
    </row>
    <row r="28199" spans="1:3" x14ac:dyDescent="0.3">
      <c r="A28199" s="1">
        <v>45558.80363425926</v>
      </c>
      <c r="B28199">
        <v>9.7439999999999998</v>
      </c>
      <c r="C28199">
        <v>6.5309999999999997</v>
      </c>
    </row>
    <row r="28200" spans="1:3" x14ac:dyDescent="0.3">
      <c r="A28200" s="1">
        <v>45558.803993055553</v>
      </c>
      <c r="B28200">
        <v>9.7509999999999994</v>
      </c>
      <c r="C28200">
        <v>6.9580000000000002</v>
      </c>
    </row>
    <row r="28201" spans="1:3" x14ac:dyDescent="0.3">
      <c r="A28201" s="1">
        <v>45558.804340277777</v>
      </c>
      <c r="B28201">
        <v>9.8070000000000004</v>
      </c>
      <c r="C28201">
        <v>8.6449999999999996</v>
      </c>
    </row>
    <row r="28202" spans="1:3" x14ac:dyDescent="0.3">
      <c r="A28202" s="1">
        <v>45558.8046875</v>
      </c>
      <c r="B28202">
        <v>9.7859999999999996</v>
      </c>
      <c r="C28202">
        <v>8.68</v>
      </c>
    </row>
    <row r="28203" spans="1:3" x14ac:dyDescent="0.3">
      <c r="A28203" s="1">
        <v>45558.805034722223</v>
      </c>
      <c r="B28203">
        <v>9.7789999999999999</v>
      </c>
      <c r="C28203">
        <v>8.5749999999999993</v>
      </c>
    </row>
    <row r="28204" spans="1:3" x14ac:dyDescent="0.3">
      <c r="A28204" s="1">
        <v>45558.805381944447</v>
      </c>
      <c r="B28204">
        <v>9.7720000000000002</v>
      </c>
      <c r="C28204">
        <v>8.4209999999999994</v>
      </c>
    </row>
    <row r="28205" spans="1:3" x14ac:dyDescent="0.3">
      <c r="A28205" s="1">
        <v>45558.80572916667</v>
      </c>
      <c r="B28205">
        <v>9.7789999999999999</v>
      </c>
      <c r="C28205">
        <v>8.26</v>
      </c>
    </row>
    <row r="28206" spans="1:3" x14ac:dyDescent="0.3">
      <c r="A28206" s="1">
        <v>45558.806076388886</v>
      </c>
      <c r="B28206">
        <v>9.7789999999999999</v>
      </c>
      <c r="C28206">
        <v>8.0990000000000002</v>
      </c>
    </row>
    <row r="28207" spans="1:3" x14ac:dyDescent="0.3">
      <c r="A28207" s="1">
        <v>45558.806423611109</v>
      </c>
      <c r="B28207">
        <v>9.7720000000000002</v>
      </c>
      <c r="C28207">
        <v>7.98</v>
      </c>
    </row>
    <row r="28208" spans="1:3" x14ac:dyDescent="0.3">
      <c r="A28208" s="1">
        <v>45558.806770833333</v>
      </c>
      <c r="B28208">
        <v>9.7789999999999999</v>
      </c>
      <c r="C28208">
        <v>7.8959999999999999</v>
      </c>
    </row>
    <row r="28209" spans="1:3" x14ac:dyDescent="0.3">
      <c r="A28209" s="1">
        <v>45558.807118055556</v>
      </c>
      <c r="B28209">
        <v>9.7720000000000002</v>
      </c>
      <c r="C28209">
        <v>7.8259999999999996</v>
      </c>
    </row>
    <row r="28210" spans="1:3" x14ac:dyDescent="0.3">
      <c r="A28210" s="1">
        <v>45558.80746527778</v>
      </c>
      <c r="B28210">
        <v>9.7789999999999999</v>
      </c>
      <c r="C28210">
        <v>7.77</v>
      </c>
    </row>
    <row r="28211" spans="1:3" x14ac:dyDescent="0.3">
      <c r="A28211" s="1">
        <v>45558.807812500003</v>
      </c>
      <c r="B28211">
        <v>9.7720000000000002</v>
      </c>
      <c r="C28211">
        <v>7.7069999999999999</v>
      </c>
    </row>
    <row r="28212" spans="1:3" x14ac:dyDescent="0.3">
      <c r="A28212" s="1">
        <v>45558.808159722219</v>
      </c>
      <c r="B28212">
        <v>9.7789999999999999</v>
      </c>
      <c r="C28212">
        <v>7.665</v>
      </c>
    </row>
    <row r="28213" spans="1:3" x14ac:dyDescent="0.3">
      <c r="A28213" s="1">
        <v>45558.808506944442</v>
      </c>
      <c r="B28213">
        <v>9.7789999999999999</v>
      </c>
      <c r="C28213">
        <v>7.6159999999999997</v>
      </c>
    </row>
    <row r="28214" spans="1:3" x14ac:dyDescent="0.3">
      <c r="A28214" s="1">
        <v>45558.808854166666</v>
      </c>
      <c r="B28214">
        <v>9.7789999999999999</v>
      </c>
      <c r="C28214">
        <v>7.56</v>
      </c>
    </row>
    <row r="28215" spans="1:3" x14ac:dyDescent="0.3">
      <c r="A28215" s="1">
        <v>45558.809201388889</v>
      </c>
      <c r="B28215">
        <v>9.7789999999999999</v>
      </c>
      <c r="C28215">
        <v>7.5110000000000001</v>
      </c>
    </row>
    <row r="28216" spans="1:3" x14ac:dyDescent="0.3">
      <c r="A28216" s="1">
        <v>45558.809548611112</v>
      </c>
      <c r="B28216">
        <v>9.7789999999999999</v>
      </c>
      <c r="C28216">
        <v>7.4619999999999997</v>
      </c>
    </row>
    <row r="28217" spans="1:3" x14ac:dyDescent="0.3">
      <c r="A28217" s="1">
        <v>45558.809895833336</v>
      </c>
      <c r="B28217">
        <v>9.7789999999999999</v>
      </c>
      <c r="C28217">
        <v>7.4269999999999996</v>
      </c>
    </row>
    <row r="28218" spans="1:3" x14ac:dyDescent="0.3">
      <c r="A28218" s="1">
        <v>45558.810243055559</v>
      </c>
      <c r="B28218">
        <v>9.7789999999999999</v>
      </c>
      <c r="C28218">
        <v>7.399</v>
      </c>
    </row>
    <row r="28219" spans="1:3" x14ac:dyDescent="0.3">
      <c r="A28219" s="1">
        <v>45558.810590277775</v>
      </c>
      <c r="B28219">
        <v>9.7789999999999999</v>
      </c>
      <c r="C28219">
        <v>7.3639999999999999</v>
      </c>
    </row>
    <row r="28220" spans="1:3" x14ac:dyDescent="0.3">
      <c r="A28220" s="1">
        <v>45558.810937499999</v>
      </c>
      <c r="B28220">
        <v>9.7789999999999999</v>
      </c>
      <c r="C28220">
        <v>7.3360000000000003</v>
      </c>
    </row>
    <row r="28221" spans="1:3" x14ac:dyDescent="0.3">
      <c r="A28221" s="1">
        <v>45558.811284722222</v>
      </c>
      <c r="B28221">
        <v>9.7789999999999999</v>
      </c>
      <c r="C28221">
        <v>7.3010000000000002</v>
      </c>
    </row>
    <row r="28222" spans="1:3" x14ac:dyDescent="0.3">
      <c r="A28222" s="1">
        <v>45558.811631944445</v>
      </c>
      <c r="B28222">
        <v>9.7859999999999996</v>
      </c>
      <c r="C28222">
        <v>7.2869999999999999</v>
      </c>
    </row>
    <row r="28223" spans="1:3" x14ac:dyDescent="0.3">
      <c r="A28223" s="1">
        <v>45558.811979166669</v>
      </c>
      <c r="B28223">
        <v>9.7789999999999999</v>
      </c>
      <c r="C28223">
        <v>7.2590000000000003</v>
      </c>
    </row>
    <row r="28224" spans="1:3" x14ac:dyDescent="0.3">
      <c r="A28224" s="1">
        <v>45558.812326388892</v>
      </c>
      <c r="B28224">
        <v>9.7789999999999999</v>
      </c>
      <c r="C28224">
        <v>7.2309999999999999</v>
      </c>
    </row>
    <row r="28225" spans="1:3" x14ac:dyDescent="0.3">
      <c r="A28225" s="1">
        <v>45558.812673611108</v>
      </c>
      <c r="B28225">
        <v>9.7789999999999999</v>
      </c>
      <c r="C28225">
        <v>7.21</v>
      </c>
    </row>
    <row r="28226" spans="1:3" x14ac:dyDescent="0.3">
      <c r="A28226" s="1">
        <v>45558.813020833331</v>
      </c>
      <c r="B28226">
        <v>9.7789999999999999</v>
      </c>
      <c r="C28226">
        <v>7.1609999999999996</v>
      </c>
    </row>
    <row r="28227" spans="1:3" x14ac:dyDescent="0.3">
      <c r="A28227" s="1">
        <v>45558.813368055555</v>
      </c>
      <c r="B28227">
        <v>9.7789999999999999</v>
      </c>
      <c r="C28227">
        <v>7.14</v>
      </c>
    </row>
    <row r="28228" spans="1:3" x14ac:dyDescent="0.3">
      <c r="A28228" s="1">
        <v>45558.813715277778</v>
      </c>
      <c r="B28228">
        <v>9.7789999999999999</v>
      </c>
      <c r="C28228">
        <v>7.1260000000000003</v>
      </c>
    </row>
    <row r="28229" spans="1:3" x14ac:dyDescent="0.3">
      <c r="A28229" s="1">
        <v>45558.814062500001</v>
      </c>
      <c r="B28229">
        <v>9.7789999999999999</v>
      </c>
      <c r="C28229">
        <v>7.1189999999999998</v>
      </c>
    </row>
    <row r="28230" spans="1:3" x14ac:dyDescent="0.3">
      <c r="A28230" s="1">
        <v>45558.814409722225</v>
      </c>
      <c r="B28230">
        <v>9.7789999999999999</v>
      </c>
      <c r="C28230">
        <v>7.1050000000000004</v>
      </c>
    </row>
    <row r="28231" spans="1:3" x14ac:dyDescent="0.3">
      <c r="A28231" s="1">
        <v>45558.814756944441</v>
      </c>
      <c r="B28231">
        <v>9.7789999999999999</v>
      </c>
      <c r="C28231">
        <v>7.1050000000000004</v>
      </c>
    </row>
    <row r="28232" spans="1:3" x14ac:dyDescent="0.3">
      <c r="A28232" s="1">
        <v>45558.815115740741</v>
      </c>
      <c r="B28232">
        <v>9.7859999999999996</v>
      </c>
      <c r="C28232">
        <v>7.0910000000000002</v>
      </c>
    </row>
    <row r="28233" spans="1:3" x14ac:dyDescent="0.3">
      <c r="A28233" s="1">
        <v>45558.815462962964</v>
      </c>
      <c r="B28233">
        <v>9.7859999999999996</v>
      </c>
      <c r="C28233">
        <v>7.077</v>
      </c>
    </row>
    <row r="28234" spans="1:3" x14ac:dyDescent="0.3">
      <c r="A28234" s="1">
        <v>45558.815798611111</v>
      </c>
      <c r="B28234">
        <v>9.7789999999999999</v>
      </c>
      <c r="C28234">
        <v>7.0839999999999996</v>
      </c>
    </row>
    <row r="28235" spans="1:3" x14ac:dyDescent="0.3">
      <c r="A28235" s="1">
        <v>45558.816145833334</v>
      </c>
      <c r="B28235">
        <v>9.7789999999999999</v>
      </c>
      <c r="C28235">
        <v>7.077</v>
      </c>
    </row>
    <row r="28236" spans="1:3" x14ac:dyDescent="0.3">
      <c r="A28236" s="1">
        <v>45558.816493055558</v>
      </c>
      <c r="B28236">
        <v>9.7859999999999996</v>
      </c>
      <c r="C28236">
        <v>7.056</v>
      </c>
    </row>
    <row r="28237" spans="1:3" x14ac:dyDescent="0.3">
      <c r="A28237" s="1">
        <v>45558.816851851851</v>
      </c>
      <c r="B28237">
        <v>9.7859999999999996</v>
      </c>
      <c r="C28237">
        <v>7.0419999999999998</v>
      </c>
    </row>
    <row r="28238" spans="1:3" x14ac:dyDescent="0.3">
      <c r="A28238" s="1">
        <v>45558.817199074074</v>
      </c>
      <c r="B28238">
        <v>9.7859999999999996</v>
      </c>
      <c r="C28238">
        <v>7.0419999999999998</v>
      </c>
    </row>
    <row r="28239" spans="1:3" x14ac:dyDescent="0.3">
      <c r="A28239" s="1">
        <v>45558.817546296297</v>
      </c>
      <c r="B28239">
        <v>9.7789999999999999</v>
      </c>
      <c r="C28239">
        <v>7.0350000000000001</v>
      </c>
    </row>
    <row r="28240" spans="1:3" x14ac:dyDescent="0.3">
      <c r="A28240" s="1">
        <v>45558.817893518521</v>
      </c>
      <c r="B28240">
        <v>9.7859999999999996</v>
      </c>
      <c r="C28240">
        <v>7.0279999999999996</v>
      </c>
    </row>
    <row r="28241" spans="1:3" x14ac:dyDescent="0.3">
      <c r="A28241" s="1">
        <v>45558.818240740744</v>
      </c>
      <c r="B28241">
        <v>9.7789999999999999</v>
      </c>
      <c r="C28241">
        <v>7.0350000000000001</v>
      </c>
    </row>
    <row r="28242" spans="1:3" x14ac:dyDescent="0.3">
      <c r="A28242" s="1">
        <v>45558.81858796296</v>
      </c>
      <c r="B28242">
        <v>9.7859999999999996</v>
      </c>
      <c r="C28242">
        <v>7.0350000000000001</v>
      </c>
    </row>
    <row r="28243" spans="1:3" x14ac:dyDescent="0.3">
      <c r="A28243" s="1">
        <v>45558.818935185183</v>
      </c>
      <c r="B28243">
        <v>9.7789999999999999</v>
      </c>
      <c r="C28243">
        <v>7.0209999999999999</v>
      </c>
    </row>
    <row r="28244" spans="1:3" x14ac:dyDescent="0.3">
      <c r="A28244" s="1">
        <v>45558.819282407407</v>
      </c>
      <c r="B28244">
        <v>9.7789999999999999</v>
      </c>
      <c r="C28244">
        <v>7.0209999999999999</v>
      </c>
    </row>
    <row r="28245" spans="1:3" x14ac:dyDescent="0.3">
      <c r="A28245" s="1">
        <v>45558.81962962963</v>
      </c>
      <c r="B28245">
        <v>9.7789999999999999</v>
      </c>
      <c r="C28245">
        <v>7.0209999999999999</v>
      </c>
    </row>
    <row r="28246" spans="1:3" x14ac:dyDescent="0.3">
      <c r="A28246" s="1">
        <v>45558.819976851853</v>
      </c>
      <c r="B28246">
        <v>9.7859999999999996</v>
      </c>
      <c r="C28246">
        <v>7.0209999999999999</v>
      </c>
    </row>
    <row r="28247" spans="1:3" x14ac:dyDescent="0.3">
      <c r="A28247" s="1">
        <v>45558.820324074077</v>
      </c>
      <c r="B28247">
        <v>9.7859999999999996</v>
      </c>
      <c r="C28247">
        <v>7.0140000000000002</v>
      </c>
    </row>
    <row r="28248" spans="1:3" x14ac:dyDescent="0.3">
      <c r="A28248" s="1">
        <v>45558.820671296293</v>
      </c>
      <c r="B28248">
        <v>9.7859999999999996</v>
      </c>
      <c r="C28248">
        <v>7.0209999999999999</v>
      </c>
    </row>
    <row r="28249" spans="1:3" x14ac:dyDescent="0.3">
      <c r="A28249" s="1">
        <v>45558.821018518516</v>
      </c>
      <c r="B28249">
        <v>9.7859999999999996</v>
      </c>
      <c r="C28249">
        <v>7.0279999999999996</v>
      </c>
    </row>
    <row r="28250" spans="1:3" x14ac:dyDescent="0.3">
      <c r="A28250" s="1">
        <v>45558.82136574074</v>
      </c>
      <c r="B28250">
        <v>9.7859999999999996</v>
      </c>
      <c r="C28250">
        <v>7.0419999999999998</v>
      </c>
    </row>
    <row r="28251" spans="1:3" x14ac:dyDescent="0.3">
      <c r="A28251" s="1">
        <v>45558.821712962963</v>
      </c>
      <c r="B28251">
        <v>9.7859999999999996</v>
      </c>
      <c r="C28251">
        <v>7.0490000000000004</v>
      </c>
    </row>
    <row r="28252" spans="1:3" x14ac:dyDescent="0.3">
      <c r="A28252" s="1">
        <v>45558.822060185186</v>
      </c>
      <c r="B28252">
        <v>9.7859999999999996</v>
      </c>
      <c r="C28252">
        <v>7.0419999999999998</v>
      </c>
    </row>
    <row r="28253" spans="1:3" x14ac:dyDescent="0.3">
      <c r="A28253" s="1">
        <v>45558.82240740741</v>
      </c>
      <c r="B28253">
        <v>9.7859999999999996</v>
      </c>
      <c r="C28253">
        <v>7.0209999999999999</v>
      </c>
    </row>
    <row r="28254" spans="1:3" x14ac:dyDescent="0.3">
      <c r="A28254" s="1">
        <v>45558.822754629633</v>
      </c>
      <c r="B28254">
        <v>9.7859999999999996</v>
      </c>
      <c r="C28254">
        <v>7.0140000000000002</v>
      </c>
    </row>
    <row r="28255" spans="1:3" x14ac:dyDescent="0.3">
      <c r="A28255" s="1">
        <v>45558.823101851849</v>
      </c>
      <c r="B28255">
        <v>9.7859999999999996</v>
      </c>
      <c r="C28255">
        <v>7</v>
      </c>
    </row>
    <row r="28256" spans="1:3" x14ac:dyDescent="0.3">
      <c r="A28256" s="1">
        <v>45558.823449074072</v>
      </c>
      <c r="B28256">
        <v>9.8000000000000007</v>
      </c>
      <c r="C28256">
        <v>6.9859999999999998</v>
      </c>
    </row>
    <row r="28257" spans="1:3" x14ac:dyDescent="0.3">
      <c r="A28257" s="1">
        <v>45558.823796296296</v>
      </c>
      <c r="B28257">
        <v>9.7859999999999996</v>
      </c>
      <c r="C28257">
        <v>6.9790000000000001</v>
      </c>
    </row>
    <row r="28258" spans="1:3" x14ac:dyDescent="0.3">
      <c r="A28258" s="1">
        <v>45558.824143518519</v>
      </c>
      <c r="B28258">
        <v>9.7859999999999996</v>
      </c>
      <c r="C28258">
        <v>6.9859999999999998</v>
      </c>
    </row>
    <row r="28259" spans="1:3" x14ac:dyDescent="0.3">
      <c r="A28259" s="1">
        <v>45558.824490740742</v>
      </c>
      <c r="B28259">
        <v>9.7859999999999996</v>
      </c>
      <c r="C28259">
        <v>6.9859999999999998</v>
      </c>
    </row>
    <row r="28260" spans="1:3" x14ac:dyDescent="0.3">
      <c r="A28260" s="1">
        <v>45558.824837962966</v>
      </c>
      <c r="B28260">
        <v>9.7859999999999996</v>
      </c>
      <c r="C28260">
        <v>6.9790000000000001</v>
      </c>
    </row>
    <row r="28261" spans="1:3" x14ac:dyDescent="0.3">
      <c r="A28261" s="1">
        <v>45558.825196759259</v>
      </c>
      <c r="B28261">
        <v>9.7859999999999996</v>
      </c>
      <c r="C28261">
        <v>6.9790000000000001</v>
      </c>
    </row>
    <row r="28262" spans="1:3" x14ac:dyDescent="0.3">
      <c r="A28262" s="1">
        <v>45558.825532407405</v>
      </c>
      <c r="B28262">
        <v>9.7929999999999993</v>
      </c>
      <c r="C28262">
        <v>6.9720000000000004</v>
      </c>
    </row>
    <row r="28263" spans="1:3" x14ac:dyDescent="0.3">
      <c r="A28263" s="1">
        <v>45558.825891203705</v>
      </c>
      <c r="B28263">
        <v>9.7929999999999993</v>
      </c>
      <c r="C28263">
        <v>6.9790000000000001</v>
      </c>
    </row>
    <row r="28264" spans="1:3" x14ac:dyDescent="0.3">
      <c r="A28264" s="1">
        <v>45558.826226851852</v>
      </c>
      <c r="B28264">
        <v>9.7859999999999996</v>
      </c>
      <c r="C28264">
        <v>6.9720000000000004</v>
      </c>
    </row>
    <row r="28265" spans="1:3" x14ac:dyDescent="0.3">
      <c r="A28265" s="1">
        <v>45558.826585648145</v>
      </c>
      <c r="B28265">
        <v>9.7859999999999996</v>
      </c>
      <c r="C28265">
        <v>6.9720000000000004</v>
      </c>
    </row>
    <row r="28266" spans="1:3" x14ac:dyDescent="0.3">
      <c r="A28266" s="1">
        <v>45558.826932870368</v>
      </c>
      <c r="B28266">
        <v>9.7929999999999993</v>
      </c>
      <c r="C28266">
        <v>6.9649999999999999</v>
      </c>
    </row>
    <row r="28267" spans="1:3" x14ac:dyDescent="0.3">
      <c r="A28267" s="1">
        <v>45558.827280092592</v>
      </c>
      <c r="B28267">
        <v>9.7929999999999993</v>
      </c>
      <c r="C28267">
        <v>6.9720000000000004</v>
      </c>
    </row>
    <row r="28268" spans="1:3" x14ac:dyDescent="0.3">
      <c r="A28268" s="1">
        <v>45558.827627314815</v>
      </c>
      <c r="B28268">
        <v>9.7859999999999996</v>
      </c>
      <c r="C28268">
        <v>6.9790000000000001</v>
      </c>
    </row>
    <row r="28269" spans="1:3" x14ac:dyDescent="0.3">
      <c r="A28269" s="1">
        <v>45558.827974537038</v>
      </c>
      <c r="B28269">
        <v>9.8000000000000007</v>
      </c>
      <c r="C28269">
        <v>6.9930000000000003</v>
      </c>
    </row>
    <row r="28270" spans="1:3" x14ac:dyDescent="0.3">
      <c r="A28270" s="1">
        <v>45558.828321759262</v>
      </c>
      <c r="B28270">
        <v>9.7859999999999996</v>
      </c>
      <c r="C28270">
        <v>7</v>
      </c>
    </row>
    <row r="28271" spans="1:3" x14ac:dyDescent="0.3">
      <c r="A28271" s="1">
        <v>45558.828668981485</v>
      </c>
      <c r="B28271">
        <v>9.8000000000000007</v>
      </c>
      <c r="C28271">
        <v>7.0140000000000002</v>
      </c>
    </row>
    <row r="28272" spans="1:3" x14ac:dyDescent="0.3">
      <c r="A28272" s="1">
        <v>45558.829016203701</v>
      </c>
      <c r="B28272">
        <v>9.7789999999999999</v>
      </c>
      <c r="C28272">
        <v>7.0209999999999999</v>
      </c>
    </row>
    <row r="28273" spans="1:3" x14ac:dyDescent="0.3">
      <c r="A28273" s="1">
        <v>45558.829363425924</v>
      </c>
      <c r="B28273">
        <v>9.7789999999999999</v>
      </c>
      <c r="C28273">
        <v>7.0209999999999999</v>
      </c>
    </row>
    <row r="28274" spans="1:3" x14ac:dyDescent="0.3">
      <c r="A28274" s="1">
        <v>45558.829710648148</v>
      </c>
      <c r="B28274">
        <v>9.7650000000000006</v>
      </c>
      <c r="C28274">
        <v>7.0140000000000002</v>
      </c>
    </row>
    <row r="28275" spans="1:3" x14ac:dyDescent="0.3">
      <c r="A28275" s="1">
        <v>45558.830057870371</v>
      </c>
      <c r="B28275">
        <v>9.7439999999999998</v>
      </c>
      <c r="C28275">
        <v>7.0140000000000002</v>
      </c>
    </row>
    <row r="28276" spans="1:3" x14ac:dyDescent="0.3">
      <c r="A28276" s="1">
        <v>45558.830405092594</v>
      </c>
      <c r="B28276">
        <v>9.73</v>
      </c>
      <c r="C28276">
        <v>7.0140000000000002</v>
      </c>
    </row>
    <row r="28277" spans="1:3" x14ac:dyDescent="0.3">
      <c r="A28277" s="1">
        <v>45558.830752314818</v>
      </c>
      <c r="B28277">
        <v>9.7089999999999996</v>
      </c>
      <c r="C28277">
        <v>7.0069999999999997</v>
      </c>
    </row>
    <row r="28278" spans="1:3" x14ac:dyDescent="0.3">
      <c r="A28278" s="1">
        <v>45558.831099537034</v>
      </c>
      <c r="B28278">
        <v>9.702</v>
      </c>
      <c r="C28278">
        <v>7.0069999999999997</v>
      </c>
    </row>
    <row r="28279" spans="1:3" x14ac:dyDescent="0.3">
      <c r="A28279" s="1">
        <v>45558.831446759257</v>
      </c>
      <c r="B28279">
        <v>9.6809999999999992</v>
      </c>
      <c r="C28279">
        <v>7</v>
      </c>
    </row>
    <row r="28280" spans="1:3" x14ac:dyDescent="0.3">
      <c r="A28280" s="1">
        <v>45558.831793981481</v>
      </c>
      <c r="B28280">
        <v>9.6669999999999998</v>
      </c>
      <c r="C28280">
        <v>6.9790000000000001</v>
      </c>
    </row>
    <row r="28281" spans="1:3" x14ac:dyDescent="0.3">
      <c r="A28281" s="1">
        <v>45558.832141203704</v>
      </c>
      <c r="B28281">
        <v>9.66</v>
      </c>
      <c r="C28281">
        <v>6.9649999999999999</v>
      </c>
    </row>
    <row r="28282" spans="1:3" x14ac:dyDescent="0.3">
      <c r="A28282" s="1">
        <v>45558.832488425927</v>
      </c>
      <c r="B28282">
        <v>9.6460000000000008</v>
      </c>
      <c r="C28282">
        <v>6.9509999999999996</v>
      </c>
    </row>
    <row r="28283" spans="1:3" x14ac:dyDescent="0.3">
      <c r="A28283" s="1">
        <v>45558.832835648151</v>
      </c>
      <c r="B28283">
        <v>9.6460000000000008</v>
      </c>
      <c r="C28283">
        <v>6.944</v>
      </c>
    </row>
    <row r="28284" spans="1:3" x14ac:dyDescent="0.3">
      <c r="A28284" s="1">
        <v>45558.833182870374</v>
      </c>
      <c r="B28284">
        <v>9.6389999999999993</v>
      </c>
      <c r="C28284">
        <v>6.9370000000000003</v>
      </c>
    </row>
    <row r="28285" spans="1:3" x14ac:dyDescent="0.3">
      <c r="A28285" s="1">
        <v>45558.83353009259</v>
      </c>
      <c r="B28285">
        <v>9.6319999999999997</v>
      </c>
      <c r="C28285">
        <v>6.9160000000000004</v>
      </c>
    </row>
    <row r="28286" spans="1:3" x14ac:dyDescent="0.3">
      <c r="A28286" s="1">
        <v>45558.833877314813</v>
      </c>
      <c r="B28286">
        <v>9.625</v>
      </c>
      <c r="C28286">
        <v>6.9089999999999998</v>
      </c>
    </row>
    <row r="28287" spans="1:3" x14ac:dyDescent="0.3">
      <c r="A28287" s="1">
        <v>45558.834224537037</v>
      </c>
      <c r="B28287">
        <v>9.6039999999999992</v>
      </c>
      <c r="C28287">
        <v>6.9020000000000001</v>
      </c>
    </row>
    <row r="28288" spans="1:3" x14ac:dyDescent="0.3">
      <c r="A28288" s="1">
        <v>45558.83457175926</v>
      </c>
      <c r="B28288">
        <v>9.5969999999999995</v>
      </c>
      <c r="C28288">
        <v>6.8949999999999996</v>
      </c>
    </row>
    <row r="28289" spans="1:3" x14ac:dyDescent="0.3">
      <c r="A28289" s="1">
        <v>45558.834918981483</v>
      </c>
      <c r="B28289">
        <v>9.5969999999999995</v>
      </c>
      <c r="C28289">
        <v>6.8810000000000002</v>
      </c>
    </row>
    <row r="28290" spans="1:3" x14ac:dyDescent="0.3">
      <c r="A28290" s="1">
        <v>45558.835266203707</v>
      </c>
      <c r="B28290">
        <v>9.5760000000000005</v>
      </c>
      <c r="C28290">
        <v>6.867</v>
      </c>
    </row>
    <row r="28291" spans="1:3" x14ac:dyDescent="0.3">
      <c r="A28291" s="1">
        <v>45558.835613425923</v>
      </c>
      <c r="B28291">
        <v>9.5690000000000008</v>
      </c>
      <c r="C28291">
        <v>6.86</v>
      </c>
    </row>
    <row r="28292" spans="1:3" x14ac:dyDescent="0.3">
      <c r="A28292" s="1">
        <v>45558.835960648146</v>
      </c>
      <c r="B28292">
        <v>9.5619999999999994</v>
      </c>
      <c r="C28292">
        <v>6.86</v>
      </c>
    </row>
    <row r="28293" spans="1:3" x14ac:dyDescent="0.3">
      <c r="A28293" s="1">
        <v>45558.83630787037</v>
      </c>
      <c r="B28293">
        <v>9.5410000000000004</v>
      </c>
      <c r="C28293">
        <v>6.8390000000000004</v>
      </c>
    </row>
    <row r="28294" spans="1:3" x14ac:dyDescent="0.3">
      <c r="A28294" s="1">
        <v>45558.836655092593</v>
      </c>
      <c r="B28294">
        <v>9.5410000000000004</v>
      </c>
      <c r="C28294">
        <v>6.8250000000000002</v>
      </c>
    </row>
    <row r="28295" spans="1:3" x14ac:dyDescent="0.3">
      <c r="A28295" s="1">
        <v>45558.837002314816</v>
      </c>
      <c r="B28295">
        <v>9.5340000000000007</v>
      </c>
      <c r="C28295">
        <v>6.8109999999999999</v>
      </c>
    </row>
    <row r="28296" spans="1:3" x14ac:dyDescent="0.3">
      <c r="A28296" s="1">
        <v>45558.83734953704</v>
      </c>
      <c r="B28296">
        <v>9.5340000000000007</v>
      </c>
      <c r="C28296">
        <v>6.7969999999999997</v>
      </c>
    </row>
    <row r="28297" spans="1:3" x14ac:dyDescent="0.3">
      <c r="A28297" s="1">
        <v>45558.837696759256</v>
      </c>
      <c r="B28297">
        <v>9.5340000000000007</v>
      </c>
      <c r="C28297">
        <v>6.79</v>
      </c>
    </row>
    <row r="28298" spans="1:3" x14ac:dyDescent="0.3">
      <c r="A28298" s="1">
        <v>45558.838043981479</v>
      </c>
      <c r="B28298">
        <v>9.5269999999999992</v>
      </c>
      <c r="C28298">
        <v>6.79</v>
      </c>
    </row>
    <row r="28299" spans="1:3" x14ac:dyDescent="0.3">
      <c r="A28299" s="1">
        <v>45558.838402777779</v>
      </c>
      <c r="B28299">
        <v>9.5269999999999992</v>
      </c>
      <c r="C28299">
        <v>6.7690000000000001</v>
      </c>
    </row>
    <row r="28300" spans="1:3" x14ac:dyDescent="0.3">
      <c r="A28300" s="1">
        <v>45558.838750000003</v>
      </c>
      <c r="B28300">
        <v>9.5269999999999992</v>
      </c>
      <c r="C28300">
        <v>6.7759999999999998</v>
      </c>
    </row>
    <row r="28301" spans="1:3" x14ac:dyDescent="0.3">
      <c r="A28301" s="1">
        <v>45558.839097222219</v>
      </c>
      <c r="B28301">
        <v>9.5269999999999992</v>
      </c>
      <c r="C28301">
        <v>6.7690000000000001</v>
      </c>
    </row>
    <row r="28302" spans="1:3" x14ac:dyDescent="0.3">
      <c r="A28302" s="1">
        <v>45558.839444444442</v>
      </c>
      <c r="B28302">
        <v>9.5269999999999992</v>
      </c>
      <c r="C28302">
        <v>6.7619999999999996</v>
      </c>
    </row>
    <row r="28303" spans="1:3" x14ac:dyDescent="0.3">
      <c r="A28303" s="1">
        <v>45558.839791666665</v>
      </c>
      <c r="B28303">
        <v>9.5269999999999992</v>
      </c>
      <c r="C28303">
        <v>6.7619999999999996</v>
      </c>
    </row>
    <row r="28304" spans="1:3" x14ac:dyDescent="0.3">
      <c r="A28304" s="1">
        <v>45558.840138888889</v>
      </c>
      <c r="B28304">
        <v>9.52</v>
      </c>
      <c r="C28304">
        <v>6.7619999999999996</v>
      </c>
    </row>
    <row r="28305" spans="1:3" x14ac:dyDescent="0.3">
      <c r="A28305" s="1">
        <v>45558.840486111112</v>
      </c>
      <c r="B28305">
        <v>9.5269999999999992</v>
      </c>
      <c r="C28305">
        <v>6.7619999999999996</v>
      </c>
    </row>
    <row r="28306" spans="1:3" x14ac:dyDescent="0.3">
      <c r="A28306" s="1">
        <v>45558.840833333335</v>
      </c>
      <c r="B28306">
        <v>9.5269999999999992</v>
      </c>
      <c r="C28306">
        <v>6.7619999999999996</v>
      </c>
    </row>
    <row r="28307" spans="1:3" x14ac:dyDescent="0.3">
      <c r="A28307" s="1">
        <v>45558.841180555559</v>
      </c>
      <c r="B28307">
        <v>9.5269999999999992</v>
      </c>
      <c r="C28307">
        <v>6.7549999999999999</v>
      </c>
    </row>
    <row r="28308" spans="1:3" x14ac:dyDescent="0.3">
      <c r="A28308" s="1">
        <v>45558.841527777775</v>
      </c>
      <c r="B28308">
        <v>9.52</v>
      </c>
      <c r="C28308">
        <v>6.7549999999999999</v>
      </c>
    </row>
    <row r="28309" spans="1:3" x14ac:dyDescent="0.3">
      <c r="A28309" s="1">
        <v>45558.841874999998</v>
      </c>
      <c r="B28309">
        <v>9.5269999999999992</v>
      </c>
      <c r="C28309">
        <v>6.7690000000000001</v>
      </c>
    </row>
    <row r="28310" spans="1:3" x14ac:dyDescent="0.3">
      <c r="A28310" s="1">
        <v>45558.842222222222</v>
      </c>
      <c r="B28310">
        <v>9.5269999999999992</v>
      </c>
      <c r="C28310">
        <v>6.7759999999999998</v>
      </c>
    </row>
    <row r="28311" spans="1:3" x14ac:dyDescent="0.3">
      <c r="A28311" s="1">
        <v>45558.842569444445</v>
      </c>
      <c r="B28311">
        <v>9.52</v>
      </c>
      <c r="C28311">
        <v>6.7830000000000004</v>
      </c>
    </row>
    <row r="28312" spans="1:3" x14ac:dyDescent="0.3">
      <c r="A28312" s="1">
        <v>45558.842916666668</v>
      </c>
      <c r="B28312">
        <v>9.5269999999999992</v>
      </c>
      <c r="C28312">
        <v>6.79</v>
      </c>
    </row>
    <row r="28313" spans="1:3" x14ac:dyDescent="0.3">
      <c r="A28313" s="1">
        <v>45558.843263888892</v>
      </c>
      <c r="B28313">
        <v>9.52</v>
      </c>
      <c r="C28313">
        <v>6.79</v>
      </c>
    </row>
    <row r="28314" spans="1:3" x14ac:dyDescent="0.3">
      <c r="A28314" s="1">
        <v>45558.843611111108</v>
      </c>
      <c r="B28314">
        <v>9.5269999999999992</v>
      </c>
      <c r="C28314">
        <v>6.79</v>
      </c>
    </row>
    <row r="28315" spans="1:3" x14ac:dyDescent="0.3">
      <c r="A28315" s="1">
        <v>45558.843958333331</v>
      </c>
      <c r="B28315">
        <v>9.52</v>
      </c>
      <c r="C28315">
        <v>6.7830000000000004</v>
      </c>
    </row>
    <row r="28316" spans="1:3" x14ac:dyDescent="0.3">
      <c r="A28316" s="1">
        <v>45558.844305555554</v>
      </c>
      <c r="B28316">
        <v>9.5269999999999992</v>
      </c>
      <c r="C28316">
        <v>6.79</v>
      </c>
    </row>
    <row r="28317" spans="1:3" x14ac:dyDescent="0.3">
      <c r="A28317" s="1">
        <v>45558.844652777778</v>
      </c>
      <c r="B28317">
        <v>9.52</v>
      </c>
      <c r="C28317">
        <v>6.79</v>
      </c>
    </row>
    <row r="28318" spans="1:3" x14ac:dyDescent="0.3">
      <c r="A28318" s="1">
        <v>45558.845000000001</v>
      </c>
      <c r="B28318">
        <v>9.5269999999999992</v>
      </c>
      <c r="C28318">
        <v>6.8040000000000003</v>
      </c>
    </row>
    <row r="28319" spans="1:3" x14ac:dyDescent="0.3">
      <c r="A28319" s="1">
        <v>45558.845347222225</v>
      </c>
      <c r="B28319">
        <v>9.5269999999999992</v>
      </c>
      <c r="C28319">
        <v>6.7969999999999997</v>
      </c>
    </row>
    <row r="28320" spans="1:3" x14ac:dyDescent="0.3">
      <c r="A28320" s="1">
        <v>45558.845694444448</v>
      </c>
      <c r="B28320">
        <v>9.5269999999999992</v>
      </c>
      <c r="C28320">
        <v>6.8040000000000003</v>
      </c>
    </row>
    <row r="28321" spans="1:3" x14ac:dyDescent="0.3">
      <c r="A28321" s="1">
        <v>45558.846041666664</v>
      </c>
      <c r="B28321">
        <v>9.52</v>
      </c>
      <c r="C28321">
        <v>6.8040000000000003</v>
      </c>
    </row>
    <row r="28322" spans="1:3" x14ac:dyDescent="0.3">
      <c r="A28322" s="1">
        <v>45558.846388888887</v>
      </c>
      <c r="B28322">
        <v>9.5269999999999992</v>
      </c>
      <c r="C28322">
        <v>6.8040000000000003</v>
      </c>
    </row>
    <row r="28323" spans="1:3" x14ac:dyDescent="0.3">
      <c r="A28323" s="1">
        <v>45558.846736111111</v>
      </c>
      <c r="B28323">
        <v>9.52</v>
      </c>
      <c r="C28323">
        <v>6.8040000000000003</v>
      </c>
    </row>
    <row r="28324" spans="1:3" x14ac:dyDescent="0.3">
      <c r="A28324" s="1">
        <v>45558.847083333334</v>
      </c>
      <c r="B28324">
        <v>9.5269999999999992</v>
      </c>
      <c r="C28324">
        <v>6.8040000000000003</v>
      </c>
    </row>
    <row r="28325" spans="1:3" x14ac:dyDescent="0.3">
      <c r="A28325" s="1">
        <v>45558.847430555557</v>
      </c>
      <c r="B28325">
        <v>9.5269999999999992</v>
      </c>
      <c r="C28325">
        <v>6.7969999999999997</v>
      </c>
    </row>
    <row r="28326" spans="1:3" x14ac:dyDescent="0.3">
      <c r="A28326" s="1">
        <v>45558.847777777781</v>
      </c>
      <c r="B28326">
        <v>9.52</v>
      </c>
      <c r="C28326">
        <v>6.7969999999999997</v>
      </c>
    </row>
    <row r="28327" spans="1:3" x14ac:dyDescent="0.3">
      <c r="A28327" s="1">
        <v>45558.848124999997</v>
      </c>
      <c r="B28327">
        <v>9.5269999999999992</v>
      </c>
      <c r="C28327">
        <v>6.7969999999999997</v>
      </c>
    </row>
    <row r="28328" spans="1:3" x14ac:dyDescent="0.3">
      <c r="A28328" s="1">
        <v>45558.84847222222</v>
      </c>
      <c r="B28328">
        <v>9.52</v>
      </c>
      <c r="C28328">
        <v>6.8040000000000003</v>
      </c>
    </row>
    <row r="28329" spans="1:3" x14ac:dyDescent="0.3">
      <c r="A28329" s="1">
        <v>45558.848819444444</v>
      </c>
      <c r="B28329">
        <v>9.52</v>
      </c>
      <c r="C28329">
        <v>6.8040000000000003</v>
      </c>
    </row>
    <row r="28330" spans="1:3" x14ac:dyDescent="0.3">
      <c r="A28330" s="1">
        <v>45558.849166666667</v>
      </c>
      <c r="B28330">
        <v>9.5269999999999992</v>
      </c>
      <c r="C28330">
        <v>6.8109999999999999</v>
      </c>
    </row>
    <row r="28331" spans="1:3" x14ac:dyDescent="0.3">
      <c r="A28331" s="1">
        <v>45558.84951388889</v>
      </c>
      <c r="B28331">
        <v>9.5269999999999992</v>
      </c>
      <c r="C28331">
        <v>6.8040000000000003</v>
      </c>
    </row>
    <row r="28332" spans="1:3" x14ac:dyDescent="0.3">
      <c r="A28332" s="1">
        <v>45558.849861111114</v>
      </c>
      <c r="B28332">
        <v>9.52</v>
      </c>
      <c r="C28332">
        <v>6.8179999999999996</v>
      </c>
    </row>
    <row r="28333" spans="1:3" x14ac:dyDescent="0.3">
      <c r="A28333" s="1">
        <v>45558.850208333337</v>
      </c>
      <c r="B28333">
        <v>9.5269999999999992</v>
      </c>
      <c r="C28333">
        <v>6.8250000000000002</v>
      </c>
    </row>
    <row r="28334" spans="1:3" x14ac:dyDescent="0.3">
      <c r="A28334" s="1">
        <v>45558.850555555553</v>
      </c>
      <c r="B28334">
        <v>9.5269999999999992</v>
      </c>
      <c r="C28334">
        <v>6.8319999999999999</v>
      </c>
    </row>
    <row r="28335" spans="1:3" x14ac:dyDescent="0.3">
      <c r="A28335" s="1">
        <v>45558.850902777776</v>
      </c>
      <c r="B28335">
        <v>9.5269999999999992</v>
      </c>
      <c r="C28335">
        <v>6.8250000000000002</v>
      </c>
    </row>
    <row r="28336" spans="1:3" x14ac:dyDescent="0.3">
      <c r="A28336" s="1">
        <v>45558.85125</v>
      </c>
      <c r="B28336">
        <v>9.5269999999999992</v>
      </c>
      <c r="C28336">
        <v>6.8250000000000002</v>
      </c>
    </row>
    <row r="28337" spans="1:3" x14ac:dyDescent="0.3">
      <c r="A28337" s="1">
        <v>45558.8516087963</v>
      </c>
      <c r="B28337">
        <v>9.5269999999999992</v>
      </c>
      <c r="C28337">
        <v>6.8319999999999999</v>
      </c>
    </row>
    <row r="28338" spans="1:3" x14ac:dyDescent="0.3">
      <c r="A28338" s="1">
        <v>45558.851944444446</v>
      </c>
      <c r="B28338">
        <v>9.5269999999999992</v>
      </c>
      <c r="C28338">
        <v>6.8319999999999999</v>
      </c>
    </row>
    <row r="28339" spans="1:3" x14ac:dyDescent="0.3">
      <c r="A28339" s="1">
        <v>45558.852303240739</v>
      </c>
      <c r="B28339">
        <v>9.5269999999999992</v>
      </c>
      <c r="C28339">
        <v>6.8390000000000004</v>
      </c>
    </row>
    <row r="28340" spans="1:3" x14ac:dyDescent="0.3">
      <c r="A28340" s="1">
        <v>45558.852650462963</v>
      </c>
      <c r="B28340">
        <v>9.52</v>
      </c>
      <c r="C28340">
        <v>6.8319999999999999</v>
      </c>
    </row>
    <row r="28341" spans="1:3" x14ac:dyDescent="0.3">
      <c r="A28341" s="1">
        <v>45558.852997685186</v>
      </c>
      <c r="B28341">
        <v>9.5269999999999992</v>
      </c>
      <c r="C28341">
        <v>6.8319999999999999</v>
      </c>
    </row>
    <row r="28342" spans="1:3" x14ac:dyDescent="0.3">
      <c r="A28342" s="1">
        <v>45558.853344907409</v>
      </c>
      <c r="B28342">
        <v>9.5269999999999992</v>
      </c>
      <c r="C28342">
        <v>6.8319999999999999</v>
      </c>
    </row>
    <row r="28343" spans="1:3" x14ac:dyDescent="0.3">
      <c r="A28343" s="1">
        <v>45558.853692129633</v>
      </c>
      <c r="B28343">
        <v>9.5269999999999992</v>
      </c>
      <c r="C28343">
        <v>6.8390000000000004</v>
      </c>
    </row>
    <row r="28344" spans="1:3" x14ac:dyDescent="0.3">
      <c r="A28344" s="1">
        <v>45558.854039351849</v>
      </c>
      <c r="B28344">
        <v>9.5269999999999992</v>
      </c>
      <c r="C28344">
        <v>6.8460000000000001</v>
      </c>
    </row>
    <row r="28345" spans="1:3" x14ac:dyDescent="0.3">
      <c r="A28345" s="1">
        <v>45558.854386574072</v>
      </c>
      <c r="B28345">
        <v>9.5269999999999992</v>
      </c>
      <c r="C28345">
        <v>6.8460000000000001</v>
      </c>
    </row>
    <row r="28346" spans="1:3" x14ac:dyDescent="0.3">
      <c r="A28346" s="1">
        <v>45558.854733796295</v>
      </c>
      <c r="B28346">
        <v>9.52</v>
      </c>
      <c r="C28346">
        <v>6.867</v>
      </c>
    </row>
    <row r="28347" spans="1:3" x14ac:dyDescent="0.3">
      <c r="A28347" s="1">
        <v>45558.855081018519</v>
      </c>
      <c r="B28347">
        <v>9.5269999999999992</v>
      </c>
      <c r="C28347">
        <v>6.867</v>
      </c>
    </row>
    <row r="28348" spans="1:3" x14ac:dyDescent="0.3">
      <c r="A28348" s="1">
        <v>45558.855428240742</v>
      </c>
      <c r="B28348">
        <v>9.5269999999999992</v>
      </c>
      <c r="C28348">
        <v>6.8739999999999997</v>
      </c>
    </row>
    <row r="28349" spans="1:3" x14ac:dyDescent="0.3">
      <c r="A28349" s="1">
        <v>45558.855775462966</v>
      </c>
      <c r="B28349">
        <v>9.5269999999999992</v>
      </c>
      <c r="C28349">
        <v>6.8810000000000002</v>
      </c>
    </row>
    <row r="28350" spans="1:3" x14ac:dyDescent="0.3">
      <c r="A28350" s="1">
        <v>45558.856122685182</v>
      </c>
      <c r="B28350">
        <v>9.5269999999999992</v>
      </c>
      <c r="C28350">
        <v>6.8949999999999996</v>
      </c>
    </row>
    <row r="28351" spans="1:3" x14ac:dyDescent="0.3">
      <c r="A28351" s="1">
        <v>45558.856469907405</v>
      </c>
      <c r="B28351">
        <v>9.5269999999999992</v>
      </c>
      <c r="C28351">
        <v>6.9020000000000001</v>
      </c>
    </row>
    <row r="28352" spans="1:3" x14ac:dyDescent="0.3">
      <c r="A28352" s="1">
        <v>45558.856817129628</v>
      </c>
      <c r="B28352">
        <v>9.5269999999999992</v>
      </c>
      <c r="C28352">
        <v>6.9020000000000001</v>
      </c>
    </row>
    <row r="28353" spans="1:3" x14ac:dyDescent="0.3">
      <c r="A28353" s="1">
        <v>45558.857164351852</v>
      </c>
      <c r="B28353">
        <v>9.5269999999999992</v>
      </c>
      <c r="C28353">
        <v>6.9020000000000001</v>
      </c>
    </row>
    <row r="28354" spans="1:3" x14ac:dyDescent="0.3">
      <c r="A28354" s="1">
        <v>45558.857511574075</v>
      </c>
      <c r="B28354">
        <v>9.5340000000000007</v>
      </c>
      <c r="C28354">
        <v>6.9020000000000001</v>
      </c>
    </row>
    <row r="28355" spans="1:3" x14ac:dyDescent="0.3">
      <c r="A28355" s="1">
        <v>45558.857858796298</v>
      </c>
      <c r="B28355">
        <v>9.5269999999999992</v>
      </c>
      <c r="C28355">
        <v>6.9089999999999998</v>
      </c>
    </row>
    <row r="28356" spans="1:3" x14ac:dyDescent="0.3">
      <c r="A28356" s="1">
        <v>45558.858206018522</v>
      </c>
      <c r="B28356">
        <v>9.5269999999999992</v>
      </c>
      <c r="C28356">
        <v>6.9020000000000001</v>
      </c>
    </row>
    <row r="28357" spans="1:3" x14ac:dyDescent="0.3">
      <c r="A28357" s="1">
        <v>45558.858553240738</v>
      </c>
      <c r="B28357">
        <v>9.5269999999999992</v>
      </c>
      <c r="C28357">
        <v>6.9089999999999998</v>
      </c>
    </row>
    <row r="28358" spans="1:3" x14ac:dyDescent="0.3">
      <c r="A28358" s="1">
        <v>45558.858900462961</v>
      </c>
      <c r="B28358">
        <v>9.5269999999999992</v>
      </c>
      <c r="C28358">
        <v>6.9160000000000004</v>
      </c>
    </row>
    <row r="28359" spans="1:3" x14ac:dyDescent="0.3">
      <c r="A28359" s="1">
        <v>45558.859247685185</v>
      </c>
      <c r="B28359">
        <v>9.5269999999999992</v>
      </c>
      <c r="C28359">
        <v>6.9089999999999998</v>
      </c>
    </row>
    <row r="28360" spans="1:3" x14ac:dyDescent="0.3">
      <c r="A28360" s="1">
        <v>45558.859594907408</v>
      </c>
      <c r="B28360">
        <v>9.5269999999999992</v>
      </c>
      <c r="C28360">
        <v>6.9160000000000004</v>
      </c>
    </row>
    <row r="28361" spans="1:3" x14ac:dyDescent="0.3">
      <c r="A28361" s="1">
        <v>45558.859942129631</v>
      </c>
      <c r="B28361">
        <v>9.5269999999999992</v>
      </c>
      <c r="C28361">
        <v>6.9160000000000004</v>
      </c>
    </row>
    <row r="28362" spans="1:3" x14ac:dyDescent="0.3">
      <c r="A28362" s="1">
        <v>45558.860289351855</v>
      </c>
      <c r="B28362">
        <v>9.5269999999999992</v>
      </c>
      <c r="C28362">
        <v>6.9089999999999998</v>
      </c>
    </row>
    <row r="28363" spans="1:3" x14ac:dyDescent="0.3">
      <c r="A28363" s="1">
        <v>45558.860636574071</v>
      </c>
      <c r="B28363">
        <v>9.5269999999999992</v>
      </c>
      <c r="C28363">
        <v>6.9089999999999998</v>
      </c>
    </row>
    <row r="28364" spans="1:3" x14ac:dyDescent="0.3">
      <c r="A28364" s="1">
        <v>45558.860983796294</v>
      </c>
      <c r="B28364">
        <v>9.5269999999999992</v>
      </c>
      <c r="C28364">
        <v>6.9020000000000001</v>
      </c>
    </row>
    <row r="28365" spans="1:3" x14ac:dyDescent="0.3">
      <c r="A28365" s="1">
        <v>45558.861331018517</v>
      </c>
      <c r="B28365">
        <v>9.5269999999999992</v>
      </c>
      <c r="C28365">
        <v>6.9020000000000001</v>
      </c>
    </row>
    <row r="28366" spans="1:3" x14ac:dyDescent="0.3">
      <c r="A28366" s="1">
        <v>45558.861678240741</v>
      </c>
      <c r="B28366">
        <v>9.5269999999999992</v>
      </c>
      <c r="C28366">
        <v>6.8949999999999996</v>
      </c>
    </row>
    <row r="28367" spans="1:3" x14ac:dyDescent="0.3">
      <c r="A28367" s="1">
        <v>45558.862025462964</v>
      </c>
      <c r="B28367">
        <v>9.5269999999999992</v>
      </c>
      <c r="C28367">
        <v>6.8949999999999996</v>
      </c>
    </row>
    <row r="28368" spans="1:3" x14ac:dyDescent="0.3">
      <c r="A28368" s="1">
        <v>45558.862372685187</v>
      </c>
      <c r="B28368">
        <v>9.5269999999999992</v>
      </c>
      <c r="C28368">
        <v>6.9020000000000001</v>
      </c>
    </row>
    <row r="28369" spans="1:3" x14ac:dyDescent="0.3">
      <c r="A28369" s="1">
        <v>45558.862719907411</v>
      </c>
      <c r="B28369">
        <v>9.5269999999999992</v>
      </c>
      <c r="C28369">
        <v>6.9020000000000001</v>
      </c>
    </row>
    <row r="28370" spans="1:3" x14ac:dyDescent="0.3">
      <c r="A28370" s="1">
        <v>45558.863067129627</v>
      </c>
      <c r="B28370">
        <v>9.5269999999999992</v>
      </c>
      <c r="C28370">
        <v>6.8949999999999996</v>
      </c>
    </row>
    <row r="28371" spans="1:3" x14ac:dyDescent="0.3">
      <c r="A28371" s="1">
        <v>45558.86341435185</v>
      </c>
      <c r="B28371">
        <v>9.5340000000000007</v>
      </c>
      <c r="C28371">
        <v>6.9020000000000001</v>
      </c>
    </row>
    <row r="28372" spans="1:3" x14ac:dyDescent="0.3">
      <c r="A28372" s="1">
        <v>45558.863761574074</v>
      </c>
      <c r="B28372">
        <v>9.5269999999999992</v>
      </c>
      <c r="C28372">
        <v>6.9020000000000001</v>
      </c>
    </row>
    <row r="28373" spans="1:3" x14ac:dyDescent="0.3">
      <c r="A28373" s="1">
        <v>45558.864120370374</v>
      </c>
      <c r="B28373">
        <v>9.5269999999999992</v>
      </c>
      <c r="C28373">
        <v>6.9020000000000001</v>
      </c>
    </row>
    <row r="28374" spans="1:3" x14ac:dyDescent="0.3">
      <c r="A28374" s="1">
        <v>45558.86445601852</v>
      </c>
      <c r="B28374">
        <v>9.5269999999999992</v>
      </c>
      <c r="C28374">
        <v>6.9089999999999998</v>
      </c>
    </row>
    <row r="28375" spans="1:3" x14ac:dyDescent="0.3">
      <c r="A28375" s="1">
        <v>45558.864814814813</v>
      </c>
      <c r="B28375">
        <v>9.5269999999999992</v>
      </c>
      <c r="C28375">
        <v>6.9089999999999998</v>
      </c>
    </row>
    <row r="28376" spans="1:3" x14ac:dyDescent="0.3">
      <c r="A28376" s="1">
        <v>45558.86515046296</v>
      </c>
      <c r="B28376">
        <v>9.5269999999999992</v>
      </c>
      <c r="C28376">
        <v>6.9089999999999998</v>
      </c>
    </row>
    <row r="28377" spans="1:3" x14ac:dyDescent="0.3">
      <c r="A28377" s="1">
        <v>45558.865497685183</v>
      </c>
      <c r="B28377">
        <v>9.5269999999999992</v>
      </c>
      <c r="C28377">
        <v>6.9089999999999998</v>
      </c>
    </row>
    <row r="28378" spans="1:3" x14ac:dyDescent="0.3">
      <c r="A28378" s="1">
        <v>45558.865856481483</v>
      </c>
      <c r="B28378">
        <v>9.5269999999999992</v>
      </c>
      <c r="C28378">
        <v>6.9089999999999998</v>
      </c>
    </row>
    <row r="28379" spans="1:3" x14ac:dyDescent="0.3">
      <c r="A28379" s="1">
        <v>45558.866203703707</v>
      </c>
      <c r="B28379">
        <v>9.5269999999999992</v>
      </c>
      <c r="C28379">
        <v>6.9160000000000004</v>
      </c>
    </row>
    <row r="28380" spans="1:3" x14ac:dyDescent="0.3">
      <c r="A28380" s="1">
        <v>45558.866550925923</v>
      </c>
      <c r="B28380">
        <v>9.5269999999999992</v>
      </c>
      <c r="C28380">
        <v>6.9089999999999998</v>
      </c>
    </row>
    <row r="28381" spans="1:3" x14ac:dyDescent="0.3">
      <c r="A28381" s="1">
        <v>45558.866898148146</v>
      </c>
      <c r="B28381">
        <v>9.5269999999999992</v>
      </c>
      <c r="C28381">
        <v>6.9160000000000004</v>
      </c>
    </row>
    <row r="28382" spans="1:3" x14ac:dyDescent="0.3">
      <c r="A28382" s="1">
        <v>45558.867245370369</v>
      </c>
      <c r="B28382">
        <v>9.5269999999999992</v>
      </c>
      <c r="C28382">
        <v>6.9089999999999998</v>
      </c>
    </row>
    <row r="28383" spans="1:3" x14ac:dyDescent="0.3">
      <c r="A28383" s="1">
        <v>45558.867592592593</v>
      </c>
      <c r="B28383">
        <v>9.5269999999999992</v>
      </c>
      <c r="C28383">
        <v>6.9160000000000004</v>
      </c>
    </row>
    <row r="28384" spans="1:3" x14ac:dyDescent="0.3">
      <c r="A28384" s="1">
        <v>45558.867939814816</v>
      </c>
      <c r="B28384">
        <v>9.5340000000000007</v>
      </c>
      <c r="C28384">
        <v>6.9089999999999998</v>
      </c>
    </row>
    <row r="28385" spans="1:3" x14ac:dyDescent="0.3">
      <c r="A28385" s="1">
        <v>45558.868287037039</v>
      </c>
      <c r="B28385">
        <v>9.5269999999999992</v>
      </c>
      <c r="C28385">
        <v>6.9089999999999998</v>
      </c>
    </row>
    <row r="28386" spans="1:3" x14ac:dyDescent="0.3">
      <c r="A28386" s="1">
        <v>45558.868634259263</v>
      </c>
      <c r="B28386">
        <v>9.5340000000000007</v>
      </c>
      <c r="C28386">
        <v>6.9089999999999998</v>
      </c>
    </row>
    <row r="28387" spans="1:3" x14ac:dyDescent="0.3">
      <c r="A28387" s="1">
        <v>45558.868981481479</v>
      </c>
      <c r="B28387">
        <v>9.5340000000000007</v>
      </c>
      <c r="C28387">
        <v>6.9089999999999998</v>
      </c>
    </row>
    <row r="28388" spans="1:3" x14ac:dyDescent="0.3">
      <c r="A28388" s="1">
        <v>45558.869328703702</v>
      </c>
      <c r="B28388">
        <v>9.5340000000000007</v>
      </c>
      <c r="C28388">
        <v>6.9089999999999998</v>
      </c>
    </row>
    <row r="28389" spans="1:3" x14ac:dyDescent="0.3">
      <c r="A28389" s="1">
        <v>45558.869675925926</v>
      </c>
      <c r="B28389">
        <v>9.5340000000000007</v>
      </c>
      <c r="C28389">
        <v>6.9160000000000004</v>
      </c>
    </row>
    <row r="28390" spans="1:3" x14ac:dyDescent="0.3">
      <c r="A28390" s="1">
        <v>45558.870023148149</v>
      </c>
      <c r="B28390">
        <v>9.5340000000000007</v>
      </c>
      <c r="C28390">
        <v>6.9089999999999998</v>
      </c>
    </row>
    <row r="28391" spans="1:3" x14ac:dyDescent="0.3">
      <c r="A28391" s="1">
        <v>45558.870370370372</v>
      </c>
      <c r="B28391">
        <v>9.5269999999999992</v>
      </c>
      <c r="C28391">
        <v>6.9089999999999998</v>
      </c>
    </row>
    <row r="28392" spans="1:3" x14ac:dyDescent="0.3">
      <c r="A28392" s="1">
        <v>45558.870717592596</v>
      </c>
      <c r="B28392">
        <v>9.5340000000000007</v>
      </c>
      <c r="C28392">
        <v>6.9089999999999998</v>
      </c>
    </row>
    <row r="28393" spans="1:3" x14ac:dyDescent="0.3">
      <c r="A28393" s="1">
        <v>45558.871064814812</v>
      </c>
      <c r="B28393">
        <v>9.5340000000000007</v>
      </c>
      <c r="C28393">
        <v>6.9089999999999998</v>
      </c>
    </row>
    <row r="28394" spans="1:3" x14ac:dyDescent="0.3">
      <c r="A28394" s="1">
        <v>45558.871412037035</v>
      </c>
      <c r="B28394">
        <v>9.5269999999999992</v>
      </c>
      <c r="C28394">
        <v>6.9089999999999998</v>
      </c>
    </row>
    <row r="28395" spans="1:3" x14ac:dyDescent="0.3">
      <c r="A28395" s="1">
        <v>45558.871759259258</v>
      </c>
      <c r="B28395">
        <v>9.5340000000000007</v>
      </c>
      <c r="C28395">
        <v>6.9089999999999998</v>
      </c>
    </row>
    <row r="28396" spans="1:3" x14ac:dyDescent="0.3">
      <c r="A28396" s="1">
        <v>45558.872106481482</v>
      </c>
      <c r="B28396">
        <v>9.5269999999999992</v>
      </c>
      <c r="C28396">
        <v>6.9089999999999998</v>
      </c>
    </row>
    <row r="28397" spans="1:3" x14ac:dyDescent="0.3">
      <c r="A28397" s="1">
        <v>45558.872453703705</v>
      </c>
      <c r="B28397">
        <v>9.5340000000000007</v>
      </c>
      <c r="C28397">
        <v>6.9089999999999998</v>
      </c>
    </row>
    <row r="28398" spans="1:3" x14ac:dyDescent="0.3">
      <c r="A28398" s="1">
        <v>45558.872800925928</v>
      </c>
      <c r="B28398">
        <v>9.5269999999999992</v>
      </c>
      <c r="C28398">
        <v>6.9089999999999998</v>
      </c>
    </row>
    <row r="28399" spans="1:3" x14ac:dyDescent="0.3">
      <c r="A28399" s="1">
        <v>45558.873148148145</v>
      </c>
      <c r="B28399">
        <v>9.5340000000000007</v>
      </c>
      <c r="C28399">
        <v>6.9089999999999998</v>
      </c>
    </row>
    <row r="28400" spans="1:3" x14ac:dyDescent="0.3">
      <c r="A28400" s="1">
        <v>45558.873495370368</v>
      </c>
      <c r="B28400">
        <v>9.5340000000000007</v>
      </c>
      <c r="C28400">
        <v>6.9089999999999998</v>
      </c>
    </row>
    <row r="28401" spans="1:3" x14ac:dyDescent="0.3">
      <c r="A28401" s="1">
        <v>45558.873842592591</v>
      </c>
      <c r="B28401">
        <v>9.5340000000000007</v>
      </c>
      <c r="C28401">
        <v>6.9089999999999998</v>
      </c>
    </row>
    <row r="28402" spans="1:3" x14ac:dyDescent="0.3">
      <c r="A28402" s="1">
        <v>45558.874189814815</v>
      </c>
      <c r="B28402">
        <v>9.5340000000000007</v>
      </c>
      <c r="C28402">
        <v>6.9160000000000004</v>
      </c>
    </row>
    <row r="28403" spans="1:3" x14ac:dyDescent="0.3">
      <c r="A28403" s="1">
        <v>45558.874537037038</v>
      </c>
      <c r="B28403">
        <v>9.5340000000000007</v>
      </c>
      <c r="C28403">
        <v>6.9160000000000004</v>
      </c>
    </row>
    <row r="28404" spans="1:3" x14ac:dyDescent="0.3">
      <c r="A28404" s="1">
        <v>45558.874884259261</v>
      </c>
      <c r="B28404">
        <v>9.5340000000000007</v>
      </c>
      <c r="C28404">
        <v>6.9089999999999998</v>
      </c>
    </row>
    <row r="28405" spans="1:3" x14ac:dyDescent="0.3">
      <c r="A28405" s="1">
        <v>45558.875231481485</v>
      </c>
      <c r="B28405">
        <v>9.5340000000000007</v>
      </c>
      <c r="C28405">
        <v>6.9160000000000004</v>
      </c>
    </row>
    <row r="28406" spans="1:3" x14ac:dyDescent="0.3">
      <c r="A28406" s="1">
        <v>45558.875578703701</v>
      </c>
      <c r="B28406">
        <v>9.5340000000000007</v>
      </c>
      <c r="C28406">
        <v>6.9089999999999998</v>
      </c>
    </row>
    <row r="28407" spans="1:3" x14ac:dyDescent="0.3">
      <c r="A28407" s="1">
        <v>45558.875925925924</v>
      </c>
      <c r="B28407">
        <v>9.5410000000000004</v>
      </c>
      <c r="C28407">
        <v>6.9160000000000004</v>
      </c>
    </row>
    <row r="28408" spans="1:3" x14ac:dyDescent="0.3">
      <c r="A28408" s="1">
        <v>45558.876284722224</v>
      </c>
      <c r="B28408">
        <v>9.5340000000000007</v>
      </c>
      <c r="C28408">
        <v>6.9089999999999998</v>
      </c>
    </row>
    <row r="28409" spans="1:3" x14ac:dyDescent="0.3">
      <c r="A28409" s="1">
        <v>45558.876620370371</v>
      </c>
      <c r="B28409">
        <v>9.5340000000000007</v>
      </c>
      <c r="C28409">
        <v>6.9160000000000004</v>
      </c>
    </row>
    <row r="28410" spans="1:3" x14ac:dyDescent="0.3">
      <c r="A28410" s="1">
        <v>45558.876979166664</v>
      </c>
      <c r="B28410">
        <v>9.5340000000000007</v>
      </c>
      <c r="C28410">
        <v>6.9089999999999998</v>
      </c>
    </row>
    <row r="28411" spans="1:3" x14ac:dyDescent="0.3">
      <c r="A28411" s="1">
        <v>45558.877326388887</v>
      </c>
      <c r="B28411">
        <v>9.5340000000000007</v>
      </c>
      <c r="C28411">
        <v>6.9089999999999998</v>
      </c>
    </row>
    <row r="28412" spans="1:3" x14ac:dyDescent="0.3">
      <c r="A28412" s="1">
        <v>45558.87767361111</v>
      </c>
      <c r="B28412">
        <v>9.5340000000000007</v>
      </c>
      <c r="C28412">
        <v>6.9160000000000004</v>
      </c>
    </row>
    <row r="28413" spans="1:3" x14ac:dyDescent="0.3">
      <c r="A28413" s="1">
        <v>45558.878020833334</v>
      </c>
      <c r="B28413">
        <v>9.5340000000000007</v>
      </c>
      <c r="C28413">
        <v>6.9160000000000004</v>
      </c>
    </row>
    <row r="28414" spans="1:3" x14ac:dyDescent="0.3">
      <c r="A28414" s="1">
        <v>45558.878368055557</v>
      </c>
      <c r="B28414">
        <v>9.5340000000000007</v>
      </c>
      <c r="C28414">
        <v>6.923</v>
      </c>
    </row>
    <row r="28415" spans="1:3" x14ac:dyDescent="0.3">
      <c r="A28415" s="1">
        <v>45558.87871527778</v>
      </c>
      <c r="B28415">
        <v>9.5340000000000007</v>
      </c>
      <c r="C28415">
        <v>6.93</v>
      </c>
    </row>
    <row r="28416" spans="1:3" x14ac:dyDescent="0.3">
      <c r="A28416" s="1">
        <v>45558.879062499997</v>
      </c>
      <c r="B28416">
        <v>9.5340000000000007</v>
      </c>
      <c r="C28416">
        <v>6.9160000000000004</v>
      </c>
    </row>
    <row r="28417" spans="1:3" x14ac:dyDescent="0.3">
      <c r="A28417" s="1">
        <v>45558.87940972222</v>
      </c>
      <c r="B28417">
        <v>9.5340000000000007</v>
      </c>
      <c r="C28417">
        <v>6.9160000000000004</v>
      </c>
    </row>
    <row r="28418" spans="1:3" x14ac:dyDescent="0.3">
      <c r="A28418" s="1">
        <v>45558.879756944443</v>
      </c>
      <c r="B28418">
        <v>9.5410000000000004</v>
      </c>
      <c r="C28418">
        <v>6.93</v>
      </c>
    </row>
    <row r="28419" spans="1:3" x14ac:dyDescent="0.3">
      <c r="A28419" s="1">
        <v>45558.880104166667</v>
      </c>
      <c r="B28419">
        <v>9.5340000000000007</v>
      </c>
      <c r="C28419">
        <v>6.9370000000000003</v>
      </c>
    </row>
    <row r="28420" spans="1:3" x14ac:dyDescent="0.3">
      <c r="A28420" s="1">
        <v>45558.88045138889</v>
      </c>
      <c r="B28420">
        <v>9.5340000000000007</v>
      </c>
      <c r="C28420">
        <v>6.9370000000000003</v>
      </c>
    </row>
    <row r="28421" spans="1:3" x14ac:dyDescent="0.3">
      <c r="A28421" s="1">
        <v>45558.880798611113</v>
      </c>
      <c r="B28421">
        <v>9.5340000000000007</v>
      </c>
      <c r="C28421">
        <v>6.944</v>
      </c>
    </row>
    <row r="28422" spans="1:3" x14ac:dyDescent="0.3">
      <c r="A28422" s="1">
        <v>45558.881145833337</v>
      </c>
      <c r="B28422">
        <v>9.5269999999999992</v>
      </c>
      <c r="C28422">
        <v>6.944</v>
      </c>
    </row>
    <row r="28423" spans="1:3" x14ac:dyDescent="0.3">
      <c r="A28423" s="1">
        <v>45558.881493055553</v>
      </c>
      <c r="B28423">
        <v>9.52</v>
      </c>
      <c r="C28423">
        <v>6.944</v>
      </c>
    </row>
    <row r="28424" spans="1:3" x14ac:dyDescent="0.3">
      <c r="A28424" s="1">
        <v>45558.881840277776</v>
      </c>
      <c r="B28424">
        <v>9.5129999999999999</v>
      </c>
      <c r="C28424">
        <v>6.944</v>
      </c>
    </row>
    <row r="28425" spans="1:3" x14ac:dyDescent="0.3">
      <c r="A28425" s="1">
        <v>45558.882187499999</v>
      </c>
      <c r="B28425">
        <v>9.5060000000000002</v>
      </c>
      <c r="C28425">
        <v>6.9509999999999996</v>
      </c>
    </row>
    <row r="28426" spans="1:3" x14ac:dyDescent="0.3">
      <c r="A28426" s="1">
        <v>45558.882534722223</v>
      </c>
      <c r="B28426">
        <v>9.4920000000000009</v>
      </c>
      <c r="C28426">
        <v>6.944</v>
      </c>
    </row>
    <row r="28427" spans="1:3" x14ac:dyDescent="0.3">
      <c r="A28427" s="1">
        <v>45558.882881944446</v>
      </c>
      <c r="B28427">
        <v>9.4849999999999994</v>
      </c>
      <c r="C28427">
        <v>6.9509999999999996</v>
      </c>
    </row>
    <row r="28428" spans="1:3" x14ac:dyDescent="0.3">
      <c r="A28428" s="1">
        <v>45558.883229166669</v>
      </c>
      <c r="B28428">
        <v>9.4779999999999998</v>
      </c>
      <c r="C28428">
        <v>6.9509999999999996</v>
      </c>
    </row>
    <row r="28429" spans="1:3" x14ac:dyDescent="0.3">
      <c r="A28429" s="1">
        <v>45558.883576388886</v>
      </c>
      <c r="B28429">
        <v>9.4710000000000001</v>
      </c>
      <c r="C28429">
        <v>6.9370000000000003</v>
      </c>
    </row>
    <row r="28430" spans="1:3" x14ac:dyDescent="0.3">
      <c r="A28430" s="1">
        <v>45558.883923611109</v>
      </c>
      <c r="B28430">
        <v>9.4640000000000004</v>
      </c>
      <c r="C28430">
        <v>6.93</v>
      </c>
    </row>
    <row r="28431" spans="1:3" x14ac:dyDescent="0.3">
      <c r="A28431" s="1">
        <v>45558.884270833332</v>
      </c>
      <c r="B28431">
        <v>9.4570000000000007</v>
      </c>
      <c r="C28431">
        <v>6.93</v>
      </c>
    </row>
    <row r="28432" spans="1:3" x14ac:dyDescent="0.3">
      <c r="A28432" s="1">
        <v>45558.884618055556</v>
      </c>
      <c r="B28432">
        <v>9.4499999999999993</v>
      </c>
      <c r="C28432">
        <v>6.9089999999999998</v>
      </c>
    </row>
    <row r="28433" spans="1:3" x14ac:dyDescent="0.3">
      <c r="A28433" s="1">
        <v>45558.884965277779</v>
      </c>
      <c r="B28433">
        <v>9.4499999999999993</v>
      </c>
      <c r="C28433">
        <v>6.9089999999999998</v>
      </c>
    </row>
    <row r="28434" spans="1:3" x14ac:dyDescent="0.3">
      <c r="A28434" s="1">
        <v>45558.885312500002</v>
      </c>
      <c r="B28434">
        <v>9.4499999999999993</v>
      </c>
      <c r="C28434">
        <v>6.9020000000000001</v>
      </c>
    </row>
    <row r="28435" spans="1:3" x14ac:dyDescent="0.3">
      <c r="A28435" s="1">
        <v>45558.885659722226</v>
      </c>
      <c r="B28435">
        <v>9.4499999999999993</v>
      </c>
      <c r="C28435">
        <v>6.86</v>
      </c>
    </row>
    <row r="28436" spans="1:3" x14ac:dyDescent="0.3">
      <c r="A28436" s="1">
        <v>45558.886006944442</v>
      </c>
      <c r="B28436">
        <v>9.4429999999999996</v>
      </c>
      <c r="C28436">
        <v>6.8390000000000004</v>
      </c>
    </row>
    <row r="28437" spans="1:3" x14ac:dyDescent="0.3">
      <c r="A28437" s="1">
        <v>45558.886354166665</v>
      </c>
      <c r="B28437">
        <v>9.4359999999999999</v>
      </c>
      <c r="C28437">
        <v>6.8460000000000001</v>
      </c>
    </row>
    <row r="28438" spans="1:3" x14ac:dyDescent="0.3">
      <c r="A28438" s="1">
        <v>45558.886701388888</v>
      </c>
      <c r="B28438">
        <v>9.4359999999999999</v>
      </c>
      <c r="C28438">
        <v>6.8390000000000004</v>
      </c>
    </row>
    <row r="28439" spans="1:3" x14ac:dyDescent="0.3">
      <c r="A28439" s="1">
        <v>45558.887048611112</v>
      </c>
      <c r="B28439">
        <v>9.4429999999999996</v>
      </c>
      <c r="C28439">
        <v>6.8390000000000004</v>
      </c>
    </row>
    <row r="28440" spans="1:3" x14ac:dyDescent="0.3">
      <c r="A28440" s="1">
        <v>45558.887395833335</v>
      </c>
      <c r="B28440">
        <v>9.4429999999999996</v>
      </c>
      <c r="C28440">
        <v>6.8390000000000004</v>
      </c>
    </row>
    <row r="28441" spans="1:3" x14ac:dyDescent="0.3">
      <c r="A28441" s="1">
        <v>45558.887743055559</v>
      </c>
      <c r="B28441">
        <v>9.4499999999999993</v>
      </c>
      <c r="C28441">
        <v>6.8390000000000004</v>
      </c>
    </row>
    <row r="28442" spans="1:3" x14ac:dyDescent="0.3">
      <c r="A28442" s="1">
        <v>45558.888090277775</v>
      </c>
      <c r="B28442">
        <v>9.4359999999999999</v>
      </c>
      <c r="C28442">
        <v>6.8460000000000001</v>
      </c>
    </row>
    <row r="28443" spans="1:3" x14ac:dyDescent="0.3">
      <c r="A28443" s="1">
        <v>45558.888437499998</v>
      </c>
      <c r="B28443">
        <v>9.4499999999999993</v>
      </c>
      <c r="C28443">
        <v>6.86</v>
      </c>
    </row>
    <row r="28444" spans="1:3" x14ac:dyDescent="0.3">
      <c r="A28444" s="1">
        <v>45558.888784722221</v>
      </c>
      <c r="B28444">
        <v>9.4499999999999993</v>
      </c>
      <c r="C28444">
        <v>6.86</v>
      </c>
    </row>
    <row r="28445" spans="1:3" x14ac:dyDescent="0.3">
      <c r="A28445" s="1">
        <v>45558.889131944445</v>
      </c>
      <c r="B28445">
        <v>9.4429999999999996</v>
      </c>
      <c r="C28445">
        <v>6.867</v>
      </c>
    </row>
    <row r="28446" spans="1:3" x14ac:dyDescent="0.3">
      <c r="A28446" s="1">
        <v>45558.889490740738</v>
      </c>
      <c r="B28446">
        <v>9.4499999999999993</v>
      </c>
      <c r="C28446">
        <v>6.86</v>
      </c>
    </row>
    <row r="28447" spans="1:3" x14ac:dyDescent="0.3">
      <c r="A28447" s="1">
        <v>45558.889837962961</v>
      </c>
      <c r="B28447">
        <v>9.4359999999999999</v>
      </c>
      <c r="C28447">
        <v>6.867</v>
      </c>
    </row>
    <row r="28448" spans="1:3" x14ac:dyDescent="0.3">
      <c r="A28448" s="1">
        <v>45558.890185185184</v>
      </c>
      <c r="B28448">
        <v>9.4499999999999993</v>
      </c>
      <c r="C28448">
        <v>6.86</v>
      </c>
    </row>
    <row r="28449" spans="1:3" x14ac:dyDescent="0.3">
      <c r="A28449" s="1">
        <v>45558.890532407408</v>
      </c>
      <c r="B28449">
        <v>9.4499999999999993</v>
      </c>
      <c r="C28449">
        <v>6.867</v>
      </c>
    </row>
    <row r="28450" spans="1:3" x14ac:dyDescent="0.3">
      <c r="A28450" s="1">
        <v>45558.890879629631</v>
      </c>
      <c r="B28450">
        <v>9.4359999999999999</v>
      </c>
      <c r="C28450">
        <v>6.867</v>
      </c>
    </row>
    <row r="28451" spans="1:3" x14ac:dyDescent="0.3">
      <c r="A28451" s="1">
        <v>45558.891226851854</v>
      </c>
      <c r="B28451">
        <v>9.4499999999999993</v>
      </c>
      <c r="C28451">
        <v>6.867</v>
      </c>
    </row>
    <row r="28452" spans="1:3" x14ac:dyDescent="0.3">
      <c r="A28452" s="1">
        <v>45558.891574074078</v>
      </c>
      <c r="B28452">
        <v>9.4359999999999999</v>
      </c>
      <c r="C28452">
        <v>6.867</v>
      </c>
    </row>
    <row r="28453" spans="1:3" x14ac:dyDescent="0.3">
      <c r="A28453" s="1">
        <v>45558.891921296294</v>
      </c>
      <c r="B28453">
        <v>9.4359999999999999</v>
      </c>
      <c r="C28453">
        <v>6.867</v>
      </c>
    </row>
    <row r="28454" spans="1:3" x14ac:dyDescent="0.3">
      <c r="A28454" s="1">
        <v>45558.892268518517</v>
      </c>
      <c r="B28454">
        <v>9.4499999999999993</v>
      </c>
      <c r="C28454">
        <v>6.867</v>
      </c>
    </row>
    <row r="28455" spans="1:3" x14ac:dyDescent="0.3">
      <c r="A28455" s="1">
        <v>45558.89261574074</v>
      </c>
      <c r="B28455">
        <v>9.4359999999999999</v>
      </c>
      <c r="C28455">
        <v>6.8739999999999997</v>
      </c>
    </row>
    <row r="28456" spans="1:3" x14ac:dyDescent="0.3">
      <c r="A28456" s="1">
        <v>45558.892962962964</v>
      </c>
      <c r="B28456">
        <v>9.4499999999999993</v>
      </c>
      <c r="C28456">
        <v>6.8739999999999997</v>
      </c>
    </row>
    <row r="28457" spans="1:3" x14ac:dyDescent="0.3">
      <c r="A28457" s="1">
        <v>45558.893310185187</v>
      </c>
      <c r="B28457">
        <v>9.4429999999999996</v>
      </c>
      <c r="C28457">
        <v>6.8739999999999997</v>
      </c>
    </row>
    <row r="28458" spans="1:3" x14ac:dyDescent="0.3">
      <c r="A28458" s="1">
        <v>45558.893657407411</v>
      </c>
      <c r="B28458">
        <v>9.4499999999999993</v>
      </c>
      <c r="C28458">
        <v>6.8810000000000002</v>
      </c>
    </row>
    <row r="28459" spans="1:3" x14ac:dyDescent="0.3">
      <c r="A28459" s="1">
        <v>45558.894004629627</v>
      </c>
      <c r="B28459">
        <v>9.4499999999999993</v>
      </c>
      <c r="C28459">
        <v>6.8810000000000002</v>
      </c>
    </row>
    <row r="28460" spans="1:3" x14ac:dyDescent="0.3">
      <c r="A28460" s="1">
        <v>45558.89435185185</v>
      </c>
      <c r="B28460">
        <v>9.4359999999999999</v>
      </c>
      <c r="C28460">
        <v>6.8949999999999996</v>
      </c>
    </row>
    <row r="28461" spans="1:3" x14ac:dyDescent="0.3">
      <c r="A28461" s="1">
        <v>45558.894699074073</v>
      </c>
      <c r="B28461">
        <v>9.4499999999999993</v>
      </c>
      <c r="C28461">
        <v>6.8949999999999996</v>
      </c>
    </row>
    <row r="28462" spans="1:3" x14ac:dyDescent="0.3">
      <c r="A28462" s="1">
        <v>45558.895046296297</v>
      </c>
      <c r="B28462">
        <v>9.4359999999999999</v>
      </c>
      <c r="C28462">
        <v>6.9089999999999998</v>
      </c>
    </row>
    <row r="28463" spans="1:3" x14ac:dyDescent="0.3">
      <c r="A28463" s="1">
        <v>45558.89539351852</v>
      </c>
      <c r="B28463">
        <v>9.4499999999999993</v>
      </c>
      <c r="C28463">
        <v>6.9020000000000001</v>
      </c>
    </row>
    <row r="28464" spans="1:3" x14ac:dyDescent="0.3">
      <c r="A28464" s="1">
        <v>45558.895740740743</v>
      </c>
      <c r="B28464">
        <v>9.4359999999999999</v>
      </c>
      <c r="C28464">
        <v>6.9089999999999998</v>
      </c>
    </row>
    <row r="28465" spans="1:3" x14ac:dyDescent="0.3">
      <c r="A28465" s="1">
        <v>45558.896087962959</v>
      </c>
      <c r="B28465">
        <v>9.4429999999999996</v>
      </c>
      <c r="C28465">
        <v>6.9089999999999998</v>
      </c>
    </row>
    <row r="28466" spans="1:3" x14ac:dyDescent="0.3">
      <c r="A28466" s="1">
        <v>45558.896435185183</v>
      </c>
      <c r="B28466">
        <v>9.4429999999999996</v>
      </c>
      <c r="C28466">
        <v>6.9160000000000004</v>
      </c>
    </row>
    <row r="28467" spans="1:3" x14ac:dyDescent="0.3">
      <c r="A28467" s="1">
        <v>45558.896782407406</v>
      </c>
      <c r="B28467">
        <v>9.4359999999999999</v>
      </c>
      <c r="C28467">
        <v>6.9160000000000004</v>
      </c>
    </row>
    <row r="28468" spans="1:3" x14ac:dyDescent="0.3">
      <c r="A28468" s="1">
        <v>45558.897129629629</v>
      </c>
      <c r="B28468">
        <v>9.4499999999999993</v>
      </c>
      <c r="C28468">
        <v>6.9089999999999998</v>
      </c>
    </row>
    <row r="28469" spans="1:3" x14ac:dyDescent="0.3">
      <c r="A28469" s="1">
        <v>45558.897476851853</v>
      </c>
      <c r="B28469">
        <v>9.4359999999999999</v>
      </c>
      <c r="C28469">
        <v>6.9160000000000004</v>
      </c>
    </row>
    <row r="28470" spans="1:3" x14ac:dyDescent="0.3">
      <c r="A28470" s="1">
        <v>45558.897824074076</v>
      </c>
      <c r="B28470">
        <v>9.4359999999999999</v>
      </c>
      <c r="C28470">
        <v>6.9160000000000004</v>
      </c>
    </row>
    <row r="28471" spans="1:3" x14ac:dyDescent="0.3">
      <c r="A28471" s="1">
        <v>45558.8981712963</v>
      </c>
      <c r="B28471">
        <v>9.4499999999999993</v>
      </c>
      <c r="C28471">
        <v>6.8949999999999996</v>
      </c>
    </row>
    <row r="28472" spans="1:3" x14ac:dyDescent="0.3">
      <c r="A28472" s="1">
        <v>45558.898530092592</v>
      </c>
      <c r="B28472">
        <v>9.4429999999999996</v>
      </c>
      <c r="C28472">
        <v>6.8739999999999997</v>
      </c>
    </row>
    <row r="28473" spans="1:3" x14ac:dyDescent="0.3">
      <c r="A28473" s="1">
        <v>45558.898865740739</v>
      </c>
      <c r="B28473">
        <v>9.4499999999999993</v>
      </c>
      <c r="C28473">
        <v>6.8739999999999997</v>
      </c>
    </row>
    <row r="28474" spans="1:3" x14ac:dyDescent="0.3">
      <c r="A28474" s="1">
        <v>45558.899212962962</v>
      </c>
      <c r="B28474">
        <v>9.4359999999999999</v>
      </c>
      <c r="C28474">
        <v>6.8949999999999996</v>
      </c>
    </row>
    <row r="28475" spans="1:3" x14ac:dyDescent="0.3">
      <c r="A28475" s="1">
        <v>45558.899560185186</v>
      </c>
      <c r="B28475">
        <v>9.4499999999999993</v>
      </c>
      <c r="C28475">
        <v>6.8949999999999996</v>
      </c>
    </row>
    <row r="28476" spans="1:3" x14ac:dyDescent="0.3">
      <c r="A28476" s="1">
        <v>45558.899907407409</v>
      </c>
      <c r="B28476">
        <v>9.4359999999999999</v>
      </c>
      <c r="C28476">
        <v>6.9089999999999998</v>
      </c>
    </row>
    <row r="28477" spans="1:3" x14ac:dyDescent="0.3">
      <c r="A28477" s="1">
        <v>45558.900266203702</v>
      </c>
      <c r="B28477">
        <v>9.4499999999999993</v>
      </c>
      <c r="C28477">
        <v>6.9089999999999998</v>
      </c>
    </row>
    <row r="28478" spans="1:3" x14ac:dyDescent="0.3">
      <c r="A28478" s="1">
        <v>45558.900613425925</v>
      </c>
      <c r="B28478">
        <v>9.4499999999999993</v>
      </c>
      <c r="C28478">
        <v>6.923</v>
      </c>
    </row>
    <row r="28479" spans="1:3" x14ac:dyDescent="0.3">
      <c r="A28479" s="1">
        <v>45558.900960648149</v>
      </c>
      <c r="B28479">
        <v>9.4499999999999993</v>
      </c>
      <c r="C28479">
        <v>6.9089999999999998</v>
      </c>
    </row>
    <row r="28480" spans="1:3" x14ac:dyDescent="0.3">
      <c r="A28480" s="1">
        <v>45558.901307870372</v>
      </c>
      <c r="B28480">
        <v>9.4499999999999993</v>
      </c>
      <c r="C28480">
        <v>6.9160000000000004</v>
      </c>
    </row>
    <row r="28481" spans="1:3" x14ac:dyDescent="0.3">
      <c r="A28481" s="1">
        <v>45558.901655092595</v>
      </c>
      <c r="B28481">
        <v>9.4499999999999993</v>
      </c>
      <c r="C28481">
        <v>6.9089999999999998</v>
      </c>
    </row>
    <row r="28482" spans="1:3" x14ac:dyDescent="0.3">
      <c r="A28482" s="1">
        <v>45558.902002314811</v>
      </c>
      <c r="B28482">
        <v>9.4499999999999993</v>
      </c>
      <c r="C28482">
        <v>6.9160000000000004</v>
      </c>
    </row>
    <row r="28483" spans="1:3" x14ac:dyDescent="0.3">
      <c r="A28483" s="1">
        <v>45558.902349537035</v>
      </c>
      <c r="B28483">
        <v>9.4499999999999993</v>
      </c>
      <c r="C28483">
        <v>6.9160000000000004</v>
      </c>
    </row>
    <row r="28484" spans="1:3" x14ac:dyDescent="0.3">
      <c r="A28484" s="1">
        <v>45558.902696759258</v>
      </c>
      <c r="B28484">
        <v>9.4499999999999993</v>
      </c>
      <c r="C28484">
        <v>6.9160000000000004</v>
      </c>
    </row>
    <row r="28485" spans="1:3" x14ac:dyDescent="0.3">
      <c r="A28485" s="1">
        <v>45558.903043981481</v>
      </c>
      <c r="B28485">
        <v>9.4499999999999993</v>
      </c>
      <c r="C28485">
        <v>6.9160000000000004</v>
      </c>
    </row>
    <row r="28486" spans="1:3" x14ac:dyDescent="0.3">
      <c r="A28486" s="1">
        <v>45558.903391203705</v>
      </c>
      <c r="B28486">
        <v>9.4499999999999993</v>
      </c>
      <c r="C28486">
        <v>6.9160000000000004</v>
      </c>
    </row>
    <row r="28487" spans="1:3" x14ac:dyDescent="0.3">
      <c r="A28487" s="1">
        <v>45558.903738425928</v>
      </c>
      <c r="B28487">
        <v>9.4499999999999993</v>
      </c>
      <c r="C28487">
        <v>6.923</v>
      </c>
    </row>
    <row r="28488" spans="1:3" x14ac:dyDescent="0.3">
      <c r="A28488" s="1">
        <v>45558.904085648152</v>
      </c>
      <c r="B28488">
        <v>9.4499999999999993</v>
      </c>
      <c r="C28488">
        <v>6.9160000000000004</v>
      </c>
    </row>
    <row r="28489" spans="1:3" x14ac:dyDescent="0.3">
      <c r="A28489" s="1">
        <v>45558.904432870368</v>
      </c>
      <c r="B28489">
        <v>9.4429999999999996</v>
      </c>
      <c r="C28489">
        <v>6.93</v>
      </c>
    </row>
    <row r="28490" spans="1:3" x14ac:dyDescent="0.3">
      <c r="A28490" s="1">
        <v>45558.904780092591</v>
      </c>
      <c r="B28490">
        <v>9.4499999999999993</v>
      </c>
      <c r="C28490">
        <v>6.93</v>
      </c>
    </row>
    <row r="28491" spans="1:3" x14ac:dyDescent="0.3">
      <c r="A28491" s="1">
        <v>45558.905127314814</v>
      </c>
      <c r="B28491">
        <v>9.4499999999999993</v>
      </c>
      <c r="C28491">
        <v>6.93</v>
      </c>
    </row>
    <row r="28492" spans="1:3" x14ac:dyDescent="0.3">
      <c r="A28492" s="1">
        <v>45558.905474537038</v>
      </c>
      <c r="B28492">
        <v>9.4499999999999993</v>
      </c>
      <c r="C28492">
        <v>6.93</v>
      </c>
    </row>
    <row r="28493" spans="1:3" x14ac:dyDescent="0.3">
      <c r="A28493" s="1">
        <v>45558.905821759261</v>
      </c>
      <c r="B28493">
        <v>9.4499999999999993</v>
      </c>
      <c r="C28493">
        <v>6.9370000000000003</v>
      </c>
    </row>
    <row r="28494" spans="1:3" x14ac:dyDescent="0.3">
      <c r="A28494" s="1">
        <v>45558.906168981484</v>
      </c>
      <c r="B28494">
        <v>9.4359999999999999</v>
      </c>
      <c r="C28494">
        <v>6.9370000000000003</v>
      </c>
    </row>
    <row r="28495" spans="1:3" x14ac:dyDescent="0.3">
      <c r="A28495" s="1">
        <v>45558.9065162037</v>
      </c>
      <c r="B28495">
        <v>9.4499999999999993</v>
      </c>
      <c r="C28495">
        <v>6.93</v>
      </c>
    </row>
    <row r="28496" spans="1:3" x14ac:dyDescent="0.3">
      <c r="A28496" s="1">
        <v>45558.906863425924</v>
      </c>
      <c r="B28496">
        <v>9.4499999999999993</v>
      </c>
      <c r="C28496">
        <v>6.9370000000000003</v>
      </c>
    </row>
    <row r="28497" spans="1:3" x14ac:dyDescent="0.3">
      <c r="A28497" s="1">
        <v>45558.907210648147</v>
      </c>
      <c r="B28497">
        <v>9.4499999999999993</v>
      </c>
      <c r="C28497">
        <v>6.9370000000000003</v>
      </c>
    </row>
    <row r="28498" spans="1:3" x14ac:dyDescent="0.3">
      <c r="A28498" s="1">
        <v>45558.907557870371</v>
      </c>
      <c r="B28498">
        <v>9.4499999999999993</v>
      </c>
      <c r="C28498">
        <v>6.9370000000000003</v>
      </c>
    </row>
    <row r="28499" spans="1:3" x14ac:dyDescent="0.3">
      <c r="A28499" s="1">
        <v>45558.907905092594</v>
      </c>
      <c r="B28499">
        <v>9.4429999999999996</v>
      </c>
      <c r="C28499">
        <v>6.9370000000000003</v>
      </c>
    </row>
    <row r="28500" spans="1:3" x14ac:dyDescent="0.3">
      <c r="A28500" s="1">
        <v>45558.908252314817</v>
      </c>
      <c r="B28500">
        <v>9.4499999999999993</v>
      </c>
      <c r="C28500">
        <v>6.9370000000000003</v>
      </c>
    </row>
    <row r="28501" spans="1:3" x14ac:dyDescent="0.3">
      <c r="A28501" s="1">
        <v>45558.908599537041</v>
      </c>
      <c r="B28501">
        <v>9.4359999999999999</v>
      </c>
      <c r="C28501">
        <v>6.9370000000000003</v>
      </c>
    </row>
    <row r="28502" spans="1:3" x14ac:dyDescent="0.3">
      <c r="A28502" s="1">
        <v>45558.908946759257</v>
      </c>
      <c r="B28502">
        <v>9.4499999999999993</v>
      </c>
      <c r="C28502">
        <v>6.9370000000000003</v>
      </c>
    </row>
    <row r="28503" spans="1:3" x14ac:dyDescent="0.3">
      <c r="A28503" s="1">
        <v>45558.90929398148</v>
      </c>
      <c r="B28503">
        <v>9.4499999999999993</v>
      </c>
      <c r="C28503">
        <v>6.93</v>
      </c>
    </row>
    <row r="28504" spans="1:3" x14ac:dyDescent="0.3">
      <c r="A28504" s="1">
        <v>45558.909641203703</v>
      </c>
      <c r="B28504">
        <v>9.4429999999999996</v>
      </c>
      <c r="C28504">
        <v>6.9370000000000003</v>
      </c>
    </row>
    <row r="28505" spans="1:3" x14ac:dyDescent="0.3">
      <c r="A28505" s="1">
        <v>45558.91</v>
      </c>
      <c r="B28505">
        <v>9.4499999999999993</v>
      </c>
      <c r="C28505">
        <v>6.9370000000000003</v>
      </c>
    </row>
    <row r="28506" spans="1:3" x14ac:dyDescent="0.3">
      <c r="A28506" s="1">
        <v>45558.91034722222</v>
      </c>
      <c r="B28506">
        <v>9.4499999999999993</v>
      </c>
      <c r="C28506">
        <v>6.9370000000000003</v>
      </c>
    </row>
    <row r="28507" spans="1:3" x14ac:dyDescent="0.3">
      <c r="A28507" s="1">
        <v>45558.910694444443</v>
      </c>
      <c r="B28507">
        <v>9.4499999999999993</v>
      </c>
      <c r="C28507">
        <v>6.9370000000000003</v>
      </c>
    </row>
    <row r="28508" spans="1:3" x14ac:dyDescent="0.3">
      <c r="A28508" s="1">
        <v>45558.911041666666</v>
      </c>
      <c r="B28508">
        <v>9.4499999999999993</v>
      </c>
      <c r="C28508">
        <v>6.93</v>
      </c>
    </row>
    <row r="28509" spans="1:3" x14ac:dyDescent="0.3">
      <c r="A28509" s="1">
        <v>45558.91138888889</v>
      </c>
      <c r="B28509">
        <v>9.4429999999999996</v>
      </c>
      <c r="C28509">
        <v>6.9370000000000003</v>
      </c>
    </row>
    <row r="28510" spans="1:3" x14ac:dyDescent="0.3">
      <c r="A28510" s="1">
        <v>45558.911736111113</v>
      </c>
      <c r="B28510">
        <v>9.4499999999999993</v>
      </c>
      <c r="C28510">
        <v>6.9370000000000003</v>
      </c>
    </row>
    <row r="28511" spans="1:3" x14ac:dyDescent="0.3">
      <c r="A28511" s="1">
        <v>45558.912083333336</v>
      </c>
      <c r="B28511">
        <v>9.4429999999999996</v>
      </c>
      <c r="C28511">
        <v>6.9370000000000003</v>
      </c>
    </row>
    <row r="28512" spans="1:3" x14ac:dyDescent="0.3">
      <c r="A28512" s="1">
        <v>45558.912430555552</v>
      </c>
      <c r="B28512">
        <v>9.4499999999999993</v>
      </c>
      <c r="C28512">
        <v>6.9370000000000003</v>
      </c>
    </row>
    <row r="28513" spans="1:3" x14ac:dyDescent="0.3">
      <c r="A28513" s="1">
        <v>45558.912777777776</v>
      </c>
      <c r="B28513">
        <v>9.4499999999999993</v>
      </c>
      <c r="C28513">
        <v>6.93</v>
      </c>
    </row>
    <row r="28514" spans="1:3" x14ac:dyDescent="0.3">
      <c r="A28514" s="1">
        <v>45558.913124999999</v>
      </c>
      <c r="B28514">
        <v>9.4499999999999993</v>
      </c>
      <c r="C28514">
        <v>6.9370000000000003</v>
      </c>
    </row>
    <row r="28515" spans="1:3" x14ac:dyDescent="0.3">
      <c r="A28515" s="1">
        <v>45558.913472222222</v>
      </c>
      <c r="B28515">
        <v>9.4499999999999993</v>
      </c>
      <c r="C28515">
        <v>6.93</v>
      </c>
    </row>
    <row r="28516" spans="1:3" x14ac:dyDescent="0.3">
      <c r="A28516" s="1">
        <v>45558.913819444446</v>
      </c>
      <c r="B28516">
        <v>9.4499999999999993</v>
      </c>
      <c r="C28516">
        <v>6.9370000000000003</v>
      </c>
    </row>
    <row r="28517" spans="1:3" x14ac:dyDescent="0.3">
      <c r="A28517" s="1">
        <v>45558.914166666669</v>
      </c>
      <c r="B28517">
        <v>9.4359999999999999</v>
      </c>
      <c r="C28517">
        <v>6.93</v>
      </c>
    </row>
    <row r="28518" spans="1:3" x14ac:dyDescent="0.3">
      <c r="A28518" s="1">
        <v>45558.914513888885</v>
      </c>
      <c r="B28518">
        <v>9.4429999999999996</v>
      </c>
      <c r="C28518">
        <v>6.9370000000000003</v>
      </c>
    </row>
    <row r="28519" spans="1:3" x14ac:dyDescent="0.3">
      <c r="A28519" s="1">
        <v>45558.914861111109</v>
      </c>
      <c r="B28519">
        <v>9.4499999999999993</v>
      </c>
      <c r="C28519">
        <v>6.9370000000000003</v>
      </c>
    </row>
    <row r="28520" spans="1:3" x14ac:dyDescent="0.3">
      <c r="A28520" s="1">
        <v>45558.915208333332</v>
      </c>
      <c r="B28520">
        <v>9.4499999999999993</v>
      </c>
      <c r="C28520">
        <v>6.9370000000000003</v>
      </c>
    </row>
    <row r="28521" spans="1:3" x14ac:dyDescent="0.3">
      <c r="A28521" s="1">
        <v>45558.915555555555</v>
      </c>
      <c r="B28521">
        <v>9.4499999999999993</v>
      </c>
      <c r="C28521">
        <v>6.9370000000000003</v>
      </c>
    </row>
    <row r="28522" spans="1:3" x14ac:dyDescent="0.3">
      <c r="A28522" s="1">
        <v>45558.915902777779</v>
      </c>
      <c r="B28522">
        <v>9.4499999999999993</v>
      </c>
      <c r="C28522">
        <v>6.9370000000000003</v>
      </c>
    </row>
    <row r="28523" spans="1:3" x14ac:dyDescent="0.3">
      <c r="A28523" s="1">
        <v>45558.916250000002</v>
      </c>
      <c r="B28523">
        <v>9.4499999999999993</v>
      </c>
      <c r="C28523">
        <v>6.93</v>
      </c>
    </row>
    <row r="28524" spans="1:3" x14ac:dyDescent="0.3">
      <c r="A28524" s="1">
        <v>45558.916597222225</v>
      </c>
      <c r="B28524">
        <v>9.4499999999999993</v>
      </c>
      <c r="C28524">
        <v>6.93</v>
      </c>
    </row>
    <row r="28525" spans="1:3" x14ac:dyDescent="0.3">
      <c r="A28525" s="1">
        <v>45558.916944444441</v>
      </c>
      <c r="B28525">
        <v>9.4429999999999996</v>
      </c>
      <c r="C28525">
        <v>6.93</v>
      </c>
    </row>
    <row r="28526" spans="1:3" x14ac:dyDescent="0.3">
      <c r="A28526" s="1">
        <v>45558.917291666665</v>
      </c>
      <c r="B28526">
        <v>9.4499999999999993</v>
      </c>
      <c r="C28526">
        <v>6.93</v>
      </c>
    </row>
    <row r="28527" spans="1:3" x14ac:dyDescent="0.3">
      <c r="A28527" s="1">
        <v>45558.917638888888</v>
      </c>
      <c r="B28527">
        <v>9.4429999999999996</v>
      </c>
      <c r="C28527">
        <v>6.9370000000000003</v>
      </c>
    </row>
    <row r="28528" spans="1:3" x14ac:dyDescent="0.3">
      <c r="A28528" s="1">
        <v>45558.917986111112</v>
      </c>
      <c r="B28528">
        <v>9.4499999999999993</v>
      </c>
      <c r="C28528">
        <v>6.9370000000000003</v>
      </c>
    </row>
    <row r="28529" spans="1:3" x14ac:dyDescent="0.3">
      <c r="A28529" s="1">
        <v>45558.918344907404</v>
      </c>
      <c r="B28529">
        <v>9.4429999999999996</v>
      </c>
      <c r="C28529">
        <v>6.93</v>
      </c>
    </row>
    <row r="28530" spans="1:3" x14ac:dyDescent="0.3">
      <c r="A28530" s="1">
        <v>45558.918680555558</v>
      </c>
      <c r="B28530">
        <v>9.4499999999999993</v>
      </c>
      <c r="C28530">
        <v>6.944</v>
      </c>
    </row>
    <row r="28531" spans="1:3" x14ac:dyDescent="0.3">
      <c r="A28531" s="1">
        <v>45558.919027777774</v>
      </c>
      <c r="B28531">
        <v>9.4499999999999993</v>
      </c>
      <c r="C28531">
        <v>6.944</v>
      </c>
    </row>
    <row r="28532" spans="1:3" x14ac:dyDescent="0.3">
      <c r="A28532" s="1">
        <v>45558.919374999998</v>
      </c>
      <c r="B28532">
        <v>9.4499999999999993</v>
      </c>
      <c r="C28532">
        <v>6.944</v>
      </c>
    </row>
    <row r="28533" spans="1:3" x14ac:dyDescent="0.3">
      <c r="A28533" s="1">
        <v>45558.919733796298</v>
      </c>
      <c r="B28533">
        <v>9.4499999999999993</v>
      </c>
      <c r="C28533">
        <v>6.944</v>
      </c>
    </row>
    <row r="28534" spans="1:3" x14ac:dyDescent="0.3">
      <c r="A28534" s="1">
        <v>45558.920081018521</v>
      </c>
      <c r="B28534">
        <v>9.4499999999999993</v>
      </c>
      <c r="C28534">
        <v>6.9509999999999996</v>
      </c>
    </row>
    <row r="28535" spans="1:3" x14ac:dyDescent="0.3">
      <c r="A28535" s="1">
        <v>45558.920428240737</v>
      </c>
      <c r="B28535">
        <v>9.4359999999999999</v>
      </c>
      <c r="C28535">
        <v>6.944</v>
      </c>
    </row>
    <row r="28536" spans="1:3" x14ac:dyDescent="0.3">
      <c r="A28536" s="1">
        <v>45558.920775462961</v>
      </c>
      <c r="B28536">
        <v>9.4290000000000003</v>
      </c>
      <c r="C28536">
        <v>6.9509999999999996</v>
      </c>
    </row>
    <row r="28537" spans="1:3" x14ac:dyDescent="0.3">
      <c r="A28537" s="1">
        <v>45558.921122685184</v>
      </c>
      <c r="B28537">
        <v>9.4290000000000003</v>
      </c>
      <c r="C28537">
        <v>6.9509999999999996</v>
      </c>
    </row>
    <row r="28538" spans="1:3" x14ac:dyDescent="0.3">
      <c r="A28538" s="1">
        <v>45558.921469907407</v>
      </c>
      <c r="B28538">
        <v>9.4220000000000006</v>
      </c>
      <c r="C28538">
        <v>6.9509999999999996</v>
      </c>
    </row>
    <row r="28539" spans="1:3" x14ac:dyDescent="0.3">
      <c r="A28539" s="1">
        <v>45558.921817129631</v>
      </c>
      <c r="B28539">
        <v>9.4149999999999991</v>
      </c>
      <c r="C28539">
        <v>6.944</v>
      </c>
    </row>
    <row r="28540" spans="1:3" x14ac:dyDescent="0.3">
      <c r="A28540" s="1">
        <v>45558.922164351854</v>
      </c>
      <c r="B28540">
        <v>9.3940000000000001</v>
      </c>
      <c r="C28540">
        <v>6.944</v>
      </c>
    </row>
    <row r="28541" spans="1:3" x14ac:dyDescent="0.3">
      <c r="A28541" s="1">
        <v>45558.922511574077</v>
      </c>
      <c r="B28541">
        <v>9.3870000000000005</v>
      </c>
      <c r="C28541">
        <v>6.93</v>
      </c>
    </row>
    <row r="28542" spans="1:3" x14ac:dyDescent="0.3">
      <c r="A28542" s="1">
        <v>45558.922858796293</v>
      </c>
      <c r="B28542">
        <v>9.3800000000000008</v>
      </c>
      <c r="C28542">
        <v>6.9160000000000004</v>
      </c>
    </row>
    <row r="28543" spans="1:3" x14ac:dyDescent="0.3">
      <c r="A28543" s="1">
        <v>45558.923206018517</v>
      </c>
      <c r="B28543">
        <v>9.3800000000000008</v>
      </c>
      <c r="C28543">
        <v>6.9160000000000004</v>
      </c>
    </row>
    <row r="28544" spans="1:3" x14ac:dyDescent="0.3">
      <c r="A28544" s="1">
        <v>45558.92355324074</v>
      </c>
      <c r="B28544">
        <v>9.3659999999999997</v>
      </c>
      <c r="C28544">
        <v>6.9089999999999998</v>
      </c>
    </row>
    <row r="28545" spans="1:3" x14ac:dyDescent="0.3">
      <c r="A28545" s="1">
        <v>45558.923900462964</v>
      </c>
      <c r="B28545">
        <v>9.359</v>
      </c>
      <c r="C28545">
        <v>6.8949999999999996</v>
      </c>
    </row>
    <row r="28546" spans="1:3" x14ac:dyDescent="0.3">
      <c r="A28546" s="1">
        <v>45558.924247685187</v>
      </c>
      <c r="B28546">
        <v>9.3450000000000006</v>
      </c>
      <c r="C28546">
        <v>6.8949999999999996</v>
      </c>
    </row>
    <row r="28547" spans="1:3" x14ac:dyDescent="0.3">
      <c r="A28547" s="1">
        <v>45558.92459490741</v>
      </c>
      <c r="B28547">
        <v>9.3450000000000006</v>
      </c>
      <c r="C28547">
        <v>6.8739999999999997</v>
      </c>
    </row>
    <row r="28548" spans="1:3" x14ac:dyDescent="0.3">
      <c r="A28548" s="1">
        <v>45558.924942129626</v>
      </c>
      <c r="B28548">
        <v>9.3309999999999995</v>
      </c>
      <c r="C28548">
        <v>6.86</v>
      </c>
    </row>
    <row r="28549" spans="1:3" x14ac:dyDescent="0.3">
      <c r="A28549" s="1">
        <v>45558.92528935185</v>
      </c>
      <c r="B28549">
        <v>9.3239999999999998</v>
      </c>
      <c r="C28549">
        <v>6.86</v>
      </c>
    </row>
    <row r="28550" spans="1:3" x14ac:dyDescent="0.3">
      <c r="A28550" s="1">
        <v>45558.925636574073</v>
      </c>
      <c r="B28550">
        <v>9.3239999999999998</v>
      </c>
      <c r="C28550">
        <v>6.8460000000000001</v>
      </c>
    </row>
    <row r="28551" spans="1:3" x14ac:dyDescent="0.3">
      <c r="A28551" s="1">
        <v>45558.925983796296</v>
      </c>
      <c r="B28551">
        <v>9.3309999999999995</v>
      </c>
      <c r="C28551">
        <v>6.8460000000000001</v>
      </c>
    </row>
    <row r="28552" spans="1:3" x14ac:dyDescent="0.3">
      <c r="A28552" s="1">
        <v>45558.92633101852</v>
      </c>
      <c r="B28552">
        <v>9.3309999999999995</v>
      </c>
      <c r="C28552">
        <v>6.8390000000000004</v>
      </c>
    </row>
    <row r="28553" spans="1:3" x14ac:dyDescent="0.3">
      <c r="A28553" s="1">
        <v>45558.926678240743</v>
      </c>
      <c r="B28553">
        <v>9.3309999999999995</v>
      </c>
      <c r="C28553">
        <v>6.8390000000000004</v>
      </c>
    </row>
    <row r="28554" spans="1:3" x14ac:dyDescent="0.3">
      <c r="A28554" s="1">
        <v>45558.927025462966</v>
      </c>
      <c r="B28554">
        <v>9.3309999999999995</v>
      </c>
      <c r="C28554">
        <v>6.8390000000000004</v>
      </c>
    </row>
    <row r="28555" spans="1:3" x14ac:dyDescent="0.3">
      <c r="A28555" s="1">
        <v>45558.927372685182</v>
      </c>
      <c r="B28555">
        <v>9.3239999999999998</v>
      </c>
      <c r="C28555">
        <v>6.8319999999999999</v>
      </c>
    </row>
    <row r="28556" spans="1:3" x14ac:dyDescent="0.3">
      <c r="A28556" s="1">
        <v>45558.927719907406</v>
      </c>
      <c r="B28556">
        <v>9.3239999999999998</v>
      </c>
      <c r="C28556">
        <v>6.8109999999999999</v>
      </c>
    </row>
    <row r="28557" spans="1:3" x14ac:dyDescent="0.3">
      <c r="A28557" s="1">
        <v>45558.928067129629</v>
      </c>
      <c r="B28557">
        <v>9.3239999999999998</v>
      </c>
      <c r="C28557">
        <v>6.8109999999999999</v>
      </c>
    </row>
    <row r="28558" spans="1:3" x14ac:dyDescent="0.3">
      <c r="A28558" s="1">
        <v>45558.928414351853</v>
      </c>
      <c r="B28558">
        <v>9.3239999999999998</v>
      </c>
      <c r="C28558">
        <v>6.8040000000000003</v>
      </c>
    </row>
    <row r="28559" spans="1:3" x14ac:dyDescent="0.3">
      <c r="A28559" s="1">
        <v>45558.928761574076</v>
      </c>
      <c r="B28559">
        <v>9.3239999999999998</v>
      </c>
      <c r="C28559">
        <v>6.8040000000000003</v>
      </c>
    </row>
    <row r="28560" spans="1:3" x14ac:dyDescent="0.3">
      <c r="A28560" s="1">
        <v>45558.929108796299</v>
      </c>
      <c r="B28560">
        <v>9.3239999999999998</v>
      </c>
      <c r="C28560">
        <v>6.8109999999999999</v>
      </c>
    </row>
    <row r="28561" spans="1:3" x14ac:dyDescent="0.3">
      <c r="A28561" s="1">
        <v>45558.929456018515</v>
      </c>
      <c r="B28561">
        <v>9.3239999999999998</v>
      </c>
      <c r="C28561">
        <v>6.8040000000000003</v>
      </c>
    </row>
    <row r="28562" spans="1:3" x14ac:dyDescent="0.3">
      <c r="A28562" s="1">
        <v>45558.929803240739</v>
      </c>
      <c r="B28562">
        <v>9.3239999999999998</v>
      </c>
      <c r="C28562">
        <v>6.8109999999999999</v>
      </c>
    </row>
    <row r="28563" spans="1:3" x14ac:dyDescent="0.3">
      <c r="A28563" s="1">
        <v>45558.930150462962</v>
      </c>
      <c r="B28563">
        <v>9.3239999999999998</v>
      </c>
      <c r="C28563">
        <v>6.8109999999999999</v>
      </c>
    </row>
    <row r="28564" spans="1:3" x14ac:dyDescent="0.3">
      <c r="A28564" s="1">
        <v>45558.930497685185</v>
      </c>
      <c r="B28564">
        <v>9.3239999999999998</v>
      </c>
      <c r="C28564">
        <v>6.8040000000000003</v>
      </c>
    </row>
    <row r="28565" spans="1:3" x14ac:dyDescent="0.3">
      <c r="A28565" s="1">
        <v>45558.930844907409</v>
      </c>
      <c r="B28565">
        <v>9.3239999999999998</v>
      </c>
      <c r="C28565">
        <v>6.8040000000000003</v>
      </c>
    </row>
    <row r="28566" spans="1:3" x14ac:dyDescent="0.3">
      <c r="A28566" s="1">
        <v>45558.931192129632</v>
      </c>
      <c r="B28566">
        <v>9.3239999999999998</v>
      </c>
      <c r="C28566">
        <v>6.8109999999999999</v>
      </c>
    </row>
    <row r="28567" spans="1:3" x14ac:dyDescent="0.3">
      <c r="A28567" s="1">
        <v>45558.931550925925</v>
      </c>
      <c r="B28567">
        <v>9.3309999999999995</v>
      </c>
      <c r="C28567">
        <v>6.8040000000000003</v>
      </c>
    </row>
    <row r="28568" spans="1:3" x14ac:dyDescent="0.3">
      <c r="A28568" s="1">
        <v>45558.931898148148</v>
      </c>
      <c r="B28568">
        <v>9.3239999999999998</v>
      </c>
      <c r="C28568">
        <v>6.8109999999999999</v>
      </c>
    </row>
    <row r="28569" spans="1:3" x14ac:dyDescent="0.3">
      <c r="A28569" s="1">
        <v>45558.932245370372</v>
      </c>
      <c r="B28569">
        <v>9.3239999999999998</v>
      </c>
      <c r="C28569">
        <v>6.8109999999999999</v>
      </c>
    </row>
    <row r="28570" spans="1:3" x14ac:dyDescent="0.3">
      <c r="A28570" s="1">
        <v>45558.932592592595</v>
      </c>
      <c r="B28570">
        <v>9.3239999999999998</v>
      </c>
      <c r="C28570">
        <v>6.8109999999999999</v>
      </c>
    </row>
    <row r="28571" spans="1:3" x14ac:dyDescent="0.3">
      <c r="A28571" s="1">
        <v>45558.932939814818</v>
      </c>
      <c r="B28571">
        <v>9.3239999999999998</v>
      </c>
      <c r="C28571">
        <v>6.8109999999999999</v>
      </c>
    </row>
    <row r="28572" spans="1:3" x14ac:dyDescent="0.3">
      <c r="A28572" s="1">
        <v>45558.933287037034</v>
      </c>
      <c r="B28572">
        <v>9.3239999999999998</v>
      </c>
      <c r="C28572">
        <v>6.8109999999999999</v>
      </c>
    </row>
    <row r="28573" spans="1:3" x14ac:dyDescent="0.3">
      <c r="A28573" s="1">
        <v>45558.933634259258</v>
      </c>
      <c r="B28573">
        <v>9.3239999999999998</v>
      </c>
      <c r="C28573">
        <v>6.8179999999999996</v>
      </c>
    </row>
    <row r="28574" spans="1:3" x14ac:dyDescent="0.3">
      <c r="A28574" s="1">
        <v>45558.933981481481</v>
      </c>
      <c r="B28574">
        <v>9.3239999999999998</v>
      </c>
      <c r="C28574">
        <v>6.8250000000000002</v>
      </c>
    </row>
    <row r="28575" spans="1:3" x14ac:dyDescent="0.3">
      <c r="A28575" s="1">
        <v>45558.934328703705</v>
      </c>
      <c r="B28575">
        <v>9.3309999999999995</v>
      </c>
      <c r="C28575">
        <v>6.8319999999999999</v>
      </c>
    </row>
    <row r="28576" spans="1:3" x14ac:dyDescent="0.3">
      <c r="A28576" s="1">
        <v>45558.934675925928</v>
      </c>
      <c r="B28576">
        <v>9.3309999999999995</v>
      </c>
      <c r="C28576">
        <v>6.8390000000000004</v>
      </c>
    </row>
    <row r="28577" spans="1:3" x14ac:dyDescent="0.3">
      <c r="A28577" s="1">
        <v>45558.935023148151</v>
      </c>
      <c r="B28577">
        <v>9.3239999999999998</v>
      </c>
      <c r="C28577">
        <v>6.8390000000000004</v>
      </c>
    </row>
    <row r="28578" spans="1:3" x14ac:dyDescent="0.3">
      <c r="A28578" s="1">
        <v>45558.935370370367</v>
      </c>
      <c r="B28578">
        <v>9.3170000000000002</v>
      </c>
      <c r="C28578">
        <v>6.8460000000000001</v>
      </c>
    </row>
    <row r="28579" spans="1:3" x14ac:dyDescent="0.3">
      <c r="A28579" s="1">
        <v>45558.935717592591</v>
      </c>
      <c r="B28579">
        <v>9.3239999999999998</v>
      </c>
      <c r="C28579">
        <v>6.8460000000000001</v>
      </c>
    </row>
    <row r="28580" spans="1:3" x14ac:dyDescent="0.3">
      <c r="A28580" s="1">
        <v>45558.936064814814</v>
      </c>
      <c r="B28580">
        <v>9.3309999999999995</v>
      </c>
      <c r="C28580">
        <v>6.8460000000000001</v>
      </c>
    </row>
    <row r="28581" spans="1:3" x14ac:dyDescent="0.3">
      <c r="A28581" s="1">
        <v>45558.936412037037</v>
      </c>
      <c r="B28581">
        <v>9.3239999999999998</v>
      </c>
      <c r="C28581">
        <v>6.8460000000000001</v>
      </c>
    </row>
    <row r="28582" spans="1:3" x14ac:dyDescent="0.3">
      <c r="A28582" s="1">
        <v>45558.936759259261</v>
      </c>
      <c r="B28582">
        <v>9.3239999999999998</v>
      </c>
      <c r="C28582">
        <v>6.86</v>
      </c>
    </row>
    <row r="28583" spans="1:3" x14ac:dyDescent="0.3">
      <c r="A28583" s="1">
        <v>45558.937106481484</v>
      </c>
      <c r="B28583">
        <v>9.3239999999999998</v>
      </c>
      <c r="C28583">
        <v>6.8529999999999998</v>
      </c>
    </row>
    <row r="28584" spans="1:3" x14ac:dyDescent="0.3">
      <c r="A28584" s="1">
        <v>45558.9374537037</v>
      </c>
      <c r="B28584">
        <v>9.3239999999999998</v>
      </c>
      <c r="C28584">
        <v>6.8460000000000001</v>
      </c>
    </row>
    <row r="28585" spans="1:3" x14ac:dyDescent="0.3">
      <c r="A28585" s="1">
        <v>45558.937800925924</v>
      </c>
      <c r="B28585">
        <v>9.3239999999999998</v>
      </c>
      <c r="C28585">
        <v>6.8460000000000001</v>
      </c>
    </row>
    <row r="28586" spans="1:3" x14ac:dyDescent="0.3">
      <c r="A28586" s="1">
        <v>45558.938148148147</v>
      </c>
      <c r="B28586">
        <v>9.3239999999999998</v>
      </c>
      <c r="C28586">
        <v>6.8460000000000001</v>
      </c>
    </row>
    <row r="28587" spans="1:3" x14ac:dyDescent="0.3">
      <c r="A28587" s="1">
        <v>45558.93849537037</v>
      </c>
      <c r="B28587">
        <v>9.3309999999999995</v>
      </c>
      <c r="C28587">
        <v>6.8460000000000001</v>
      </c>
    </row>
    <row r="28588" spans="1:3" x14ac:dyDescent="0.3">
      <c r="A28588" s="1">
        <v>45558.938842592594</v>
      </c>
      <c r="B28588">
        <v>9.3239999999999998</v>
      </c>
      <c r="C28588">
        <v>6.86</v>
      </c>
    </row>
    <row r="28589" spans="1:3" x14ac:dyDescent="0.3">
      <c r="A28589" s="1">
        <v>45558.939189814817</v>
      </c>
      <c r="B28589">
        <v>9.3239999999999998</v>
      </c>
      <c r="C28589">
        <v>6.8460000000000001</v>
      </c>
    </row>
    <row r="28590" spans="1:3" x14ac:dyDescent="0.3">
      <c r="A28590" s="1">
        <v>45558.93953703704</v>
      </c>
      <c r="B28590">
        <v>9.3239999999999998</v>
      </c>
      <c r="C28590">
        <v>6.8460000000000001</v>
      </c>
    </row>
    <row r="28591" spans="1:3" x14ac:dyDescent="0.3">
      <c r="A28591" s="1">
        <v>45558.939884259256</v>
      </c>
      <c r="B28591">
        <v>9.3239999999999998</v>
      </c>
      <c r="C28591">
        <v>6.8460000000000001</v>
      </c>
    </row>
    <row r="28592" spans="1:3" x14ac:dyDescent="0.3">
      <c r="A28592" s="1">
        <v>45558.94023148148</v>
      </c>
      <c r="B28592">
        <v>9.3239999999999998</v>
      </c>
      <c r="C28592">
        <v>6.86</v>
      </c>
    </row>
    <row r="28593" spans="1:3" x14ac:dyDescent="0.3">
      <c r="A28593" s="1">
        <v>45558.940578703703</v>
      </c>
      <c r="B28593">
        <v>9.3239999999999998</v>
      </c>
      <c r="C28593">
        <v>6.867</v>
      </c>
    </row>
    <row r="28594" spans="1:3" x14ac:dyDescent="0.3">
      <c r="A28594" s="1">
        <v>45558.940925925926</v>
      </c>
      <c r="B28594">
        <v>9.3239999999999998</v>
      </c>
      <c r="C28594">
        <v>6.86</v>
      </c>
    </row>
    <row r="28595" spans="1:3" x14ac:dyDescent="0.3">
      <c r="A28595" s="1">
        <v>45558.941284722219</v>
      </c>
      <c r="B28595">
        <v>9.3239999999999998</v>
      </c>
      <c r="C28595">
        <v>6.86</v>
      </c>
    </row>
    <row r="28596" spans="1:3" x14ac:dyDescent="0.3">
      <c r="A28596" s="1">
        <v>45558.941620370373</v>
      </c>
      <c r="B28596">
        <v>9.3239999999999998</v>
      </c>
      <c r="C28596">
        <v>6.867</v>
      </c>
    </row>
    <row r="28597" spans="1:3" x14ac:dyDescent="0.3">
      <c r="A28597" s="1">
        <v>45558.941979166666</v>
      </c>
      <c r="B28597">
        <v>9.3239999999999998</v>
      </c>
      <c r="C28597">
        <v>6.867</v>
      </c>
    </row>
    <row r="28598" spans="1:3" x14ac:dyDescent="0.3">
      <c r="A28598" s="1">
        <v>45558.942326388889</v>
      </c>
      <c r="B28598">
        <v>9.3239999999999998</v>
      </c>
      <c r="C28598">
        <v>6.8739999999999997</v>
      </c>
    </row>
    <row r="28599" spans="1:3" x14ac:dyDescent="0.3">
      <c r="A28599" s="1">
        <v>45558.942673611113</v>
      </c>
      <c r="B28599">
        <v>9.3309999999999995</v>
      </c>
      <c r="C28599">
        <v>6.867</v>
      </c>
    </row>
    <row r="28600" spans="1:3" x14ac:dyDescent="0.3">
      <c r="A28600" s="1">
        <v>45558.943020833336</v>
      </c>
      <c r="B28600">
        <v>9.3239999999999998</v>
      </c>
      <c r="C28600">
        <v>6.867</v>
      </c>
    </row>
    <row r="28601" spans="1:3" x14ac:dyDescent="0.3">
      <c r="A28601" s="1">
        <v>45558.943368055552</v>
      </c>
      <c r="B28601">
        <v>9.3239999999999998</v>
      </c>
      <c r="C28601">
        <v>6.867</v>
      </c>
    </row>
    <row r="28602" spans="1:3" x14ac:dyDescent="0.3">
      <c r="A28602" s="1">
        <v>45558.943715277775</v>
      </c>
      <c r="B28602">
        <v>9.3309999999999995</v>
      </c>
      <c r="C28602">
        <v>6.867</v>
      </c>
    </row>
    <row r="28603" spans="1:3" x14ac:dyDescent="0.3">
      <c r="A28603" s="1">
        <v>45558.944062499999</v>
      </c>
      <c r="B28603">
        <v>9.3239999999999998</v>
      </c>
      <c r="C28603">
        <v>6.867</v>
      </c>
    </row>
    <row r="28604" spans="1:3" x14ac:dyDescent="0.3">
      <c r="A28604" s="1">
        <v>45558.944409722222</v>
      </c>
      <c r="B28604">
        <v>9.3239999999999998</v>
      </c>
      <c r="C28604">
        <v>6.8739999999999997</v>
      </c>
    </row>
    <row r="28605" spans="1:3" x14ac:dyDescent="0.3">
      <c r="A28605" s="1">
        <v>45558.944756944446</v>
      </c>
      <c r="B28605">
        <v>9.3239999999999998</v>
      </c>
      <c r="C28605">
        <v>6.867</v>
      </c>
    </row>
    <row r="28606" spans="1:3" x14ac:dyDescent="0.3">
      <c r="A28606" s="1">
        <v>45558.945104166669</v>
      </c>
      <c r="B28606">
        <v>9.3239999999999998</v>
      </c>
      <c r="C28606">
        <v>6.867</v>
      </c>
    </row>
    <row r="28607" spans="1:3" x14ac:dyDescent="0.3">
      <c r="A28607" s="1">
        <v>45558.945451388892</v>
      </c>
      <c r="B28607">
        <v>9.3309999999999995</v>
      </c>
      <c r="C28607">
        <v>6.867</v>
      </c>
    </row>
    <row r="28608" spans="1:3" x14ac:dyDescent="0.3">
      <c r="A28608" s="1">
        <v>45558.945798611108</v>
      </c>
      <c r="B28608">
        <v>9.3239999999999998</v>
      </c>
      <c r="C28608">
        <v>6.867</v>
      </c>
    </row>
    <row r="28609" spans="1:3" x14ac:dyDescent="0.3">
      <c r="A28609" s="1">
        <v>45558.946145833332</v>
      </c>
      <c r="B28609">
        <v>9.3239999999999998</v>
      </c>
      <c r="C28609">
        <v>6.867</v>
      </c>
    </row>
    <row r="28610" spans="1:3" x14ac:dyDescent="0.3">
      <c r="A28610" s="1">
        <v>45558.946493055555</v>
      </c>
      <c r="B28610">
        <v>9.3239999999999998</v>
      </c>
      <c r="C28610">
        <v>6.8739999999999997</v>
      </c>
    </row>
    <row r="28611" spans="1:3" x14ac:dyDescent="0.3">
      <c r="A28611" s="1">
        <v>45558.946840277778</v>
      </c>
      <c r="B28611">
        <v>9.3239999999999998</v>
      </c>
      <c r="C28611">
        <v>6.8810000000000002</v>
      </c>
    </row>
    <row r="28612" spans="1:3" x14ac:dyDescent="0.3">
      <c r="A28612" s="1">
        <v>45558.947187500002</v>
      </c>
      <c r="B28612">
        <v>9.3239999999999998</v>
      </c>
      <c r="C28612">
        <v>6.8810000000000002</v>
      </c>
    </row>
    <row r="28613" spans="1:3" x14ac:dyDescent="0.3">
      <c r="A28613" s="1">
        <v>45558.947534722225</v>
      </c>
      <c r="B28613">
        <v>9.3239999999999998</v>
      </c>
      <c r="C28613">
        <v>6.8810000000000002</v>
      </c>
    </row>
    <row r="28614" spans="1:3" x14ac:dyDescent="0.3">
      <c r="A28614" s="1">
        <v>45558.947881944441</v>
      </c>
      <c r="B28614">
        <v>9.3309999999999995</v>
      </c>
      <c r="C28614">
        <v>6.8810000000000002</v>
      </c>
    </row>
    <row r="28615" spans="1:3" x14ac:dyDescent="0.3">
      <c r="A28615" s="1">
        <v>45558.948229166665</v>
      </c>
      <c r="B28615">
        <v>9.3309999999999995</v>
      </c>
      <c r="C28615">
        <v>6.8949999999999996</v>
      </c>
    </row>
    <row r="28616" spans="1:3" x14ac:dyDescent="0.3">
      <c r="A28616" s="1">
        <v>45558.948576388888</v>
      </c>
      <c r="B28616">
        <v>9.3309999999999995</v>
      </c>
      <c r="C28616">
        <v>6.8949999999999996</v>
      </c>
    </row>
    <row r="28617" spans="1:3" x14ac:dyDescent="0.3">
      <c r="A28617" s="1">
        <v>45558.948923611111</v>
      </c>
      <c r="B28617">
        <v>9.3239999999999998</v>
      </c>
      <c r="C28617">
        <v>6.8949999999999996</v>
      </c>
    </row>
    <row r="28618" spans="1:3" x14ac:dyDescent="0.3">
      <c r="A28618" s="1">
        <v>45558.949270833335</v>
      </c>
      <c r="B28618">
        <v>9.3239999999999998</v>
      </c>
      <c r="C28618">
        <v>6.8949999999999996</v>
      </c>
    </row>
    <row r="28619" spans="1:3" x14ac:dyDescent="0.3">
      <c r="A28619" s="1">
        <v>45558.949618055558</v>
      </c>
      <c r="B28619">
        <v>9.3309999999999995</v>
      </c>
      <c r="C28619">
        <v>6.8949999999999996</v>
      </c>
    </row>
    <row r="28620" spans="1:3" x14ac:dyDescent="0.3">
      <c r="A28620" s="1">
        <v>45558.949965277781</v>
      </c>
      <c r="B28620">
        <v>9.3239999999999998</v>
      </c>
      <c r="C28620">
        <v>6.8949999999999996</v>
      </c>
    </row>
    <row r="28621" spans="1:3" x14ac:dyDescent="0.3">
      <c r="A28621" s="1">
        <v>45558.950312499997</v>
      </c>
      <c r="B28621">
        <v>9.3239999999999998</v>
      </c>
      <c r="C28621">
        <v>6.8949999999999996</v>
      </c>
    </row>
    <row r="28622" spans="1:3" x14ac:dyDescent="0.3">
      <c r="A28622" s="1">
        <v>45558.950659722221</v>
      </c>
      <c r="B28622">
        <v>9.3309999999999995</v>
      </c>
      <c r="C28622">
        <v>6.8949999999999996</v>
      </c>
    </row>
    <row r="28623" spans="1:3" x14ac:dyDescent="0.3">
      <c r="A28623" s="1">
        <v>45558.951006944444</v>
      </c>
      <c r="B28623">
        <v>9.3239999999999998</v>
      </c>
      <c r="C28623">
        <v>6.8949999999999996</v>
      </c>
    </row>
    <row r="28624" spans="1:3" x14ac:dyDescent="0.3">
      <c r="A28624" s="1">
        <v>45558.951354166667</v>
      </c>
      <c r="B28624">
        <v>9.3309999999999995</v>
      </c>
      <c r="C28624">
        <v>6.8949999999999996</v>
      </c>
    </row>
    <row r="28625" spans="1:3" x14ac:dyDescent="0.3">
      <c r="A28625" s="1">
        <v>45558.951701388891</v>
      </c>
      <c r="B28625">
        <v>9.3309999999999995</v>
      </c>
      <c r="C28625">
        <v>6.9020000000000001</v>
      </c>
    </row>
    <row r="28626" spans="1:3" x14ac:dyDescent="0.3">
      <c r="A28626" s="1">
        <v>45558.952048611114</v>
      </c>
      <c r="B28626">
        <v>9.3239999999999998</v>
      </c>
      <c r="C28626">
        <v>6.8949999999999996</v>
      </c>
    </row>
    <row r="28627" spans="1:3" x14ac:dyDescent="0.3">
      <c r="A28627" s="1">
        <v>45558.95239583333</v>
      </c>
      <c r="B28627">
        <v>9.3309999999999995</v>
      </c>
      <c r="C28627">
        <v>6.9020000000000001</v>
      </c>
    </row>
    <row r="28628" spans="1:3" x14ac:dyDescent="0.3">
      <c r="A28628" s="1">
        <v>45558.952743055554</v>
      </c>
      <c r="B28628">
        <v>9.3309999999999995</v>
      </c>
      <c r="C28628">
        <v>6.9020000000000001</v>
      </c>
    </row>
    <row r="28629" spans="1:3" x14ac:dyDescent="0.3">
      <c r="A28629" s="1">
        <v>45558.953101851854</v>
      </c>
      <c r="B28629">
        <v>9.3309999999999995</v>
      </c>
      <c r="C28629">
        <v>6.9089999999999998</v>
      </c>
    </row>
    <row r="28630" spans="1:3" x14ac:dyDescent="0.3">
      <c r="A28630" s="1">
        <v>45558.9534375</v>
      </c>
      <c r="B28630">
        <v>9.3309999999999995</v>
      </c>
      <c r="C28630">
        <v>6.9020000000000001</v>
      </c>
    </row>
    <row r="28631" spans="1:3" x14ac:dyDescent="0.3">
      <c r="A28631" s="1">
        <v>45558.953796296293</v>
      </c>
      <c r="B28631">
        <v>9.3239999999999998</v>
      </c>
      <c r="C28631">
        <v>6.9020000000000001</v>
      </c>
    </row>
    <row r="28632" spans="1:3" x14ac:dyDescent="0.3">
      <c r="A28632" s="1">
        <v>45558.954143518517</v>
      </c>
      <c r="B28632">
        <v>9.3309999999999995</v>
      </c>
      <c r="C28632">
        <v>6.9020000000000001</v>
      </c>
    </row>
    <row r="28633" spans="1:3" x14ac:dyDescent="0.3">
      <c r="A28633" s="1">
        <v>45558.95449074074</v>
      </c>
      <c r="B28633">
        <v>9.3309999999999995</v>
      </c>
      <c r="C28633">
        <v>6.9020000000000001</v>
      </c>
    </row>
    <row r="28634" spans="1:3" x14ac:dyDescent="0.3">
      <c r="A28634" s="1">
        <v>45558.954837962963</v>
      </c>
      <c r="B28634">
        <v>9.3309999999999995</v>
      </c>
      <c r="C28634">
        <v>6.9020000000000001</v>
      </c>
    </row>
    <row r="28635" spans="1:3" x14ac:dyDescent="0.3">
      <c r="A28635" s="1">
        <v>45558.955185185187</v>
      </c>
      <c r="B28635">
        <v>9.3309999999999995</v>
      </c>
      <c r="C28635">
        <v>6.9089999999999998</v>
      </c>
    </row>
    <row r="28636" spans="1:3" x14ac:dyDescent="0.3">
      <c r="A28636" s="1">
        <v>45558.95553240741</v>
      </c>
      <c r="B28636">
        <v>9.3309999999999995</v>
      </c>
      <c r="C28636">
        <v>6.9089999999999998</v>
      </c>
    </row>
    <row r="28637" spans="1:3" x14ac:dyDescent="0.3">
      <c r="A28637" s="1">
        <v>45558.955879629626</v>
      </c>
      <c r="B28637">
        <v>9.3309999999999995</v>
      </c>
      <c r="C28637">
        <v>6.9160000000000004</v>
      </c>
    </row>
    <row r="28638" spans="1:3" x14ac:dyDescent="0.3">
      <c r="A28638" s="1">
        <v>45558.956226851849</v>
      </c>
      <c r="B28638">
        <v>9.3239999999999998</v>
      </c>
      <c r="C28638">
        <v>6.9089999999999998</v>
      </c>
    </row>
    <row r="28639" spans="1:3" x14ac:dyDescent="0.3">
      <c r="A28639" s="1">
        <v>45558.956574074073</v>
      </c>
      <c r="B28639">
        <v>9.3309999999999995</v>
      </c>
      <c r="C28639">
        <v>6.9160000000000004</v>
      </c>
    </row>
    <row r="28640" spans="1:3" x14ac:dyDescent="0.3">
      <c r="A28640" s="1">
        <v>45558.956921296296</v>
      </c>
      <c r="B28640">
        <v>9.3309999999999995</v>
      </c>
      <c r="C28640">
        <v>6.9089999999999998</v>
      </c>
    </row>
    <row r="28641" spans="1:3" x14ac:dyDescent="0.3">
      <c r="A28641" s="1">
        <v>45558.957268518519</v>
      </c>
      <c r="B28641">
        <v>9.3309999999999995</v>
      </c>
      <c r="C28641">
        <v>6.9089999999999998</v>
      </c>
    </row>
    <row r="28642" spans="1:3" x14ac:dyDescent="0.3">
      <c r="A28642" s="1">
        <v>45558.957615740743</v>
      </c>
      <c r="B28642">
        <v>9.3309999999999995</v>
      </c>
      <c r="C28642">
        <v>6.9020000000000001</v>
      </c>
    </row>
    <row r="28643" spans="1:3" x14ac:dyDescent="0.3">
      <c r="A28643" s="1">
        <v>45558.957962962966</v>
      </c>
      <c r="B28643">
        <v>9.3309999999999995</v>
      </c>
      <c r="C28643">
        <v>6.9160000000000004</v>
      </c>
    </row>
    <row r="28644" spans="1:3" x14ac:dyDescent="0.3">
      <c r="A28644" s="1">
        <v>45558.958310185182</v>
      </c>
      <c r="B28644">
        <v>9.3309999999999995</v>
      </c>
      <c r="C28644">
        <v>6.9089999999999998</v>
      </c>
    </row>
    <row r="28645" spans="1:3" x14ac:dyDescent="0.3">
      <c r="A28645" s="1">
        <v>45558.958657407406</v>
      </c>
      <c r="B28645">
        <v>9.3309999999999995</v>
      </c>
      <c r="C28645">
        <v>6.9160000000000004</v>
      </c>
    </row>
    <row r="28646" spans="1:3" x14ac:dyDescent="0.3">
      <c r="A28646" s="1">
        <v>45558.959004629629</v>
      </c>
      <c r="B28646">
        <v>9.3239999999999998</v>
      </c>
      <c r="C28646">
        <v>6.9089999999999998</v>
      </c>
    </row>
    <row r="28647" spans="1:3" x14ac:dyDescent="0.3">
      <c r="A28647" s="1">
        <v>45558.959351851852</v>
      </c>
      <c r="B28647">
        <v>9.3170000000000002</v>
      </c>
      <c r="C28647">
        <v>6.9160000000000004</v>
      </c>
    </row>
    <row r="28648" spans="1:3" x14ac:dyDescent="0.3">
      <c r="A28648" s="1">
        <v>45558.959699074076</v>
      </c>
      <c r="B28648">
        <v>9.3170000000000002</v>
      </c>
      <c r="C28648">
        <v>6.9160000000000004</v>
      </c>
    </row>
    <row r="28649" spans="1:3" x14ac:dyDescent="0.3">
      <c r="A28649" s="1">
        <v>45558.960046296299</v>
      </c>
      <c r="B28649">
        <v>9.2959999999999994</v>
      </c>
      <c r="C28649">
        <v>6.867</v>
      </c>
    </row>
    <row r="28650" spans="1:3" x14ac:dyDescent="0.3">
      <c r="A28650" s="1">
        <v>45558.960393518515</v>
      </c>
      <c r="B28650">
        <v>9.2959999999999994</v>
      </c>
      <c r="C28650">
        <v>6.8390000000000004</v>
      </c>
    </row>
    <row r="28651" spans="1:3" x14ac:dyDescent="0.3">
      <c r="A28651" s="1">
        <v>45558.960740740738</v>
      </c>
      <c r="B28651">
        <v>9.282</v>
      </c>
      <c r="C28651">
        <v>6.8949999999999996</v>
      </c>
    </row>
    <row r="28652" spans="1:3" x14ac:dyDescent="0.3">
      <c r="A28652" s="1">
        <v>45558.961087962962</v>
      </c>
      <c r="B28652">
        <v>9.2680000000000007</v>
      </c>
      <c r="C28652">
        <v>6.9370000000000003</v>
      </c>
    </row>
    <row r="28653" spans="1:3" x14ac:dyDescent="0.3">
      <c r="A28653" s="1">
        <v>45558.961435185185</v>
      </c>
      <c r="B28653">
        <v>9.2609999999999992</v>
      </c>
      <c r="C28653">
        <v>6.9649999999999999</v>
      </c>
    </row>
    <row r="28654" spans="1:3" x14ac:dyDescent="0.3">
      <c r="A28654" s="1">
        <v>45558.961782407408</v>
      </c>
      <c r="B28654">
        <v>9.2539999999999996</v>
      </c>
      <c r="C28654">
        <v>6.9509999999999996</v>
      </c>
    </row>
    <row r="28655" spans="1:3" x14ac:dyDescent="0.3">
      <c r="A28655" s="1">
        <v>45558.962129629632</v>
      </c>
      <c r="B28655">
        <v>9.2539999999999996</v>
      </c>
      <c r="C28655">
        <v>6.944</v>
      </c>
    </row>
    <row r="28656" spans="1:3" x14ac:dyDescent="0.3">
      <c r="A28656" s="1">
        <v>45558.962476851855</v>
      </c>
      <c r="B28656">
        <v>9.2539999999999996</v>
      </c>
      <c r="C28656">
        <v>6.9370000000000003</v>
      </c>
    </row>
    <row r="28657" spans="1:3" x14ac:dyDescent="0.3">
      <c r="A28657" s="1">
        <v>45558.962824074071</v>
      </c>
      <c r="B28657">
        <v>9.2469999999999999</v>
      </c>
      <c r="C28657">
        <v>6.9370000000000003</v>
      </c>
    </row>
    <row r="28658" spans="1:3" x14ac:dyDescent="0.3">
      <c r="A28658" s="1">
        <v>45558.963171296295</v>
      </c>
      <c r="B28658">
        <v>9.2469999999999999</v>
      </c>
      <c r="C28658">
        <v>6.93</v>
      </c>
    </row>
    <row r="28659" spans="1:3" x14ac:dyDescent="0.3">
      <c r="A28659" s="1">
        <v>45558.963518518518</v>
      </c>
      <c r="B28659">
        <v>9.2469999999999999</v>
      </c>
      <c r="C28659">
        <v>6.93</v>
      </c>
    </row>
    <row r="28660" spans="1:3" x14ac:dyDescent="0.3">
      <c r="A28660" s="1">
        <v>45558.963877314818</v>
      </c>
      <c r="B28660">
        <v>9.2469999999999999</v>
      </c>
      <c r="C28660">
        <v>6.923</v>
      </c>
    </row>
    <row r="28661" spans="1:3" x14ac:dyDescent="0.3">
      <c r="A28661" s="1">
        <v>45558.964212962965</v>
      </c>
      <c r="B28661">
        <v>9.2469999999999999</v>
      </c>
      <c r="C28661">
        <v>6.9160000000000004</v>
      </c>
    </row>
    <row r="28662" spans="1:3" x14ac:dyDescent="0.3">
      <c r="A28662" s="1">
        <v>45558.964571759258</v>
      </c>
      <c r="B28662">
        <v>9.2469999999999999</v>
      </c>
      <c r="C28662">
        <v>6.9160000000000004</v>
      </c>
    </row>
    <row r="28663" spans="1:3" x14ac:dyDescent="0.3">
      <c r="A28663" s="1">
        <v>45558.964918981481</v>
      </c>
      <c r="B28663">
        <v>9.2469999999999999</v>
      </c>
      <c r="C28663">
        <v>6.9160000000000004</v>
      </c>
    </row>
    <row r="28664" spans="1:3" x14ac:dyDescent="0.3">
      <c r="A28664" s="1">
        <v>45558.965266203704</v>
      </c>
      <c r="B28664">
        <v>9.2469999999999999</v>
      </c>
      <c r="C28664">
        <v>6.9089999999999998</v>
      </c>
    </row>
    <row r="28665" spans="1:3" x14ac:dyDescent="0.3">
      <c r="A28665" s="1">
        <v>45558.965613425928</v>
      </c>
      <c r="B28665">
        <v>9.2469999999999999</v>
      </c>
      <c r="C28665">
        <v>6.9160000000000004</v>
      </c>
    </row>
    <row r="28666" spans="1:3" x14ac:dyDescent="0.3">
      <c r="A28666" s="1">
        <v>45558.965960648151</v>
      </c>
      <c r="B28666">
        <v>9.2469999999999999</v>
      </c>
      <c r="C28666">
        <v>6.9160000000000004</v>
      </c>
    </row>
    <row r="28667" spans="1:3" x14ac:dyDescent="0.3">
      <c r="A28667" s="1">
        <v>45558.966307870367</v>
      </c>
      <c r="B28667">
        <v>9.2469999999999999</v>
      </c>
      <c r="C28667">
        <v>6.9160000000000004</v>
      </c>
    </row>
    <row r="28668" spans="1:3" x14ac:dyDescent="0.3">
      <c r="A28668" s="1">
        <v>45558.96665509259</v>
      </c>
      <c r="B28668">
        <v>9.2469999999999999</v>
      </c>
      <c r="C28668">
        <v>6.9160000000000004</v>
      </c>
    </row>
    <row r="28669" spans="1:3" x14ac:dyDescent="0.3">
      <c r="A28669" s="1">
        <v>45558.967002314814</v>
      </c>
      <c r="B28669">
        <v>9.2469999999999999</v>
      </c>
      <c r="C28669">
        <v>6.9089999999999998</v>
      </c>
    </row>
    <row r="28670" spans="1:3" x14ac:dyDescent="0.3">
      <c r="A28670" s="1">
        <v>45558.967349537037</v>
      </c>
      <c r="B28670">
        <v>9.24</v>
      </c>
      <c r="C28670">
        <v>6.9089999999999998</v>
      </c>
    </row>
    <row r="28671" spans="1:3" x14ac:dyDescent="0.3">
      <c r="A28671" s="1">
        <v>45558.96769675926</v>
      </c>
      <c r="B28671">
        <v>9.2330000000000005</v>
      </c>
      <c r="C28671">
        <v>6.9089999999999998</v>
      </c>
    </row>
    <row r="28672" spans="1:3" x14ac:dyDescent="0.3">
      <c r="A28672" s="1">
        <v>45558.968043981484</v>
      </c>
      <c r="B28672">
        <v>9.2260000000000009</v>
      </c>
      <c r="C28672">
        <v>6.9089999999999998</v>
      </c>
    </row>
    <row r="28673" spans="1:3" x14ac:dyDescent="0.3">
      <c r="A28673" s="1">
        <v>45558.968391203707</v>
      </c>
      <c r="B28673">
        <v>9.2189999999999994</v>
      </c>
      <c r="C28673">
        <v>6.9089999999999998</v>
      </c>
    </row>
    <row r="28674" spans="1:3" x14ac:dyDescent="0.3">
      <c r="A28674" s="1">
        <v>45558.968738425923</v>
      </c>
      <c r="B28674">
        <v>9.2189999999999994</v>
      </c>
      <c r="C28674">
        <v>6.9020000000000001</v>
      </c>
    </row>
    <row r="28675" spans="1:3" x14ac:dyDescent="0.3">
      <c r="A28675" s="1">
        <v>45558.969085648147</v>
      </c>
      <c r="B28675">
        <v>9.2189999999999994</v>
      </c>
      <c r="C28675">
        <v>6.9020000000000001</v>
      </c>
    </row>
    <row r="28676" spans="1:3" x14ac:dyDescent="0.3">
      <c r="A28676" s="1">
        <v>45558.96943287037</v>
      </c>
      <c r="B28676">
        <v>9.2189999999999994</v>
      </c>
      <c r="C28676">
        <v>6.8949999999999996</v>
      </c>
    </row>
    <row r="28677" spans="1:3" x14ac:dyDescent="0.3">
      <c r="A28677" s="1">
        <v>45558.969780092593</v>
      </c>
      <c r="B28677">
        <v>9.2119999999999997</v>
      </c>
      <c r="C28677">
        <v>6.8879999999999999</v>
      </c>
    </row>
    <row r="28678" spans="1:3" x14ac:dyDescent="0.3">
      <c r="A28678" s="1">
        <v>45558.970127314817</v>
      </c>
      <c r="B28678">
        <v>9.2119999999999997</v>
      </c>
      <c r="C28678">
        <v>6.8949999999999996</v>
      </c>
    </row>
    <row r="28679" spans="1:3" x14ac:dyDescent="0.3">
      <c r="A28679" s="1">
        <v>45558.97047453704</v>
      </c>
      <c r="B28679">
        <v>9.2119999999999997</v>
      </c>
      <c r="C28679">
        <v>6.8810000000000002</v>
      </c>
    </row>
    <row r="28680" spans="1:3" x14ac:dyDescent="0.3">
      <c r="A28680" s="1">
        <v>45558.970821759256</v>
      </c>
      <c r="B28680">
        <v>9.2119999999999997</v>
      </c>
      <c r="C28680">
        <v>6.8739999999999997</v>
      </c>
    </row>
    <row r="28681" spans="1:3" x14ac:dyDescent="0.3">
      <c r="A28681" s="1">
        <v>45558.971168981479</v>
      </c>
      <c r="B28681">
        <v>9.2119999999999997</v>
      </c>
      <c r="C28681">
        <v>6.8739999999999997</v>
      </c>
    </row>
    <row r="28682" spans="1:3" x14ac:dyDescent="0.3">
      <c r="A28682" s="1">
        <v>45558.971516203703</v>
      </c>
      <c r="B28682">
        <v>9.2050000000000001</v>
      </c>
      <c r="C28682">
        <v>6.867</v>
      </c>
    </row>
    <row r="28683" spans="1:3" x14ac:dyDescent="0.3">
      <c r="A28683" s="1">
        <v>45558.971863425926</v>
      </c>
      <c r="B28683">
        <v>9.2119999999999997</v>
      </c>
      <c r="C28683">
        <v>6.8739999999999997</v>
      </c>
    </row>
    <row r="28684" spans="1:3" x14ac:dyDescent="0.3">
      <c r="A28684" s="1">
        <v>45558.972210648149</v>
      </c>
      <c r="B28684">
        <v>9.2050000000000001</v>
      </c>
      <c r="C28684">
        <v>6.867</v>
      </c>
    </row>
    <row r="28685" spans="1:3" x14ac:dyDescent="0.3">
      <c r="A28685" s="1">
        <v>45558.972557870373</v>
      </c>
      <c r="B28685">
        <v>9.2050000000000001</v>
      </c>
      <c r="C28685">
        <v>6.867</v>
      </c>
    </row>
    <row r="28686" spans="1:3" x14ac:dyDescent="0.3">
      <c r="A28686" s="1">
        <v>45558.972905092596</v>
      </c>
      <c r="B28686">
        <v>9.2050000000000001</v>
      </c>
      <c r="C28686">
        <v>6.867</v>
      </c>
    </row>
    <row r="28687" spans="1:3" x14ac:dyDescent="0.3">
      <c r="A28687" s="1">
        <v>45558.973252314812</v>
      </c>
      <c r="B28687">
        <v>9.2119999999999997</v>
      </c>
      <c r="C28687">
        <v>6.867</v>
      </c>
    </row>
    <row r="28688" spans="1:3" x14ac:dyDescent="0.3">
      <c r="A28688" s="1">
        <v>45558.973599537036</v>
      </c>
      <c r="B28688">
        <v>9.2050000000000001</v>
      </c>
      <c r="C28688">
        <v>6.86</v>
      </c>
    </row>
    <row r="28689" spans="1:3" x14ac:dyDescent="0.3">
      <c r="A28689" s="1">
        <v>45558.973946759259</v>
      </c>
      <c r="B28689">
        <v>9.2119999999999997</v>
      </c>
      <c r="C28689">
        <v>6.867</v>
      </c>
    </row>
    <row r="28690" spans="1:3" x14ac:dyDescent="0.3">
      <c r="A28690" s="1">
        <v>45558.974293981482</v>
      </c>
      <c r="B28690">
        <v>9.2119999999999997</v>
      </c>
      <c r="C28690">
        <v>6.867</v>
      </c>
    </row>
    <row r="28691" spans="1:3" x14ac:dyDescent="0.3">
      <c r="A28691" s="1">
        <v>45558.974641203706</v>
      </c>
      <c r="B28691">
        <v>9.2050000000000001</v>
      </c>
      <c r="C28691">
        <v>6.86</v>
      </c>
    </row>
    <row r="28692" spans="1:3" x14ac:dyDescent="0.3">
      <c r="A28692" s="1">
        <v>45558.974988425929</v>
      </c>
      <c r="B28692">
        <v>9.2050000000000001</v>
      </c>
      <c r="C28692">
        <v>6.867</v>
      </c>
    </row>
    <row r="28693" spans="1:3" x14ac:dyDescent="0.3">
      <c r="A28693" s="1">
        <v>45558.975335648145</v>
      </c>
      <c r="B28693">
        <v>9.2050000000000001</v>
      </c>
      <c r="C28693">
        <v>6.8739999999999997</v>
      </c>
    </row>
    <row r="28694" spans="1:3" x14ac:dyDescent="0.3">
      <c r="A28694" s="1">
        <v>45558.975682870368</v>
      </c>
      <c r="B28694">
        <v>9.2050000000000001</v>
      </c>
      <c r="C28694">
        <v>6.8739999999999997</v>
      </c>
    </row>
    <row r="28695" spans="1:3" x14ac:dyDescent="0.3">
      <c r="A28695" s="1">
        <v>45558.976041666669</v>
      </c>
      <c r="B28695">
        <v>9.2050000000000001</v>
      </c>
      <c r="C28695">
        <v>6.8739999999999997</v>
      </c>
    </row>
    <row r="28696" spans="1:3" x14ac:dyDescent="0.3">
      <c r="A28696" s="1">
        <v>45558.976377314815</v>
      </c>
      <c r="B28696">
        <v>9.2050000000000001</v>
      </c>
      <c r="C28696">
        <v>6.8739999999999997</v>
      </c>
    </row>
    <row r="28697" spans="1:3" x14ac:dyDescent="0.3">
      <c r="A28697" s="1">
        <v>45558.976724537039</v>
      </c>
      <c r="B28697">
        <v>9.2050000000000001</v>
      </c>
      <c r="C28697">
        <v>6.867</v>
      </c>
    </row>
    <row r="28698" spans="1:3" x14ac:dyDescent="0.3">
      <c r="A28698" s="1">
        <v>45558.977071759262</v>
      </c>
      <c r="B28698">
        <v>9.2050000000000001</v>
      </c>
      <c r="C28698">
        <v>6.8810000000000002</v>
      </c>
    </row>
    <row r="28699" spans="1:3" x14ac:dyDescent="0.3">
      <c r="A28699" s="1">
        <v>45558.977430555555</v>
      </c>
      <c r="B28699">
        <v>9.2050000000000001</v>
      </c>
      <c r="C28699">
        <v>6.8739999999999997</v>
      </c>
    </row>
    <row r="28700" spans="1:3" x14ac:dyDescent="0.3">
      <c r="A28700" s="1">
        <v>45558.977777777778</v>
      </c>
      <c r="B28700">
        <v>9.2050000000000001</v>
      </c>
      <c r="C28700">
        <v>6.8810000000000002</v>
      </c>
    </row>
    <row r="28701" spans="1:3" x14ac:dyDescent="0.3">
      <c r="A28701" s="1">
        <v>45558.978125000001</v>
      </c>
      <c r="B28701">
        <v>9.2050000000000001</v>
      </c>
      <c r="C28701">
        <v>6.8739999999999997</v>
      </c>
    </row>
    <row r="28702" spans="1:3" x14ac:dyDescent="0.3">
      <c r="A28702" s="1">
        <v>45558.978472222225</v>
      </c>
      <c r="B28702">
        <v>9.2050000000000001</v>
      </c>
      <c r="C28702">
        <v>6.8810000000000002</v>
      </c>
    </row>
    <row r="28703" spans="1:3" x14ac:dyDescent="0.3">
      <c r="A28703" s="1">
        <v>45558.978819444441</v>
      </c>
      <c r="B28703">
        <v>9.2050000000000001</v>
      </c>
      <c r="C28703">
        <v>6.8810000000000002</v>
      </c>
    </row>
    <row r="28704" spans="1:3" x14ac:dyDescent="0.3">
      <c r="A28704" s="1">
        <v>45558.979166666664</v>
      </c>
      <c r="B28704">
        <v>9.2050000000000001</v>
      </c>
      <c r="C28704">
        <v>6.8810000000000002</v>
      </c>
    </row>
    <row r="28705" spans="1:3" x14ac:dyDescent="0.3">
      <c r="A28705" s="1">
        <v>45558.979513888888</v>
      </c>
      <c r="B28705">
        <v>9.2050000000000001</v>
      </c>
      <c r="C28705">
        <v>6.8739999999999997</v>
      </c>
    </row>
    <row r="28706" spans="1:3" x14ac:dyDescent="0.3">
      <c r="A28706" s="1">
        <v>45558.979861111111</v>
      </c>
      <c r="B28706">
        <v>9.2050000000000001</v>
      </c>
      <c r="C28706">
        <v>6.8739999999999997</v>
      </c>
    </row>
    <row r="28707" spans="1:3" x14ac:dyDescent="0.3">
      <c r="A28707" s="1">
        <v>45558.980208333334</v>
      </c>
      <c r="B28707">
        <v>9.2050000000000001</v>
      </c>
      <c r="C28707">
        <v>6.8739999999999997</v>
      </c>
    </row>
    <row r="28708" spans="1:3" x14ac:dyDescent="0.3">
      <c r="A28708" s="1">
        <v>45558.980555555558</v>
      </c>
      <c r="B28708">
        <v>9.2050000000000001</v>
      </c>
      <c r="C28708">
        <v>6.8810000000000002</v>
      </c>
    </row>
    <row r="28709" spans="1:3" x14ac:dyDescent="0.3">
      <c r="A28709" s="1">
        <v>45558.980902777781</v>
      </c>
      <c r="B28709">
        <v>9.2050000000000001</v>
      </c>
      <c r="C28709">
        <v>6.8810000000000002</v>
      </c>
    </row>
    <row r="28710" spans="1:3" x14ac:dyDescent="0.3">
      <c r="A28710" s="1">
        <v>45558.981249999997</v>
      </c>
      <c r="B28710">
        <v>9.2119999999999997</v>
      </c>
      <c r="C28710">
        <v>6.8949999999999996</v>
      </c>
    </row>
    <row r="28711" spans="1:3" x14ac:dyDescent="0.3">
      <c r="A28711" s="1">
        <v>45558.98159722222</v>
      </c>
      <c r="B28711">
        <v>9.2119999999999997</v>
      </c>
      <c r="C28711">
        <v>6.9020000000000001</v>
      </c>
    </row>
    <row r="28712" spans="1:3" x14ac:dyDescent="0.3">
      <c r="A28712" s="1">
        <v>45558.981944444444</v>
      </c>
      <c r="B28712">
        <v>9.2050000000000001</v>
      </c>
      <c r="C28712">
        <v>6.9020000000000001</v>
      </c>
    </row>
    <row r="28713" spans="1:3" x14ac:dyDescent="0.3">
      <c r="A28713" s="1">
        <v>45558.982291666667</v>
      </c>
      <c r="B28713">
        <v>9.2119999999999997</v>
      </c>
      <c r="C28713">
        <v>6.8949999999999996</v>
      </c>
    </row>
    <row r="28714" spans="1:3" x14ac:dyDescent="0.3">
      <c r="A28714" s="1">
        <v>45558.982638888891</v>
      </c>
      <c r="B28714">
        <v>9.2050000000000001</v>
      </c>
      <c r="C28714">
        <v>6.9020000000000001</v>
      </c>
    </row>
    <row r="28715" spans="1:3" x14ac:dyDescent="0.3">
      <c r="A28715" s="1">
        <v>45558.982986111114</v>
      </c>
      <c r="B28715">
        <v>9.2050000000000001</v>
      </c>
      <c r="C28715">
        <v>6.9020000000000001</v>
      </c>
    </row>
    <row r="28716" spans="1:3" x14ac:dyDescent="0.3">
      <c r="A28716" s="1">
        <v>45558.98333333333</v>
      </c>
      <c r="B28716">
        <v>9.2050000000000001</v>
      </c>
      <c r="C28716">
        <v>6.9020000000000001</v>
      </c>
    </row>
    <row r="28717" spans="1:3" x14ac:dyDescent="0.3">
      <c r="A28717" s="1">
        <v>45558.983680555553</v>
      </c>
      <c r="B28717">
        <v>9.2050000000000001</v>
      </c>
      <c r="C28717">
        <v>6.9020000000000001</v>
      </c>
    </row>
    <row r="28718" spans="1:3" x14ac:dyDescent="0.3">
      <c r="A28718" s="1">
        <v>45558.984027777777</v>
      </c>
      <c r="B28718">
        <v>9.1980000000000004</v>
      </c>
      <c r="C28718">
        <v>6.9089999999999998</v>
      </c>
    </row>
    <row r="28719" spans="1:3" x14ac:dyDescent="0.3">
      <c r="A28719" s="1">
        <v>45558.984375</v>
      </c>
      <c r="B28719">
        <v>9.2050000000000001</v>
      </c>
      <c r="C28719">
        <v>6.9020000000000001</v>
      </c>
    </row>
    <row r="28720" spans="1:3" x14ac:dyDescent="0.3">
      <c r="A28720" s="1">
        <v>45558.984722222223</v>
      </c>
      <c r="B28720">
        <v>9.2050000000000001</v>
      </c>
      <c r="C28720">
        <v>6.9020000000000001</v>
      </c>
    </row>
    <row r="28721" spans="1:3" x14ac:dyDescent="0.3">
      <c r="A28721" s="1">
        <v>45558.985069444447</v>
      </c>
      <c r="B28721">
        <v>9.2050000000000001</v>
      </c>
      <c r="C28721">
        <v>6.9089999999999998</v>
      </c>
    </row>
    <row r="28722" spans="1:3" x14ac:dyDescent="0.3">
      <c r="A28722" s="1">
        <v>45558.98541666667</v>
      </c>
      <c r="B28722">
        <v>9.2050000000000001</v>
      </c>
      <c r="C28722">
        <v>6.9089999999999998</v>
      </c>
    </row>
    <row r="28723" spans="1:3" x14ac:dyDescent="0.3">
      <c r="A28723" s="1">
        <v>45558.985763888886</v>
      </c>
      <c r="B28723">
        <v>9.2050000000000001</v>
      </c>
      <c r="C28723">
        <v>6.9089999999999998</v>
      </c>
    </row>
    <row r="28724" spans="1:3" x14ac:dyDescent="0.3">
      <c r="A28724" s="1">
        <v>45558.986111111109</v>
      </c>
      <c r="B28724">
        <v>9.2050000000000001</v>
      </c>
      <c r="C28724">
        <v>6.9089999999999998</v>
      </c>
    </row>
    <row r="28725" spans="1:3" x14ac:dyDescent="0.3">
      <c r="A28725" s="1">
        <v>45558.986458333333</v>
      </c>
      <c r="B28725">
        <v>9.2050000000000001</v>
      </c>
      <c r="C28725">
        <v>6.9089999999999998</v>
      </c>
    </row>
    <row r="28726" spans="1:3" x14ac:dyDescent="0.3">
      <c r="A28726" s="1">
        <v>45558.986805555556</v>
      </c>
      <c r="B28726">
        <v>9.2119999999999997</v>
      </c>
      <c r="C28726">
        <v>6.9089999999999998</v>
      </c>
    </row>
    <row r="28727" spans="1:3" x14ac:dyDescent="0.3">
      <c r="A28727" s="1">
        <v>45558.98715277778</v>
      </c>
      <c r="B28727">
        <v>9.2050000000000001</v>
      </c>
      <c r="C28727">
        <v>6.9020000000000001</v>
      </c>
    </row>
    <row r="28728" spans="1:3" x14ac:dyDescent="0.3">
      <c r="A28728" s="1">
        <v>45558.987500000003</v>
      </c>
      <c r="B28728">
        <v>9.2050000000000001</v>
      </c>
      <c r="C28728">
        <v>6.9089999999999998</v>
      </c>
    </row>
    <row r="28729" spans="1:3" x14ac:dyDescent="0.3">
      <c r="A28729" s="1">
        <v>45558.987847222219</v>
      </c>
      <c r="B28729">
        <v>9.2119999999999997</v>
      </c>
      <c r="C28729">
        <v>6.9089999999999998</v>
      </c>
    </row>
    <row r="28730" spans="1:3" x14ac:dyDescent="0.3">
      <c r="A28730" s="1">
        <v>45558.988194444442</v>
      </c>
      <c r="B28730">
        <v>9.2050000000000001</v>
      </c>
      <c r="C28730">
        <v>6.9160000000000004</v>
      </c>
    </row>
    <row r="28731" spans="1:3" x14ac:dyDescent="0.3">
      <c r="A28731" s="1">
        <v>45558.988541666666</v>
      </c>
      <c r="B28731">
        <v>9.1910000000000007</v>
      </c>
      <c r="C28731">
        <v>6.9160000000000004</v>
      </c>
    </row>
    <row r="28732" spans="1:3" x14ac:dyDescent="0.3">
      <c r="A28732" s="1">
        <v>45558.988900462966</v>
      </c>
      <c r="B28732">
        <v>9.1910000000000007</v>
      </c>
      <c r="C28732">
        <v>6.9160000000000004</v>
      </c>
    </row>
    <row r="28733" spans="1:3" x14ac:dyDescent="0.3">
      <c r="A28733" s="1">
        <v>45558.989247685182</v>
      </c>
      <c r="B28733">
        <v>9.1769999999999996</v>
      </c>
      <c r="C28733">
        <v>6.9089999999999998</v>
      </c>
    </row>
    <row r="28734" spans="1:3" x14ac:dyDescent="0.3">
      <c r="A28734" s="1">
        <v>45558.989583333336</v>
      </c>
      <c r="B28734">
        <v>9.1769999999999996</v>
      </c>
      <c r="C28734">
        <v>6.9089999999999998</v>
      </c>
    </row>
    <row r="28735" spans="1:3" x14ac:dyDescent="0.3">
      <c r="A28735" s="1">
        <v>45558.989942129629</v>
      </c>
      <c r="B28735">
        <v>9.17</v>
      </c>
      <c r="C28735">
        <v>6.9020000000000001</v>
      </c>
    </row>
    <row r="28736" spans="1:3" x14ac:dyDescent="0.3">
      <c r="A28736" s="1">
        <v>45558.990289351852</v>
      </c>
      <c r="B28736">
        <v>9.17</v>
      </c>
      <c r="C28736">
        <v>6.9020000000000001</v>
      </c>
    </row>
    <row r="28737" spans="1:3" x14ac:dyDescent="0.3">
      <c r="A28737" s="1">
        <v>45558.990636574075</v>
      </c>
      <c r="B28737">
        <v>9.1630000000000003</v>
      </c>
      <c r="C28737">
        <v>6.8949999999999996</v>
      </c>
    </row>
    <row r="28738" spans="1:3" x14ac:dyDescent="0.3">
      <c r="A28738" s="1">
        <v>45558.990983796299</v>
      </c>
      <c r="B28738">
        <v>9.1560000000000006</v>
      </c>
      <c r="C28738">
        <v>6.8810000000000002</v>
      </c>
    </row>
    <row r="28739" spans="1:3" x14ac:dyDescent="0.3">
      <c r="A28739" s="1">
        <v>45558.991331018522</v>
      </c>
      <c r="B28739">
        <v>9.1489999999999991</v>
      </c>
      <c r="C28739">
        <v>6.8739999999999997</v>
      </c>
    </row>
    <row r="28740" spans="1:3" x14ac:dyDescent="0.3">
      <c r="A28740" s="1">
        <v>45558.991678240738</v>
      </c>
      <c r="B28740">
        <v>9.1489999999999991</v>
      </c>
      <c r="C28740">
        <v>6.8739999999999997</v>
      </c>
    </row>
    <row r="28741" spans="1:3" x14ac:dyDescent="0.3">
      <c r="A28741" s="1">
        <v>45558.992025462961</v>
      </c>
      <c r="B28741">
        <v>9.1489999999999991</v>
      </c>
      <c r="C28741">
        <v>6.867</v>
      </c>
    </row>
    <row r="28742" spans="1:3" x14ac:dyDescent="0.3">
      <c r="A28742" s="1">
        <v>45558.992372685185</v>
      </c>
      <c r="B28742">
        <v>9.1419999999999995</v>
      </c>
      <c r="C28742">
        <v>6.86</v>
      </c>
    </row>
    <row r="28743" spans="1:3" x14ac:dyDescent="0.3">
      <c r="A28743" s="1">
        <v>45558.992719907408</v>
      </c>
      <c r="B28743">
        <v>9.1489999999999991</v>
      </c>
      <c r="C28743">
        <v>6.86</v>
      </c>
    </row>
    <row r="28744" spans="1:3" x14ac:dyDescent="0.3">
      <c r="A28744" s="1">
        <v>45558.993067129632</v>
      </c>
      <c r="B28744">
        <v>9.1489999999999991</v>
      </c>
      <c r="C28744">
        <v>6.867</v>
      </c>
    </row>
    <row r="28745" spans="1:3" x14ac:dyDescent="0.3">
      <c r="A28745" s="1">
        <v>45558.993414351855</v>
      </c>
      <c r="B28745">
        <v>9.1419999999999995</v>
      </c>
      <c r="C28745">
        <v>6.86</v>
      </c>
    </row>
    <row r="28746" spans="1:3" x14ac:dyDescent="0.3">
      <c r="A28746" s="1">
        <v>45558.993761574071</v>
      </c>
      <c r="B28746">
        <v>9.1489999999999991</v>
      </c>
      <c r="C28746">
        <v>6.86</v>
      </c>
    </row>
    <row r="28747" spans="1:3" x14ac:dyDescent="0.3">
      <c r="A28747" s="1">
        <v>45558.994108796294</v>
      </c>
      <c r="B28747">
        <v>9.1419999999999995</v>
      </c>
      <c r="C28747">
        <v>6.86</v>
      </c>
    </row>
    <row r="28748" spans="1:3" x14ac:dyDescent="0.3">
      <c r="A28748" s="1">
        <v>45558.994456018518</v>
      </c>
      <c r="B28748">
        <v>9.1489999999999991</v>
      </c>
      <c r="C28748">
        <v>6.8460000000000001</v>
      </c>
    </row>
    <row r="28749" spans="1:3" x14ac:dyDescent="0.3">
      <c r="A28749" s="1">
        <v>45558.994803240741</v>
      </c>
      <c r="B28749">
        <v>9.1419999999999995</v>
      </c>
      <c r="C28749">
        <v>6.8460000000000001</v>
      </c>
    </row>
    <row r="28750" spans="1:3" x14ac:dyDescent="0.3">
      <c r="A28750" s="1">
        <v>45558.995150462964</v>
      </c>
      <c r="B28750">
        <v>9.1489999999999991</v>
      </c>
      <c r="C28750">
        <v>6.8460000000000001</v>
      </c>
    </row>
    <row r="28751" spans="1:3" x14ac:dyDescent="0.3">
      <c r="A28751" s="1">
        <v>45558.995497685188</v>
      </c>
      <c r="B28751">
        <v>9.1489999999999991</v>
      </c>
      <c r="C28751">
        <v>6.8460000000000001</v>
      </c>
    </row>
    <row r="28752" spans="1:3" x14ac:dyDescent="0.3">
      <c r="A28752" s="1">
        <v>45558.995844907404</v>
      </c>
      <c r="B28752">
        <v>9.1419999999999995</v>
      </c>
      <c r="C28752">
        <v>6.8460000000000001</v>
      </c>
    </row>
    <row r="28753" spans="1:3" x14ac:dyDescent="0.3">
      <c r="A28753" s="1">
        <v>45558.996192129627</v>
      </c>
      <c r="B28753">
        <v>9.1489999999999991</v>
      </c>
      <c r="C28753">
        <v>6.8460000000000001</v>
      </c>
    </row>
    <row r="28754" spans="1:3" x14ac:dyDescent="0.3">
      <c r="A28754" s="1">
        <v>45558.996539351851</v>
      </c>
      <c r="B28754">
        <v>9.1419999999999995</v>
      </c>
      <c r="C28754">
        <v>6.86</v>
      </c>
    </row>
    <row r="28755" spans="1:3" x14ac:dyDescent="0.3">
      <c r="A28755" s="1">
        <v>45558.996886574074</v>
      </c>
      <c r="B28755">
        <v>9.1419999999999995</v>
      </c>
      <c r="C28755">
        <v>6.8460000000000001</v>
      </c>
    </row>
    <row r="28756" spans="1:3" x14ac:dyDescent="0.3">
      <c r="A28756" s="1">
        <v>45558.997233796297</v>
      </c>
      <c r="B28756">
        <v>9.1489999999999991</v>
      </c>
      <c r="C28756">
        <v>6.8460000000000001</v>
      </c>
    </row>
    <row r="28757" spans="1:3" x14ac:dyDescent="0.3">
      <c r="A28757" s="1">
        <v>45558.997581018521</v>
      </c>
      <c r="B28757">
        <v>9.1419999999999995</v>
      </c>
      <c r="C28757">
        <v>6.8460000000000001</v>
      </c>
    </row>
    <row r="28758" spans="1:3" x14ac:dyDescent="0.3">
      <c r="A28758" s="1">
        <v>45558.997928240744</v>
      </c>
      <c r="B28758">
        <v>9.1489999999999991</v>
      </c>
      <c r="C28758">
        <v>6.8460000000000001</v>
      </c>
    </row>
    <row r="28759" spans="1:3" x14ac:dyDescent="0.3">
      <c r="A28759" s="1">
        <v>45558.99827546296</v>
      </c>
      <c r="B28759">
        <v>9.1419999999999995</v>
      </c>
      <c r="C28759">
        <v>6.8460000000000001</v>
      </c>
    </row>
    <row r="28760" spans="1:3" x14ac:dyDescent="0.3">
      <c r="A28760" s="1">
        <v>45558.998622685183</v>
      </c>
      <c r="B28760">
        <v>9.1419999999999995</v>
      </c>
      <c r="C28760">
        <v>6.8390000000000004</v>
      </c>
    </row>
    <row r="28761" spans="1:3" x14ac:dyDescent="0.3">
      <c r="A28761" s="1">
        <v>45558.998969907407</v>
      </c>
      <c r="B28761">
        <v>9.1489999999999991</v>
      </c>
      <c r="C28761">
        <v>6.8390000000000004</v>
      </c>
    </row>
    <row r="28762" spans="1:3" x14ac:dyDescent="0.3">
      <c r="A28762" s="1">
        <v>45558.99931712963</v>
      </c>
      <c r="B28762">
        <v>9.1489999999999991</v>
      </c>
      <c r="C28762">
        <v>6.8460000000000001</v>
      </c>
    </row>
    <row r="28763" spans="1:3" x14ac:dyDescent="0.3">
      <c r="A28763" s="1">
        <v>45558.999664351853</v>
      </c>
      <c r="B28763">
        <v>9.1419999999999995</v>
      </c>
      <c r="C28763">
        <v>6.8460000000000001</v>
      </c>
    </row>
    <row r="28764" spans="1:3" x14ac:dyDescent="0.3">
      <c r="A28764" s="1">
        <v>45559.000011574077</v>
      </c>
      <c r="B28764">
        <v>9.1419999999999995</v>
      </c>
      <c r="C28764">
        <v>6.8390000000000004</v>
      </c>
    </row>
    <row r="28765" spans="1:3" x14ac:dyDescent="0.3">
      <c r="A28765" s="1">
        <v>45559.00037037037</v>
      </c>
      <c r="B28765">
        <v>9.1489999999999991</v>
      </c>
      <c r="C28765">
        <v>6.8390000000000004</v>
      </c>
    </row>
    <row r="28766" spans="1:3" x14ac:dyDescent="0.3">
      <c r="A28766" s="1">
        <v>45559.000706018516</v>
      </c>
      <c r="B28766">
        <v>9.1489999999999991</v>
      </c>
      <c r="C28766">
        <v>6.8390000000000004</v>
      </c>
    </row>
    <row r="28767" spans="1:3" x14ac:dyDescent="0.3">
      <c r="A28767" s="1">
        <v>45559.001064814816</v>
      </c>
      <c r="B28767">
        <v>9.1419999999999995</v>
      </c>
      <c r="C28767">
        <v>6.8390000000000004</v>
      </c>
    </row>
    <row r="28768" spans="1:3" x14ac:dyDescent="0.3">
      <c r="A28768" s="1">
        <v>45559.00141203704</v>
      </c>
      <c r="B28768">
        <v>9.1419999999999995</v>
      </c>
      <c r="C28768">
        <v>6.8390000000000004</v>
      </c>
    </row>
    <row r="28769" spans="1:3" x14ac:dyDescent="0.3">
      <c r="A28769" s="1">
        <v>45559.001759259256</v>
      </c>
      <c r="B28769">
        <v>9.1489999999999991</v>
      </c>
      <c r="C28769">
        <v>6.8460000000000001</v>
      </c>
    </row>
    <row r="28770" spans="1:3" x14ac:dyDescent="0.3">
      <c r="A28770" s="1">
        <v>45559.002106481479</v>
      </c>
      <c r="B28770">
        <v>9.1419999999999995</v>
      </c>
      <c r="C28770">
        <v>6.86</v>
      </c>
    </row>
    <row r="28771" spans="1:3" x14ac:dyDescent="0.3">
      <c r="A28771" s="1">
        <v>45559.002453703702</v>
      </c>
      <c r="B28771">
        <v>9.1419999999999995</v>
      </c>
      <c r="C28771">
        <v>6.86</v>
      </c>
    </row>
    <row r="28772" spans="1:3" x14ac:dyDescent="0.3">
      <c r="A28772" s="1">
        <v>45559.002800925926</v>
      </c>
      <c r="B28772">
        <v>9.1489999999999991</v>
      </c>
      <c r="C28772">
        <v>6.867</v>
      </c>
    </row>
    <row r="28773" spans="1:3" x14ac:dyDescent="0.3">
      <c r="A28773" s="1">
        <v>45559.003148148149</v>
      </c>
      <c r="B28773">
        <v>9.1489999999999991</v>
      </c>
      <c r="C28773">
        <v>6.8739999999999997</v>
      </c>
    </row>
    <row r="28774" spans="1:3" x14ac:dyDescent="0.3">
      <c r="A28774" s="1">
        <v>45559.003495370373</v>
      </c>
      <c r="B28774">
        <v>9.1419999999999995</v>
      </c>
      <c r="C28774">
        <v>6.867</v>
      </c>
    </row>
    <row r="28775" spans="1:3" x14ac:dyDescent="0.3">
      <c r="A28775" s="1">
        <v>45559.003842592596</v>
      </c>
      <c r="B28775">
        <v>9.1489999999999991</v>
      </c>
      <c r="C28775">
        <v>6.867</v>
      </c>
    </row>
    <row r="28776" spans="1:3" x14ac:dyDescent="0.3">
      <c r="A28776" s="1">
        <v>45559.004189814812</v>
      </c>
      <c r="B28776">
        <v>9.1419999999999995</v>
      </c>
      <c r="C28776">
        <v>6.867</v>
      </c>
    </row>
    <row r="28777" spans="1:3" x14ac:dyDescent="0.3">
      <c r="A28777" s="1">
        <v>45559.004537037035</v>
      </c>
      <c r="B28777">
        <v>9.1489999999999991</v>
      </c>
      <c r="C28777">
        <v>6.867</v>
      </c>
    </row>
    <row r="28778" spans="1:3" x14ac:dyDescent="0.3">
      <c r="A28778" s="1">
        <v>45559.004884259259</v>
      </c>
      <c r="B28778">
        <v>9.1489999999999991</v>
      </c>
      <c r="C28778">
        <v>6.8739999999999997</v>
      </c>
    </row>
    <row r="28779" spans="1:3" x14ac:dyDescent="0.3">
      <c r="A28779" s="1">
        <v>45559.005231481482</v>
      </c>
      <c r="B28779">
        <v>9.1419999999999995</v>
      </c>
      <c r="C28779">
        <v>6.867</v>
      </c>
    </row>
    <row r="28780" spans="1:3" x14ac:dyDescent="0.3">
      <c r="A28780" s="1">
        <v>45559.005578703705</v>
      </c>
      <c r="B28780">
        <v>9.1489999999999991</v>
      </c>
      <c r="C28780">
        <v>6.867</v>
      </c>
    </row>
    <row r="28781" spans="1:3" x14ac:dyDescent="0.3">
      <c r="A28781" s="1">
        <v>45559.005925925929</v>
      </c>
      <c r="B28781">
        <v>9.1489999999999991</v>
      </c>
      <c r="C28781">
        <v>6.8739999999999997</v>
      </c>
    </row>
    <row r="28782" spans="1:3" x14ac:dyDescent="0.3">
      <c r="A28782" s="1">
        <v>45559.006273148145</v>
      </c>
      <c r="B28782">
        <v>9.1419999999999995</v>
      </c>
      <c r="C28782">
        <v>6.8739999999999997</v>
      </c>
    </row>
    <row r="28783" spans="1:3" x14ac:dyDescent="0.3">
      <c r="A28783" s="1">
        <v>45559.006620370368</v>
      </c>
      <c r="B28783">
        <v>9.1419999999999995</v>
      </c>
      <c r="C28783">
        <v>6.8739999999999997</v>
      </c>
    </row>
    <row r="28784" spans="1:3" x14ac:dyDescent="0.3">
      <c r="A28784" s="1">
        <v>45559.006967592592</v>
      </c>
      <c r="B28784">
        <v>9.1489999999999991</v>
      </c>
      <c r="C28784">
        <v>6.8810000000000002</v>
      </c>
    </row>
    <row r="28785" spans="1:3" x14ac:dyDescent="0.3">
      <c r="A28785" s="1">
        <v>45559.007314814815</v>
      </c>
      <c r="B28785">
        <v>9.1489999999999991</v>
      </c>
      <c r="C28785">
        <v>6.8739999999999997</v>
      </c>
    </row>
    <row r="28786" spans="1:3" x14ac:dyDescent="0.3">
      <c r="A28786" s="1">
        <v>45559.007662037038</v>
      </c>
      <c r="B28786">
        <v>9.1489999999999991</v>
      </c>
      <c r="C28786">
        <v>6.8810000000000002</v>
      </c>
    </row>
    <row r="28787" spans="1:3" x14ac:dyDescent="0.3">
      <c r="A28787" s="1">
        <v>45559.008009259262</v>
      </c>
      <c r="B28787">
        <v>9.1419999999999995</v>
      </c>
      <c r="C28787">
        <v>6.8879999999999999</v>
      </c>
    </row>
    <row r="28788" spans="1:3" x14ac:dyDescent="0.3">
      <c r="A28788" s="1">
        <v>45559.008356481485</v>
      </c>
      <c r="B28788">
        <v>9.1489999999999991</v>
      </c>
      <c r="C28788">
        <v>6.8949999999999996</v>
      </c>
    </row>
    <row r="28789" spans="1:3" x14ac:dyDescent="0.3">
      <c r="A28789" s="1">
        <v>45559.008703703701</v>
      </c>
      <c r="B28789">
        <v>9.1489999999999991</v>
      </c>
      <c r="C28789">
        <v>6.9020000000000001</v>
      </c>
    </row>
    <row r="28790" spans="1:3" x14ac:dyDescent="0.3">
      <c r="A28790" s="1">
        <v>45559.009050925924</v>
      </c>
      <c r="B28790">
        <v>9.1419999999999995</v>
      </c>
      <c r="C28790">
        <v>6.9020000000000001</v>
      </c>
    </row>
    <row r="28791" spans="1:3" x14ac:dyDescent="0.3">
      <c r="A28791" s="1">
        <v>45559.009398148148</v>
      </c>
      <c r="B28791">
        <v>9.1419999999999995</v>
      </c>
      <c r="C28791">
        <v>6.8949999999999996</v>
      </c>
    </row>
    <row r="28792" spans="1:3" x14ac:dyDescent="0.3">
      <c r="A28792" s="1">
        <v>45559.009745370371</v>
      </c>
      <c r="B28792">
        <v>9.1489999999999991</v>
      </c>
      <c r="C28792">
        <v>6.8949999999999996</v>
      </c>
    </row>
    <row r="28793" spans="1:3" x14ac:dyDescent="0.3">
      <c r="A28793" s="1">
        <v>45559.010104166664</v>
      </c>
      <c r="B28793">
        <v>9.1489999999999991</v>
      </c>
      <c r="C28793">
        <v>6.8949999999999996</v>
      </c>
    </row>
    <row r="28794" spans="1:3" x14ac:dyDescent="0.3">
      <c r="A28794" s="1">
        <v>45559.010451388887</v>
      </c>
      <c r="B28794">
        <v>9.1419999999999995</v>
      </c>
      <c r="C28794">
        <v>6.8949999999999996</v>
      </c>
    </row>
    <row r="28795" spans="1:3" x14ac:dyDescent="0.3">
      <c r="A28795" s="1">
        <v>45559.010798611111</v>
      </c>
      <c r="B28795">
        <v>9.1489999999999991</v>
      </c>
      <c r="C28795">
        <v>6.8949999999999996</v>
      </c>
    </row>
    <row r="28796" spans="1:3" x14ac:dyDescent="0.3">
      <c r="A28796" s="1">
        <v>45559.011145833334</v>
      </c>
      <c r="B28796">
        <v>9.1489999999999991</v>
      </c>
      <c r="C28796">
        <v>6.9020000000000001</v>
      </c>
    </row>
    <row r="28797" spans="1:3" x14ac:dyDescent="0.3">
      <c r="A28797" s="1">
        <v>45559.011493055557</v>
      </c>
      <c r="B28797">
        <v>9.1489999999999991</v>
      </c>
      <c r="C28797">
        <v>6.9020000000000001</v>
      </c>
    </row>
    <row r="28798" spans="1:3" x14ac:dyDescent="0.3">
      <c r="A28798" s="1">
        <v>45559.011840277781</v>
      </c>
      <c r="B28798">
        <v>9.1489999999999991</v>
      </c>
      <c r="C28798">
        <v>6.9160000000000004</v>
      </c>
    </row>
    <row r="28799" spans="1:3" x14ac:dyDescent="0.3">
      <c r="A28799" s="1">
        <v>45559.012187499997</v>
      </c>
      <c r="B28799">
        <v>9.1489999999999991</v>
      </c>
      <c r="C28799">
        <v>6.93</v>
      </c>
    </row>
    <row r="28800" spans="1:3" x14ac:dyDescent="0.3">
      <c r="A28800" s="1">
        <v>45559.01253472222</v>
      </c>
      <c r="B28800">
        <v>9.1489999999999991</v>
      </c>
      <c r="C28800">
        <v>6.9370000000000003</v>
      </c>
    </row>
    <row r="28801" spans="1:3" x14ac:dyDescent="0.3">
      <c r="A28801" s="1">
        <v>45559.012881944444</v>
      </c>
      <c r="B28801">
        <v>9.1489999999999991</v>
      </c>
      <c r="C28801">
        <v>6.9160000000000004</v>
      </c>
    </row>
    <row r="28802" spans="1:3" x14ac:dyDescent="0.3">
      <c r="A28802" s="1">
        <v>45559.013229166667</v>
      </c>
      <c r="B28802">
        <v>9.1489999999999991</v>
      </c>
      <c r="C28802">
        <v>6.8460000000000001</v>
      </c>
    </row>
    <row r="28803" spans="1:3" x14ac:dyDescent="0.3">
      <c r="A28803" s="1">
        <v>45559.01357638889</v>
      </c>
      <c r="B28803">
        <v>9.1489999999999991</v>
      </c>
      <c r="C28803">
        <v>6.6849999999999996</v>
      </c>
    </row>
    <row r="28804" spans="1:3" x14ac:dyDescent="0.3">
      <c r="A28804" s="1">
        <v>45559.013923611114</v>
      </c>
      <c r="B28804">
        <v>9.1489999999999991</v>
      </c>
      <c r="C28804">
        <v>6.4610000000000003</v>
      </c>
    </row>
    <row r="28805" spans="1:3" x14ac:dyDescent="0.3">
      <c r="A28805" s="1">
        <v>45559.014270833337</v>
      </c>
      <c r="B28805">
        <v>9.1489999999999991</v>
      </c>
      <c r="C28805">
        <v>6.2859999999999996</v>
      </c>
    </row>
    <row r="28806" spans="1:3" x14ac:dyDescent="0.3">
      <c r="A28806" s="1">
        <v>45559.014618055553</v>
      </c>
      <c r="B28806">
        <v>9.1489999999999991</v>
      </c>
      <c r="C28806">
        <v>6.16</v>
      </c>
    </row>
    <row r="28807" spans="1:3" x14ac:dyDescent="0.3">
      <c r="A28807" s="1">
        <v>45559.014965277776</v>
      </c>
      <c r="B28807">
        <v>9.1489999999999991</v>
      </c>
      <c r="C28807">
        <v>6.0410000000000004</v>
      </c>
    </row>
    <row r="28808" spans="1:3" x14ac:dyDescent="0.3">
      <c r="A28808" s="1">
        <v>45559.0153125</v>
      </c>
      <c r="B28808">
        <v>9.1489999999999991</v>
      </c>
      <c r="C28808">
        <v>5.9640000000000004</v>
      </c>
    </row>
    <row r="28809" spans="1:3" x14ac:dyDescent="0.3">
      <c r="A28809" s="1">
        <v>45559.015659722223</v>
      </c>
      <c r="B28809">
        <v>9.1489999999999991</v>
      </c>
      <c r="C28809">
        <v>5.8310000000000004</v>
      </c>
    </row>
    <row r="28810" spans="1:3" x14ac:dyDescent="0.3">
      <c r="A28810" s="1">
        <v>45559.016006944446</v>
      </c>
      <c r="B28810">
        <v>9.1489999999999991</v>
      </c>
      <c r="C28810">
        <v>5.7889999999999997</v>
      </c>
    </row>
    <row r="28811" spans="1:3" x14ac:dyDescent="0.3">
      <c r="A28811" s="1">
        <v>45559.01635416667</v>
      </c>
      <c r="B28811">
        <v>9.1489999999999991</v>
      </c>
      <c r="C28811">
        <v>5.7750000000000004</v>
      </c>
    </row>
    <row r="28812" spans="1:3" x14ac:dyDescent="0.3">
      <c r="A28812" s="1">
        <v>45559.016701388886</v>
      </c>
      <c r="B28812">
        <v>9.1489999999999991</v>
      </c>
      <c r="C28812">
        <v>5.7469999999999999</v>
      </c>
    </row>
    <row r="28813" spans="1:3" x14ac:dyDescent="0.3">
      <c r="A28813" s="1">
        <v>45559.017048611109</v>
      </c>
      <c r="B28813">
        <v>9.1489999999999991</v>
      </c>
      <c r="C28813">
        <v>5.74</v>
      </c>
    </row>
    <row r="28814" spans="1:3" x14ac:dyDescent="0.3">
      <c r="A28814" s="1">
        <v>45559.017395833333</v>
      </c>
      <c r="B28814">
        <v>9.1489999999999991</v>
      </c>
      <c r="C28814">
        <v>5.74</v>
      </c>
    </row>
    <row r="28815" spans="1:3" x14ac:dyDescent="0.3">
      <c r="A28815" s="1">
        <v>45559.017743055556</v>
      </c>
      <c r="B28815">
        <v>9.1489999999999991</v>
      </c>
      <c r="C28815">
        <v>5.726</v>
      </c>
    </row>
    <row r="28816" spans="1:3" x14ac:dyDescent="0.3">
      <c r="A28816" s="1">
        <v>45559.018090277779</v>
      </c>
      <c r="B28816">
        <v>9.1489999999999991</v>
      </c>
      <c r="C28816">
        <v>5.726</v>
      </c>
    </row>
    <row r="28817" spans="1:3" x14ac:dyDescent="0.3">
      <c r="A28817" s="1">
        <v>45559.018437500003</v>
      </c>
      <c r="B28817">
        <v>9.1489999999999991</v>
      </c>
      <c r="C28817">
        <v>5.726</v>
      </c>
    </row>
    <row r="28818" spans="1:3" x14ac:dyDescent="0.3">
      <c r="A28818" s="1">
        <v>45559.018796296295</v>
      </c>
      <c r="B28818">
        <v>9.1489999999999991</v>
      </c>
      <c r="C28818">
        <v>5.7190000000000003</v>
      </c>
    </row>
    <row r="28819" spans="1:3" x14ac:dyDescent="0.3">
      <c r="A28819" s="1">
        <v>45559.019131944442</v>
      </c>
      <c r="B28819">
        <v>9.1489999999999991</v>
      </c>
      <c r="C28819">
        <v>5.726</v>
      </c>
    </row>
    <row r="28820" spans="1:3" x14ac:dyDescent="0.3">
      <c r="A28820" s="1">
        <v>45559.019479166665</v>
      </c>
      <c r="B28820">
        <v>9.1489999999999991</v>
      </c>
      <c r="C28820">
        <v>5.74</v>
      </c>
    </row>
    <row r="28821" spans="1:3" x14ac:dyDescent="0.3">
      <c r="A28821" s="1">
        <v>45559.019837962966</v>
      </c>
      <c r="B28821">
        <v>9.1419999999999995</v>
      </c>
      <c r="C28821">
        <v>5.74</v>
      </c>
    </row>
    <row r="28822" spans="1:3" x14ac:dyDescent="0.3">
      <c r="A28822" s="1">
        <v>45559.020173611112</v>
      </c>
      <c r="B28822">
        <v>9.1489999999999991</v>
      </c>
      <c r="C28822">
        <v>5.7610000000000001</v>
      </c>
    </row>
    <row r="28823" spans="1:3" x14ac:dyDescent="0.3">
      <c r="A28823" s="1">
        <v>45559.020532407405</v>
      </c>
      <c r="B28823">
        <v>9.1489999999999991</v>
      </c>
      <c r="C28823">
        <v>5.7889999999999997</v>
      </c>
    </row>
    <row r="28824" spans="1:3" x14ac:dyDescent="0.3">
      <c r="A28824" s="1">
        <v>45559.020879629628</v>
      </c>
      <c r="B28824">
        <v>9.1419999999999995</v>
      </c>
      <c r="C28824">
        <v>5.8170000000000002</v>
      </c>
    </row>
    <row r="28825" spans="1:3" x14ac:dyDescent="0.3">
      <c r="A28825" s="1">
        <v>45559.021226851852</v>
      </c>
      <c r="B28825">
        <v>9.1419999999999995</v>
      </c>
      <c r="C28825">
        <v>5.8310000000000004</v>
      </c>
    </row>
    <row r="28826" spans="1:3" x14ac:dyDescent="0.3">
      <c r="A28826" s="1">
        <v>45559.021574074075</v>
      </c>
      <c r="B28826">
        <v>9.1489999999999991</v>
      </c>
      <c r="C28826">
        <v>5.8730000000000002</v>
      </c>
    </row>
    <row r="28827" spans="1:3" x14ac:dyDescent="0.3">
      <c r="A28827" s="1">
        <v>45559.021921296298</v>
      </c>
      <c r="B28827">
        <v>9.1489999999999991</v>
      </c>
      <c r="C28827">
        <v>5.8869999999999996</v>
      </c>
    </row>
    <row r="28828" spans="1:3" x14ac:dyDescent="0.3">
      <c r="A28828" s="1">
        <v>45559.022268518522</v>
      </c>
      <c r="B28828">
        <v>9.1489999999999991</v>
      </c>
      <c r="C28828">
        <v>5.9219999999999997</v>
      </c>
    </row>
    <row r="28829" spans="1:3" x14ac:dyDescent="0.3">
      <c r="A28829" s="1">
        <v>45559.022615740738</v>
      </c>
      <c r="B28829">
        <v>9.1489999999999991</v>
      </c>
      <c r="C28829">
        <v>5.9640000000000004</v>
      </c>
    </row>
    <row r="28830" spans="1:3" x14ac:dyDescent="0.3">
      <c r="A28830" s="1">
        <v>45559.022962962961</v>
      </c>
      <c r="B28830">
        <v>9.1489999999999991</v>
      </c>
      <c r="C28830">
        <v>5.9850000000000003</v>
      </c>
    </row>
    <row r="28831" spans="1:3" x14ac:dyDescent="0.3">
      <c r="A28831" s="1">
        <v>45559.023310185185</v>
      </c>
      <c r="B28831">
        <v>9.1489999999999991</v>
      </c>
      <c r="C28831">
        <v>6.02</v>
      </c>
    </row>
    <row r="28832" spans="1:3" x14ac:dyDescent="0.3">
      <c r="A28832" s="1">
        <v>45559.023657407408</v>
      </c>
      <c r="B28832">
        <v>9.1419999999999995</v>
      </c>
      <c r="C28832">
        <v>6.0339999999999998</v>
      </c>
    </row>
    <row r="28833" spans="1:3" x14ac:dyDescent="0.3">
      <c r="A28833" s="1">
        <v>45559.024004629631</v>
      </c>
      <c r="B28833">
        <v>9.1349999999999998</v>
      </c>
      <c r="C28833">
        <v>6.069</v>
      </c>
    </row>
    <row r="28834" spans="1:3" x14ac:dyDescent="0.3">
      <c r="A28834" s="1">
        <v>45559.024351851855</v>
      </c>
      <c r="B28834">
        <v>9.1210000000000004</v>
      </c>
      <c r="C28834">
        <v>6.0970000000000004</v>
      </c>
    </row>
    <row r="28835" spans="1:3" x14ac:dyDescent="0.3">
      <c r="A28835" s="1">
        <v>45559.024699074071</v>
      </c>
      <c r="B28835">
        <v>9.1210000000000004</v>
      </c>
      <c r="C28835">
        <v>6.1390000000000002</v>
      </c>
    </row>
    <row r="28836" spans="1:3" x14ac:dyDescent="0.3">
      <c r="A28836" s="1">
        <v>45559.025046296294</v>
      </c>
      <c r="B28836">
        <v>9.1069999999999993</v>
      </c>
      <c r="C28836">
        <v>6.1669999999999998</v>
      </c>
    </row>
    <row r="28837" spans="1:3" x14ac:dyDescent="0.3">
      <c r="A28837" s="1">
        <v>45559.025393518517</v>
      </c>
      <c r="B28837">
        <v>9.093</v>
      </c>
      <c r="C28837">
        <v>6.202</v>
      </c>
    </row>
    <row r="28838" spans="1:3" x14ac:dyDescent="0.3">
      <c r="A28838" s="1">
        <v>45559.025740740741</v>
      </c>
      <c r="B28838">
        <v>9.0860000000000003</v>
      </c>
      <c r="C28838">
        <v>6.2160000000000002</v>
      </c>
    </row>
    <row r="28839" spans="1:3" x14ac:dyDescent="0.3">
      <c r="A28839" s="1">
        <v>45559.026087962964</v>
      </c>
      <c r="B28839">
        <v>9.0790000000000006</v>
      </c>
      <c r="C28839">
        <v>6.2510000000000003</v>
      </c>
    </row>
    <row r="28840" spans="1:3" x14ac:dyDescent="0.3">
      <c r="A28840" s="1">
        <v>45559.026435185187</v>
      </c>
      <c r="B28840">
        <v>9.0860000000000003</v>
      </c>
      <c r="C28840">
        <v>6.2789999999999999</v>
      </c>
    </row>
    <row r="28841" spans="1:3" x14ac:dyDescent="0.3">
      <c r="A28841" s="1">
        <v>45559.026782407411</v>
      </c>
      <c r="B28841">
        <v>9.0790000000000006</v>
      </c>
      <c r="C28841">
        <v>6.2930000000000001</v>
      </c>
    </row>
    <row r="28842" spans="1:3" x14ac:dyDescent="0.3">
      <c r="A28842" s="1">
        <v>45559.027129629627</v>
      </c>
      <c r="B28842">
        <v>9.0790000000000006</v>
      </c>
      <c r="C28842">
        <v>6.3419999999999996</v>
      </c>
    </row>
    <row r="28843" spans="1:3" x14ac:dyDescent="0.3">
      <c r="A28843" s="1">
        <v>45559.02747685185</v>
      </c>
      <c r="B28843">
        <v>9.0719999999999992</v>
      </c>
      <c r="C28843">
        <v>6.3769999999999998</v>
      </c>
    </row>
    <row r="28844" spans="1:3" x14ac:dyDescent="0.3">
      <c r="A28844" s="1">
        <v>45559.027824074074</v>
      </c>
      <c r="B28844">
        <v>9.0719999999999992</v>
      </c>
      <c r="C28844">
        <v>6.4119999999999999</v>
      </c>
    </row>
    <row r="28845" spans="1:3" x14ac:dyDescent="0.3">
      <c r="A28845" s="1">
        <v>45559.028171296297</v>
      </c>
      <c r="B28845">
        <v>9.0719999999999992</v>
      </c>
      <c r="C28845">
        <v>6.4539999999999997</v>
      </c>
    </row>
    <row r="28846" spans="1:3" x14ac:dyDescent="0.3">
      <c r="A28846" s="1">
        <v>45559.02851851852</v>
      </c>
      <c r="B28846">
        <v>9.0719999999999992</v>
      </c>
      <c r="C28846">
        <v>6.4889999999999999</v>
      </c>
    </row>
    <row r="28847" spans="1:3" x14ac:dyDescent="0.3">
      <c r="A28847" s="1">
        <v>45559.028865740744</v>
      </c>
      <c r="B28847">
        <v>9.0719999999999992</v>
      </c>
      <c r="C28847">
        <v>6.4960000000000004</v>
      </c>
    </row>
    <row r="28848" spans="1:3" x14ac:dyDescent="0.3">
      <c r="A28848" s="1">
        <v>45559.02921296296</v>
      </c>
      <c r="B28848">
        <v>9.0649999999999995</v>
      </c>
      <c r="C28848">
        <v>6.5309999999999997</v>
      </c>
    </row>
    <row r="28849" spans="1:3" x14ac:dyDescent="0.3">
      <c r="A28849" s="1">
        <v>45559.02957175926</v>
      </c>
      <c r="B28849">
        <v>9.0649999999999995</v>
      </c>
      <c r="C28849">
        <v>6.5869999999999997</v>
      </c>
    </row>
    <row r="28850" spans="1:3" x14ac:dyDescent="0.3">
      <c r="A28850" s="1">
        <v>45559.029918981483</v>
      </c>
      <c r="B28850">
        <v>9.0719999999999992</v>
      </c>
      <c r="C28850">
        <v>6.6360000000000001</v>
      </c>
    </row>
    <row r="28851" spans="1:3" x14ac:dyDescent="0.3">
      <c r="A28851" s="1">
        <v>45559.030266203707</v>
      </c>
      <c r="B28851">
        <v>9.0649999999999995</v>
      </c>
      <c r="C28851">
        <v>6.6920000000000002</v>
      </c>
    </row>
    <row r="28852" spans="1:3" x14ac:dyDescent="0.3">
      <c r="A28852" s="1">
        <v>45559.030613425923</v>
      </c>
      <c r="B28852">
        <v>9.0649999999999995</v>
      </c>
      <c r="C28852">
        <v>6.734</v>
      </c>
    </row>
    <row r="28853" spans="1:3" x14ac:dyDescent="0.3">
      <c r="A28853" s="1">
        <v>45559.030960648146</v>
      </c>
      <c r="B28853">
        <v>9.0649999999999995</v>
      </c>
      <c r="C28853">
        <v>6.7759999999999998</v>
      </c>
    </row>
    <row r="28854" spans="1:3" x14ac:dyDescent="0.3">
      <c r="A28854" s="1">
        <v>45559.031307870369</v>
      </c>
      <c r="B28854">
        <v>9.0649999999999995</v>
      </c>
      <c r="C28854">
        <v>6.8179999999999996</v>
      </c>
    </row>
    <row r="28855" spans="1:3" x14ac:dyDescent="0.3">
      <c r="A28855" s="1">
        <v>45559.031655092593</v>
      </c>
      <c r="B28855">
        <v>9.0649999999999995</v>
      </c>
      <c r="C28855">
        <v>6.8460000000000001</v>
      </c>
    </row>
    <row r="28856" spans="1:3" x14ac:dyDescent="0.3">
      <c r="A28856" s="1">
        <v>45559.032002314816</v>
      </c>
      <c r="B28856">
        <v>9.0649999999999995</v>
      </c>
      <c r="C28856">
        <v>6.867</v>
      </c>
    </row>
    <row r="28857" spans="1:3" x14ac:dyDescent="0.3">
      <c r="A28857" s="1">
        <v>45559.032349537039</v>
      </c>
      <c r="B28857">
        <v>9.0719999999999992</v>
      </c>
      <c r="C28857">
        <v>6.8949999999999996</v>
      </c>
    </row>
    <row r="28858" spans="1:3" x14ac:dyDescent="0.3">
      <c r="A28858" s="1">
        <v>45559.032696759263</v>
      </c>
      <c r="B28858">
        <v>9.0719999999999992</v>
      </c>
      <c r="C28858">
        <v>6.9089999999999998</v>
      </c>
    </row>
    <row r="28859" spans="1:3" x14ac:dyDescent="0.3">
      <c r="A28859" s="1">
        <v>45559.033043981479</v>
      </c>
      <c r="B28859">
        <v>9.0719999999999992</v>
      </c>
      <c r="C28859">
        <v>6.944</v>
      </c>
    </row>
    <row r="28860" spans="1:3" x14ac:dyDescent="0.3">
      <c r="A28860" s="1">
        <v>45559.033391203702</v>
      </c>
      <c r="B28860">
        <v>9.0719999999999992</v>
      </c>
      <c r="C28860">
        <v>6.9509999999999996</v>
      </c>
    </row>
    <row r="28861" spans="1:3" x14ac:dyDescent="0.3">
      <c r="A28861" s="1">
        <v>45559.033738425926</v>
      </c>
      <c r="B28861">
        <v>9.0719999999999992</v>
      </c>
      <c r="C28861">
        <v>6.9720000000000004</v>
      </c>
    </row>
    <row r="28862" spans="1:3" x14ac:dyDescent="0.3">
      <c r="A28862" s="1">
        <v>45559.034085648149</v>
      </c>
      <c r="B28862">
        <v>9.0719999999999992</v>
      </c>
      <c r="C28862">
        <v>7</v>
      </c>
    </row>
    <row r="28863" spans="1:3" x14ac:dyDescent="0.3">
      <c r="A28863" s="1">
        <v>45559.034432870372</v>
      </c>
      <c r="B28863">
        <v>9.0719999999999992</v>
      </c>
      <c r="C28863">
        <v>7.0140000000000002</v>
      </c>
    </row>
    <row r="28864" spans="1:3" x14ac:dyDescent="0.3">
      <c r="A28864" s="1">
        <v>45559.034780092596</v>
      </c>
      <c r="B28864">
        <v>9.0649999999999995</v>
      </c>
      <c r="C28864">
        <v>7.0350000000000001</v>
      </c>
    </row>
    <row r="28865" spans="1:3" x14ac:dyDescent="0.3">
      <c r="A28865" s="1">
        <v>45559.035127314812</v>
      </c>
      <c r="B28865">
        <v>9.0719999999999992</v>
      </c>
      <c r="C28865">
        <v>7.0490000000000004</v>
      </c>
    </row>
    <row r="28866" spans="1:3" x14ac:dyDescent="0.3">
      <c r="A28866" s="1">
        <v>45559.035474537035</v>
      </c>
      <c r="B28866">
        <v>9.0719999999999992</v>
      </c>
      <c r="C28866">
        <v>7.07</v>
      </c>
    </row>
    <row r="28867" spans="1:3" x14ac:dyDescent="0.3">
      <c r="A28867" s="1">
        <v>45559.035821759258</v>
      </c>
      <c r="B28867">
        <v>9.0719999999999992</v>
      </c>
      <c r="C28867">
        <v>7.0839999999999996</v>
      </c>
    </row>
    <row r="28868" spans="1:3" x14ac:dyDescent="0.3">
      <c r="A28868" s="1">
        <v>45559.036168981482</v>
      </c>
      <c r="B28868">
        <v>9.0719999999999992</v>
      </c>
      <c r="C28868">
        <v>7.1050000000000004</v>
      </c>
    </row>
    <row r="28869" spans="1:3" x14ac:dyDescent="0.3">
      <c r="A28869" s="1">
        <v>45559.036516203705</v>
      </c>
      <c r="B28869">
        <v>9.0719999999999992</v>
      </c>
      <c r="C28869">
        <v>7.1189999999999998</v>
      </c>
    </row>
    <row r="28870" spans="1:3" x14ac:dyDescent="0.3">
      <c r="A28870" s="1">
        <v>45559.036863425928</v>
      </c>
      <c r="B28870">
        <v>9.0649999999999995</v>
      </c>
      <c r="C28870">
        <v>7.14</v>
      </c>
    </row>
    <row r="28871" spans="1:3" x14ac:dyDescent="0.3">
      <c r="A28871" s="1">
        <v>45559.037210648145</v>
      </c>
      <c r="B28871">
        <v>9.0649999999999995</v>
      </c>
      <c r="C28871">
        <v>7.14</v>
      </c>
    </row>
    <row r="28872" spans="1:3" x14ac:dyDescent="0.3">
      <c r="A28872" s="1">
        <v>45559.037557870368</v>
      </c>
      <c r="B28872">
        <v>9.0719999999999992</v>
      </c>
      <c r="C28872">
        <v>7.14</v>
      </c>
    </row>
    <row r="28873" spans="1:3" x14ac:dyDescent="0.3">
      <c r="A28873" s="1">
        <v>45559.037905092591</v>
      </c>
      <c r="B28873">
        <v>9.0649999999999995</v>
      </c>
      <c r="C28873">
        <v>7.14</v>
      </c>
    </row>
    <row r="28874" spans="1:3" x14ac:dyDescent="0.3">
      <c r="A28874" s="1">
        <v>45559.038252314815</v>
      </c>
      <c r="B28874">
        <v>9.0719999999999992</v>
      </c>
      <c r="C28874">
        <v>7.1470000000000002</v>
      </c>
    </row>
    <row r="28875" spans="1:3" x14ac:dyDescent="0.3">
      <c r="A28875" s="1">
        <v>45559.038599537038</v>
      </c>
      <c r="B28875">
        <v>9.0649999999999995</v>
      </c>
      <c r="C28875">
        <v>7.1609999999999996</v>
      </c>
    </row>
    <row r="28876" spans="1:3" x14ac:dyDescent="0.3">
      <c r="A28876" s="1">
        <v>45559.038958333331</v>
      </c>
      <c r="B28876">
        <v>9.0719999999999992</v>
      </c>
      <c r="C28876">
        <v>7.1609999999999996</v>
      </c>
    </row>
    <row r="28877" spans="1:3" x14ac:dyDescent="0.3">
      <c r="A28877" s="1">
        <v>45559.039293981485</v>
      </c>
      <c r="B28877">
        <v>9.0719999999999992</v>
      </c>
      <c r="C28877">
        <v>7.1820000000000004</v>
      </c>
    </row>
    <row r="28878" spans="1:3" x14ac:dyDescent="0.3">
      <c r="A28878" s="1">
        <v>45559.039652777778</v>
      </c>
      <c r="B28878">
        <v>9.0719999999999992</v>
      </c>
      <c r="C28878">
        <v>7.1890000000000001</v>
      </c>
    </row>
    <row r="28879" spans="1:3" x14ac:dyDescent="0.3">
      <c r="A28879" s="1">
        <v>45559.040000000001</v>
      </c>
      <c r="B28879">
        <v>9.0649999999999995</v>
      </c>
      <c r="C28879">
        <v>7.1890000000000001</v>
      </c>
    </row>
    <row r="28880" spans="1:3" x14ac:dyDescent="0.3">
      <c r="A28880" s="1">
        <v>45559.040347222224</v>
      </c>
      <c r="B28880">
        <v>9.0719999999999992</v>
      </c>
      <c r="C28880">
        <v>7.1890000000000001</v>
      </c>
    </row>
    <row r="28881" spans="1:3" x14ac:dyDescent="0.3">
      <c r="A28881" s="1">
        <v>45559.040694444448</v>
      </c>
      <c r="B28881">
        <v>9.0719999999999992</v>
      </c>
      <c r="C28881">
        <v>7.1890000000000001</v>
      </c>
    </row>
    <row r="28882" spans="1:3" x14ac:dyDescent="0.3">
      <c r="A28882" s="1">
        <v>45559.041041666664</v>
      </c>
      <c r="B28882">
        <v>9.0649999999999995</v>
      </c>
      <c r="C28882">
        <v>7.21</v>
      </c>
    </row>
    <row r="28883" spans="1:3" x14ac:dyDescent="0.3">
      <c r="A28883" s="1">
        <v>45559.041388888887</v>
      </c>
      <c r="B28883">
        <v>9.0719999999999992</v>
      </c>
      <c r="C28883">
        <v>7.21</v>
      </c>
    </row>
    <row r="28884" spans="1:3" x14ac:dyDescent="0.3">
      <c r="A28884" s="1">
        <v>45559.04173611111</v>
      </c>
      <c r="B28884">
        <v>9.0649999999999995</v>
      </c>
      <c r="C28884">
        <v>7.2240000000000002</v>
      </c>
    </row>
    <row r="28885" spans="1:3" x14ac:dyDescent="0.3">
      <c r="A28885" s="1">
        <v>45559.042083333334</v>
      </c>
      <c r="B28885">
        <v>9.0719999999999992</v>
      </c>
      <c r="C28885">
        <v>7.2240000000000002</v>
      </c>
    </row>
    <row r="28886" spans="1:3" x14ac:dyDescent="0.3">
      <c r="A28886" s="1">
        <v>45559.042430555557</v>
      </c>
      <c r="B28886">
        <v>9.0649999999999995</v>
      </c>
      <c r="C28886">
        <v>7.2309999999999999</v>
      </c>
    </row>
    <row r="28887" spans="1:3" x14ac:dyDescent="0.3">
      <c r="A28887" s="1">
        <v>45559.04277777778</v>
      </c>
      <c r="B28887">
        <v>9.0649999999999995</v>
      </c>
      <c r="C28887">
        <v>7.2240000000000002</v>
      </c>
    </row>
    <row r="28888" spans="1:3" x14ac:dyDescent="0.3">
      <c r="A28888" s="1">
        <v>45559.043124999997</v>
      </c>
      <c r="B28888">
        <v>9.0649999999999995</v>
      </c>
      <c r="C28888">
        <v>7.2309999999999999</v>
      </c>
    </row>
    <row r="28889" spans="1:3" x14ac:dyDescent="0.3">
      <c r="A28889" s="1">
        <v>45559.04347222222</v>
      </c>
      <c r="B28889">
        <v>9.0719999999999992</v>
      </c>
      <c r="C28889">
        <v>7.2450000000000001</v>
      </c>
    </row>
    <row r="28890" spans="1:3" x14ac:dyDescent="0.3">
      <c r="A28890" s="1">
        <v>45559.043819444443</v>
      </c>
      <c r="B28890">
        <v>9.0649999999999995</v>
      </c>
      <c r="C28890">
        <v>7.2519999999999998</v>
      </c>
    </row>
    <row r="28891" spans="1:3" x14ac:dyDescent="0.3">
      <c r="A28891" s="1">
        <v>45559.044166666667</v>
      </c>
      <c r="B28891">
        <v>9.0719999999999992</v>
      </c>
      <c r="C28891">
        <v>7.2590000000000003</v>
      </c>
    </row>
    <row r="28892" spans="1:3" x14ac:dyDescent="0.3">
      <c r="A28892" s="1">
        <v>45559.04451388889</v>
      </c>
      <c r="B28892">
        <v>9.0719999999999992</v>
      </c>
      <c r="C28892">
        <v>7.2450000000000001</v>
      </c>
    </row>
    <row r="28893" spans="1:3" x14ac:dyDescent="0.3">
      <c r="A28893" s="1">
        <v>45559.044861111113</v>
      </c>
      <c r="B28893">
        <v>9.0719999999999992</v>
      </c>
      <c r="C28893">
        <v>7.2519999999999998</v>
      </c>
    </row>
    <row r="28894" spans="1:3" x14ac:dyDescent="0.3">
      <c r="A28894" s="1">
        <v>45559.045208333337</v>
      </c>
      <c r="B28894">
        <v>9.0719999999999992</v>
      </c>
      <c r="C28894">
        <v>7.2519999999999998</v>
      </c>
    </row>
    <row r="28895" spans="1:3" x14ac:dyDescent="0.3">
      <c r="A28895" s="1">
        <v>45559.045555555553</v>
      </c>
      <c r="B28895">
        <v>9.0719999999999992</v>
      </c>
      <c r="C28895">
        <v>7.2590000000000003</v>
      </c>
    </row>
    <row r="28896" spans="1:3" x14ac:dyDescent="0.3">
      <c r="A28896" s="1">
        <v>45559.045902777776</v>
      </c>
      <c r="B28896">
        <v>9.0649999999999995</v>
      </c>
      <c r="C28896">
        <v>7.2590000000000003</v>
      </c>
    </row>
    <row r="28897" spans="1:3" x14ac:dyDescent="0.3">
      <c r="A28897" s="1">
        <v>45559.046249999999</v>
      </c>
      <c r="B28897">
        <v>9.0719999999999992</v>
      </c>
      <c r="C28897">
        <v>7.266</v>
      </c>
    </row>
    <row r="28898" spans="1:3" x14ac:dyDescent="0.3">
      <c r="A28898" s="1">
        <v>45559.046597222223</v>
      </c>
      <c r="B28898">
        <v>9.0719999999999992</v>
      </c>
      <c r="C28898">
        <v>7.266</v>
      </c>
    </row>
    <row r="28899" spans="1:3" x14ac:dyDescent="0.3">
      <c r="A28899" s="1">
        <v>45559.046944444446</v>
      </c>
      <c r="B28899">
        <v>9.0649999999999995</v>
      </c>
      <c r="C28899">
        <v>7.2729999999999997</v>
      </c>
    </row>
    <row r="28900" spans="1:3" x14ac:dyDescent="0.3">
      <c r="A28900" s="1">
        <v>45559.047291666669</v>
      </c>
      <c r="B28900">
        <v>9.0649999999999995</v>
      </c>
      <c r="C28900">
        <v>7.266</v>
      </c>
    </row>
    <row r="28901" spans="1:3" x14ac:dyDescent="0.3">
      <c r="A28901" s="1">
        <v>45559.047638888886</v>
      </c>
      <c r="B28901">
        <v>9.0719999999999992</v>
      </c>
      <c r="C28901">
        <v>7.28</v>
      </c>
    </row>
    <row r="28902" spans="1:3" x14ac:dyDescent="0.3">
      <c r="A28902" s="1">
        <v>45559.047986111109</v>
      </c>
      <c r="B28902">
        <v>9.0719999999999992</v>
      </c>
      <c r="C28902">
        <v>7.28</v>
      </c>
    </row>
    <row r="28903" spans="1:3" x14ac:dyDescent="0.3">
      <c r="A28903" s="1">
        <v>45559.048333333332</v>
      </c>
      <c r="B28903">
        <v>9.0649999999999995</v>
      </c>
      <c r="C28903">
        <v>7.28</v>
      </c>
    </row>
    <row r="28904" spans="1:3" x14ac:dyDescent="0.3">
      <c r="A28904" s="1">
        <v>45559.048680555556</v>
      </c>
      <c r="B28904">
        <v>9.0719999999999992</v>
      </c>
      <c r="C28904">
        <v>7.28</v>
      </c>
    </row>
    <row r="28905" spans="1:3" x14ac:dyDescent="0.3">
      <c r="A28905" s="1">
        <v>45559.049027777779</v>
      </c>
      <c r="B28905">
        <v>9.0719999999999992</v>
      </c>
      <c r="C28905">
        <v>7.2869999999999999</v>
      </c>
    </row>
    <row r="28906" spans="1:3" x14ac:dyDescent="0.3">
      <c r="A28906" s="1">
        <v>45559.049375000002</v>
      </c>
      <c r="B28906">
        <v>9.0649999999999995</v>
      </c>
      <c r="C28906">
        <v>7.2869999999999999</v>
      </c>
    </row>
    <row r="28907" spans="1:3" x14ac:dyDescent="0.3">
      <c r="A28907" s="1">
        <v>45559.049733796295</v>
      </c>
      <c r="B28907">
        <v>9.0719999999999992</v>
      </c>
      <c r="C28907">
        <v>7.2939999999999996</v>
      </c>
    </row>
    <row r="28908" spans="1:3" x14ac:dyDescent="0.3">
      <c r="A28908" s="1">
        <v>45559.050081018519</v>
      </c>
      <c r="B28908">
        <v>9.0649999999999995</v>
      </c>
      <c r="C28908">
        <v>7.3010000000000002</v>
      </c>
    </row>
    <row r="28909" spans="1:3" x14ac:dyDescent="0.3">
      <c r="A28909" s="1">
        <v>45559.050428240742</v>
      </c>
      <c r="B28909">
        <v>9.0649999999999995</v>
      </c>
      <c r="C28909">
        <v>7.3010000000000002</v>
      </c>
    </row>
    <row r="28910" spans="1:3" x14ac:dyDescent="0.3">
      <c r="A28910" s="1">
        <v>45559.050775462965</v>
      </c>
      <c r="B28910">
        <v>9.0719999999999992</v>
      </c>
      <c r="C28910">
        <v>7.3079999999999998</v>
      </c>
    </row>
    <row r="28911" spans="1:3" x14ac:dyDescent="0.3">
      <c r="A28911" s="1">
        <v>45559.051122685189</v>
      </c>
      <c r="B28911">
        <v>9.0649999999999995</v>
      </c>
      <c r="C28911">
        <v>7.3150000000000004</v>
      </c>
    </row>
    <row r="28912" spans="1:3" x14ac:dyDescent="0.3">
      <c r="A28912" s="1">
        <v>45559.051469907405</v>
      </c>
      <c r="B28912">
        <v>9.0719999999999992</v>
      </c>
      <c r="C28912">
        <v>7.3220000000000001</v>
      </c>
    </row>
    <row r="28913" spans="1:3" x14ac:dyDescent="0.3">
      <c r="A28913" s="1">
        <v>45559.051817129628</v>
      </c>
      <c r="B28913">
        <v>9.0649999999999995</v>
      </c>
      <c r="C28913">
        <v>7.3150000000000004</v>
      </c>
    </row>
    <row r="28914" spans="1:3" x14ac:dyDescent="0.3">
      <c r="A28914" s="1">
        <v>45559.052164351851</v>
      </c>
      <c r="B28914">
        <v>9.0719999999999992</v>
      </c>
      <c r="C28914">
        <v>7.3150000000000004</v>
      </c>
    </row>
    <row r="28915" spans="1:3" x14ac:dyDescent="0.3">
      <c r="A28915" s="1">
        <v>45559.052511574075</v>
      </c>
      <c r="B28915">
        <v>9.0719999999999992</v>
      </c>
      <c r="C28915">
        <v>7.3150000000000004</v>
      </c>
    </row>
    <row r="28916" spans="1:3" x14ac:dyDescent="0.3">
      <c r="A28916" s="1">
        <v>45559.052858796298</v>
      </c>
      <c r="B28916">
        <v>9.0719999999999992</v>
      </c>
      <c r="C28916">
        <v>7.3079999999999998</v>
      </c>
    </row>
    <row r="28917" spans="1:3" x14ac:dyDescent="0.3">
      <c r="A28917" s="1">
        <v>45559.053206018521</v>
      </c>
      <c r="B28917">
        <v>9.0649999999999995</v>
      </c>
      <c r="C28917">
        <v>7.2939999999999996</v>
      </c>
    </row>
    <row r="28918" spans="1:3" x14ac:dyDescent="0.3">
      <c r="A28918" s="1">
        <v>45559.053553240738</v>
      </c>
      <c r="B28918">
        <v>9.0719999999999992</v>
      </c>
      <c r="C28918">
        <v>7.1890000000000001</v>
      </c>
    </row>
    <row r="28919" spans="1:3" x14ac:dyDescent="0.3">
      <c r="A28919" s="1">
        <v>45559.053900462961</v>
      </c>
      <c r="B28919">
        <v>9.0719999999999992</v>
      </c>
      <c r="C28919">
        <v>6.9720000000000004</v>
      </c>
    </row>
    <row r="28920" spans="1:3" x14ac:dyDescent="0.3">
      <c r="A28920" s="1">
        <v>45559.054247685184</v>
      </c>
      <c r="B28920">
        <v>9.0719999999999992</v>
      </c>
      <c r="C28920">
        <v>6.7759999999999998</v>
      </c>
    </row>
    <row r="28921" spans="1:3" x14ac:dyDescent="0.3">
      <c r="A28921" s="1">
        <v>45559.054594907408</v>
      </c>
      <c r="B28921">
        <v>9.0719999999999992</v>
      </c>
      <c r="C28921">
        <v>6.6289999999999996</v>
      </c>
    </row>
    <row r="28922" spans="1:3" x14ac:dyDescent="0.3">
      <c r="A28922" s="1">
        <v>45559.054942129631</v>
      </c>
      <c r="B28922">
        <v>9.0649999999999995</v>
      </c>
      <c r="C28922">
        <v>6.5309999999999997</v>
      </c>
    </row>
    <row r="28923" spans="1:3" x14ac:dyDescent="0.3">
      <c r="A28923" s="1">
        <v>45559.055289351854</v>
      </c>
      <c r="B28923">
        <v>9.0649999999999995</v>
      </c>
      <c r="C28923">
        <v>6.4610000000000003</v>
      </c>
    </row>
    <row r="28924" spans="1:3" x14ac:dyDescent="0.3">
      <c r="A28924" s="1">
        <v>45559.055636574078</v>
      </c>
      <c r="B28924">
        <v>9.0649999999999995</v>
      </c>
      <c r="C28924">
        <v>6.4119999999999999</v>
      </c>
    </row>
    <row r="28925" spans="1:3" x14ac:dyDescent="0.3">
      <c r="A28925" s="1">
        <v>45559.055983796294</v>
      </c>
      <c r="B28925">
        <v>9.0719999999999992</v>
      </c>
      <c r="C28925">
        <v>6.3769999999999998</v>
      </c>
    </row>
    <row r="28926" spans="1:3" x14ac:dyDescent="0.3">
      <c r="A28926" s="1">
        <v>45559.056331018517</v>
      </c>
      <c r="B28926">
        <v>9.0719999999999992</v>
      </c>
      <c r="C28926">
        <v>6.3419999999999996</v>
      </c>
    </row>
    <row r="28927" spans="1:3" x14ac:dyDescent="0.3">
      <c r="A28927" s="1">
        <v>45559.05667824074</v>
      </c>
      <c r="B28927">
        <v>9.0719999999999992</v>
      </c>
      <c r="C28927">
        <v>6.3209999999999997</v>
      </c>
    </row>
    <row r="28928" spans="1:3" x14ac:dyDescent="0.3">
      <c r="A28928" s="1">
        <v>45559.057025462964</v>
      </c>
      <c r="B28928">
        <v>9.0719999999999992</v>
      </c>
      <c r="C28928">
        <v>6.3140000000000001</v>
      </c>
    </row>
    <row r="28929" spans="1:3" x14ac:dyDescent="0.3">
      <c r="A28929" s="1">
        <v>45559.057384259257</v>
      </c>
      <c r="B28929">
        <v>9.0719999999999992</v>
      </c>
      <c r="C28929">
        <v>6.3</v>
      </c>
    </row>
    <row r="28930" spans="1:3" x14ac:dyDescent="0.3">
      <c r="A28930" s="1">
        <v>45559.057719907411</v>
      </c>
      <c r="B28930">
        <v>9.0719999999999992</v>
      </c>
      <c r="C28930">
        <v>6.2859999999999996</v>
      </c>
    </row>
    <row r="28931" spans="1:3" x14ac:dyDescent="0.3">
      <c r="A28931" s="1">
        <v>45559.058067129627</v>
      </c>
      <c r="B28931">
        <v>9.0719999999999992</v>
      </c>
      <c r="C28931">
        <v>6.2789999999999999</v>
      </c>
    </row>
    <row r="28932" spans="1:3" x14ac:dyDescent="0.3">
      <c r="A28932" s="1">
        <v>45559.05841435185</v>
      </c>
      <c r="B28932">
        <v>9.0719999999999992</v>
      </c>
      <c r="C28932">
        <v>6.2720000000000002</v>
      </c>
    </row>
    <row r="28933" spans="1:3" x14ac:dyDescent="0.3">
      <c r="A28933" s="1">
        <v>45559.058761574073</v>
      </c>
      <c r="B28933">
        <v>9.0649999999999995</v>
      </c>
      <c r="C28933">
        <v>6.2720000000000002</v>
      </c>
    </row>
    <row r="28934" spans="1:3" x14ac:dyDescent="0.3">
      <c r="A28934" s="1">
        <v>45559.059120370373</v>
      </c>
      <c r="B28934">
        <v>9.0719999999999992</v>
      </c>
      <c r="C28934">
        <v>6.2649999999999997</v>
      </c>
    </row>
    <row r="28935" spans="1:3" x14ac:dyDescent="0.3">
      <c r="A28935" s="1">
        <v>45559.059467592589</v>
      </c>
      <c r="B28935">
        <v>9.0719999999999992</v>
      </c>
      <c r="C28935">
        <v>6.258</v>
      </c>
    </row>
    <row r="28936" spans="1:3" x14ac:dyDescent="0.3">
      <c r="A28936" s="1">
        <v>45559.059814814813</v>
      </c>
      <c r="B28936">
        <v>9.0649999999999995</v>
      </c>
      <c r="C28936">
        <v>6.2510000000000003</v>
      </c>
    </row>
    <row r="28937" spans="1:3" x14ac:dyDescent="0.3">
      <c r="A28937" s="1">
        <v>45559.060162037036</v>
      </c>
      <c r="B28937">
        <v>9.0719999999999992</v>
      </c>
      <c r="C28937">
        <v>6.2649999999999997</v>
      </c>
    </row>
    <row r="28938" spans="1:3" x14ac:dyDescent="0.3">
      <c r="A28938" s="1">
        <v>45559.06050925926</v>
      </c>
      <c r="B28938">
        <v>9.0719999999999992</v>
      </c>
      <c r="C28938">
        <v>6.2649999999999997</v>
      </c>
    </row>
    <row r="28939" spans="1:3" x14ac:dyDescent="0.3">
      <c r="A28939" s="1">
        <v>45559.060856481483</v>
      </c>
      <c r="B28939">
        <v>9.0719999999999992</v>
      </c>
      <c r="C28939">
        <v>6.2649999999999997</v>
      </c>
    </row>
    <row r="28940" spans="1:3" x14ac:dyDescent="0.3">
      <c r="A28940" s="1">
        <v>45559.061203703706</v>
      </c>
      <c r="B28940">
        <v>9.0719999999999992</v>
      </c>
      <c r="C28940">
        <v>6.2720000000000002</v>
      </c>
    </row>
    <row r="28941" spans="1:3" x14ac:dyDescent="0.3">
      <c r="A28941" s="1">
        <v>45559.061550925922</v>
      </c>
      <c r="B28941">
        <v>9.0719999999999992</v>
      </c>
      <c r="C28941">
        <v>6.2789999999999999</v>
      </c>
    </row>
    <row r="28942" spans="1:3" x14ac:dyDescent="0.3">
      <c r="A28942" s="1">
        <v>45559.061898148146</v>
      </c>
      <c r="B28942">
        <v>9.0719999999999992</v>
      </c>
      <c r="C28942">
        <v>6.2789999999999999</v>
      </c>
    </row>
    <row r="28943" spans="1:3" x14ac:dyDescent="0.3">
      <c r="A28943" s="1">
        <v>45559.062245370369</v>
      </c>
      <c r="B28943">
        <v>9.0649999999999995</v>
      </c>
      <c r="C28943">
        <v>6.3</v>
      </c>
    </row>
    <row r="28944" spans="1:3" x14ac:dyDescent="0.3">
      <c r="A28944" s="1">
        <v>45559.062592592592</v>
      </c>
      <c r="B28944">
        <v>9.0719999999999992</v>
      </c>
      <c r="C28944">
        <v>6.3</v>
      </c>
    </row>
    <row r="28945" spans="1:3" x14ac:dyDescent="0.3">
      <c r="A28945" s="1">
        <v>45559.062939814816</v>
      </c>
      <c r="B28945">
        <v>9.0719999999999992</v>
      </c>
      <c r="C28945">
        <v>6.3070000000000004</v>
      </c>
    </row>
    <row r="28946" spans="1:3" x14ac:dyDescent="0.3">
      <c r="A28946" s="1">
        <v>45559.063287037039</v>
      </c>
      <c r="B28946">
        <v>9.0719999999999992</v>
      </c>
      <c r="C28946">
        <v>6.3209999999999997</v>
      </c>
    </row>
    <row r="28947" spans="1:3" x14ac:dyDescent="0.3">
      <c r="A28947" s="1">
        <v>45559.063634259262</v>
      </c>
      <c r="B28947">
        <v>9.0719999999999992</v>
      </c>
      <c r="C28947">
        <v>6.335</v>
      </c>
    </row>
    <row r="28948" spans="1:3" x14ac:dyDescent="0.3">
      <c r="A28948" s="1">
        <v>45559.063981481479</v>
      </c>
      <c r="B28948">
        <v>9.0719999999999992</v>
      </c>
      <c r="C28948">
        <v>6.3419999999999996</v>
      </c>
    </row>
    <row r="28949" spans="1:3" x14ac:dyDescent="0.3">
      <c r="A28949" s="1">
        <v>45559.064328703702</v>
      </c>
      <c r="B28949">
        <v>9.0719999999999992</v>
      </c>
      <c r="C28949">
        <v>6.3559999999999999</v>
      </c>
    </row>
    <row r="28950" spans="1:3" x14ac:dyDescent="0.3">
      <c r="A28950" s="1">
        <v>45559.064675925925</v>
      </c>
      <c r="B28950">
        <v>9.0719999999999992</v>
      </c>
      <c r="C28950">
        <v>6.3559999999999999</v>
      </c>
    </row>
    <row r="28951" spans="1:3" x14ac:dyDescent="0.3">
      <c r="A28951" s="1">
        <v>45559.065023148149</v>
      </c>
      <c r="B28951">
        <v>9.0649999999999995</v>
      </c>
      <c r="C28951">
        <v>6.3769999999999998</v>
      </c>
    </row>
    <row r="28952" spans="1:3" x14ac:dyDescent="0.3">
      <c r="A28952" s="1">
        <v>45559.065370370372</v>
      </c>
      <c r="B28952">
        <v>9.0719999999999992</v>
      </c>
      <c r="C28952">
        <v>6.391</v>
      </c>
    </row>
    <row r="28953" spans="1:3" x14ac:dyDescent="0.3">
      <c r="A28953" s="1">
        <v>45559.065717592595</v>
      </c>
      <c r="B28953">
        <v>9.0719999999999992</v>
      </c>
      <c r="C28953">
        <v>6.3979999999999997</v>
      </c>
    </row>
    <row r="28954" spans="1:3" x14ac:dyDescent="0.3">
      <c r="A28954" s="1">
        <v>45559.066064814811</v>
      </c>
      <c r="B28954">
        <v>9.0719999999999992</v>
      </c>
      <c r="C28954">
        <v>6.4189999999999996</v>
      </c>
    </row>
    <row r="28955" spans="1:3" x14ac:dyDescent="0.3">
      <c r="A28955" s="1">
        <v>45559.066412037035</v>
      </c>
      <c r="B28955">
        <v>9.0719999999999992</v>
      </c>
      <c r="C28955">
        <v>6.4260000000000002</v>
      </c>
    </row>
    <row r="28956" spans="1:3" x14ac:dyDescent="0.3">
      <c r="A28956" s="1">
        <v>45559.066759259258</v>
      </c>
      <c r="B28956">
        <v>9.0719999999999992</v>
      </c>
      <c r="C28956">
        <v>6.4470000000000001</v>
      </c>
    </row>
    <row r="28957" spans="1:3" x14ac:dyDescent="0.3">
      <c r="A28957" s="1">
        <v>45559.067106481481</v>
      </c>
      <c r="B28957">
        <v>9.0719999999999992</v>
      </c>
      <c r="C28957">
        <v>6.4470000000000001</v>
      </c>
    </row>
    <row r="28958" spans="1:3" x14ac:dyDescent="0.3">
      <c r="A28958" s="1">
        <v>45559.067453703705</v>
      </c>
      <c r="B28958">
        <v>9.0649999999999995</v>
      </c>
      <c r="C28958">
        <v>6.4749999999999996</v>
      </c>
    </row>
    <row r="28959" spans="1:3" x14ac:dyDescent="0.3">
      <c r="A28959" s="1">
        <v>45559.067800925928</v>
      </c>
      <c r="B28959">
        <v>9.0719999999999992</v>
      </c>
      <c r="C28959">
        <v>6.4749999999999996</v>
      </c>
    </row>
    <row r="28960" spans="1:3" x14ac:dyDescent="0.3">
      <c r="A28960" s="1">
        <v>45559.068148148152</v>
      </c>
      <c r="B28960">
        <v>9.0719999999999992</v>
      </c>
      <c r="C28960">
        <v>6.4820000000000002</v>
      </c>
    </row>
    <row r="28961" spans="1:3" x14ac:dyDescent="0.3">
      <c r="A28961" s="1">
        <v>45559.068495370368</v>
      </c>
      <c r="B28961">
        <v>9.0719999999999992</v>
      </c>
      <c r="C28961">
        <v>6.4960000000000004</v>
      </c>
    </row>
    <row r="28962" spans="1:3" x14ac:dyDescent="0.3">
      <c r="A28962" s="1">
        <v>45559.068842592591</v>
      </c>
      <c r="B28962">
        <v>9.0649999999999995</v>
      </c>
      <c r="C28962">
        <v>6.5170000000000003</v>
      </c>
    </row>
    <row r="28963" spans="1:3" x14ac:dyDescent="0.3">
      <c r="A28963" s="1">
        <v>45559.069189814814</v>
      </c>
      <c r="B28963">
        <v>9.0719999999999992</v>
      </c>
      <c r="C28963">
        <v>6.524</v>
      </c>
    </row>
    <row r="28964" spans="1:3" x14ac:dyDescent="0.3">
      <c r="A28964" s="1">
        <v>45559.069537037038</v>
      </c>
      <c r="B28964">
        <v>9.0719999999999992</v>
      </c>
      <c r="C28964">
        <v>6.5309999999999997</v>
      </c>
    </row>
    <row r="28965" spans="1:3" x14ac:dyDescent="0.3">
      <c r="A28965" s="1">
        <v>45559.069884259261</v>
      </c>
      <c r="B28965">
        <v>9.0719999999999992</v>
      </c>
      <c r="C28965">
        <v>6.5519999999999996</v>
      </c>
    </row>
    <row r="28966" spans="1:3" x14ac:dyDescent="0.3">
      <c r="A28966" s="1">
        <v>45559.070231481484</v>
      </c>
      <c r="B28966">
        <v>9.0719999999999992</v>
      </c>
      <c r="C28966">
        <v>6.5659999999999998</v>
      </c>
    </row>
    <row r="28967" spans="1:3" x14ac:dyDescent="0.3">
      <c r="A28967" s="1">
        <v>45559.070590277777</v>
      </c>
      <c r="B28967">
        <v>9.0719999999999992</v>
      </c>
      <c r="C28967">
        <v>6.5659999999999998</v>
      </c>
    </row>
    <row r="28968" spans="1:3" x14ac:dyDescent="0.3">
      <c r="A28968" s="1">
        <v>45559.070937500001</v>
      </c>
      <c r="B28968">
        <v>9.0719999999999992</v>
      </c>
      <c r="C28968">
        <v>6.58</v>
      </c>
    </row>
    <row r="28969" spans="1:3" x14ac:dyDescent="0.3">
      <c r="A28969" s="1">
        <v>45559.071284722224</v>
      </c>
      <c r="B28969">
        <v>9.0719999999999992</v>
      </c>
      <c r="C28969">
        <v>6.5869999999999997</v>
      </c>
    </row>
    <row r="28970" spans="1:3" x14ac:dyDescent="0.3">
      <c r="A28970" s="1">
        <v>45559.071631944447</v>
      </c>
      <c r="B28970">
        <v>9.0719999999999992</v>
      </c>
      <c r="C28970">
        <v>6.6150000000000002</v>
      </c>
    </row>
    <row r="28971" spans="1:3" x14ac:dyDescent="0.3">
      <c r="A28971" s="1">
        <v>45559.071979166663</v>
      </c>
      <c r="B28971">
        <v>9.0719999999999992</v>
      </c>
      <c r="C28971">
        <v>6.6219999999999999</v>
      </c>
    </row>
    <row r="28972" spans="1:3" x14ac:dyDescent="0.3">
      <c r="A28972" s="1">
        <v>45559.072326388887</v>
      </c>
      <c r="B28972">
        <v>9.0719999999999992</v>
      </c>
      <c r="C28972">
        <v>6.6360000000000001</v>
      </c>
    </row>
    <row r="28973" spans="1:3" x14ac:dyDescent="0.3">
      <c r="A28973" s="1">
        <v>45559.07267361111</v>
      </c>
      <c r="B28973">
        <v>9.0719999999999992</v>
      </c>
      <c r="C28973">
        <v>6.6429999999999998</v>
      </c>
    </row>
    <row r="28974" spans="1:3" x14ac:dyDescent="0.3">
      <c r="A28974" s="1">
        <v>45559.073020833333</v>
      </c>
      <c r="B28974">
        <v>9.0790000000000006</v>
      </c>
      <c r="C28974">
        <v>6.65</v>
      </c>
    </row>
    <row r="28975" spans="1:3" x14ac:dyDescent="0.3">
      <c r="A28975" s="1">
        <v>45559.073368055557</v>
      </c>
      <c r="B28975">
        <v>9.0719999999999992</v>
      </c>
      <c r="C28975">
        <v>6.6639999999999997</v>
      </c>
    </row>
    <row r="28976" spans="1:3" x14ac:dyDescent="0.3">
      <c r="A28976" s="1">
        <v>45559.07371527778</v>
      </c>
      <c r="B28976">
        <v>9.0719999999999992</v>
      </c>
      <c r="C28976">
        <v>6.6849999999999996</v>
      </c>
    </row>
    <row r="28977" spans="1:3" x14ac:dyDescent="0.3">
      <c r="A28977" s="1">
        <v>45559.074062500003</v>
      </c>
      <c r="B28977">
        <v>9.0719999999999992</v>
      </c>
      <c r="C28977">
        <v>6.6920000000000002</v>
      </c>
    </row>
    <row r="28978" spans="1:3" x14ac:dyDescent="0.3">
      <c r="A28978" s="1">
        <v>45559.07440972222</v>
      </c>
      <c r="B28978">
        <v>9.0719999999999992</v>
      </c>
      <c r="C28978">
        <v>6.6989999999999998</v>
      </c>
    </row>
    <row r="28979" spans="1:3" x14ac:dyDescent="0.3">
      <c r="A28979" s="1">
        <v>45559.074756944443</v>
      </c>
      <c r="B28979">
        <v>9.0719999999999992</v>
      </c>
      <c r="C28979">
        <v>6.7060000000000004</v>
      </c>
    </row>
    <row r="28980" spans="1:3" x14ac:dyDescent="0.3">
      <c r="A28980" s="1">
        <v>45559.075104166666</v>
      </c>
      <c r="B28980">
        <v>9.0719999999999992</v>
      </c>
      <c r="C28980">
        <v>6.72</v>
      </c>
    </row>
    <row r="28981" spans="1:3" x14ac:dyDescent="0.3">
      <c r="A28981" s="1">
        <v>45559.07545138889</v>
      </c>
      <c r="B28981">
        <v>9.0719999999999992</v>
      </c>
      <c r="C28981">
        <v>6.734</v>
      </c>
    </row>
    <row r="28982" spans="1:3" x14ac:dyDescent="0.3">
      <c r="A28982" s="1">
        <v>45559.075798611113</v>
      </c>
      <c r="B28982">
        <v>9.0719999999999992</v>
      </c>
      <c r="C28982">
        <v>6.7480000000000002</v>
      </c>
    </row>
    <row r="28983" spans="1:3" x14ac:dyDescent="0.3">
      <c r="A28983" s="1">
        <v>45559.076145833336</v>
      </c>
      <c r="B28983">
        <v>9.0719999999999992</v>
      </c>
      <c r="C28983">
        <v>6.7549999999999999</v>
      </c>
    </row>
    <row r="28984" spans="1:3" x14ac:dyDescent="0.3">
      <c r="A28984" s="1">
        <v>45559.076493055552</v>
      </c>
      <c r="B28984">
        <v>9.0719999999999992</v>
      </c>
      <c r="C28984">
        <v>6.7690000000000001</v>
      </c>
    </row>
    <row r="28985" spans="1:3" x14ac:dyDescent="0.3">
      <c r="A28985" s="1">
        <v>45559.076840277776</v>
      </c>
      <c r="B28985">
        <v>9.0719999999999992</v>
      </c>
      <c r="C28985">
        <v>6.7690000000000001</v>
      </c>
    </row>
    <row r="28986" spans="1:3" x14ac:dyDescent="0.3">
      <c r="A28986" s="1">
        <v>45559.077187499999</v>
      </c>
      <c r="B28986">
        <v>9.0719999999999992</v>
      </c>
      <c r="C28986">
        <v>6.7759999999999998</v>
      </c>
    </row>
    <row r="28987" spans="1:3" x14ac:dyDescent="0.3">
      <c r="A28987" s="1">
        <v>45559.077534722222</v>
      </c>
      <c r="B28987">
        <v>9.0649999999999995</v>
      </c>
      <c r="C28987">
        <v>6.79</v>
      </c>
    </row>
    <row r="28988" spans="1:3" x14ac:dyDescent="0.3">
      <c r="A28988" s="1">
        <v>45559.077881944446</v>
      </c>
      <c r="B28988">
        <v>9.0510000000000002</v>
      </c>
      <c r="C28988">
        <v>6.79</v>
      </c>
    </row>
    <row r="28989" spans="1:3" x14ac:dyDescent="0.3">
      <c r="A28989" s="1">
        <v>45559.078229166669</v>
      </c>
      <c r="B28989">
        <v>9.0440000000000005</v>
      </c>
      <c r="C28989">
        <v>6.7969999999999997</v>
      </c>
    </row>
    <row r="28990" spans="1:3" x14ac:dyDescent="0.3">
      <c r="A28990" s="1">
        <v>45559.078576388885</v>
      </c>
      <c r="B28990">
        <v>9.0370000000000008</v>
      </c>
      <c r="C28990">
        <v>6.7969999999999997</v>
      </c>
    </row>
    <row r="28991" spans="1:3" x14ac:dyDescent="0.3">
      <c r="A28991" s="1">
        <v>45559.078923611109</v>
      </c>
      <c r="B28991">
        <v>9.0370000000000008</v>
      </c>
      <c r="C28991">
        <v>6.7969999999999997</v>
      </c>
    </row>
    <row r="28992" spans="1:3" x14ac:dyDescent="0.3">
      <c r="A28992" s="1">
        <v>45559.079270833332</v>
      </c>
      <c r="B28992">
        <v>9.016</v>
      </c>
      <c r="C28992">
        <v>6.8040000000000003</v>
      </c>
    </row>
    <row r="28993" spans="1:3" x14ac:dyDescent="0.3">
      <c r="A28993" s="1">
        <v>45559.079618055555</v>
      </c>
      <c r="B28993">
        <v>9.016</v>
      </c>
      <c r="C28993">
        <v>6.8040000000000003</v>
      </c>
    </row>
    <row r="28994" spans="1:3" x14ac:dyDescent="0.3">
      <c r="A28994" s="1">
        <v>45559.079965277779</v>
      </c>
      <c r="B28994">
        <v>9.0020000000000007</v>
      </c>
      <c r="C28994">
        <v>6.8109999999999999</v>
      </c>
    </row>
    <row r="28995" spans="1:3" x14ac:dyDescent="0.3">
      <c r="A28995" s="1">
        <v>45559.080312500002</v>
      </c>
      <c r="B28995">
        <v>8.9949999999999992</v>
      </c>
      <c r="C28995">
        <v>6.8109999999999999</v>
      </c>
    </row>
    <row r="28996" spans="1:3" x14ac:dyDescent="0.3">
      <c r="A28996" s="1">
        <v>45559.080659722225</v>
      </c>
      <c r="B28996">
        <v>8.9740000000000002</v>
      </c>
      <c r="C28996">
        <v>6.8250000000000002</v>
      </c>
    </row>
    <row r="28997" spans="1:3" x14ac:dyDescent="0.3">
      <c r="A28997" s="1">
        <v>45559.081018518518</v>
      </c>
      <c r="B28997">
        <v>8.9670000000000005</v>
      </c>
      <c r="C28997">
        <v>6.8250000000000002</v>
      </c>
    </row>
    <row r="28998" spans="1:3" x14ac:dyDescent="0.3">
      <c r="A28998" s="1">
        <v>45559.081365740742</v>
      </c>
      <c r="B28998">
        <v>8.9670000000000005</v>
      </c>
      <c r="C28998">
        <v>6.8109999999999999</v>
      </c>
    </row>
    <row r="28999" spans="1:3" x14ac:dyDescent="0.3">
      <c r="A28999" s="1">
        <v>45559.081701388888</v>
      </c>
      <c r="B28999">
        <v>8.9600000000000009</v>
      </c>
      <c r="C28999">
        <v>6.8250000000000002</v>
      </c>
    </row>
    <row r="29000" spans="1:3" x14ac:dyDescent="0.3">
      <c r="A29000" s="1">
        <v>45559.082048611112</v>
      </c>
      <c r="B29000">
        <v>8.9390000000000001</v>
      </c>
      <c r="C29000">
        <v>6.8319999999999999</v>
      </c>
    </row>
    <row r="29001" spans="1:3" x14ac:dyDescent="0.3">
      <c r="A29001" s="1">
        <v>45559.082407407404</v>
      </c>
      <c r="B29001">
        <v>8.9390000000000001</v>
      </c>
      <c r="C29001">
        <v>6.8250000000000002</v>
      </c>
    </row>
    <row r="29002" spans="1:3" x14ac:dyDescent="0.3">
      <c r="A29002" s="1">
        <v>45559.082743055558</v>
      </c>
      <c r="B29002">
        <v>8.9390000000000001</v>
      </c>
      <c r="C29002">
        <v>6.8250000000000002</v>
      </c>
    </row>
    <row r="29003" spans="1:3" x14ac:dyDescent="0.3">
      <c r="A29003" s="1">
        <v>45559.083101851851</v>
      </c>
      <c r="B29003">
        <v>8.9320000000000004</v>
      </c>
      <c r="C29003">
        <v>6.8250000000000002</v>
      </c>
    </row>
    <row r="29004" spans="1:3" x14ac:dyDescent="0.3">
      <c r="A29004" s="1">
        <v>45559.083449074074</v>
      </c>
      <c r="B29004">
        <v>8.9320000000000004</v>
      </c>
      <c r="C29004">
        <v>6.8390000000000004</v>
      </c>
    </row>
    <row r="29005" spans="1:3" x14ac:dyDescent="0.3">
      <c r="A29005" s="1">
        <v>45559.083796296298</v>
      </c>
      <c r="B29005">
        <v>8.9250000000000007</v>
      </c>
      <c r="C29005">
        <v>6.8390000000000004</v>
      </c>
    </row>
    <row r="29006" spans="1:3" x14ac:dyDescent="0.3">
      <c r="A29006" s="1">
        <v>45559.084143518521</v>
      </c>
      <c r="B29006">
        <v>8.9250000000000007</v>
      </c>
      <c r="C29006">
        <v>6.8460000000000001</v>
      </c>
    </row>
    <row r="29007" spans="1:3" x14ac:dyDescent="0.3">
      <c r="A29007" s="1">
        <v>45559.084490740737</v>
      </c>
      <c r="B29007">
        <v>8.9250000000000007</v>
      </c>
      <c r="C29007">
        <v>6.8529999999999998</v>
      </c>
    </row>
    <row r="29008" spans="1:3" x14ac:dyDescent="0.3">
      <c r="A29008" s="1">
        <v>45559.084837962961</v>
      </c>
      <c r="B29008">
        <v>8.9250000000000007</v>
      </c>
      <c r="C29008">
        <v>6.86</v>
      </c>
    </row>
    <row r="29009" spans="1:3" x14ac:dyDescent="0.3">
      <c r="A29009" s="1">
        <v>45559.085185185184</v>
      </c>
      <c r="B29009">
        <v>8.9250000000000007</v>
      </c>
      <c r="C29009">
        <v>6.86</v>
      </c>
    </row>
    <row r="29010" spans="1:3" x14ac:dyDescent="0.3">
      <c r="A29010" s="1">
        <v>45559.085532407407</v>
      </c>
      <c r="B29010">
        <v>8.9250000000000007</v>
      </c>
      <c r="C29010">
        <v>6.86</v>
      </c>
    </row>
    <row r="29011" spans="1:3" x14ac:dyDescent="0.3">
      <c r="A29011" s="1">
        <v>45559.085879629631</v>
      </c>
      <c r="B29011">
        <v>8.9250000000000007</v>
      </c>
      <c r="C29011">
        <v>6.86</v>
      </c>
    </row>
    <row r="29012" spans="1:3" x14ac:dyDescent="0.3">
      <c r="A29012" s="1">
        <v>45559.086226851854</v>
      </c>
      <c r="B29012">
        <v>8.9250000000000007</v>
      </c>
      <c r="C29012">
        <v>6.867</v>
      </c>
    </row>
    <row r="29013" spans="1:3" x14ac:dyDescent="0.3">
      <c r="A29013" s="1">
        <v>45559.086574074077</v>
      </c>
      <c r="B29013">
        <v>8.9250000000000007</v>
      </c>
      <c r="C29013">
        <v>6.867</v>
      </c>
    </row>
    <row r="29014" spans="1:3" x14ac:dyDescent="0.3">
      <c r="A29014" s="1">
        <v>45559.086921296293</v>
      </c>
      <c r="B29014">
        <v>8.9250000000000007</v>
      </c>
      <c r="C29014">
        <v>6.867</v>
      </c>
    </row>
    <row r="29015" spans="1:3" x14ac:dyDescent="0.3">
      <c r="A29015" s="1">
        <v>45559.087268518517</v>
      </c>
      <c r="B29015">
        <v>8.9250000000000007</v>
      </c>
      <c r="C29015">
        <v>6.867</v>
      </c>
    </row>
    <row r="29016" spans="1:3" x14ac:dyDescent="0.3">
      <c r="A29016" s="1">
        <v>45559.08761574074</v>
      </c>
      <c r="B29016">
        <v>8.9250000000000007</v>
      </c>
      <c r="C29016">
        <v>6.867</v>
      </c>
    </row>
    <row r="29017" spans="1:3" x14ac:dyDescent="0.3">
      <c r="A29017" s="1">
        <v>45559.087962962964</v>
      </c>
      <c r="B29017">
        <v>8.9250000000000007</v>
      </c>
      <c r="C29017">
        <v>6.867</v>
      </c>
    </row>
    <row r="29018" spans="1:3" x14ac:dyDescent="0.3">
      <c r="A29018" s="1">
        <v>45559.088310185187</v>
      </c>
      <c r="B29018">
        <v>8.9250000000000007</v>
      </c>
      <c r="C29018">
        <v>6.8739999999999997</v>
      </c>
    </row>
    <row r="29019" spans="1:3" x14ac:dyDescent="0.3">
      <c r="A29019" s="1">
        <v>45559.08865740741</v>
      </c>
      <c r="B29019">
        <v>8.9250000000000007</v>
      </c>
      <c r="C29019">
        <v>6.867</v>
      </c>
    </row>
    <row r="29020" spans="1:3" x14ac:dyDescent="0.3">
      <c r="A29020" s="1">
        <v>45559.089004629626</v>
      </c>
      <c r="B29020">
        <v>8.9250000000000007</v>
      </c>
      <c r="C29020">
        <v>6.8739999999999997</v>
      </c>
    </row>
    <row r="29021" spans="1:3" x14ac:dyDescent="0.3">
      <c r="A29021" s="1">
        <v>45559.08935185185</v>
      </c>
      <c r="B29021">
        <v>8.9250000000000007</v>
      </c>
      <c r="C29021">
        <v>6.8739999999999997</v>
      </c>
    </row>
    <row r="29022" spans="1:3" x14ac:dyDescent="0.3">
      <c r="A29022" s="1">
        <v>45559.089699074073</v>
      </c>
      <c r="B29022">
        <v>8.9250000000000007</v>
      </c>
      <c r="C29022">
        <v>6.8739999999999997</v>
      </c>
    </row>
    <row r="29023" spans="1:3" x14ac:dyDescent="0.3">
      <c r="A29023" s="1">
        <v>45559.090046296296</v>
      </c>
      <c r="B29023">
        <v>8.9250000000000007</v>
      </c>
      <c r="C29023">
        <v>6.8739999999999997</v>
      </c>
    </row>
    <row r="29024" spans="1:3" x14ac:dyDescent="0.3">
      <c r="A29024" s="1">
        <v>45559.09039351852</v>
      </c>
      <c r="B29024">
        <v>8.9250000000000007</v>
      </c>
      <c r="C29024">
        <v>6.8739999999999997</v>
      </c>
    </row>
    <row r="29025" spans="1:3" x14ac:dyDescent="0.3">
      <c r="A29025" s="1">
        <v>45559.090740740743</v>
      </c>
      <c r="B29025">
        <v>8.9179999999999993</v>
      </c>
      <c r="C29025">
        <v>6.8739999999999997</v>
      </c>
    </row>
    <row r="29026" spans="1:3" x14ac:dyDescent="0.3">
      <c r="A29026" s="1">
        <v>45559.091087962966</v>
      </c>
      <c r="B29026">
        <v>8.9250000000000007</v>
      </c>
      <c r="C29026">
        <v>6.8739999999999997</v>
      </c>
    </row>
    <row r="29027" spans="1:3" x14ac:dyDescent="0.3">
      <c r="A29027" s="1">
        <v>45559.091446759259</v>
      </c>
      <c r="B29027">
        <v>8.9179999999999993</v>
      </c>
      <c r="C29027">
        <v>6.8739999999999997</v>
      </c>
    </row>
    <row r="29028" spans="1:3" x14ac:dyDescent="0.3">
      <c r="A29028" s="1">
        <v>45559.091793981483</v>
      </c>
      <c r="B29028">
        <v>8.9109999999999996</v>
      </c>
      <c r="C29028">
        <v>6.8739999999999997</v>
      </c>
    </row>
    <row r="29029" spans="1:3" x14ac:dyDescent="0.3">
      <c r="A29029" s="1">
        <v>45559.092129629629</v>
      </c>
      <c r="B29029">
        <v>8.9179999999999993</v>
      </c>
      <c r="C29029">
        <v>6.8739999999999997</v>
      </c>
    </row>
    <row r="29030" spans="1:3" x14ac:dyDescent="0.3">
      <c r="A29030" s="1">
        <v>45559.092488425929</v>
      </c>
      <c r="B29030">
        <v>8.9250000000000007</v>
      </c>
      <c r="C29030">
        <v>6.8739999999999997</v>
      </c>
    </row>
    <row r="29031" spans="1:3" x14ac:dyDescent="0.3">
      <c r="A29031" s="1">
        <v>45559.092835648145</v>
      </c>
      <c r="B29031">
        <v>8.9250000000000007</v>
      </c>
      <c r="C29031">
        <v>6.8810000000000002</v>
      </c>
    </row>
    <row r="29032" spans="1:3" x14ac:dyDescent="0.3">
      <c r="A29032" s="1">
        <v>45559.093182870369</v>
      </c>
      <c r="B29032">
        <v>8.9179999999999993</v>
      </c>
      <c r="C29032">
        <v>6.8739999999999997</v>
      </c>
    </row>
    <row r="29033" spans="1:3" x14ac:dyDescent="0.3">
      <c r="A29033" s="1">
        <v>45559.093530092592</v>
      </c>
      <c r="B29033">
        <v>8.9250000000000007</v>
      </c>
      <c r="C29033">
        <v>6.8810000000000002</v>
      </c>
    </row>
    <row r="29034" spans="1:3" x14ac:dyDescent="0.3">
      <c r="A29034" s="1">
        <v>45559.093877314815</v>
      </c>
      <c r="B29034">
        <v>8.9179999999999993</v>
      </c>
      <c r="C29034">
        <v>6.8739999999999997</v>
      </c>
    </row>
    <row r="29035" spans="1:3" x14ac:dyDescent="0.3">
      <c r="A29035" s="1">
        <v>45559.094224537039</v>
      </c>
      <c r="B29035">
        <v>8.9250000000000007</v>
      </c>
      <c r="C29035">
        <v>6.8739999999999997</v>
      </c>
    </row>
    <row r="29036" spans="1:3" x14ac:dyDescent="0.3">
      <c r="A29036" s="1">
        <v>45559.094571759262</v>
      </c>
      <c r="B29036">
        <v>8.9250000000000007</v>
      </c>
      <c r="C29036">
        <v>6.8739999999999997</v>
      </c>
    </row>
    <row r="29037" spans="1:3" x14ac:dyDescent="0.3">
      <c r="A29037" s="1">
        <v>45559.094918981478</v>
      </c>
      <c r="B29037">
        <v>8.9179999999999993</v>
      </c>
      <c r="C29037">
        <v>6.8739999999999997</v>
      </c>
    </row>
    <row r="29038" spans="1:3" x14ac:dyDescent="0.3">
      <c r="A29038" s="1">
        <v>45559.095266203702</v>
      </c>
      <c r="B29038">
        <v>8.9250000000000007</v>
      </c>
      <c r="C29038">
        <v>6.8739999999999997</v>
      </c>
    </row>
    <row r="29039" spans="1:3" x14ac:dyDescent="0.3">
      <c r="A29039" s="1">
        <v>45559.095613425925</v>
      </c>
      <c r="B29039">
        <v>8.9250000000000007</v>
      </c>
      <c r="C29039">
        <v>6.8739999999999997</v>
      </c>
    </row>
    <row r="29040" spans="1:3" x14ac:dyDescent="0.3">
      <c r="A29040" s="1">
        <v>45559.095960648148</v>
      </c>
      <c r="B29040">
        <v>8.9250000000000007</v>
      </c>
      <c r="C29040">
        <v>6.8739999999999997</v>
      </c>
    </row>
    <row r="29041" spans="1:3" x14ac:dyDescent="0.3">
      <c r="A29041" s="1">
        <v>45559.096307870372</v>
      </c>
      <c r="B29041">
        <v>8.9109999999999996</v>
      </c>
      <c r="C29041">
        <v>6.8739999999999997</v>
      </c>
    </row>
    <row r="29042" spans="1:3" x14ac:dyDescent="0.3">
      <c r="A29042" s="1">
        <v>45559.096655092595</v>
      </c>
      <c r="B29042">
        <v>8.9250000000000007</v>
      </c>
      <c r="C29042">
        <v>6.8810000000000002</v>
      </c>
    </row>
    <row r="29043" spans="1:3" x14ac:dyDescent="0.3">
      <c r="A29043" s="1">
        <v>45559.097002314818</v>
      </c>
      <c r="B29043">
        <v>8.9250000000000007</v>
      </c>
      <c r="C29043">
        <v>6.8739999999999997</v>
      </c>
    </row>
    <row r="29044" spans="1:3" x14ac:dyDescent="0.3">
      <c r="A29044" s="1">
        <v>45559.097349537034</v>
      </c>
      <c r="B29044">
        <v>8.9250000000000007</v>
      </c>
      <c r="C29044">
        <v>6.8810000000000002</v>
      </c>
    </row>
    <row r="29045" spans="1:3" x14ac:dyDescent="0.3">
      <c r="A29045" s="1">
        <v>45559.097696759258</v>
      </c>
      <c r="B29045">
        <v>8.9250000000000007</v>
      </c>
      <c r="C29045">
        <v>6.8739999999999997</v>
      </c>
    </row>
    <row r="29046" spans="1:3" x14ac:dyDescent="0.3">
      <c r="A29046" s="1">
        <v>45559.098043981481</v>
      </c>
      <c r="B29046">
        <v>8.9250000000000007</v>
      </c>
      <c r="C29046">
        <v>6.8810000000000002</v>
      </c>
    </row>
    <row r="29047" spans="1:3" x14ac:dyDescent="0.3">
      <c r="A29047" s="1">
        <v>45559.098391203705</v>
      </c>
      <c r="B29047">
        <v>8.9250000000000007</v>
      </c>
      <c r="C29047">
        <v>6.8810000000000002</v>
      </c>
    </row>
    <row r="29048" spans="1:3" x14ac:dyDescent="0.3">
      <c r="A29048" s="1">
        <v>45559.098738425928</v>
      </c>
      <c r="B29048">
        <v>8.9250000000000007</v>
      </c>
      <c r="C29048">
        <v>6.8739999999999997</v>
      </c>
    </row>
    <row r="29049" spans="1:3" x14ac:dyDescent="0.3">
      <c r="A29049" s="1">
        <v>45559.099085648151</v>
      </c>
      <c r="B29049">
        <v>8.9250000000000007</v>
      </c>
      <c r="C29049">
        <v>6.8810000000000002</v>
      </c>
    </row>
    <row r="29050" spans="1:3" x14ac:dyDescent="0.3">
      <c r="A29050" s="1">
        <v>45559.099432870367</v>
      </c>
      <c r="B29050">
        <v>8.9250000000000007</v>
      </c>
      <c r="C29050">
        <v>6.8810000000000002</v>
      </c>
    </row>
    <row r="29051" spans="1:3" x14ac:dyDescent="0.3">
      <c r="A29051" s="1">
        <v>45559.099780092591</v>
      </c>
      <c r="B29051">
        <v>8.9250000000000007</v>
      </c>
      <c r="C29051">
        <v>6.8810000000000002</v>
      </c>
    </row>
    <row r="29052" spans="1:3" x14ac:dyDescent="0.3">
      <c r="A29052" s="1">
        <v>45559.100127314814</v>
      </c>
      <c r="B29052">
        <v>8.9250000000000007</v>
      </c>
      <c r="C29052">
        <v>6.8810000000000002</v>
      </c>
    </row>
    <row r="29053" spans="1:3" x14ac:dyDescent="0.3">
      <c r="A29053" s="1">
        <v>45559.100474537037</v>
      </c>
      <c r="B29053">
        <v>8.9179999999999993</v>
      </c>
      <c r="C29053">
        <v>6.8810000000000002</v>
      </c>
    </row>
    <row r="29054" spans="1:3" x14ac:dyDescent="0.3">
      <c r="A29054" s="1">
        <v>45559.100821759261</v>
      </c>
      <c r="B29054">
        <v>8.9250000000000007</v>
      </c>
      <c r="C29054">
        <v>6.8810000000000002</v>
      </c>
    </row>
    <row r="29055" spans="1:3" x14ac:dyDescent="0.3">
      <c r="A29055" s="1">
        <v>45559.101168981484</v>
      </c>
      <c r="B29055">
        <v>8.9250000000000007</v>
      </c>
      <c r="C29055">
        <v>6.8810000000000002</v>
      </c>
    </row>
    <row r="29056" spans="1:3" x14ac:dyDescent="0.3">
      <c r="A29056" s="1">
        <v>45559.1015162037</v>
      </c>
      <c r="B29056">
        <v>8.9179999999999993</v>
      </c>
      <c r="C29056">
        <v>6.8879999999999999</v>
      </c>
    </row>
    <row r="29057" spans="1:3" x14ac:dyDescent="0.3">
      <c r="A29057" s="1">
        <v>45559.101863425924</v>
      </c>
      <c r="B29057">
        <v>8.9250000000000007</v>
      </c>
      <c r="C29057">
        <v>6.8810000000000002</v>
      </c>
    </row>
    <row r="29058" spans="1:3" x14ac:dyDescent="0.3">
      <c r="A29058" s="1">
        <v>45559.102210648147</v>
      </c>
      <c r="B29058">
        <v>8.9250000000000007</v>
      </c>
      <c r="C29058">
        <v>6.8810000000000002</v>
      </c>
    </row>
    <row r="29059" spans="1:3" x14ac:dyDescent="0.3">
      <c r="A29059" s="1">
        <v>45559.10255787037</v>
      </c>
      <c r="B29059">
        <v>8.9250000000000007</v>
      </c>
      <c r="C29059">
        <v>6.8810000000000002</v>
      </c>
    </row>
    <row r="29060" spans="1:3" x14ac:dyDescent="0.3">
      <c r="A29060" s="1">
        <v>45559.102916666663</v>
      </c>
      <c r="B29060">
        <v>8.9250000000000007</v>
      </c>
      <c r="C29060">
        <v>6.8810000000000002</v>
      </c>
    </row>
    <row r="29061" spans="1:3" x14ac:dyDescent="0.3">
      <c r="A29061" s="1">
        <v>45559.103263888886</v>
      </c>
      <c r="B29061">
        <v>8.9250000000000007</v>
      </c>
      <c r="C29061">
        <v>6.8739999999999997</v>
      </c>
    </row>
    <row r="29062" spans="1:3" x14ac:dyDescent="0.3">
      <c r="A29062" s="1">
        <v>45559.10361111111</v>
      </c>
      <c r="B29062">
        <v>8.9250000000000007</v>
      </c>
      <c r="C29062">
        <v>6.8810000000000002</v>
      </c>
    </row>
    <row r="29063" spans="1:3" x14ac:dyDescent="0.3">
      <c r="A29063" s="1">
        <v>45559.103958333333</v>
      </c>
      <c r="B29063">
        <v>8.9250000000000007</v>
      </c>
      <c r="C29063">
        <v>6.8810000000000002</v>
      </c>
    </row>
    <row r="29064" spans="1:3" x14ac:dyDescent="0.3">
      <c r="A29064" s="1">
        <v>45559.104305555556</v>
      </c>
      <c r="B29064">
        <v>8.9250000000000007</v>
      </c>
      <c r="C29064">
        <v>6.8810000000000002</v>
      </c>
    </row>
    <row r="29065" spans="1:3" x14ac:dyDescent="0.3">
      <c r="A29065" s="1">
        <v>45559.10465277778</v>
      </c>
      <c r="B29065">
        <v>8.9250000000000007</v>
      </c>
      <c r="C29065">
        <v>6.8810000000000002</v>
      </c>
    </row>
    <row r="29066" spans="1:3" x14ac:dyDescent="0.3">
      <c r="A29066" s="1">
        <v>45559.105000000003</v>
      </c>
      <c r="B29066">
        <v>8.9250000000000007</v>
      </c>
      <c r="C29066">
        <v>6.8949999999999996</v>
      </c>
    </row>
    <row r="29067" spans="1:3" x14ac:dyDescent="0.3">
      <c r="A29067" s="1">
        <v>45559.105347222219</v>
      </c>
      <c r="B29067">
        <v>8.9179999999999993</v>
      </c>
      <c r="C29067">
        <v>6.8810000000000002</v>
      </c>
    </row>
    <row r="29068" spans="1:3" x14ac:dyDescent="0.3">
      <c r="A29068" s="1">
        <v>45559.105694444443</v>
      </c>
      <c r="B29068">
        <v>8.9250000000000007</v>
      </c>
      <c r="C29068">
        <v>6.8949999999999996</v>
      </c>
    </row>
    <row r="29069" spans="1:3" x14ac:dyDescent="0.3">
      <c r="A29069" s="1">
        <v>45559.106041666666</v>
      </c>
      <c r="B29069">
        <v>8.9250000000000007</v>
      </c>
      <c r="C29069">
        <v>6.8810000000000002</v>
      </c>
    </row>
    <row r="29070" spans="1:3" x14ac:dyDescent="0.3">
      <c r="A29070" s="1">
        <v>45559.106388888889</v>
      </c>
      <c r="B29070">
        <v>8.9250000000000007</v>
      </c>
      <c r="C29070">
        <v>6.8949999999999996</v>
      </c>
    </row>
    <row r="29071" spans="1:3" x14ac:dyDescent="0.3">
      <c r="A29071" s="1">
        <v>45559.106736111113</v>
      </c>
      <c r="B29071">
        <v>8.9250000000000007</v>
      </c>
      <c r="C29071">
        <v>6.8949999999999996</v>
      </c>
    </row>
    <row r="29072" spans="1:3" x14ac:dyDescent="0.3">
      <c r="A29072" s="1">
        <v>45559.107083333336</v>
      </c>
      <c r="B29072">
        <v>8.9250000000000007</v>
      </c>
      <c r="C29072">
        <v>6.8949999999999996</v>
      </c>
    </row>
    <row r="29073" spans="1:3" x14ac:dyDescent="0.3">
      <c r="A29073" s="1">
        <v>45559.107430555552</v>
      </c>
      <c r="B29073">
        <v>8.9250000000000007</v>
      </c>
      <c r="C29073">
        <v>6.8949999999999996</v>
      </c>
    </row>
    <row r="29074" spans="1:3" x14ac:dyDescent="0.3">
      <c r="A29074" s="1">
        <v>45559.107777777775</v>
      </c>
      <c r="B29074">
        <v>8.9250000000000007</v>
      </c>
      <c r="C29074">
        <v>6.9020000000000001</v>
      </c>
    </row>
    <row r="29075" spans="1:3" x14ac:dyDescent="0.3">
      <c r="A29075" s="1">
        <v>45559.108124999999</v>
      </c>
      <c r="B29075">
        <v>8.9250000000000007</v>
      </c>
      <c r="C29075">
        <v>6.8949999999999996</v>
      </c>
    </row>
    <row r="29076" spans="1:3" x14ac:dyDescent="0.3">
      <c r="A29076" s="1">
        <v>45559.108472222222</v>
      </c>
      <c r="B29076">
        <v>8.9250000000000007</v>
      </c>
      <c r="C29076">
        <v>6.9020000000000001</v>
      </c>
    </row>
    <row r="29077" spans="1:3" x14ac:dyDescent="0.3">
      <c r="A29077" s="1">
        <v>45559.108819444446</v>
      </c>
      <c r="B29077">
        <v>8.9250000000000007</v>
      </c>
      <c r="C29077">
        <v>6.8949999999999996</v>
      </c>
    </row>
    <row r="29078" spans="1:3" x14ac:dyDescent="0.3">
      <c r="A29078" s="1">
        <v>45559.109166666669</v>
      </c>
      <c r="B29078">
        <v>8.9250000000000007</v>
      </c>
      <c r="C29078">
        <v>6.9020000000000001</v>
      </c>
    </row>
    <row r="29079" spans="1:3" x14ac:dyDescent="0.3">
      <c r="A29079" s="1">
        <v>45559.109513888892</v>
      </c>
      <c r="B29079">
        <v>8.9250000000000007</v>
      </c>
      <c r="C29079">
        <v>6.9020000000000001</v>
      </c>
    </row>
    <row r="29080" spans="1:3" x14ac:dyDescent="0.3">
      <c r="A29080" s="1">
        <v>45559.109861111108</v>
      </c>
      <c r="B29080">
        <v>8.9250000000000007</v>
      </c>
      <c r="C29080">
        <v>6.9020000000000001</v>
      </c>
    </row>
    <row r="29081" spans="1:3" x14ac:dyDescent="0.3">
      <c r="A29081" s="1">
        <v>45559.110208333332</v>
      </c>
      <c r="B29081">
        <v>8.9179999999999993</v>
      </c>
      <c r="C29081">
        <v>6.9020000000000001</v>
      </c>
    </row>
    <row r="29082" spans="1:3" x14ac:dyDescent="0.3">
      <c r="A29082" s="1">
        <v>45559.110555555555</v>
      </c>
      <c r="B29082">
        <v>8.9179999999999993</v>
      </c>
      <c r="C29082">
        <v>6.9020000000000001</v>
      </c>
    </row>
    <row r="29083" spans="1:3" x14ac:dyDescent="0.3">
      <c r="A29083" s="1">
        <v>45559.110902777778</v>
      </c>
      <c r="B29083">
        <v>8.9109999999999996</v>
      </c>
      <c r="C29083">
        <v>6.9089999999999998</v>
      </c>
    </row>
    <row r="29084" spans="1:3" x14ac:dyDescent="0.3">
      <c r="A29084" s="1">
        <v>45559.111261574071</v>
      </c>
      <c r="B29084">
        <v>8.8970000000000002</v>
      </c>
      <c r="C29084">
        <v>6.9089999999999998</v>
      </c>
    </row>
    <row r="29085" spans="1:3" x14ac:dyDescent="0.3">
      <c r="A29085" s="1">
        <v>45559.111597222225</v>
      </c>
      <c r="B29085">
        <v>8.8970000000000002</v>
      </c>
      <c r="C29085">
        <v>6.9020000000000001</v>
      </c>
    </row>
    <row r="29086" spans="1:3" x14ac:dyDescent="0.3">
      <c r="A29086" s="1">
        <v>45559.111944444441</v>
      </c>
      <c r="B29086">
        <v>8.8759999999999994</v>
      </c>
      <c r="C29086">
        <v>6.8949999999999996</v>
      </c>
    </row>
    <row r="29087" spans="1:3" x14ac:dyDescent="0.3">
      <c r="A29087" s="1">
        <v>45559.112303240741</v>
      </c>
      <c r="B29087">
        <v>8.8759999999999994</v>
      </c>
      <c r="C29087">
        <v>6.8949999999999996</v>
      </c>
    </row>
    <row r="29088" spans="1:3" x14ac:dyDescent="0.3">
      <c r="A29088" s="1">
        <v>45559.112638888888</v>
      </c>
      <c r="B29088">
        <v>8.8759999999999994</v>
      </c>
      <c r="C29088">
        <v>6.8810000000000002</v>
      </c>
    </row>
    <row r="29089" spans="1:3" x14ac:dyDescent="0.3">
      <c r="A29089" s="1">
        <v>45559.112997685188</v>
      </c>
      <c r="B29089">
        <v>8.8689999999999998</v>
      </c>
      <c r="C29089">
        <v>6.8810000000000002</v>
      </c>
    </row>
    <row r="29090" spans="1:3" x14ac:dyDescent="0.3">
      <c r="A29090" s="1">
        <v>45559.113344907404</v>
      </c>
      <c r="B29090">
        <v>8.8689999999999998</v>
      </c>
      <c r="C29090">
        <v>6.8810000000000002</v>
      </c>
    </row>
    <row r="29091" spans="1:3" x14ac:dyDescent="0.3">
      <c r="A29091" s="1">
        <v>45559.113692129627</v>
      </c>
      <c r="B29091">
        <v>8.8620000000000001</v>
      </c>
      <c r="C29091">
        <v>6.8739999999999997</v>
      </c>
    </row>
    <row r="29092" spans="1:3" x14ac:dyDescent="0.3">
      <c r="A29092" s="1">
        <v>45559.114039351851</v>
      </c>
      <c r="B29092">
        <v>8.8689999999999998</v>
      </c>
      <c r="C29092">
        <v>6.867</v>
      </c>
    </row>
    <row r="29093" spans="1:3" x14ac:dyDescent="0.3">
      <c r="A29093" s="1">
        <v>45559.114386574074</v>
      </c>
      <c r="B29093">
        <v>8.8689999999999998</v>
      </c>
      <c r="C29093">
        <v>6.867</v>
      </c>
    </row>
    <row r="29094" spans="1:3" x14ac:dyDescent="0.3">
      <c r="A29094" s="1">
        <v>45559.114733796298</v>
      </c>
      <c r="B29094">
        <v>8.8620000000000001</v>
      </c>
      <c r="C29094">
        <v>6.86</v>
      </c>
    </row>
    <row r="29095" spans="1:3" x14ac:dyDescent="0.3">
      <c r="A29095" s="1">
        <v>45559.115081018521</v>
      </c>
      <c r="B29095">
        <v>8.8689999999999998</v>
      </c>
      <c r="C29095">
        <v>6.867</v>
      </c>
    </row>
    <row r="29096" spans="1:3" x14ac:dyDescent="0.3">
      <c r="A29096" s="1">
        <v>45559.115428240744</v>
      </c>
      <c r="B29096">
        <v>8.8620000000000001</v>
      </c>
      <c r="C29096">
        <v>6.86</v>
      </c>
    </row>
    <row r="29097" spans="1:3" x14ac:dyDescent="0.3">
      <c r="A29097" s="1">
        <v>45559.11577546296</v>
      </c>
      <c r="B29097">
        <v>8.8620000000000001</v>
      </c>
      <c r="C29097">
        <v>6.86</v>
      </c>
    </row>
    <row r="29098" spans="1:3" x14ac:dyDescent="0.3">
      <c r="A29098" s="1">
        <v>45559.116122685184</v>
      </c>
      <c r="B29098">
        <v>8.8620000000000001</v>
      </c>
      <c r="C29098">
        <v>6.86</v>
      </c>
    </row>
    <row r="29099" spans="1:3" x14ac:dyDescent="0.3">
      <c r="A29099" s="1">
        <v>45559.116469907407</v>
      </c>
      <c r="B29099">
        <v>8.8620000000000001</v>
      </c>
      <c r="C29099">
        <v>6.86</v>
      </c>
    </row>
    <row r="29100" spans="1:3" x14ac:dyDescent="0.3">
      <c r="A29100" s="1">
        <v>45559.11681712963</v>
      </c>
      <c r="B29100">
        <v>8.8620000000000001</v>
      </c>
      <c r="C29100">
        <v>6.86</v>
      </c>
    </row>
    <row r="29101" spans="1:3" x14ac:dyDescent="0.3">
      <c r="A29101" s="1">
        <v>45559.117164351854</v>
      </c>
      <c r="B29101">
        <v>8.8620000000000001</v>
      </c>
      <c r="C29101">
        <v>6.86</v>
      </c>
    </row>
    <row r="29102" spans="1:3" x14ac:dyDescent="0.3">
      <c r="A29102" s="1">
        <v>45559.117511574077</v>
      </c>
      <c r="B29102">
        <v>8.8620000000000001</v>
      </c>
      <c r="C29102">
        <v>6.86</v>
      </c>
    </row>
    <row r="29103" spans="1:3" x14ac:dyDescent="0.3">
      <c r="A29103" s="1">
        <v>45559.117858796293</v>
      </c>
      <c r="B29103">
        <v>8.8620000000000001</v>
      </c>
      <c r="C29103">
        <v>6.8460000000000001</v>
      </c>
    </row>
    <row r="29104" spans="1:3" x14ac:dyDescent="0.3">
      <c r="A29104" s="1">
        <v>45559.118206018517</v>
      </c>
      <c r="B29104">
        <v>8.8620000000000001</v>
      </c>
      <c r="C29104">
        <v>6.86</v>
      </c>
    </row>
    <row r="29105" spans="1:3" x14ac:dyDescent="0.3">
      <c r="A29105" s="1">
        <v>45559.11855324074</v>
      </c>
      <c r="B29105">
        <v>8.8620000000000001</v>
      </c>
      <c r="C29105">
        <v>6.8460000000000001</v>
      </c>
    </row>
    <row r="29106" spans="1:3" x14ac:dyDescent="0.3">
      <c r="A29106" s="1">
        <v>45559.118900462963</v>
      </c>
      <c r="B29106">
        <v>8.8620000000000001</v>
      </c>
      <c r="C29106">
        <v>6.8460000000000001</v>
      </c>
    </row>
    <row r="29107" spans="1:3" x14ac:dyDescent="0.3">
      <c r="A29107" s="1">
        <v>45559.119247685187</v>
      </c>
      <c r="B29107">
        <v>8.8620000000000001</v>
      </c>
      <c r="C29107">
        <v>6.8460000000000001</v>
      </c>
    </row>
    <row r="29108" spans="1:3" x14ac:dyDescent="0.3">
      <c r="A29108" s="1">
        <v>45559.11959490741</v>
      </c>
      <c r="B29108">
        <v>8.8620000000000001</v>
      </c>
      <c r="C29108">
        <v>6.8460000000000001</v>
      </c>
    </row>
    <row r="29109" spans="1:3" x14ac:dyDescent="0.3">
      <c r="A29109" s="1">
        <v>45559.119942129626</v>
      </c>
      <c r="B29109">
        <v>8.8620000000000001</v>
      </c>
      <c r="C29109">
        <v>6.8460000000000001</v>
      </c>
    </row>
    <row r="29110" spans="1:3" x14ac:dyDescent="0.3">
      <c r="A29110" s="1">
        <v>45559.120289351849</v>
      </c>
      <c r="B29110">
        <v>8.8620000000000001</v>
      </c>
      <c r="C29110">
        <v>6.8460000000000001</v>
      </c>
    </row>
    <row r="29111" spans="1:3" x14ac:dyDescent="0.3">
      <c r="A29111" s="1">
        <v>45559.120636574073</v>
      </c>
      <c r="B29111">
        <v>8.8620000000000001</v>
      </c>
      <c r="C29111">
        <v>6.8460000000000001</v>
      </c>
    </row>
    <row r="29112" spans="1:3" x14ac:dyDescent="0.3">
      <c r="A29112" s="1">
        <v>45559.120983796296</v>
      </c>
      <c r="B29112">
        <v>8.8620000000000001</v>
      </c>
      <c r="C29112">
        <v>6.8460000000000001</v>
      </c>
    </row>
    <row r="29113" spans="1:3" x14ac:dyDescent="0.3">
      <c r="A29113" s="1">
        <v>45559.121331018519</v>
      </c>
      <c r="B29113">
        <v>8.8620000000000001</v>
      </c>
      <c r="C29113">
        <v>6.8460000000000001</v>
      </c>
    </row>
    <row r="29114" spans="1:3" x14ac:dyDescent="0.3">
      <c r="A29114" s="1">
        <v>45559.121678240743</v>
      </c>
      <c r="B29114">
        <v>8.8620000000000001</v>
      </c>
      <c r="C29114">
        <v>6.8460000000000001</v>
      </c>
    </row>
    <row r="29115" spans="1:3" x14ac:dyDescent="0.3">
      <c r="A29115" s="1">
        <v>45559.122037037036</v>
      </c>
      <c r="B29115">
        <v>8.8620000000000001</v>
      </c>
      <c r="C29115">
        <v>6.8460000000000001</v>
      </c>
    </row>
    <row r="29116" spans="1:3" x14ac:dyDescent="0.3">
      <c r="A29116" s="1">
        <v>45559.122372685182</v>
      </c>
      <c r="B29116">
        <v>8.8620000000000001</v>
      </c>
      <c r="C29116">
        <v>6.8460000000000001</v>
      </c>
    </row>
    <row r="29117" spans="1:3" x14ac:dyDescent="0.3">
      <c r="A29117" s="1">
        <v>45559.122719907406</v>
      </c>
      <c r="B29117">
        <v>8.8620000000000001</v>
      </c>
      <c r="C29117">
        <v>6.8460000000000001</v>
      </c>
    </row>
    <row r="29118" spans="1:3" x14ac:dyDescent="0.3">
      <c r="A29118" s="1">
        <v>45559.123067129629</v>
      </c>
      <c r="B29118">
        <v>8.8620000000000001</v>
      </c>
      <c r="C29118">
        <v>6.8390000000000004</v>
      </c>
    </row>
    <row r="29119" spans="1:3" x14ac:dyDescent="0.3">
      <c r="A29119" s="1">
        <v>45559.123414351852</v>
      </c>
      <c r="B29119">
        <v>8.8620000000000001</v>
      </c>
      <c r="C29119">
        <v>6.8390000000000004</v>
      </c>
    </row>
    <row r="29120" spans="1:3" x14ac:dyDescent="0.3">
      <c r="A29120" s="1">
        <v>45559.123773148145</v>
      </c>
      <c r="B29120">
        <v>8.8620000000000001</v>
      </c>
      <c r="C29120">
        <v>6.8390000000000004</v>
      </c>
    </row>
    <row r="29121" spans="1:3" x14ac:dyDescent="0.3">
      <c r="A29121" s="1">
        <v>45559.124120370368</v>
      </c>
      <c r="B29121">
        <v>8.8620000000000001</v>
      </c>
      <c r="C29121">
        <v>6.8460000000000001</v>
      </c>
    </row>
    <row r="29122" spans="1:3" x14ac:dyDescent="0.3">
      <c r="A29122" s="1">
        <v>45559.124467592592</v>
      </c>
      <c r="B29122">
        <v>8.8620000000000001</v>
      </c>
      <c r="C29122">
        <v>6.8390000000000004</v>
      </c>
    </row>
    <row r="29123" spans="1:3" x14ac:dyDescent="0.3">
      <c r="A29123" s="1">
        <v>45559.124814814815</v>
      </c>
      <c r="B29123">
        <v>8.8620000000000001</v>
      </c>
      <c r="C29123">
        <v>6.8390000000000004</v>
      </c>
    </row>
    <row r="29124" spans="1:3" x14ac:dyDescent="0.3">
      <c r="A29124" s="1">
        <v>45559.125162037039</v>
      </c>
      <c r="B29124">
        <v>8.8620000000000001</v>
      </c>
      <c r="C29124">
        <v>6.8390000000000004</v>
      </c>
    </row>
    <row r="29125" spans="1:3" x14ac:dyDescent="0.3">
      <c r="A29125" s="1">
        <v>45559.125509259262</v>
      </c>
      <c r="B29125">
        <v>8.8620000000000001</v>
      </c>
      <c r="C29125">
        <v>6.8390000000000004</v>
      </c>
    </row>
    <row r="29126" spans="1:3" x14ac:dyDescent="0.3">
      <c r="A29126" s="1">
        <v>45559.125856481478</v>
      </c>
      <c r="B29126">
        <v>8.8620000000000001</v>
      </c>
      <c r="C29126">
        <v>6.8390000000000004</v>
      </c>
    </row>
    <row r="29127" spans="1:3" x14ac:dyDescent="0.3">
      <c r="A29127" s="1">
        <v>45559.126203703701</v>
      </c>
      <c r="B29127">
        <v>8.8620000000000001</v>
      </c>
      <c r="C29127">
        <v>6.8390000000000004</v>
      </c>
    </row>
    <row r="29128" spans="1:3" x14ac:dyDescent="0.3">
      <c r="A29128" s="1">
        <v>45559.126550925925</v>
      </c>
      <c r="B29128">
        <v>8.8620000000000001</v>
      </c>
      <c r="C29128">
        <v>6.8390000000000004</v>
      </c>
    </row>
    <row r="29129" spans="1:3" x14ac:dyDescent="0.3">
      <c r="A29129" s="1">
        <v>45559.126898148148</v>
      </c>
      <c r="B29129">
        <v>8.8620000000000001</v>
      </c>
      <c r="C29129">
        <v>6.8390000000000004</v>
      </c>
    </row>
    <row r="29130" spans="1:3" x14ac:dyDescent="0.3">
      <c r="A29130" s="1">
        <v>45559.127245370371</v>
      </c>
      <c r="B29130">
        <v>8.8620000000000001</v>
      </c>
      <c r="C29130">
        <v>6.8390000000000004</v>
      </c>
    </row>
    <row r="29131" spans="1:3" x14ac:dyDescent="0.3">
      <c r="A29131" s="1">
        <v>45559.127592592595</v>
      </c>
      <c r="B29131">
        <v>8.8620000000000001</v>
      </c>
      <c r="C29131">
        <v>6.8390000000000004</v>
      </c>
    </row>
    <row r="29132" spans="1:3" x14ac:dyDescent="0.3">
      <c r="A29132" s="1">
        <v>45559.127939814818</v>
      </c>
      <c r="B29132">
        <v>8.8620000000000001</v>
      </c>
      <c r="C29132">
        <v>6.8390000000000004</v>
      </c>
    </row>
    <row r="29133" spans="1:3" x14ac:dyDescent="0.3">
      <c r="A29133" s="1">
        <v>45559.128287037034</v>
      </c>
      <c r="B29133">
        <v>8.8620000000000001</v>
      </c>
      <c r="C29133">
        <v>6.8390000000000004</v>
      </c>
    </row>
    <row r="29134" spans="1:3" x14ac:dyDescent="0.3">
      <c r="A29134" s="1">
        <v>45559.128634259258</v>
      </c>
      <c r="B29134">
        <v>8.8620000000000001</v>
      </c>
      <c r="C29134">
        <v>6.8390000000000004</v>
      </c>
    </row>
    <row r="29135" spans="1:3" x14ac:dyDescent="0.3">
      <c r="A29135" s="1">
        <v>45559.128981481481</v>
      </c>
      <c r="B29135">
        <v>8.8620000000000001</v>
      </c>
      <c r="C29135">
        <v>6.8390000000000004</v>
      </c>
    </row>
    <row r="29136" spans="1:3" x14ac:dyDescent="0.3">
      <c r="A29136" s="1">
        <v>45559.129328703704</v>
      </c>
      <c r="B29136">
        <v>8.8620000000000001</v>
      </c>
      <c r="C29136">
        <v>6.8390000000000004</v>
      </c>
    </row>
    <row r="29137" spans="1:3" x14ac:dyDescent="0.3">
      <c r="A29137" s="1">
        <v>45559.129675925928</v>
      </c>
      <c r="B29137">
        <v>8.8620000000000001</v>
      </c>
      <c r="C29137">
        <v>6.8319999999999999</v>
      </c>
    </row>
    <row r="29138" spans="1:3" x14ac:dyDescent="0.3">
      <c r="A29138" s="1">
        <v>45559.130023148151</v>
      </c>
      <c r="B29138">
        <v>8.8689999999999998</v>
      </c>
      <c r="C29138">
        <v>6.8390000000000004</v>
      </c>
    </row>
    <row r="29139" spans="1:3" x14ac:dyDescent="0.3">
      <c r="A29139" s="1">
        <v>45559.130370370367</v>
      </c>
      <c r="B29139">
        <v>8.8620000000000001</v>
      </c>
      <c r="C29139">
        <v>6.8460000000000001</v>
      </c>
    </row>
    <row r="29140" spans="1:3" x14ac:dyDescent="0.3">
      <c r="A29140" s="1">
        <v>45559.13071759259</v>
      </c>
      <c r="B29140">
        <v>8.8620000000000001</v>
      </c>
      <c r="C29140">
        <v>6.8390000000000004</v>
      </c>
    </row>
    <row r="29141" spans="1:3" x14ac:dyDescent="0.3">
      <c r="A29141" s="1">
        <v>45559.131064814814</v>
      </c>
      <c r="B29141">
        <v>8.8620000000000001</v>
      </c>
      <c r="C29141">
        <v>6.8460000000000001</v>
      </c>
    </row>
    <row r="29142" spans="1:3" x14ac:dyDescent="0.3">
      <c r="A29142" s="1">
        <v>45559.131412037037</v>
      </c>
      <c r="B29142">
        <v>8.8689999999999998</v>
      </c>
      <c r="C29142">
        <v>6.8460000000000001</v>
      </c>
    </row>
    <row r="29143" spans="1:3" x14ac:dyDescent="0.3">
      <c r="A29143" s="1">
        <v>45559.13175925926</v>
      </c>
      <c r="B29143">
        <v>8.8689999999999998</v>
      </c>
      <c r="C29143">
        <v>6.8460000000000001</v>
      </c>
    </row>
    <row r="29144" spans="1:3" x14ac:dyDescent="0.3">
      <c r="A29144" s="1">
        <v>45559.132106481484</v>
      </c>
      <c r="B29144">
        <v>8.8620000000000001</v>
      </c>
      <c r="C29144">
        <v>6.8460000000000001</v>
      </c>
    </row>
    <row r="29145" spans="1:3" x14ac:dyDescent="0.3">
      <c r="A29145" s="1">
        <v>45559.132453703707</v>
      </c>
      <c r="B29145">
        <v>8.8620000000000001</v>
      </c>
      <c r="C29145">
        <v>6.8460000000000001</v>
      </c>
    </row>
    <row r="29146" spans="1:3" x14ac:dyDescent="0.3">
      <c r="A29146" s="1">
        <v>45559.132800925923</v>
      </c>
      <c r="B29146">
        <v>8.8550000000000004</v>
      </c>
      <c r="C29146">
        <v>6.8529999999999998</v>
      </c>
    </row>
    <row r="29147" spans="1:3" x14ac:dyDescent="0.3">
      <c r="A29147" s="1">
        <v>45559.133148148147</v>
      </c>
      <c r="B29147">
        <v>8.8409999999999993</v>
      </c>
      <c r="C29147">
        <v>6.8529999999999998</v>
      </c>
    </row>
    <row r="29148" spans="1:3" x14ac:dyDescent="0.3">
      <c r="A29148" s="1">
        <v>45559.133506944447</v>
      </c>
      <c r="B29148">
        <v>8.8339999999999996</v>
      </c>
      <c r="C29148">
        <v>6.8460000000000001</v>
      </c>
    </row>
    <row r="29149" spans="1:3" x14ac:dyDescent="0.3">
      <c r="A29149" s="1">
        <v>45559.133842592593</v>
      </c>
      <c r="B29149">
        <v>8.827</v>
      </c>
      <c r="C29149">
        <v>6.8460000000000001</v>
      </c>
    </row>
    <row r="29150" spans="1:3" x14ac:dyDescent="0.3">
      <c r="A29150" s="1">
        <v>45559.134201388886</v>
      </c>
      <c r="B29150">
        <v>8.82</v>
      </c>
      <c r="C29150">
        <v>6.8390000000000004</v>
      </c>
    </row>
    <row r="29151" spans="1:3" x14ac:dyDescent="0.3">
      <c r="A29151" s="1">
        <v>45559.134548611109</v>
      </c>
      <c r="B29151">
        <v>8.82</v>
      </c>
      <c r="C29151">
        <v>6.8390000000000004</v>
      </c>
    </row>
    <row r="29152" spans="1:3" x14ac:dyDescent="0.3">
      <c r="A29152" s="1">
        <v>45559.134895833333</v>
      </c>
      <c r="B29152">
        <v>8.8059999999999992</v>
      </c>
      <c r="C29152">
        <v>6.8390000000000004</v>
      </c>
    </row>
    <row r="29153" spans="1:3" x14ac:dyDescent="0.3">
      <c r="A29153" s="1">
        <v>45559.135243055556</v>
      </c>
      <c r="B29153">
        <v>8.7989999999999995</v>
      </c>
      <c r="C29153">
        <v>6.8319999999999999</v>
      </c>
    </row>
    <row r="29154" spans="1:3" x14ac:dyDescent="0.3">
      <c r="A29154" s="1">
        <v>45559.13559027778</v>
      </c>
      <c r="B29154">
        <v>8.7919999999999998</v>
      </c>
      <c r="C29154">
        <v>6.8250000000000002</v>
      </c>
    </row>
    <row r="29155" spans="1:3" x14ac:dyDescent="0.3">
      <c r="A29155" s="1">
        <v>45559.135937500003</v>
      </c>
      <c r="B29155">
        <v>8.7919999999999998</v>
      </c>
      <c r="C29155">
        <v>6.8179999999999996</v>
      </c>
    </row>
    <row r="29156" spans="1:3" x14ac:dyDescent="0.3">
      <c r="A29156" s="1">
        <v>45559.136284722219</v>
      </c>
      <c r="B29156">
        <v>8.7850000000000001</v>
      </c>
      <c r="C29156">
        <v>6.8109999999999999</v>
      </c>
    </row>
    <row r="29157" spans="1:3" x14ac:dyDescent="0.3">
      <c r="A29157" s="1">
        <v>45559.136631944442</v>
      </c>
      <c r="B29157">
        <v>8.7850000000000001</v>
      </c>
      <c r="C29157">
        <v>6.8109999999999999</v>
      </c>
    </row>
    <row r="29158" spans="1:3" x14ac:dyDescent="0.3">
      <c r="A29158" s="1">
        <v>45559.136979166666</v>
      </c>
      <c r="B29158">
        <v>8.7850000000000001</v>
      </c>
      <c r="C29158">
        <v>6.8040000000000003</v>
      </c>
    </row>
    <row r="29159" spans="1:3" x14ac:dyDescent="0.3">
      <c r="A29159" s="1">
        <v>45559.137326388889</v>
      </c>
      <c r="B29159">
        <v>8.7850000000000001</v>
      </c>
      <c r="C29159">
        <v>6.8040000000000003</v>
      </c>
    </row>
    <row r="29160" spans="1:3" x14ac:dyDescent="0.3">
      <c r="A29160" s="1">
        <v>45559.137673611112</v>
      </c>
      <c r="B29160">
        <v>8.7850000000000001</v>
      </c>
      <c r="C29160">
        <v>6.8040000000000003</v>
      </c>
    </row>
    <row r="29161" spans="1:3" x14ac:dyDescent="0.3">
      <c r="A29161" s="1">
        <v>45559.138020833336</v>
      </c>
      <c r="B29161">
        <v>8.7780000000000005</v>
      </c>
      <c r="C29161">
        <v>6.8040000000000003</v>
      </c>
    </row>
    <row r="29162" spans="1:3" x14ac:dyDescent="0.3">
      <c r="A29162" s="1">
        <v>45559.138368055559</v>
      </c>
      <c r="B29162">
        <v>8.7710000000000008</v>
      </c>
      <c r="C29162">
        <v>6.8040000000000003</v>
      </c>
    </row>
    <row r="29163" spans="1:3" x14ac:dyDescent="0.3">
      <c r="A29163" s="1">
        <v>45559.138715277775</v>
      </c>
      <c r="B29163">
        <v>8.7710000000000008</v>
      </c>
      <c r="C29163">
        <v>6.8040000000000003</v>
      </c>
    </row>
    <row r="29164" spans="1:3" x14ac:dyDescent="0.3">
      <c r="A29164" s="1">
        <v>45559.139062499999</v>
      </c>
      <c r="B29164">
        <v>8.7710000000000008</v>
      </c>
      <c r="C29164">
        <v>6.8040000000000003</v>
      </c>
    </row>
    <row r="29165" spans="1:3" x14ac:dyDescent="0.3">
      <c r="A29165" s="1">
        <v>45559.139409722222</v>
      </c>
      <c r="B29165">
        <v>8.7710000000000008</v>
      </c>
      <c r="C29165">
        <v>6.8040000000000003</v>
      </c>
    </row>
    <row r="29166" spans="1:3" x14ac:dyDescent="0.3">
      <c r="A29166" s="1">
        <v>45559.139756944445</v>
      </c>
      <c r="B29166">
        <v>8.7710000000000008</v>
      </c>
      <c r="C29166">
        <v>6.8040000000000003</v>
      </c>
    </row>
    <row r="29167" spans="1:3" x14ac:dyDescent="0.3">
      <c r="A29167" s="1">
        <v>45559.140104166669</v>
      </c>
      <c r="B29167">
        <v>8.7710000000000008</v>
      </c>
      <c r="C29167">
        <v>6.8109999999999999</v>
      </c>
    </row>
    <row r="29168" spans="1:3" x14ac:dyDescent="0.3">
      <c r="A29168" s="1">
        <v>45559.140451388892</v>
      </c>
      <c r="B29168">
        <v>8.7639999999999993</v>
      </c>
      <c r="C29168">
        <v>6.8040000000000003</v>
      </c>
    </row>
    <row r="29169" spans="1:3" x14ac:dyDescent="0.3">
      <c r="A29169" s="1">
        <v>45559.140798611108</v>
      </c>
      <c r="B29169">
        <v>8.7710000000000008</v>
      </c>
      <c r="C29169">
        <v>6.8109999999999999</v>
      </c>
    </row>
    <row r="29170" spans="1:3" x14ac:dyDescent="0.3">
      <c r="A29170" s="1">
        <v>45559.141145833331</v>
      </c>
      <c r="B29170">
        <v>8.7710000000000008</v>
      </c>
      <c r="C29170">
        <v>6.8040000000000003</v>
      </c>
    </row>
    <row r="29171" spans="1:3" x14ac:dyDescent="0.3">
      <c r="A29171" s="1">
        <v>45559.141493055555</v>
      </c>
      <c r="B29171">
        <v>8.7710000000000008</v>
      </c>
      <c r="C29171">
        <v>6.7969999999999997</v>
      </c>
    </row>
    <row r="29172" spans="1:3" x14ac:dyDescent="0.3">
      <c r="A29172" s="1">
        <v>45559.141840277778</v>
      </c>
      <c r="B29172">
        <v>8.7710000000000008</v>
      </c>
      <c r="C29172">
        <v>6.7969999999999997</v>
      </c>
    </row>
    <row r="29173" spans="1:3" x14ac:dyDescent="0.3">
      <c r="A29173" s="1">
        <v>45559.142187500001</v>
      </c>
      <c r="B29173">
        <v>8.7780000000000005</v>
      </c>
      <c r="C29173">
        <v>6.7969999999999997</v>
      </c>
    </row>
    <row r="29174" spans="1:3" x14ac:dyDescent="0.3">
      <c r="A29174" s="1">
        <v>45559.142534722225</v>
      </c>
      <c r="B29174">
        <v>8.7710000000000008</v>
      </c>
      <c r="C29174">
        <v>6.7969999999999997</v>
      </c>
    </row>
    <row r="29175" spans="1:3" x14ac:dyDescent="0.3">
      <c r="A29175" s="1">
        <v>45559.142881944441</v>
      </c>
      <c r="B29175">
        <v>8.7710000000000008</v>
      </c>
      <c r="C29175">
        <v>6.79</v>
      </c>
    </row>
    <row r="29176" spans="1:3" x14ac:dyDescent="0.3">
      <c r="A29176" s="1">
        <v>45559.143240740741</v>
      </c>
      <c r="B29176">
        <v>8.7710000000000008</v>
      </c>
      <c r="C29176">
        <v>6.79</v>
      </c>
    </row>
    <row r="29177" spans="1:3" x14ac:dyDescent="0.3">
      <c r="A29177" s="1">
        <v>45559.143576388888</v>
      </c>
      <c r="B29177">
        <v>8.7710000000000008</v>
      </c>
      <c r="C29177">
        <v>6.79</v>
      </c>
    </row>
    <row r="29178" spans="1:3" x14ac:dyDescent="0.3">
      <c r="A29178" s="1">
        <v>45559.143923611111</v>
      </c>
      <c r="B29178">
        <v>8.7710000000000008</v>
      </c>
      <c r="C29178">
        <v>6.79</v>
      </c>
    </row>
    <row r="29179" spans="1:3" x14ac:dyDescent="0.3">
      <c r="A29179" s="1">
        <v>45559.144282407404</v>
      </c>
      <c r="B29179">
        <v>8.7710000000000008</v>
      </c>
      <c r="C29179">
        <v>6.79</v>
      </c>
    </row>
    <row r="29180" spans="1:3" x14ac:dyDescent="0.3">
      <c r="A29180" s="1">
        <v>45559.144618055558</v>
      </c>
      <c r="B29180">
        <v>8.7710000000000008</v>
      </c>
      <c r="C29180">
        <v>6.79</v>
      </c>
    </row>
    <row r="29181" spans="1:3" x14ac:dyDescent="0.3">
      <c r="A29181" s="1">
        <v>45559.144976851851</v>
      </c>
      <c r="B29181">
        <v>8.7710000000000008</v>
      </c>
      <c r="C29181">
        <v>6.79</v>
      </c>
    </row>
    <row r="29182" spans="1:3" x14ac:dyDescent="0.3">
      <c r="A29182" s="1">
        <v>45559.145324074074</v>
      </c>
      <c r="B29182">
        <v>8.7710000000000008</v>
      </c>
      <c r="C29182">
        <v>6.79</v>
      </c>
    </row>
    <row r="29183" spans="1:3" x14ac:dyDescent="0.3">
      <c r="A29183" s="1">
        <v>45559.145671296297</v>
      </c>
      <c r="B29183">
        <v>8.7710000000000008</v>
      </c>
      <c r="C29183">
        <v>6.79</v>
      </c>
    </row>
    <row r="29184" spans="1:3" x14ac:dyDescent="0.3">
      <c r="A29184" s="1">
        <v>45559.146018518521</v>
      </c>
      <c r="B29184">
        <v>8.7710000000000008</v>
      </c>
      <c r="C29184">
        <v>6.7830000000000004</v>
      </c>
    </row>
    <row r="29185" spans="1:3" x14ac:dyDescent="0.3">
      <c r="A29185" s="1">
        <v>45559.146365740744</v>
      </c>
      <c r="B29185">
        <v>8.7710000000000008</v>
      </c>
      <c r="C29185">
        <v>6.7759999999999998</v>
      </c>
    </row>
    <row r="29186" spans="1:3" x14ac:dyDescent="0.3">
      <c r="A29186" s="1">
        <v>45559.14671296296</v>
      </c>
      <c r="B29186">
        <v>8.7710000000000008</v>
      </c>
      <c r="C29186">
        <v>6.7759999999999998</v>
      </c>
    </row>
    <row r="29187" spans="1:3" x14ac:dyDescent="0.3">
      <c r="A29187" s="1">
        <v>45559.147060185183</v>
      </c>
      <c r="B29187">
        <v>8.7850000000000001</v>
      </c>
      <c r="C29187">
        <v>6.7759999999999998</v>
      </c>
    </row>
    <row r="29188" spans="1:3" x14ac:dyDescent="0.3">
      <c r="A29188" s="1">
        <v>45559.147407407407</v>
      </c>
      <c r="B29188">
        <v>8.7710000000000008</v>
      </c>
      <c r="C29188">
        <v>6.7830000000000004</v>
      </c>
    </row>
    <row r="29189" spans="1:3" x14ac:dyDescent="0.3">
      <c r="A29189" s="1">
        <v>45559.14775462963</v>
      </c>
      <c r="B29189">
        <v>8.7710000000000008</v>
      </c>
      <c r="C29189">
        <v>6.7759999999999998</v>
      </c>
    </row>
    <row r="29190" spans="1:3" x14ac:dyDescent="0.3">
      <c r="A29190" s="1">
        <v>45559.148101851853</v>
      </c>
      <c r="B29190">
        <v>8.7850000000000001</v>
      </c>
      <c r="C29190">
        <v>6.79</v>
      </c>
    </row>
    <row r="29191" spans="1:3" x14ac:dyDescent="0.3">
      <c r="A29191" s="1">
        <v>45559.148449074077</v>
      </c>
      <c r="B29191">
        <v>8.7710000000000008</v>
      </c>
      <c r="C29191">
        <v>6.7759999999999998</v>
      </c>
    </row>
    <row r="29192" spans="1:3" x14ac:dyDescent="0.3">
      <c r="A29192" s="1">
        <v>45559.148796296293</v>
      </c>
      <c r="B29192">
        <v>8.7710000000000008</v>
      </c>
      <c r="C29192">
        <v>6.7759999999999998</v>
      </c>
    </row>
    <row r="29193" spans="1:3" x14ac:dyDescent="0.3">
      <c r="A29193" s="1">
        <v>45559.149143518516</v>
      </c>
      <c r="B29193">
        <v>8.7710000000000008</v>
      </c>
      <c r="C29193">
        <v>6.7759999999999998</v>
      </c>
    </row>
    <row r="29194" spans="1:3" x14ac:dyDescent="0.3">
      <c r="A29194" s="1">
        <v>45559.14949074074</v>
      </c>
      <c r="B29194">
        <v>8.7710000000000008</v>
      </c>
      <c r="C29194">
        <v>6.7759999999999998</v>
      </c>
    </row>
    <row r="29195" spans="1:3" x14ac:dyDescent="0.3">
      <c r="A29195" s="1">
        <v>45559.149837962963</v>
      </c>
      <c r="B29195">
        <v>8.7850000000000001</v>
      </c>
      <c r="C29195">
        <v>6.79</v>
      </c>
    </row>
    <row r="29196" spans="1:3" x14ac:dyDescent="0.3">
      <c r="A29196" s="1">
        <v>45559.150185185186</v>
      </c>
      <c r="B29196">
        <v>8.7710000000000008</v>
      </c>
      <c r="C29196">
        <v>6.79</v>
      </c>
    </row>
    <row r="29197" spans="1:3" x14ac:dyDescent="0.3">
      <c r="A29197" s="1">
        <v>45559.15053240741</v>
      </c>
      <c r="B29197">
        <v>8.7850000000000001</v>
      </c>
      <c r="C29197">
        <v>6.79</v>
      </c>
    </row>
    <row r="29198" spans="1:3" x14ac:dyDescent="0.3">
      <c r="A29198" s="1">
        <v>45559.150879629633</v>
      </c>
      <c r="B29198">
        <v>8.7780000000000005</v>
      </c>
      <c r="C29198">
        <v>6.79</v>
      </c>
    </row>
    <row r="29199" spans="1:3" x14ac:dyDescent="0.3">
      <c r="A29199" s="1">
        <v>45559.151226851849</v>
      </c>
      <c r="B29199">
        <v>8.7710000000000008</v>
      </c>
      <c r="C29199">
        <v>6.79</v>
      </c>
    </row>
    <row r="29200" spans="1:3" x14ac:dyDescent="0.3">
      <c r="A29200" s="1">
        <v>45559.151574074072</v>
      </c>
      <c r="B29200">
        <v>8.7710000000000008</v>
      </c>
      <c r="C29200">
        <v>6.7830000000000004</v>
      </c>
    </row>
    <row r="29201" spans="1:3" x14ac:dyDescent="0.3">
      <c r="A29201" s="1">
        <v>45559.151921296296</v>
      </c>
      <c r="B29201">
        <v>8.7710000000000008</v>
      </c>
      <c r="C29201">
        <v>6.79</v>
      </c>
    </row>
    <row r="29202" spans="1:3" x14ac:dyDescent="0.3">
      <c r="A29202" s="1">
        <v>45559.152268518519</v>
      </c>
      <c r="B29202">
        <v>8.7710000000000008</v>
      </c>
      <c r="C29202">
        <v>6.79</v>
      </c>
    </row>
    <row r="29203" spans="1:3" x14ac:dyDescent="0.3">
      <c r="A29203" s="1">
        <v>45559.152615740742</v>
      </c>
      <c r="B29203">
        <v>8.7710000000000008</v>
      </c>
      <c r="C29203">
        <v>6.79</v>
      </c>
    </row>
    <row r="29204" spans="1:3" x14ac:dyDescent="0.3">
      <c r="A29204" s="1">
        <v>45559.152962962966</v>
      </c>
      <c r="B29204">
        <v>8.7710000000000008</v>
      </c>
      <c r="C29204">
        <v>6.79</v>
      </c>
    </row>
    <row r="29205" spans="1:3" x14ac:dyDescent="0.3">
      <c r="A29205" s="1">
        <v>45559.153310185182</v>
      </c>
      <c r="B29205">
        <v>8.7710000000000008</v>
      </c>
      <c r="C29205">
        <v>6.79</v>
      </c>
    </row>
    <row r="29206" spans="1:3" x14ac:dyDescent="0.3">
      <c r="A29206" s="1">
        <v>45559.153657407405</v>
      </c>
      <c r="B29206">
        <v>8.7710000000000008</v>
      </c>
      <c r="C29206">
        <v>6.7969999999999997</v>
      </c>
    </row>
    <row r="29207" spans="1:3" x14ac:dyDescent="0.3">
      <c r="A29207" s="1">
        <v>45559.154004629629</v>
      </c>
      <c r="B29207">
        <v>8.7710000000000008</v>
      </c>
      <c r="C29207">
        <v>6.79</v>
      </c>
    </row>
    <row r="29208" spans="1:3" x14ac:dyDescent="0.3">
      <c r="A29208" s="1">
        <v>45559.154351851852</v>
      </c>
      <c r="B29208">
        <v>8.7710000000000008</v>
      </c>
      <c r="C29208">
        <v>6.7969999999999997</v>
      </c>
    </row>
    <row r="29209" spans="1:3" x14ac:dyDescent="0.3">
      <c r="A29209" s="1">
        <v>45559.154699074075</v>
      </c>
      <c r="B29209">
        <v>8.7710000000000008</v>
      </c>
      <c r="C29209">
        <v>6.79</v>
      </c>
    </row>
    <row r="29210" spans="1:3" x14ac:dyDescent="0.3">
      <c r="A29210" s="1">
        <v>45559.155046296299</v>
      </c>
      <c r="B29210">
        <v>8.7710000000000008</v>
      </c>
      <c r="C29210">
        <v>6.79</v>
      </c>
    </row>
    <row r="29211" spans="1:3" x14ac:dyDescent="0.3">
      <c r="A29211" s="1">
        <v>45559.155393518522</v>
      </c>
      <c r="B29211">
        <v>8.7780000000000005</v>
      </c>
      <c r="C29211">
        <v>6.79</v>
      </c>
    </row>
    <row r="29212" spans="1:3" x14ac:dyDescent="0.3">
      <c r="A29212" s="1">
        <v>45559.155752314815</v>
      </c>
      <c r="B29212">
        <v>8.7710000000000008</v>
      </c>
      <c r="C29212">
        <v>6.79</v>
      </c>
    </row>
    <row r="29213" spans="1:3" x14ac:dyDescent="0.3">
      <c r="A29213" s="1">
        <v>45559.156087962961</v>
      </c>
      <c r="B29213">
        <v>8.7919999999999998</v>
      </c>
      <c r="C29213">
        <v>6.79</v>
      </c>
    </row>
    <row r="29214" spans="1:3" x14ac:dyDescent="0.3">
      <c r="A29214" s="1">
        <v>45559.156446759262</v>
      </c>
      <c r="B29214">
        <v>8.8620000000000001</v>
      </c>
      <c r="C29214">
        <v>6.79</v>
      </c>
    </row>
    <row r="29215" spans="1:3" x14ac:dyDescent="0.3">
      <c r="A29215" s="1">
        <v>45559.156793981485</v>
      </c>
      <c r="B29215">
        <v>8.9109999999999996</v>
      </c>
      <c r="C29215">
        <v>6.7969999999999997</v>
      </c>
    </row>
    <row r="29216" spans="1:3" x14ac:dyDescent="0.3">
      <c r="A29216" s="1">
        <v>45559.157141203701</v>
      </c>
      <c r="B29216">
        <v>8.9670000000000005</v>
      </c>
      <c r="C29216">
        <v>6.8040000000000003</v>
      </c>
    </row>
    <row r="29217" spans="1:3" x14ac:dyDescent="0.3">
      <c r="A29217" s="1">
        <v>45559.157488425924</v>
      </c>
      <c r="B29217">
        <v>9.0020000000000007</v>
      </c>
      <c r="C29217">
        <v>6.8250000000000002</v>
      </c>
    </row>
    <row r="29218" spans="1:3" x14ac:dyDescent="0.3">
      <c r="A29218" s="1">
        <v>45559.157835648148</v>
      </c>
      <c r="B29218">
        <v>9.016</v>
      </c>
      <c r="C29218">
        <v>6.8460000000000001</v>
      </c>
    </row>
    <row r="29219" spans="1:3" x14ac:dyDescent="0.3">
      <c r="A29219" s="1">
        <v>45559.158182870371</v>
      </c>
      <c r="B29219">
        <v>9.0370000000000008</v>
      </c>
      <c r="C29219">
        <v>6.8810000000000002</v>
      </c>
    </row>
    <row r="29220" spans="1:3" x14ac:dyDescent="0.3">
      <c r="A29220" s="1">
        <v>45559.158530092594</v>
      </c>
      <c r="B29220">
        <v>9.0440000000000005</v>
      </c>
      <c r="C29220">
        <v>6.9020000000000001</v>
      </c>
    </row>
    <row r="29221" spans="1:3" x14ac:dyDescent="0.3">
      <c r="A29221" s="1">
        <v>45559.158877314818</v>
      </c>
      <c r="B29221">
        <v>9.0510000000000002</v>
      </c>
      <c r="C29221">
        <v>6.9370000000000003</v>
      </c>
    </row>
    <row r="29222" spans="1:3" x14ac:dyDescent="0.3">
      <c r="A29222" s="1">
        <v>45559.159224537034</v>
      </c>
      <c r="B29222">
        <v>9.0649999999999995</v>
      </c>
      <c r="C29222">
        <v>6.9509999999999996</v>
      </c>
    </row>
    <row r="29223" spans="1:3" x14ac:dyDescent="0.3">
      <c r="A29223" s="1">
        <v>45559.159571759257</v>
      </c>
      <c r="B29223">
        <v>9.0649999999999995</v>
      </c>
      <c r="C29223">
        <v>6.944</v>
      </c>
    </row>
    <row r="29224" spans="1:3" x14ac:dyDescent="0.3">
      <c r="A29224" s="1">
        <v>45559.159918981481</v>
      </c>
      <c r="B29224">
        <v>9.0790000000000006</v>
      </c>
      <c r="C29224">
        <v>6.944</v>
      </c>
    </row>
    <row r="29225" spans="1:3" x14ac:dyDescent="0.3">
      <c r="A29225" s="1">
        <v>45559.160266203704</v>
      </c>
      <c r="B29225">
        <v>9.0790000000000006</v>
      </c>
      <c r="C29225">
        <v>6.9649999999999999</v>
      </c>
    </row>
    <row r="29226" spans="1:3" x14ac:dyDescent="0.3">
      <c r="A29226" s="1">
        <v>45559.160613425927</v>
      </c>
      <c r="B29226">
        <v>9.0790000000000006</v>
      </c>
      <c r="C29226">
        <v>6.9720000000000004</v>
      </c>
    </row>
    <row r="29227" spans="1:3" x14ac:dyDescent="0.3">
      <c r="A29227" s="1">
        <v>45559.160960648151</v>
      </c>
      <c r="B29227">
        <v>9.0790000000000006</v>
      </c>
      <c r="C29227">
        <v>7</v>
      </c>
    </row>
    <row r="29228" spans="1:3" x14ac:dyDescent="0.3">
      <c r="A29228" s="1">
        <v>45559.161307870374</v>
      </c>
      <c r="B29228">
        <v>9.0719999999999992</v>
      </c>
      <c r="C29228">
        <v>7.0140000000000002</v>
      </c>
    </row>
    <row r="29229" spans="1:3" x14ac:dyDescent="0.3">
      <c r="A29229" s="1">
        <v>45559.16165509259</v>
      </c>
      <c r="B29229">
        <v>9.0790000000000006</v>
      </c>
      <c r="C29229">
        <v>7.0140000000000002</v>
      </c>
    </row>
    <row r="29230" spans="1:3" x14ac:dyDescent="0.3">
      <c r="A29230" s="1">
        <v>45559.162002314813</v>
      </c>
      <c r="B29230">
        <v>9.0649999999999995</v>
      </c>
      <c r="C29230">
        <v>7.0209999999999999</v>
      </c>
    </row>
    <row r="29231" spans="1:3" x14ac:dyDescent="0.3">
      <c r="A29231" s="1">
        <v>45559.162349537037</v>
      </c>
      <c r="B29231">
        <v>9.0649999999999995</v>
      </c>
      <c r="C29231">
        <v>7.0209999999999999</v>
      </c>
    </row>
    <row r="29232" spans="1:3" x14ac:dyDescent="0.3">
      <c r="A29232" s="1">
        <v>45559.16269675926</v>
      </c>
      <c r="B29232">
        <v>9.0649999999999995</v>
      </c>
      <c r="C29232">
        <v>7.0279999999999996</v>
      </c>
    </row>
    <row r="29233" spans="1:3" x14ac:dyDescent="0.3">
      <c r="A29233" s="1">
        <v>45559.163043981483</v>
      </c>
      <c r="B29233">
        <v>9.0510000000000002</v>
      </c>
      <c r="C29233">
        <v>7.0279999999999996</v>
      </c>
    </row>
    <row r="29234" spans="1:3" x14ac:dyDescent="0.3">
      <c r="A29234" s="1">
        <v>45559.163391203707</v>
      </c>
      <c r="B29234">
        <v>9.0510000000000002</v>
      </c>
      <c r="C29234">
        <v>7.0209999999999999</v>
      </c>
    </row>
    <row r="29235" spans="1:3" x14ac:dyDescent="0.3">
      <c r="A29235" s="1">
        <v>45559.163738425923</v>
      </c>
      <c r="B29235">
        <v>9.0510000000000002</v>
      </c>
      <c r="C29235">
        <v>7.0140000000000002</v>
      </c>
    </row>
    <row r="29236" spans="1:3" x14ac:dyDescent="0.3">
      <c r="A29236" s="1">
        <v>45559.164085648146</v>
      </c>
      <c r="B29236">
        <v>9.0510000000000002</v>
      </c>
      <c r="C29236">
        <v>7.0140000000000002</v>
      </c>
    </row>
    <row r="29237" spans="1:3" x14ac:dyDescent="0.3">
      <c r="A29237" s="1">
        <v>45559.16443287037</v>
      </c>
      <c r="B29237">
        <v>9.0510000000000002</v>
      </c>
      <c r="C29237">
        <v>7.0209999999999999</v>
      </c>
    </row>
    <row r="29238" spans="1:3" x14ac:dyDescent="0.3">
      <c r="A29238" s="1">
        <v>45559.164780092593</v>
      </c>
      <c r="B29238">
        <v>9.0440000000000005</v>
      </c>
      <c r="C29238">
        <v>7.056</v>
      </c>
    </row>
    <row r="29239" spans="1:3" x14ac:dyDescent="0.3">
      <c r="A29239" s="1">
        <v>45559.165127314816</v>
      </c>
      <c r="B29239">
        <v>9.0510000000000002</v>
      </c>
      <c r="C29239">
        <v>7.1050000000000004</v>
      </c>
    </row>
    <row r="29240" spans="1:3" x14ac:dyDescent="0.3">
      <c r="A29240" s="1">
        <v>45559.165486111109</v>
      </c>
      <c r="B29240">
        <v>9.0510000000000002</v>
      </c>
      <c r="C29240">
        <v>7.1189999999999998</v>
      </c>
    </row>
    <row r="29241" spans="1:3" x14ac:dyDescent="0.3">
      <c r="A29241" s="1">
        <v>45559.165821759256</v>
      </c>
      <c r="B29241">
        <v>9.0440000000000005</v>
      </c>
      <c r="C29241">
        <v>7.14</v>
      </c>
    </row>
    <row r="29242" spans="1:3" x14ac:dyDescent="0.3">
      <c r="A29242" s="1">
        <v>45559.166180555556</v>
      </c>
      <c r="B29242">
        <v>9.0510000000000002</v>
      </c>
      <c r="C29242">
        <v>7.1260000000000003</v>
      </c>
    </row>
    <row r="29243" spans="1:3" x14ac:dyDescent="0.3">
      <c r="A29243" s="1">
        <v>45559.166527777779</v>
      </c>
      <c r="B29243">
        <v>9.0510000000000002</v>
      </c>
      <c r="C29243">
        <v>7.1189999999999998</v>
      </c>
    </row>
    <row r="29244" spans="1:3" x14ac:dyDescent="0.3">
      <c r="A29244" s="1">
        <v>45559.166875000003</v>
      </c>
      <c r="B29244">
        <v>9.0510000000000002</v>
      </c>
      <c r="C29244">
        <v>7.1189999999999998</v>
      </c>
    </row>
    <row r="29245" spans="1:3" x14ac:dyDescent="0.3">
      <c r="A29245" s="1">
        <v>45559.167222222219</v>
      </c>
      <c r="B29245">
        <v>9.0440000000000005</v>
      </c>
      <c r="C29245">
        <v>7.1189999999999998</v>
      </c>
    </row>
    <row r="29246" spans="1:3" x14ac:dyDescent="0.3">
      <c r="A29246" s="1">
        <v>45559.167569444442</v>
      </c>
      <c r="B29246">
        <v>9.0510000000000002</v>
      </c>
      <c r="C29246">
        <v>7.1050000000000004</v>
      </c>
    </row>
    <row r="29247" spans="1:3" x14ac:dyDescent="0.3">
      <c r="A29247" s="1">
        <v>45559.167916666665</v>
      </c>
      <c r="B29247">
        <v>9.0510000000000002</v>
      </c>
      <c r="C29247">
        <v>7.1120000000000001</v>
      </c>
    </row>
    <row r="29248" spans="1:3" x14ac:dyDescent="0.3">
      <c r="A29248" s="1">
        <v>45559.168263888889</v>
      </c>
      <c r="B29248">
        <v>9.0579999999999998</v>
      </c>
      <c r="C29248">
        <v>7.1120000000000001</v>
      </c>
    </row>
    <row r="29249" spans="1:3" x14ac:dyDescent="0.3">
      <c r="A29249" s="1">
        <v>45559.168611111112</v>
      </c>
      <c r="B29249">
        <v>9.0649999999999995</v>
      </c>
      <c r="C29249">
        <v>7.1120000000000001</v>
      </c>
    </row>
    <row r="29250" spans="1:3" x14ac:dyDescent="0.3">
      <c r="A29250" s="1">
        <v>45559.168958333335</v>
      </c>
      <c r="B29250">
        <v>9.0649999999999995</v>
      </c>
      <c r="C29250">
        <v>7.1120000000000001</v>
      </c>
    </row>
    <row r="29251" spans="1:3" x14ac:dyDescent="0.3">
      <c r="A29251" s="1">
        <v>45559.169305555559</v>
      </c>
      <c r="B29251">
        <v>9.0649999999999995</v>
      </c>
      <c r="C29251">
        <v>7.1120000000000001</v>
      </c>
    </row>
    <row r="29252" spans="1:3" x14ac:dyDescent="0.3">
      <c r="A29252" s="1">
        <v>45559.169652777775</v>
      </c>
      <c r="B29252">
        <v>9.0649999999999995</v>
      </c>
      <c r="C29252">
        <v>7.1120000000000001</v>
      </c>
    </row>
    <row r="29253" spans="1:3" x14ac:dyDescent="0.3">
      <c r="A29253" s="1">
        <v>45559.17</v>
      </c>
      <c r="B29253">
        <v>9.0719999999999992</v>
      </c>
      <c r="C29253">
        <v>7.1120000000000001</v>
      </c>
    </row>
    <row r="29254" spans="1:3" x14ac:dyDescent="0.3">
      <c r="A29254" s="1">
        <v>45559.170347222222</v>
      </c>
      <c r="B29254">
        <v>9.0649999999999995</v>
      </c>
      <c r="C29254">
        <v>7.1189999999999998</v>
      </c>
    </row>
    <row r="29255" spans="1:3" x14ac:dyDescent="0.3">
      <c r="A29255" s="1">
        <v>45559.170694444445</v>
      </c>
      <c r="B29255">
        <v>9.0719999999999992</v>
      </c>
      <c r="C29255">
        <v>7.1120000000000001</v>
      </c>
    </row>
    <row r="29256" spans="1:3" x14ac:dyDescent="0.3">
      <c r="A29256" s="1">
        <v>45559.171041666668</v>
      </c>
      <c r="B29256">
        <v>9.0719999999999992</v>
      </c>
      <c r="C29256">
        <v>7.1189999999999998</v>
      </c>
    </row>
    <row r="29257" spans="1:3" x14ac:dyDescent="0.3">
      <c r="A29257" s="1">
        <v>45559.171388888892</v>
      </c>
      <c r="B29257">
        <v>9.0719999999999992</v>
      </c>
      <c r="C29257">
        <v>7.1189999999999998</v>
      </c>
    </row>
    <row r="29258" spans="1:3" x14ac:dyDescent="0.3">
      <c r="A29258" s="1">
        <v>45559.171736111108</v>
      </c>
      <c r="B29258">
        <v>9.0719999999999992</v>
      </c>
      <c r="C29258">
        <v>7.1189999999999998</v>
      </c>
    </row>
    <row r="29259" spans="1:3" x14ac:dyDescent="0.3">
      <c r="A29259" s="1">
        <v>45559.172083333331</v>
      </c>
      <c r="B29259">
        <v>9.0719999999999992</v>
      </c>
      <c r="C29259">
        <v>7.1189999999999998</v>
      </c>
    </row>
    <row r="29260" spans="1:3" x14ac:dyDescent="0.3">
      <c r="A29260" s="1">
        <v>45559.172430555554</v>
      </c>
      <c r="B29260">
        <v>9.0719999999999992</v>
      </c>
      <c r="C29260">
        <v>7.1189999999999998</v>
      </c>
    </row>
    <row r="29261" spans="1:3" x14ac:dyDescent="0.3">
      <c r="A29261" s="1">
        <v>45559.172777777778</v>
      </c>
      <c r="B29261">
        <v>9.0719999999999992</v>
      </c>
      <c r="C29261">
        <v>7.1189999999999998</v>
      </c>
    </row>
    <row r="29262" spans="1:3" x14ac:dyDescent="0.3">
      <c r="A29262" s="1">
        <v>45559.173125000001</v>
      </c>
      <c r="B29262">
        <v>9.0649999999999995</v>
      </c>
      <c r="C29262">
        <v>7.1189999999999998</v>
      </c>
    </row>
    <row r="29263" spans="1:3" x14ac:dyDescent="0.3">
      <c r="A29263" s="1">
        <v>45559.173472222225</v>
      </c>
      <c r="B29263">
        <v>9.0649999999999995</v>
      </c>
      <c r="C29263">
        <v>7.1120000000000001</v>
      </c>
    </row>
    <row r="29264" spans="1:3" x14ac:dyDescent="0.3">
      <c r="A29264" s="1">
        <v>45559.173819444448</v>
      </c>
      <c r="B29264">
        <v>9.0649999999999995</v>
      </c>
      <c r="C29264">
        <v>7.1120000000000001</v>
      </c>
    </row>
    <row r="29265" spans="1:3" x14ac:dyDescent="0.3">
      <c r="A29265" s="1">
        <v>45559.174166666664</v>
      </c>
      <c r="B29265">
        <v>9.0649999999999995</v>
      </c>
      <c r="C29265">
        <v>7.1120000000000001</v>
      </c>
    </row>
    <row r="29266" spans="1:3" x14ac:dyDescent="0.3">
      <c r="A29266" s="1">
        <v>45559.174513888887</v>
      </c>
      <c r="B29266">
        <v>9.0649999999999995</v>
      </c>
      <c r="C29266">
        <v>7.1050000000000004</v>
      </c>
    </row>
    <row r="29267" spans="1:3" x14ac:dyDescent="0.3">
      <c r="A29267" s="1">
        <v>45559.174861111111</v>
      </c>
      <c r="B29267">
        <v>9.0510000000000002</v>
      </c>
      <c r="C29267">
        <v>7.1120000000000001</v>
      </c>
    </row>
    <row r="29268" spans="1:3" x14ac:dyDescent="0.3">
      <c r="A29268" s="1">
        <v>45559.175208333334</v>
      </c>
      <c r="B29268">
        <v>9.0649999999999995</v>
      </c>
      <c r="C29268">
        <v>7.1050000000000004</v>
      </c>
    </row>
    <row r="29269" spans="1:3" x14ac:dyDescent="0.3">
      <c r="A29269" s="1">
        <v>45559.175555555557</v>
      </c>
      <c r="B29269">
        <v>9.0510000000000002</v>
      </c>
      <c r="C29269">
        <v>7.1050000000000004</v>
      </c>
    </row>
    <row r="29270" spans="1:3" x14ac:dyDescent="0.3">
      <c r="A29270" s="1">
        <v>45559.175902777781</v>
      </c>
      <c r="B29270">
        <v>9.0510000000000002</v>
      </c>
      <c r="C29270">
        <v>7.1050000000000004</v>
      </c>
    </row>
    <row r="29271" spans="1:3" x14ac:dyDescent="0.3">
      <c r="A29271" s="1">
        <v>45559.176249999997</v>
      </c>
      <c r="B29271">
        <v>9.0510000000000002</v>
      </c>
      <c r="C29271">
        <v>7.1050000000000004</v>
      </c>
    </row>
    <row r="29272" spans="1:3" x14ac:dyDescent="0.3">
      <c r="A29272" s="1">
        <v>45559.17659722222</v>
      </c>
      <c r="B29272">
        <v>9.0510000000000002</v>
      </c>
      <c r="C29272">
        <v>7.0910000000000002</v>
      </c>
    </row>
    <row r="29273" spans="1:3" x14ac:dyDescent="0.3">
      <c r="A29273" s="1">
        <v>45559.176944444444</v>
      </c>
      <c r="B29273">
        <v>9.0649999999999995</v>
      </c>
      <c r="C29273">
        <v>7.1050000000000004</v>
      </c>
    </row>
    <row r="29274" spans="1:3" x14ac:dyDescent="0.3">
      <c r="A29274" s="1">
        <v>45559.177291666667</v>
      </c>
      <c r="B29274">
        <v>9.0649999999999995</v>
      </c>
      <c r="C29274">
        <v>7.1050000000000004</v>
      </c>
    </row>
    <row r="29275" spans="1:3" x14ac:dyDescent="0.3">
      <c r="A29275" s="1">
        <v>45559.17763888889</v>
      </c>
      <c r="B29275">
        <v>9.0649999999999995</v>
      </c>
      <c r="C29275">
        <v>7.0910000000000002</v>
      </c>
    </row>
    <row r="29276" spans="1:3" x14ac:dyDescent="0.3">
      <c r="A29276" s="1">
        <v>45559.177986111114</v>
      </c>
      <c r="B29276">
        <v>9.0719999999999992</v>
      </c>
      <c r="C29276">
        <v>7.0910000000000002</v>
      </c>
    </row>
    <row r="29277" spans="1:3" x14ac:dyDescent="0.3">
      <c r="A29277" s="1">
        <v>45559.178333333337</v>
      </c>
      <c r="B29277">
        <v>9.0649999999999995</v>
      </c>
      <c r="C29277">
        <v>7.0910000000000002</v>
      </c>
    </row>
    <row r="29278" spans="1:3" x14ac:dyDescent="0.3">
      <c r="A29278" s="1">
        <v>45559.178680555553</v>
      </c>
      <c r="B29278">
        <v>9.0649999999999995</v>
      </c>
      <c r="C29278">
        <v>7.0910000000000002</v>
      </c>
    </row>
    <row r="29279" spans="1:3" x14ac:dyDescent="0.3">
      <c r="A29279" s="1">
        <v>45559.179039351853</v>
      </c>
      <c r="B29279">
        <v>9.0719999999999992</v>
      </c>
      <c r="C29279">
        <v>7.0979999999999999</v>
      </c>
    </row>
    <row r="29280" spans="1:3" x14ac:dyDescent="0.3">
      <c r="A29280" s="1">
        <v>45559.179375</v>
      </c>
      <c r="B29280">
        <v>9.0719999999999992</v>
      </c>
      <c r="C29280">
        <v>7.0979999999999999</v>
      </c>
    </row>
    <row r="29281" spans="1:3" x14ac:dyDescent="0.3">
      <c r="A29281" s="1">
        <v>45559.179722222223</v>
      </c>
      <c r="B29281">
        <v>9.0719999999999992</v>
      </c>
      <c r="C29281">
        <v>7.1120000000000001</v>
      </c>
    </row>
    <row r="29282" spans="1:3" x14ac:dyDescent="0.3">
      <c r="A29282" s="1">
        <v>45559.180081018516</v>
      </c>
      <c r="B29282">
        <v>9.0719999999999992</v>
      </c>
      <c r="C29282">
        <v>7.1050000000000004</v>
      </c>
    </row>
    <row r="29283" spans="1:3" x14ac:dyDescent="0.3">
      <c r="A29283" s="1">
        <v>45559.180428240739</v>
      </c>
      <c r="B29283">
        <v>9.0719999999999992</v>
      </c>
      <c r="C29283">
        <v>7.1050000000000004</v>
      </c>
    </row>
    <row r="29284" spans="1:3" x14ac:dyDescent="0.3">
      <c r="A29284" s="1">
        <v>45559.180775462963</v>
      </c>
      <c r="B29284">
        <v>9.0719999999999992</v>
      </c>
      <c r="C29284">
        <v>7.1050000000000004</v>
      </c>
    </row>
    <row r="29285" spans="1:3" x14ac:dyDescent="0.3">
      <c r="A29285" s="1">
        <v>45559.181122685186</v>
      </c>
      <c r="B29285">
        <v>9.0719999999999992</v>
      </c>
      <c r="C29285">
        <v>7.1120000000000001</v>
      </c>
    </row>
    <row r="29286" spans="1:3" x14ac:dyDescent="0.3">
      <c r="A29286" s="1">
        <v>45559.181469907409</v>
      </c>
      <c r="B29286">
        <v>9.0719999999999992</v>
      </c>
      <c r="C29286">
        <v>7.1120000000000001</v>
      </c>
    </row>
    <row r="29287" spans="1:3" x14ac:dyDescent="0.3">
      <c r="A29287" s="1">
        <v>45559.181817129633</v>
      </c>
      <c r="B29287">
        <v>9.0719999999999992</v>
      </c>
      <c r="C29287">
        <v>7.1120000000000001</v>
      </c>
    </row>
    <row r="29288" spans="1:3" x14ac:dyDescent="0.3">
      <c r="A29288" s="1">
        <v>45559.182164351849</v>
      </c>
      <c r="B29288">
        <v>9.0719999999999992</v>
      </c>
      <c r="C29288">
        <v>7.1050000000000004</v>
      </c>
    </row>
    <row r="29289" spans="1:3" x14ac:dyDescent="0.3">
      <c r="A29289" s="1">
        <v>45559.182511574072</v>
      </c>
      <c r="B29289">
        <v>9.0719999999999992</v>
      </c>
      <c r="C29289">
        <v>7.1050000000000004</v>
      </c>
    </row>
    <row r="29290" spans="1:3" x14ac:dyDescent="0.3">
      <c r="A29290" s="1">
        <v>45559.182858796295</v>
      </c>
      <c r="B29290">
        <v>9.0790000000000006</v>
      </c>
      <c r="C29290">
        <v>7.1120000000000001</v>
      </c>
    </row>
    <row r="29291" spans="1:3" x14ac:dyDescent="0.3">
      <c r="A29291" s="1">
        <v>45559.183206018519</v>
      </c>
      <c r="B29291">
        <v>9.0790000000000006</v>
      </c>
      <c r="C29291">
        <v>7.1120000000000001</v>
      </c>
    </row>
    <row r="29292" spans="1:3" x14ac:dyDescent="0.3">
      <c r="A29292" s="1">
        <v>45559.183553240742</v>
      </c>
      <c r="B29292">
        <v>9.0790000000000006</v>
      </c>
      <c r="C29292">
        <v>7.1120000000000001</v>
      </c>
    </row>
    <row r="29293" spans="1:3" x14ac:dyDescent="0.3">
      <c r="A29293" s="1">
        <v>45559.183900462966</v>
      </c>
      <c r="B29293">
        <v>9.0790000000000006</v>
      </c>
      <c r="C29293">
        <v>7.1120000000000001</v>
      </c>
    </row>
    <row r="29294" spans="1:3" x14ac:dyDescent="0.3">
      <c r="A29294" s="1">
        <v>45559.184247685182</v>
      </c>
      <c r="B29294">
        <v>9.0790000000000006</v>
      </c>
      <c r="C29294">
        <v>7.1120000000000001</v>
      </c>
    </row>
    <row r="29295" spans="1:3" x14ac:dyDescent="0.3">
      <c r="A29295" s="1">
        <v>45559.184594907405</v>
      </c>
      <c r="B29295">
        <v>9.0790000000000006</v>
      </c>
      <c r="C29295">
        <v>7.1120000000000001</v>
      </c>
    </row>
    <row r="29296" spans="1:3" x14ac:dyDescent="0.3">
      <c r="A29296" s="1">
        <v>45559.184942129628</v>
      </c>
      <c r="B29296">
        <v>9.0790000000000006</v>
      </c>
      <c r="C29296">
        <v>7.1120000000000001</v>
      </c>
    </row>
    <row r="29297" spans="1:3" x14ac:dyDescent="0.3">
      <c r="A29297" s="1">
        <v>45559.185289351852</v>
      </c>
      <c r="B29297">
        <v>9.0790000000000006</v>
      </c>
      <c r="C29297">
        <v>7.1120000000000001</v>
      </c>
    </row>
    <row r="29298" spans="1:3" x14ac:dyDescent="0.3">
      <c r="A29298" s="1">
        <v>45559.185636574075</v>
      </c>
      <c r="B29298">
        <v>9.0790000000000006</v>
      </c>
      <c r="C29298">
        <v>7.1120000000000001</v>
      </c>
    </row>
    <row r="29299" spans="1:3" x14ac:dyDescent="0.3">
      <c r="A29299" s="1">
        <v>45559.185983796298</v>
      </c>
      <c r="B29299">
        <v>9.0790000000000006</v>
      </c>
      <c r="C29299">
        <v>7.1050000000000004</v>
      </c>
    </row>
    <row r="29300" spans="1:3" x14ac:dyDescent="0.3">
      <c r="A29300" s="1">
        <v>45559.186331018522</v>
      </c>
      <c r="B29300">
        <v>9.0790000000000006</v>
      </c>
      <c r="C29300">
        <v>7.1050000000000004</v>
      </c>
    </row>
    <row r="29301" spans="1:3" x14ac:dyDescent="0.3">
      <c r="A29301" s="1">
        <v>45559.186678240738</v>
      </c>
      <c r="B29301">
        <v>9.0860000000000003</v>
      </c>
      <c r="C29301">
        <v>7.1120000000000001</v>
      </c>
    </row>
    <row r="29302" spans="1:3" x14ac:dyDescent="0.3">
      <c r="A29302" s="1">
        <v>45559.187025462961</v>
      </c>
      <c r="B29302">
        <v>9.0790000000000006</v>
      </c>
      <c r="C29302">
        <v>7.1050000000000004</v>
      </c>
    </row>
    <row r="29303" spans="1:3" x14ac:dyDescent="0.3">
      <c r="A29303" s="1">
        <v>45559.187372685185</v>
      </c>
      <c r="B29303">
        <v>9.0790000000000006</v>
      </c>
      <c r="C29303">
        <v>7.1120000000000001</v>
      </c>
    </row>
    <row r="29304" spans="1:3" x14ac:dyDescent="0.3">
      <c r="A29304" s="1">
        <v>45559.187719907408</v>
      </c>
      <c r="B29304">
        <v>9.0790000000000006</v>
      </c>
      <c r="C29304">
        <v>7.1120000000000001</v>
      </c>
    </row>
    <row r="29305" spans="1:3" x14ac:dyDescent="0.3">
      <c r="A29305" s="1">
        <v>45559.188078703701</v>
      </c>
      <c r="B29305">
        <v>9.0790000000000006</v>
      </c>
      <c r="C29305">
        <v>7.1120000000000001</v>
      </c>
    </row>
    <row r="29306" spans="1:3" x14ac:dyDescent="0.3">
      <c r="A29306" s="1">
        <v>45559.188425925924</v>
      </c>
      <c r="B29306">
        <v>9.0860000000000003</v>
      </c>
      <c r="C29306">
        <v>7.1120000000000001</v>
      </c>
    </row>
    <row r="29307" spans="1:3" x14ac:dyDescent="0.3">
      <c r="A29307" s="1">
        <v>45559.188773148147</v>
      </c>
      <c r="B29307">
        <v>9.0860000000000003</v>
      </c>
      <c r="C29307">
        <v>7.1120000000000001</v>
      </c>
    </row>
    <row r="29308" spans="1:3" x14ac:dyDescent="0.3">
      <c r="A29308" s="1">
        <v>45559.189108796294</v>
      </c>
      <c r="B29308">
        <v>9.0860000000000003</v>
      </c>
      <c r="C29308">
        <v>7.1120000000000001</v>
      </c>
    </row>
    <row r="29309" spans="1:3" x14ac:dyDescent="0.3">
      <c r="A29309" s="1">
        <v>45559.189467592594</v>
      </c>
      <c r="B29309">
        <v>9.0860000000000003</v>
      </c>
      <c r="C29309">
        <v>7.1120000000000001</v>
      </c>
    </row>
    <row r="29310" spans="1:3" x14ac:dyDescent="0.3">
      <c r="A29310" s="1">
        <v>45559.189814814818</v>
      </c>
      <c r="B29310">
        <v>9.0860000000000003</v>
      </c>
      <c r="C29310">
        <v>7.1120000000000001</v>
      </c>
    </row>
    <row r="29311" spans="1:3" x14ac:dyDescent="0.3">
      <c r="A29311" s="1">
        <v>45559.190162037034</v>
      </c>
      <c r="B29311">
        <v>9.0860000000000003</v>
      </c>
      <c r="C29311">
        <v>7.1189999999999998</v>
      </c>
    </row>
    <row r="29312" spans="1:3" x14ac:dyDescent="0.3">
      <c r="A29312" s="1">
        <v>45559.190509259257</v>
      </c>
      <c r="B29312">
        <v>9.0860000000000003</v>
      </c>
      <c r="C29312">
        <v>7.1120000000000001</v>
      </c>
    </row>
    <row r="29313" spans="1:3" x14ac:dyDescent="0.3">
      <c r="A29313" s="1">
        <v>45559.19085648148</v>
      </c>
      <c r="B29313">
        <v>9.0860000000000003</v>
      </c>
      <c r="C29313">
        <v>7.1189999999999998</v>
      </c>
    </row>
    <row r="29314" spans="1:3" x14ac:dyDescent="0.3">
      <c r="A29314" s="1">
        <v>45559.191203703704</v>
      </c>
      <c r="B29314">
        <v>9.0860000000000003</v>
      </c>
      <c r="C29314">
        <v>7.1189999999999998</v>
      </c>
    </row>
    <row r="29315" spans="1:3" x14ac:dyDescent="0.3">
      <c r="A29315" s="1">
        <v>45559.191550925927</v>
      </c>
      <c r="B29315">
        <v>9.0790000000000006</v>
      </c>
      <c r="C29315">
        <v>7.1120000000000001</v>
      </c>
    </row>
    <row r="29316" spans="1:3" x14ac:dyDescent="0.3">
      <c r="A29316" s="1">
        <v>45559.19189814815</v>
      </c>
      <c r="B29316">
        <v>9.0790000000000006</v>
      </c>
      <c r="C29316">
        <v>7.1189999999999998</v>
      </c>
    </row>
    <row r="29317" spans="1:3" x14ac:dyDescent="0.3">
      <c r="A29317" s="1">
        <v>45559.192245370374</v>
      </c>
      <c r="B29317">
        <v>9.0719999999999992</v>
      </c>
      <c r="C29317">
        <v>7.1189999999999998</v>
      </c>
    </row>
    <row r="29318" spans="1:3" x14ac:dyDescent="0.3">
      <c r="A29318" s="1">
        <v>45559.19259259259</v>
      </c>
      <c r="B29318">
        <v>9.0649999999999995</v>
      </c>
      <c r="C29318">
        <v>7.1189999999999998</v>
      </c>
    </row>
    <row r="29319" spans="1:3" x14ac:dyDescent="0.3">
      <c r="A29319" s="1">
        <v>45559.192939814813</v>
      </c>
      <c r="B29319">
        <v>9.0649999999999995</v>
      </c>
      <c r="C29319">
        <v>7.1120000000000001</v>
      </c>
    </row>
    <row r="29320" spans="1:3" x14ac:dyDescent="0.3">
      <c r="A29320" s="1">
        <v>45559.193287037036</v>
      </c>
      <c r="B29320">
        <v>9.0649999999999995</v>
      </c>
      <c r="C29320">
        <v>7.1050000000000004</v>
      </c>
    </row>
    <row r="29321" spans="1:3" x14ac:dyDescent="0.3">
      <c r="A29321" s="1">
        <v>45559.19363425926</v>
      </c>
      <c r="B29321">
        <v>9.0510000000000002</v>
      </c>
      <c r="C29321">
        <v>7.1050000000000004</v>
      </c>
    </row>
    <row r="29322" spans="1:3" x14ac:dyDescent="0.3">
      <c r="A29322" s="1">
        <v>45559.193981481483</v>
      </c>
      <c r="B29322">
        <v>9.0649999999999995</v>
      </c>
      <c r="C29322">
        <v>7.1050000000000004</v>
      </c>
    </row>
    <row r="29323" spans="1:3" x14ac:dyDescent="0.3">
      <c r="A29323" s="1">
        <v>45559.194328703707</v>
      </c>
      <c r="B29323">
        <v>9.0440000000000005</v>
      </c>
      <c r="C29323">
        <v>7.0910000000000002</v>
      </c>
    </row>
    <row r="29324" spans="1:3" x14ac:dyDescent="0.3">
      <c r="A29324" s="1">
        <v>45559.194675925923</v>
      </c>
      <c r="B29324">
        <v>9.0510000000000002</v>
      </c>
      <c r="C29324">
        <v>7.0910000000000002</v>
      </c>
    </row>
    <row r="29325" spans="1:3" x14ac:dyDescent="0.3">
      <c r="A29325" s="1">
        <v>45559.195023148146</v>
      </c>
      <c r="B29325">
        <v>9.0510000000000002</v>
      </c>
      <c r="C29325">
        <v>7.0910000000000002</v>
      </c>
    </row>
    <row r="29326" spans="1:3" x14ac:dyDescent="0.3">
      <c r="A29326" s="1">
        <v>45559.195370370369</v>
      </c>
      <c r="B29326">
        <v>9.0510000000000002</v>
      </c>
      <c r="C29326">
        <v>7.0839999999999996</v>
      </c>
    </row>
    <row r="29327" spans="1:3" x14ac:dyDescent="0.3">
      <c r="A29327" s="1">
        <v>45559.195717592593</v>
      </c>
      <c r="B29327">
        <v>9.0510000000000002</v>
      </c>
      <c r="C29327">
        <v>7.0839999999999996</v>
      </c>
    </row>
    <row r="29328" spans="1:3" x14ac:dyDescent="0.3">
      <c r="A29328" s="1">
        <v>45559.196064814816</v>
      </c>
      <c r="B29328">
        <v>9.0440000000000005</v>
      </c>
      <c r="C29328">
        <v>7.0839999999999996</v>
      </c>
    </row>
    <row r="29329" spans="1:3" x14ac:dyDescent="0.3">
      <c r="A29329" s="1">
        <v>45559.196412037039</v>
      </c>
      <c r="B29329">
        <v>9.0510000000000002</v>
      </c>
      <c r="C29329">
        <v>7.077</v>
      </c>
    </row>
    <row r="29330" spans="1:3" x14ac:dyDescent="0.3">
      <c r="A29330" s="1">
        <v>45559.196759259263</v>
      </c>
      <c r="B29330">
        <v>9.0510000000000002</v>
      </c>
      <c r="C29330">
        <v>7.0839999999999996</v>
      </c>
    </row>
    <row r="29331" spans="1:3" x14ac:dyDescent="0.3">
      <c r="A29331" s="1">
        <v>45559.197106481479</v>
      </c>
      <c r="B29331">
        <v>9.0510000000000002</v>
      </c>
      <c r="C29331">
        <v>7.077</v>
      </c>
    </row>
    <row r="29332" spans="1:3" x14ac:dyDescent="0.3">
      <c r="A29332" s="1">
        <v>45559.197453703702</v>
      </c>
      <c r="B29332">
        <v>9.0510000000000002</v>
      </c>
      <c r="C29332">
        <v>7.077</v>
      </c>
    </row>
    <row r="29333" spans="1:3" x14ac:dyDescent="0.3">
      <c r="A29333" s="1">
        <v>45559.197800925926</v>
      </c>
      <c r="B29333">
        <v>9.0510000000000002</v>
      </c>
      <c r="C29333">
        <v>7.077</v>
      </c>
    </row>
    <row r="29334" spans="1:3" x14ac:dyDescent="0.3">
      <c r="A29334" s="1">
        <v>45559.198159722226</v>
      </c>
      <c r="B29334">
        <v>9.0510000000000002</v>
      </c>
      <c r="C29334">
        <v>7.07</v>
      </c>
    </row>
    <row r="29335" spans="1:3" x14ac:dyDescent="0.3">
      <c r="A29335" s="1">
        <v>45559.198506944442</v>
      </c>
      <c r="B29335">
        <v>9.0510000000000002</v>
      </c>
      <c r="C29335">
        <v>7.0839999999999996</v>
      </c>
    </row>
    <row r="29336" spans="1:3" x14ac:dyDescent="0.3">
      <c r="A29336" s="1">
        <v>45559.198854166665</v>
      </c>
      <c r="B29336">
        <v>9.0510000000000002</v>
      </c>
      <c r="C29336">
        <v>7.0839999999999996</v>
      </c>
    </row>
    <row r="29337" spans="1:3" x14ac:dyDescent="0.3">
      <c r="A29337" s="1">
        <v>45559.199201388888</v>
      </c>
      <c r="B29337">
        <v>9.0510000000000002</v>
      </c>
      <c r="C29337">
        <v>7.0839999999999996</v>
      </c>
    </row>
    <row r="29338" spans="1:3" x14ac:dyDescent="0.3">
      <c r="A29338" s="1">
        <v>45559.199548611112</v>
      </c>
      <c r="B29338">
        <v>9.0510000000000002</v>
      </c>
      <c r="C29338">
        <v>7.0839999999999996</v>
      </c>
    </row>
    <row r="29339" spans="1:3" x14ac:dyDescent="0.3">
      <c r="A29339" s="1">
        <v>45559.199895833335</v>
      </c>
      <c r="B29339">
        <v>9.0510000000000002</v>
      </c>
      <c r="C29339">
        <v>7.0839999999999996</v>
      </c>
    </row>
    <row r="29340" spans="1:3" x14ac:dyDescent="0.3">
      <c r="A29340" s="1">
        <v>45559.200243055559</v>
      </c>
      <c r="B29340">
        <v>9.0510000000000002</v>
      </c>
      <c r="C29340">
        <v>7.0839999999999996</v>
      </c>
    </row>
    <row r="29341" spans="1:3" x14ac:dyDescent="0.3">
      <c r="A29341" s="1">
        <v>45559.200590277775</v>
      </c>
      <c r="B29341">
        <v>9.0649999999999995</v>
      </c>
      <c r="C29341">
        <v>7.077</v>
      </c>
    </row>
    <row r="29342" spans="1:3" x14ac:dyDescent="0.3">
      <c r="A29342" s="1">
        <v>45559.200937499998</v>
      </c>
      <c r="B29342">
        <v>9.0510000000000002</v>
      </c>
      <c r="C29342">
        <v>7.077</v>
      </c>
    </row>
    <row r="29343" spans="1:3" x14ac:dyDescent="0.3">
      <c r="A29343" s="1">
        <v>45559.201284722221</v>
      </c>
      <c r="B29343">
        <v>9.0649999999999995</v>
      </c>
      <c r="C29343">
        <v>7.077</v>
      </c>
    </row>
    <row r="29344" spans="1:3" x14ac:dyDescent="0.3">
      <c r="A29344" s="1">
        <v>45559.201631944445</v>
      </c>
      <c r="B29344">
        <v>9.0649999999999995</v>
      </c>
      <c r="C29344">
        <v>7.07</v>
      </c>
    </row>
    <row r="29345" spans="1:3" x14ac:dyDescent="0.3">
      <c r="A29345" s="1">
        <v>45559.201979166668</v>
      </c>
      <c r="B29345">
        <v>9.0649999999999995</v>
      </c>
      <c r="C29345">
        <v>7.077</v>
      </c>
    </row>
    <row r="29346" spans="1:3" x14ac:dyDescent="0.3">
      <c r="A29346" s="1">
        <v>45559.202326388891</v>
      </c>
      <c r="B29346">
        <v>9.0649999999999995</v>
      </c>
      <c r="C29346">
        <v>7.07</v>
      </c>
    </row>
    <row r="29347" spans="1:3" x14ac:dyDescent="0.3">
      <c r="A29347" s="1">
        <v>45559.202673611115</v>
      </c>
      <c r="B29347">
        <v>9.0579999999999998</v>
      </c>
      <c r="C29347">
        <v>7.07</v>
      </c>
    </row>
    <row r="29348" spans="1:3" x14ac:dyDescent="0.3">
      <c r="A29348" s="1">
        <v>45559.203020833331</v>
      </c>
      <c r="B29348">
        <v>9.0649999999999995</v>
      </c>
      <c r="C29348">
        <v>7.077</v>
      </c>
    </row>
    <row r="29349" spans="1:3" x14ac:dyDescent="0.3">
      <c r="A29349" s="1">
        <v>45559.203368055554</v>
      </c>
      <c r="B29349">
        <v>9.0649999999999995</v>
      </c>
      <c r="C29349">
        <v>7.07</v>
      </c>
    </row>
    <row r="29350" spans="1:3" x14ac:dyDescent="0.3">
      <c r="A29350" s="1">
        <v>45559.203715277778</v>
      </c>
      <c r="B29350">
        <v>9.0649999999999995</v>
      </c>
      <c r="C29350">
        <v>7.077</v>
      </c>
    </row>
    <row r="29351" spans="1:3" x14ac:dyDescent="0.3">
      <c r="A29351" s="1">
        <v>45559.204062500001</v>
      </c>
      <c r="B29351">
        <v>9.0510000000000002</v>
      </c>
      <c r="C29351">
        <v>7.077</v>
      </c>
    </row>
    <row r="29352" spans="1:3" x14ac:dyDescent="0.3">
      <c r="A29352" s="1">
        <v>45559.204409722224</v>
      </c>
      <c r="B29352">
        <v>9.0649999999999995</v>
      </c>
      <c r="C29352">
        <v>7.077</v>
      </c>
    </row>
    <row r="29353" spans="1:3" x14ac:dyDescent="0.3">
      <c r="A29353" s="1">
        <v>45559.204756944448</v>
      </c>
      <c r="B29353">
        <v>9.0649999999999995</v>
      </c>
      <c r="C29353">
        <v>7.077</v>
      </c>
    </row>
    <row r="29354" spans="1:3" x14ac:dyDescent="0.3">
      <c r="A29354" s="1">
        <v>45559.205104166664</v>
      </c>
      <c r="B29354">
        <v>9.0649999999999995</v>
      </c>
      <c r="C29354">
        <v>7.077</v>
      </c>
    </row>
    <row r="29355" spans="1:3" x14ac:dyDescent="0.3">
      <c r="A29355" s="1">
        <v>45559.205451388887</v>
      </c>
      <c r="B29355">
        <v>9.0649999999999995</v>
      </c>
      <c r="C29355">
        <v>7.0839999999999996</v>
      </c>
    </row>
    <row r="29356" spans="1:3" x14ac:dyDescent="0.3">
      <c r="A29356" s="1">
        <v>45559.20579861111</v>
      </c>
      <c r="B29356">
        <v>9.0649999999999995</v>
      </c>
      <c r="C29356">
        <v>7.0839999999999996</v>
      </c>
    </row>
    <row r="29357" spans="1:3" x14ac:dyDescent="0.3">
      <c r="A29357" s="1">
        <v>45559.206145833334</v>
      </c>
      <c r="B29357">
        <v>9.0649999999999995</v>
      </c>
      <c r="C29357">
        <v>7.0839999999999996</v>
      </c>
    </row>
    <row r="29358" spans="1:3" x14ac:dyDescent="0.3">
      <c r="A29358" s="1">
        <v>45559.206493055557</v>
      </c>
      <c r="B29358">
        <v>9.0649999999999995</v>
      </c>
      <c r="C29358">
        <v>7.077</v>
      </c>
    </row>
    <row r="29359" spans="1:3" x14ac:dyDescent="0.3">
      <c r="A29359" s="1">
        <v>45559.20684027778</v>
      </c>
      <c r="B29359">
        <v>9.0579999999999998</v>
      </c>
      <c r="C29359">
        <v>7.0839999999999996</v>
      </c>
    </row>
    <row r="29360" spans="1:3" x14ac:dyDescent="0.3">
      <c r="A29360" s="1">
        <v>45559.207187499997</v>
      </c>
      <c r="B29360">
        <v>9.0649999999999995</v>
      </c>
      <c r="C29360">
        <v>7.0839999999999996</v>
      </c>
    </row>
    <row r="29361" spans="1:3" x14ac:dyDescent="0.3">
      <c r="A29361" s="1">
        <v>45559.20753472222</v>
      </c>
      <c r="B29361">
        <v>9.0649999999999995</v>
      </c>
      <c r="C29361">
        <v>7.0839999999999996</v>
      </c>
    </row>
    <row r="29362" spans="1:3" x14ac:dyDescent="0.3">
      <c r="A29362" s="1">
        <v>45559.20789351852</v>
      </c>
      <c r="B29362">
        <v>9.0649999999999995</v>
      </c>
      <c r="C29362">
        <v>7.0839999999999996</v>
      </c>
    </row>
    <row r="29363" spans="1:3" x14ac:dyDescent="0.3">
      <c r="A29363" s="1">
        <v>45559.208229166667</v>
      </c>
      <c r="B29363">
        <v>9.0649999999999995</v>
      </c>
      <c r="C29363">
        <v>7.0839999999999996</v>
      </c>
    </row>
    <row r="29364" spans="1:3" x14ac:dyDescent="0.3">
      <c r="A29364" s="1">
        <v>45559.208587962959</v>
      </c>
      <c r="B29364">
        <v>9.0649999999999995</v>
      </c>
      <c r="C29364">
        <v>7.0839999999999996</v>
      </c>
    </row>
    <row r="29365" spans="1:3" x14ac:dyDescent="0.3">
      <c r="A29365" s="1">
        <v>45559.208935185183</v>
      </c>
      <c r="B29365">
        <v>9.0649999999999995</v>
      </c>
      <c r="C29365">
        <v>7.0839999999999996</v>
      </c>
    </row>
    <row r="29366" spans="1:3" x14ac:dyDescent="0.3">
      <c r="A29366" s="1">
        <v>45559.209282407406</v>
      </c>
      <c r="B29366">
        <v>9.0649999999999995</v>
      </c>
      <c r="C29366">
        <v>7.0839999999999996</v>
      </c>
    </row>
    <row r="29367" spans="1:3" x14ac:dyDescent="0.3">
      <c r="A29367" s="1">
        <v>45559.209629629629</v>
      </c>
      <c r="B29367">
        <v>9.0649999999999995</v>
      </c>
      <c r="C29367">
        <v>7.0839999999999996</v>
      </c>
    </row>
    <row r="29368" spans="1:3" x14ac:dyDescent="0.3">
      <c r="A29368" s="1">
        <v>45559.209976851853</v>
      </c>
      <c r="B29368">
        <v>9.0649999999999995</v>
      </c>
      <c r="C29368">
        <v>7.0839999999999996</v>
      </c>
    </row>
    <row r="29369" spans="1:3" x14ac:dyDescent="0.3">
      <c r="A29369" s="1">
        <v>45559.210324074076</v>
      </c>
      <c r="B29369">
        <v>9.0649999999999995</v>
      </c>
      <c r="C29369">
        <v>7.0839999999999996</v>
      </c>
    </row>
    <row r="29370" spans="1:3" x14ac:dyDescent="0.3">
      <c r="A29370" s="1">
        <v>45559.2106712963</v>
      </c>
      <c r="B29370">
        <v>9.0649999999999995</v>
      </c>
      <c r="C29370">
        <v>7.0839999999999996</v>
      </c>
    </row>
    <row r="29371" spans="1:3" x14ac:dyDescent="0.3">
      <c r="A29371" s="1">
        <v>45559.211018518516</v>
      </c>
      <c r="B29371">
        <v>9.0719999999999992</v>
      </c>
      <c r="C29371">
        <v>7.07</v>
      </c>
    </row>
    <row r="29372" spans="1:3" x14ac:dyDescent="0.3">
      <c r="A29372" s="1">
        <v>45559.211365740739</v>
      </c>
      <c r="B29372">
        <v>9.0719999999999992</v>
      </c>
      <c r="C29372">
        <v>7.0490000000000004</v>
      </c>
    </row>
    <row r="29373" spans="1:3" x14ac:dyDescent="0.3">
      <c r="A29373" s="1">
        <v>45559.211712962962</v>
      </c>
      <c r="B29373">
        <v>9.0649999999999995</v>
      </c>
      <c r="C29373">
        <v>7.0490000000000004</v>
      </c>
    </row>
    <row r="29374" spans="1:3" x14ac:dyDescent="0.3">
      <c r="A29374" s="1">
        <v>45559.212060185186</v>
      </c>
      <c r="B29374">
        <v>9.0649999999999995</v>
      </c>
      <c r="C29374">
        <v>7.0490000000000004</v>
      </c>
    </row>
    <row r="29375" spans="1:3" x14ac:dyDescent="0.3">
      <c r="A29375" s="1">
        <v>45559.212407407409</v>
      </c>
      <c r="B29375">
        <v>9.0649999999999995</v>
      </c>
      <c r="C29375">
        <v>7.0490000000000004</v>
      </c>
    </row>
    <row r="29376" spans="1:3" x14ac:dyDescent="0.3">
      <c r="A29376" s="1">
        <v>45559.212754629632</v>
      </c>
      <c r="B29376">
        <v>9.0649999999999995</v>
      </c>
      <c r="C29376">
        <v>7.056</v>
      </c>
    </row>
    <row r="29377" spans="1:3" x14ac:dyDescent="0.3">
      <c r="A29377" s="1">
        <v>45559.213101851848</v>
      </c>
      <c r="B29377">
        <v>9.0649999999999995</v>
      </c>
      <c r="C29377">
        <v>7.056</v>
      </c>
    </row>
    <row r="29378" spans="1:3" x14ac:dyDescent="0.3">
      <c r="A29378" s="1">
        <v>45559.213449074072</v>
      </c>
      <c r="B29378">
        <v>9.0649999999999995</v>
      </c>
      <c r="C29378">
        <v>7.07</v>
      </c>
    </row>
    <row r="29379" spans="1:3" x14ac:dyDescent="0.3">
      <c r="A29379" s="1">
        <v>45559.213796296295</v>
      </c>
      <c r="B29379">
        <v>9.0719999999999992</v>
      </c>
      <c r="C29379">
        <v>7.07</v>
      </c>
    </row>
    <row r="29380" spans="1:3" x14ac:dyDescent="0.3">
      <c r="A29380" s="1">
        <v>45559.214143518519</v>
      </c>
      <c r="B29380">
        <v>9.0719999999999992</v>
      </c>
      <c r="C29380">
        <v>7.077</v>
      </c>
    </row>
    <row r="29381" spans="1:3" x14ac:dyDescent="0.3">
      <c r="A29381" s="1">
        <v>45559.214490740742</v>
      </c>
      <c r="B29381">
        <v>9.0719999999999992</v>
      </c>
      <c r="C29381">
        <v>7.077</v>
      </c>
    </row>
    <row r="29382" spans="1:3" x14ac:dyDescent="0.3">
      <c r="A29382" s="1">
        <v>45559.214837962965</v>
      </c>
      <c r="B29382">
        <v>9.0649999999999995</v>
      </c>
      <c r="C29382">
        <v>7.077</v>
      </c>
    </row>
    <row r="29383" spans="1:3" x14ac:dyDescent="0.3">
      <c r="A29383" s="1">
        <v>45559.215185185189</v>
      </c>
      <c r="B29383">
        <v>9.0649999999999995</v>
      </c>
      <c r="C29383">
        <v>7.077</v>
      </c>
    </row>
    <row r="29384" spans="1:3" x14ac:dyDescent="0.3">
      <c r="A29384" s="1">
        <v>45559.215532407405</v>
      </c>
      <c r="B29384">
        <v>9.0649999999999995</v>
      </c>
      <c r="C29384">
        <v>7.077</v>
      </c>
    </row>
    <row r="29385" spans="1:3" x14ac:dyDescent="0.3">
      <c r="A29385" s="1">
        <v>45559.215879629628</v>
      </c>
      <c r="B29385">
        <v>9.0649999999999995</v>
      </c>
      <c r="C29385">
        <v>7.077</v>
      </c>
    </row>
    <row r="29386" spans="1:3" x14ac:dyDescent="0.3">
      <c r="A29386" s="1">
        <v>45559.216226851851</v>
      </c>
      <c r="B29386">
        <v>9.0649999999999995</v>
      </c>
      <c r="C29386">
        <v>7.07</v>
      </c>
    </row>
    <row r="29387" spans="1:3" x14ac:dyDescent="0.3">
      <c r="A29387" s="1">
        <v>45559.216574074075</v>
      </c>
      <c r="B29387">
        <v>9.0649999999999995</v>
      </c>
      <c r="C29387">
        <v>7.0279999999999996</v>
      </c>
    </row>
    <row r="29388" spans="1:3" x14ac:dyDescent="0.3">
      <c r="A29388" s="1">
        <v>45559.216921296298</v>
      </c>
      <c r="B29388">
        <v>9.0649999999999995</v>
      </c>
      <c r="C29388">
        <v>7.0140000000000002</v>
      </c>
    </row>
    <row r="29389" spans="1:3" x14ac:dyDescent="0.3">
      <c r="A29389" s="1">
        <v>45559.217268518521</v>
      </c>
      <c r="B29389">
        <v>9.0510000000000002</v>
      </c>
      <c r="C29389">
        <v>7.0419999999999998</v>
      </c>
    </row>
    <row r="29390" spans="1:3" x14ac:dyDescent="0.3">
      <c r="A29390" s="1">
        <v>45559.217615740738</v>
      </c>
      <c r="B29390">
        <v>9.0440000000000005</v>
      </c>
      <c r="C29390">
        <v>7.0490000000000004</v>
      </c>
    </row>
    <row r="29391" spans="1:3" x14ac:dyDescent="0.3">
      <c r="A29391" s="1">
        <v>45559.217962962961</v>
      </c>
      <c r="B29391">
        <v>9.0440000000000005</v>
      </c>
      <c r="C29391">
        <v>7.0209999999999999</v>
      </c>
    </row>
    <row r="29392" spans="1:3" x14ac:dyDescent="0.3">
      <c r="A29392" s="1">
        <v>45559.218310185184</v>
      </c>
      <c r="B29392">
        <v>9.0370000000000008</v>
      </c>
      <c r="C29392">
        <v>7.0140000000000002</v>
      </c>
    </row>
    <row r="29393" spans="1:3" x14ac:dyDescent="0.3">
      <c r="A29393" s="1">
        <v>45559.218657407408</v>
      </c>
      <c r="B29393">
        <v>9.0299999999999994</v>
      </c>
      <c r="C29393">
        <v>7.0069999999999997</v>
      </c>
    </row>
    <row r="29394" spans="1:3" x14ac:dyDescent="0.3">
      <c r="A29394" s="1">
        <v>45559.219004629631</v>
      </c>
      <c r="B29394">
        <v>9.016</v>
      </c>
      <c r="C29394">
        <v>7</v>
      </c>
    </row>
    <row r="29395" spans="1:3" x14ac:dyDescent="0.3">
      <c r="A29395" s="1">
        <v>45559.219363425924</v>
      </c>
      <c r="B29395">
        <v>9.0090000000000003</v>
      </c>
      <c r="C29395">
        <v>6.9649999999999999</v>
      </c>
    </row>
    <row r="29396" spans="1:3" x14ac:dyDescent="0.3">
      <c r="A29396" s="1">
        <v>45559.219710648147</v>
      </c>
      <c r="B29396">
        <v>9.016</v>
      </c>
      <c r="C29396">
        <v>6.9370000000000003</v>
      </c>
    </row>
    <row r="29397" spans="1:3" x14ac:dyDescent="0.3">
      <c r="A29397" s="1">
        <v>45559.220057870371</v>
      </c>
      <c r="B29397">
        <v>9.0090000000000003</v>
      </c>
      <c r="C29397">
        <v>6.9160000000000004</v>
      </c>
    </row>
    <row r="29398" spans="1:3" x14ac:dyDescent="0.3">
      <c r="A29398" s="1">
        <v>45559.220405092594</v>
      </c>
      <c r="B29398">
        <v>9.0090000000000003</v>
      </c>
      <c r="C29398">
        <v>6.9020000000000001</v>
      </c>
    </row>
    <row r="29399" spans="1:3" x14ac:dyDescent="0.3">
      <c r="A29399" s="1">
        <v>45559.220752314817</v>
      </c>
      <c r="B29399">
        <v>9.0090000000000003</v>
      </c>
      <c r="C29399">
        <v>6.9160000000000004</v>
      </c>
    </row>
    <row r="29400" spans="1:3" x14ac:dyDescent="0.3">
      <c r="A29400" s="1">
        <v>45559.221099537041</v>
      </c>
      <c r="B29400">
        <v>9.0020000000000007</v>
      </c>
      <c r="C29400">
        <v>6.93</v>
      </c>
    </row>
    <row r="29401" spans="1:3" x14ac:dyDescent="0.3">
      <c r="A29401" s="1">
        <v>45559.221446759257</v>
      </c>
      <c r="B29401">
        <v>9.0020000000000007</v>
      </c>
      <c r="C29401">
        <v>6.93</v>
      </c>
    </row>
    <row r="29402" spans="1:3" x14ac:dyDescent="0.3">
      <c r="A29402" s="1">
        <v>45559.22179398148</v>
      </c>
      <c r="B29402">
        <v>9.0020000000000007</v>
      </c>
      <c r="C29402">
        <v>6.93</v>
      </c>
    </row>
    <row r="29403" spans="1:3" x14ac:dyDescent="0.3">
      <c r="A29403" s="1">
        <v>45559.222141203703</v>
      </c>
      <c r="B29403">
        <v>9.0020000000000007</v>
      </c>
      <c r="C29403">
        <v>6.9089999999999998</v>
      </c>
    </row>
    <row r="29404" spans="1:3" x14ac:dyDescent="0.3">
      <c r="A29404" s="1">
        <v>45559.222488425927</v>
      </c>
      <c r="B29404">
        <v>9.0020000000000007</v>
      </c>
      <c r="C29404">
        <v>6.8949999999999996</v>
      </c>
    </row>
    <row r="29405" spans="1:3" x14ac:dyDescent="0.3">
      <c r="A29405" s="1">
        <v>45559.22283564815</v>
      </c>
      <c r="B29405">
        <v>9.0020000000000007</v>
      </c>
      <c r="C29405">
        <v>6.8810000000000002</v>
      </c>
    </row>
    <row r="29406" spans="1:3" x14ac:dyDescent="0.3">
      <c r="A29406" s="1">
        <v>45559.223182870373</v>
      </c>
      <c r="B29406">
        <v>9.0020000000000007</v>
      </c>
      <c r="C29406">
        <v>6.8739999999999997</v>
      </c>
    </row>
    <row r="29407" spans="1:3" x14ac:dyDescent="0.3">
      <c r="A29407" s="1">
        <v>45559.223530092589</v>
      </c>
      <c r="B29407">
        <v>9.0020000000000007</v>
      </c>
      <c r="C29407">
        <v>6.867</v>
      </c>
    </row>
    <row r="29408" spans="1:3" x14ac:dyDescent="0.3">
      <c r="A29408" s="1">
        <v>45559.223877314813</v>
      </c>
      <c r="B29408">
        <v>9.0020000000000007</v>
      </c>
      <c r="C29408">
        <v>6.867</v>
      </c>
    </row>
    <row r="29409" spans="1:3" x14ac:dyDescent="0.3">
      <c r="A29409" s="1">
        <v>45559.224224537036</v>
      </c>
      <c r="B29409">
        <v>9.0020000000000007</v>
      </c>
      <c r="C29409">
        <v>6.86</v>
      </c>
    </row>
    <row r="29410" spans="1:3" x14ac:dyDescent="0.3">
      <c r="A29410" s="1">
        <v>45559.22457175926</v>
      </c>
      <c r="B29410">
        <v>9.0020000000000007</v>
      </c>
      <c r="C29410">
        <v>6.7830000000000004</v>
      </c>
    </row>
    <row r="29411" spans="1:3" x14ac:dyDescent="0.3">
      <c r="A29411" s="1">
        <v>45559.224918981483</v>
      </c>
      <c r="B29411">
        <v>9.0020000000000007</v>
      </c>
      <c r="C29411">
        <v>6.7060000000000004</v>
      </c>
    </row>
    <row r="29412" spans="1:3" x14ac:dyDescent="0.3">
      <c r="A29412" s="1">
        <v>45559.225266203706</v>
      </c>
      <c r="B29412">
        <v>9.0020000000000007</v>
      </c>
      <c r="C29412">
        <v>6.6710000000000003</v>
      </c>
    </row>
    <row r="29413" spans="1:3" x14ac:dyDescent="0.3">
      <c r="A29413" s="1">
        <v>45559.225613425922</v>
      </c>
      <c r="B29413">
        <v>9.0020000000000007</v>
      </c>
      <c r="C29413">
        <v>6.7270000000000003</v>
      </c>
    </row>
    <row r="29414" spans="1:3" x14ac:dyDescent="0.3">
      <c r="A29414" s="1">
        <v>45559.225960648146</v>
      </c>
      <c r="B29414">
        <v>8.9949999999999992</v>
      </c>
      <c r="C29414">
        <v>6.7690000000000001</v>
      </c>
    </row>
    <row r="29415" spans="1:3" x14ac:dyDescent="0.3">
      <c r="A29415" s="1">
        <v>45559.226307870369</v>
      </c>
      <c r="B29415">
        <v>9.0020000000000007</v>
      </c>
      <c r="C29415">
        <v>6.8040000000000003</v>
      </c>
    </row>
    <row r="29416" spans="1:3" x14ac:dyDescent="0.3">
      <c r="A29416" s="1">
        <v>45559.226655092592</v>
      </c>
      <c r="B29416">
        <v>9.0020000000000007</v>
      </c>
      <c r="C29416">
        <v>6.8319999999999999</v>
      </c>
    </row>
    <row r="29417" spans="1:3" x14ac:dyDescent="0.3">
      <c r="A29417" s="1">
        <v>45559.227002314816</v>
      </c>
      <c r="B29417">
        <v>9.0090000000000003</v>
      </c>
      <c r="C29417">
        <v>6.8390000000000004</v>
      </c>
    </row>
    <row r="29418" spans="1:3" x14ac:dyDescent="0.3">
      <c r="A29418" s="1">
        <v>45559.227349537039</v>
      </c>
      <c r="B29418">
        <v>9.0020000000000007</v>
      </c>
      <c r="C29418">
        <v>6.8390000000000004</v>
      </c>
    </row>
    <row r="29419" spans="1:3" x14ac:dyDescent="0.3">
      <c r="A29419" s="1">
        <v>45559.227696759262</v>
      </c>
      <c r="B29419">
        <v>9.0020000000000007</v>
      </c>
      <c r="C29419">
        <v>6.86</v>
      </c>
    </row>
    <row r="29420" spans="1:3" x14ac:dyDescent="0.3">
      <c r="A29420" s="1">
        <v>45559.228043981479</v>
      </c>
      <c r="B29420">
        <v>9.0020000000000007</v>
      </c>
      <c r="C29420">
        <v>6.86</v>
      </c>
    </row>
    <row r="29421" spans="1:3" x14ac:dyDescent="0.3">
      <c r="A29421" s="1">
        <v>45559.228391203702</v>
      </c>
      <c r="B29421">
        <v>9.0090000000000003</v>
      </c>
      <c r="C29421">
        <v>6.867</v>
      </c>
    </row>
    <row r="29422" spans="1:3" x14ac:dyDescent="0.3">
      <c r="A29422" s="1">
        <v>45559.228738425925</v>
      </c>
      <c r="B29422">
        <v>9.0090000000000003</v>
      </c>
      <c r="C29422">
        <v>6.867</v>
      </c>
    </row>
    <row r="29423" spans="1:3" x14ac:dyDescent="0.3">
      <c r="A29423" s="1">
        <v>45559.229085648149</v>
      </c>
      <c r="B29423">
        <v>9.0020000000000007</v>
      </c>
      <c r="C29423">
        <v>6.867</v>
      </c>
    </row>
    <row r="29424" spans="1:3" x14ac:dyDescent="0.3">
      <c r="A29424" s="1">
        <v>45559.229432870372</v>
      </c>
      <c r="B29424">
        <v>9.0020000000000007</v>
      </c>
      <c r="C29424">
        <v>6.867</v>
      </c>
    </row>
    <row r="29425" spans="1:3" x14ac:dyDescent="0.3">
      <c r="A29425" s="1">
        <v>45559.229780092595</v>
      </c>
      <c r="B29425">
        <v>9.0090000000000003</v>
      </c>
      <c r="C29425">
        <v>6.8739999999999997</v>
      </c>
    </row>
    <row r="29426" spans="1:3" x14ac:dyDescent="0.3">
      <c r="A29426" s="1">
        <v>45559.230127314811</v>
      </c>
      <c r="B29426">
        <v>9.0020000000000007</v>
      </c>
      <c r="C29426">
        <v>6.8739999999999997</v>
      </c>
    </row>
    <row r="29427" spans="1:3" x14ac:dyDescent="0.3">
      <c r="A29427" s="1">
        <v>45559.230474537035</v>
      </c>
      <c r="B29427">
        <v>9.0090000000000003</v>
      </c>
      <c r="C29427">
        <v>6.8739999999999997</v>
      </c>
    </row>
    <row r="29428" spans="1:3" x14ac:dyDescent="0.3">
      <c r="A29428" s="1">
        <v>45559.230833333335</v>
      </c>
      <c r="B29428">
        <v>9.0090000000000003</v>
      </c>
      <c r="C29428">
        <v>6.8739999999999997</v>
      </c>
    </row>
    <row r="29429" spans="1:3" x14ac:dyDescent="0.3">
      <c r="A29429" s="1">
        <v>45559.231180555558</v>
      </c>
      <c r="B29429">
        <v>9.0020000000000007</v>
      </c>
      <c r="C29429">
        <v>6.8739999999999997</v>
      </c>
    </row>
    <row r="29430" spans="1:3" x14ac:dyDescent="0.3">
      <c r="A29430" s="1">
        <v>45559.231527777774</v>
      </c>
      <c r="B29430">
        <v>9.0020000000000007</v>
      </c>
      <c r="C29430">
        <v>6.8810000000000002</v>
      </c>
    </row>
    <row r="29431" spans="1:3" x14ac:dyDescent="0.3">
      <c r="A29431" s="1">
        <v>45559.231874999998</v>
      </c>
      <c r="B29431">
        <v>9.0090000000000003</v>
      </c>
      <c r="C29431">
        <v>6.8810000000000002</v>
      </c>
    </row>
    <row r="29432" spans="1:3" x14ac:dyDescent="0.3">
      <c r="A29432" s="1">
        <v>45559.232222222221</v>
      </c>
      <c r="B29432">
        <v>9.0090000000000003</v>
      </c>
      <c r="C29432">
        <v>6.8810000000000002</v>
      </c>
    </row>
    <row r="29433" spans="1:3" x14ac:dyDescent="0.3">
      <c r="A29433" s="1">
        <v>45559.232569444444</v>
      </c>
      <c r="B29433">
        <v>9.0020000000000007</v>
      </c>
      <c r="C29433">
        <v>6.8739999999999997</v>
      </c>
    </row>
    <row r="29434" spans="1:3" x14ac:dyDescent="0.3">
      <c r="A29434" s="1">
        <v>45559.232916666668</v>
      </c>
      <c r="B29434">
        <v>9.0090000000000003</v>
      </c>
      <c r="C29434">
        <v>6.8810000000000002</v>
      </c>
    </row>
    <row r="29435" spans="1:3" x14ac:dyDescent="0.3">
      <c r="A29435" s="1">
        <v>45559.233263888891</v>
      </c>
      <c r="B29435">
        <v>9.0020000000000007</v>
      </c>
      <c r="C29435">
        <v>6.8739999999999997</v>
      </c>
    </row>
    <row r="29436" spans="1:3" x14ac:dyDescent="0.3">
      <c r="A29436" s="1">
        <v>45559.233611111114</v>
      </c>
      <c r="B29436">
        <v>9.0090000000000003</v>
      </c>
      <c r="C29436">
        <v>6.8810000000000002</v>
      </c>
    </row>
    <row r="29437" spans="1:3" x14ac:dyDescent="0.3">
      <c r="A29437" s="1">
        <v>45559.233958333331</v>
      </c>
      <c r="B29437">
        <v>9.0020000000000007</v>
      </c>
      <c r="C29437">
        <v>6.8810000000000002</v>
      </c>
    </row>
    <row r="29438" spans="1:3" x14ac:dyDescent="0.3">
      <c r="A29438" s="1">
        <v>45559.234305555554</v>
      </c>
      <c r="B29438">
        <v>9.0090000000000003</v>
      </c>
      <c r="C29438">
        <v>6.8879999999999999</v>
      </c>
    </row>
    <row r="29439" spans="1:3" x14ac:dyDescent="0.3">
      <c r="A29439" s="1">
        <v>45559.234652777777</v>
      </c>
      <c r="B29439">
        <v>9.0090000000000003</v>
      </c>
      <c r="C29439">
        <v>6.8879999999999999</v>
      </c>
    </row>
    <row r="29440" spans="1:3" x14ac:dyDescent="0.3">
      <c r="A29440" s="1">
        <v>45559.235000000001</v>
      </c>
      <c r="B29440">
        <v>9.0090000000000003</v>
      </c>
      <c r="C29440">
        <v>6.8879999999999999</v>
      </c>
    </row>
    <row r="29441" spans="1:3" x14ac:dyDescent="0.3">
      <c r="A29441" s="1">
        <v>45559.235347222224</v>
      </c>
      <c r="B29441">
        <v>9.0090000000000003</v>
      </c>
      <c r="C29441">
        <v>6.8949999999999996</v>
      </c>
    </row>
    <row r="29442" spans="1:3" x14ac:dyDescent="0.3">
      <c r="A29442" s="1">
        <v>45559.235694444447</v>
      </c>
      <c r="B29442">
        <v>9.0090000000000003</v>
      </c>
      <c r="C29442">
        <v>6.8810000000000002</v>
      </c>
    </row>
    <row r="29443" spans="1:3" x14ac:dyDescent="0.3">
      <c r="A29443" s="1">
        <v>45559.236041666663</v>
      </c>
      <c r="B29443">
        <v>9.0090000000000003</v>
      </c>
      <c r="C29443">
        <v>6.8949999999999996</v>
      </c>
    </row>
    <row r="29444" spans="1:3" x14ac:dyDescent="0.3">
      <c r="A29444" s="1">
        <v>45559.236388888887</v>
      </c>
      <c r="B29444">
        <v>9.0020000000000007</v>
      </c>
      <c r="C29444">
        <v>6.8739999999999997</v>
      </c>
    </row>
    <row r="29445" spans="1:3" x14ac:dyDescent="0.3">
      <c r="A29445" s="1">
        <v>45559.23673611111</v>
      </c>
      <c r="B29445">
        <v>9.0020000000000007</v>
      </c>
      <c r="C29445">
        <v>6.8390000000000004</v>
      </c>
    </row>
    <row r="29446" spans="1:3" x14ac:dyDescent="0.3">
      <c r="A29446" s="1">
        <v>45559.237083333333</v>
      </c>
      <c r="B29446">
        <v>9.0090000000000003</v>
      </c>
      <c r="C29446">
        <v>6.8319999999999999</v>
      </c>
    </row>
    <row r="29447" spans="1:3" x14ac:dyDescent="0.3">
      <c r="A29447" s="1">
        <v>45559.237430555557</v>
      </c>
      <c r="B29447">
        <v>9.0090000000000003</v>
      </c>
      <c r="C29447">
        <v>6.8040000000000003</v>
      </c>
    </row>
    <row r="29448" spans="1:3" x14ac:dyDescent="0.3">
      <c r="A29448" s="1">
        <v>45559.23777777778</v>
      </c>
      <c r="B29448">
        <v>9.0020000000000007</v>
      </c>
      <c r="C29448">
        <v>6.7759999999999998</v>
      </c>
    </row>
    <row r="29449" spans="1:3" x14ac:dyDescent="0.3">
      <c r="A29449" s="1">
        <v>45559.238125000003</v>
      </c>
      <c r="B29449">
        <v>9.0090000000000003</v>
      </c>
      <c r="C29449">
        <v>6.7759999999999998</v>
      </c>
    </row>
    <row r="29450" spans="1:3" x14ac:dyDescent="0.3">
      <c r="A29450" s="1">
        <v>45559.23847222222</v>
      </c>
      <c r="B29450">
        <v>9.0020000000000007</v>
      </c>
      <c r="C29450">
        <v>6.7759999999999998</v>
      </c>
    </row>
    <row r="29451" spans="1:3" x14ac:dyDescent="0.3">
      <c r="A29451" s="1">
        <v>45559.238819444443</v>
      </c>
      <c r="B29451">
        <v>9.0020000000000007</v>
      </c>
      <c r="C29451">
        <v>6.7549999999999999</v>
      </c>
    </row>
    <row r="29452" spans="1:3" x14ac:dyDescent="0.3">
      <c r="A29452" s="1">
        <v>45559.239166666666</v>
      </c>
      <c r="B29452">
        <v>8.9949999999999992</v>
      </c>
      <c r="C29452">
        <v>6.72</v>
      </c>
    </row>
    <row r="29453" spans="1:3" x14ac:dyDescent="0.3">
      <c r="A29453" s="1">
        <v>45559.23951388889</v>
      </c>
      <c r="B29453">
        <v>8.9949999999999992</v>
      </c>
      <c r="C29453">
        <v>6.6920000000000002</v>
      </c>
    </row>
    <row r="29454" spans="1:3" x14ac:dyDescent="0.3">
      <c r="A29454" s="1">
        <v>45559.239861111113</v>
      </c>
      <c r="B29454">
        <v>8.9809999999999999</v>
      </c>
      <c r="C29454">
        <v>6.6710000000000003</v>
      </c>
    </row>
    <row r="29455" spans="1:3" x14ac:dyDescent="0.3">
      <c r="A29455" s="1">
        <v>45559.240208333336</v>
      </c>
      <c r="B29455">
        <v>8.9740000000000002</v>
      </c>
      <c r="C29455">
        <v>6.6639999999999997</v>
      </c>
    </row>
    <row r="29456" spans="1:3" x14ac:dyDescent="0.3">
      <c r="A29456" s="1">
        <v>45559.241979166669</v>
      </c>
      <c r="B29456">
        <v>8.9670000000000005</v>
      </c>
      <c r="C29456">
        <v>6.6289999999999996</v>
      </c>
    </row>
    <row r="29457" spans="1:3" x14ac:dyDescent="0.3">
      <c r="A29457" s="1">
        <v>45559.242326388892</v>
      </c>
      <c r="B29457">
        <v>8.9670000000000005</v>
      </c>
      <c r="C29457">
        <v>6.6219999999999999</v>
      </c>
    </row>
    <row r="29458" spans="1:3" x14ac:dyDescent="0.3">
      <c r="A29458" s="1">
        <v>45559.242673611108</v>
      </c>
      <c r="B29458">
        <v>8.9670000000000005</v>
      </c>
      <c r="C29458">
        <v>6.6150000000000002</v>
      </c>
    </row>
    <row r="29459" spans="1:3" x14ac:dyDescent="0.3">
      <c r="A29459" s="1">
        <v>45559.243020833332</v>
      </c>
      <c r="B29459">
        <v>8.9670000000000005</v>
      </c>
      <c r="C29459">
        <v>6.601</v>
      </c>
    </row>
    <row r="29460" spans="1:3" x14ac:dyDescent="0.3">
      <c r="A29460" s="1">
        <v>45559.243368055555</v>
      </c>
      <c r="B29460">
        <v>8.9670000000000005</v>
      </c>
      <c r="C29460">
        <v>6.5940000000000003</v>
      </c>
    </row>
    <row r="29461" spans="1:3" x14ac:dyDescent="0.3">
      <c r="A29461" s="1">
        <v>45559.243715277778</v>
      </c>
      <c r="B29461">
        <v>8.9670000000000005</v>
      </c>
      <c r="C29461">
        <v>6.5869999999999997</v>
      </c>
    </row>
    <row r="29462" spans="1:3" x14ac:dyDescent="0.3">
      <c r="A29462" s="1">
        <v>45559.244062500002</v>
      </c>
      <c r="B29462">
        <v>8.9670000000000005</v>
      </c>
      <c r="C29462">
        <v>6.5869999999999997</v>
      </c>
    </row>
    <row r="29463" spans="1:3" x14ac:dyDescent="0.3">
      <c r="A29463" s="1">
        <v>45559.244409722225</v>
      </c>
      <c r="B29463">
        <v>8.9670000000000005</v>
      </c>
      <c r="C29463">
        <v>6.5869999999999997</v>
      </c>
    </row>
    <row r="29464" spans="1:3" x14ac:dyDescent="0.3">
      <c r="A29464" s="1">
        <v>45559.244756944441</v>
      </c>
      <c r="B29464">
        <v>8.9670000000000005</v>
      </c>
      <c r="C29464">
        <v>6.58</v>
      </c>
    </row>
    <row r="29465" spans="1:3" x14ac:dyDescent="0.3">
      <c r="A29465" s="1">
        <v>45559.245104166665</v>
      </c>
      <c r="B29465">
        <v>8.9670000000000005</v>
      </c>
      <c r="C29465">
        <v>6.58</v>
      </c>
    </row>
    <row r="29466" spans="1:3" x14ac:dyDescent="0.3">
      <c r="A29466" s="1">
        <v>45559.245451388888</v>
      </c>
      <c r="B29466">
        <v>8.9740000000000002</v>
      </c>
      <c r="C29466">
        <v>6.5659999999999998</v>
      </c>
    </row>
    <row r="29467" spans="1:3" x14ac:dyDescent="0.3">
      <c r="A29467" s="1">
        <v>45559.245798611111</v>
      </c>
      <c r="B29467">
        <v>8.9670000000000005</v>
      </c>
      <c r="C29467">
        <v>6.5659999999999998</v>
      </c>
    </row>
    <row r="29468" spans="1:3" x14ac:dyDescent="0.3">
      <c r="A29468" s="1">
        <v>45559.246145833335</v>
      </c>
      <c r="B29468">
        <v>8.9670000000000005</v>
      </c>
      <c r="C29468">
        <v>6.5590000000000002</v>
      </c>
    </row>
    <row r="29469" spans="1:3" x14ac:dyDescent="0.3">
      <c r="A29469" s="1">
        <v>45559.246493055558</v>
      </c>
      <c r="B29469">
        <v>8.9670000000000005</v>
      </c>
      <c r="C29469">
        <v>6.5590000000000002</v>
      </c>
    </row>
    <row r="29470" spans="1:3" x14ac:dyDescent="0.3">
      <c r="A29470" s="1">
        <v>45559.246840277781</v>
      </c>
      <c r="B29470">
        <v>8.9670000000000005</v>
      </c>
      <c r="C29470">
        <v>6.5449999999999999</v>
      </c>
    </row>
    <row r="29471" spans="1:3" x14ac:dyDescent="0.3">
      <c r="A29471" s="1">
        <v>45559.247187499997</v>
      </c>
      <c r="B29471">
        <v>8.9670000000000005</v>
      </c>
      <c r="C29471">
        <v>6.5449999999999999</v>
      </c>
    </row>
    <row r="29472" spans="1:3" x14ac:dyDescent="0.3">
      <c r="A29472" s="1">
        <v>45559.247534722221</v>
      </c>
      <c r="B29472">
        <v>9.0649999999999995</v>
      </c>
      <c r="C29472">
        <v>7.6859999999999999</v>
      </c>
    </row>
    <row r="29473" spans="1:3" x14ac:dyDescent="0.3">
      <c r="A29473" s="1">
        <v>45559.247881944444</v>
      </c>
      <c r="B29473">
        <v>9.0510000000000002</v>
      </c>
      <c r="C29473">
        <v>8.2460000000000004</v>
      </c>
    </row>
    <row r="29474" spans="1:3" x14ac:dyDescent="0.3">
      <c r="A29474" s="1">
        <v>45559.248229166667</v>
      </c>
      <c r="B29474">
        <v>8.9949999999999992</v>
      </c>
      <c r="C29474">
        <v>8.19</v>
      </c>
    </row>
    <row r="29475" spans="1:3" x14ac:dyDescent="0.3">
      <c r="A29475" s="1">
        <v>45559.248576388891</v>
      </c>
      <c r="B29475">
        <v>8.9670000000000005</v>
      </c>
      <c r="C29475">
        <v>7.9589999999999996</v>
      </c>
    </row>
    <row r="29476" spans="1:3" x14ac:dyDescent="0.3">
      <c r="A29476" s="1">
        <v>45559.248923611114</v>
      </c>
      <c r="B29476">
        <v>8.9459999999999997</v>
      </c>
      <c r="C29476">
        <v>7.77</v>
      </c>
    </row>
    <row r="29477" spans="1:3" x14ac:dyDescent="0.3">
      <c r="A29477" s="1">
        <v>45559.24927083333</v>
      </c>
      <c r="B29477">
        <v>8.9529999999999994</v>
      </c>
      <c r="C29477">
        <v>7.63</v>
      </c>
    </row>
    <row r="29478" spans="1:3" x14ac:dyDescent="0.3">
      <c r="A29478" s="1">
        <v>45559.249618055554</v>
      </c>
      <c r="B29478">
        <v>8.9459999999999997</v>
      </c>
      <c r="C29478">
        <v>7.5460000000000003</v>
      </c>
    </row>
    <row r="29479" spans="1:3" x14ac:dyDescent="0.3">
      <c r="A29479" s="1">
        <v>45559.249965277777</v>
      </c>
      <c r="B29479">
        <v>8.9459999999999997</v>
      </c>
      <c r="C29479">
        <v>7.4969999999999999</v>
      </c>
    </row>
    <row r="29480" spans="1:3" x14ac:dyDescent="0.3">
      <c r="A29480" s="1">
        <v>45559.2503125</v>
      </c>
      <c r="B29480">
        <v>8.9459999999999997</v>
      </c>
      <c r="C29480">
        <v>7.4550000000000001</v>
      </c>
    </row>
    <row r="29481" spans="1:3" x14ac:dyDescent="0.3">
      <c r="A29481" s="1">
        <v>45559.250659722224</v>
      </c>
      <c r="B29481">
        <v>8.9459999999999997</v>
      </c>
      <c r="C29481">
        <v>7.42</v>
      </c>
    </row>
    <row r="29482" spans="1:3" x14ac:dyDescent="0.3">
      <c r="A29482" s="1">
        <v>45559.251006944447</v>
      </c>
      <c r="B29482">
        <v>8.9459999999999997</v>
      </c>
      <c r="C29482">
        <v>7.399</v>
      </c>
    </row>
    <row r="29483" spans="1:3" x14ac:dyDescent="0.3">
      <c r="A29483" s="1">
        <v>45559.251354166663</v>
      </c>
      <c r="B29483">
        <v>8.9459999999999997</v>
      </c>
      <c r="C29483">
        <v>7.3849999999999998</v>
      </c>
    </row>
    <row r="29484" spans="1:3" x14ac:dyDescent="0.3">
      <c r="A29484" s="1">
        <v>45559.251701388886</v>
      </c>
      <c r="B29484">
        <v>8.9390000000000001</v>
      </c>
      <c r="C29484">
        <v>7.3570000000000002</v>
      </c>
    </row>
    <row r="29485" spans="1:3" x14ac:dyDescent="0.3">
      <c r="A29485" s="1">
        <v>45559.25204861111</v>
      </c>
      <c r="B29485">
        <v>8.9459999999999997</v>
      </c>
      <c r="C29485">
        <v>7.343</v>
      </c>
    </row>
    <row r="29486" spans="1:3" x14ac:dyDescent="0.3">
      <c r="A29486" s="1">
        <v>45559.25240740741</v>
      </c>
      <c r="B29486">
        <v>8.9390000000000001</v>
      </c>
      <c r="C29486">
        <v>7.3289999999999997</v>
      </c>
    </row>
    <row r="29487" spans="1:3" x14ac:dyDescent="0.3">
      <c r="A29487" s="1">
        <v>45559.252754629626</v>
      </c>
      <c r="B29487">
        <v>8.9459999999999997</v>
      </c>
      <c r="C29487">
        <v>7.3220000000000001</v>
      </c>
    </row>
    <row r="29488" spans="1:3" x14ac:dyDescent="0.3">
      <c r="A29488" s="1">
        <v>45559.25309027778</v>
      </c>
      <c r="B29488">
        <v>8.9390000000000001</v>
      </c>
      <c r="C29488">
        <v>7.3150000000000004</v>
      </c>
    </row>
    <row r="29489" spans="1:3" x14ac:dyDescent="0.3">
      <c r="A29489" s="1">
        <v>45559.253449074073</v>
      </c>
      <c r="B29489">
        <v>8.9390000000000001</v>
      </c>
      <c r="C29489">
        <v>7.2939999999999996</v>
      </c>
    </row>
    <row r="29490" spans="1:3" x14ac:dyDescent="0.3">
      <c r="A29490" s="1">
        <v>45559.253796296296</v>
      </c>
      <c r="B29490">
        <v>8.9390000000000001</v>
      </c>
      <c r="C29490">
        <v>7.2869999999999999</v>
      </c>
    </row>
    <row r="29491" spans="1:3" x14ac:dyDescent="0.3">
      <c r="A29491" s="1">
        <v>45559.254143518519</v>
      </c>
      <c r="B29491">
        <v>8.9390000000000001</v>
      </c>
      <c r="C29491">
        <v>7.2869999999999999</v>
      </c>
    </row>
    <row r="29492" spans="1:3" x14ac:dyDescent="0.3">
      <c r="A29492" s="1">
        <v>45559.254490740743</v>
      </c>
      <c r="B29492">
        <v>8.9390000000000001</v>
      </c>
      <c r="C29492">
        <v>7.2869999999999999</v>
      </c>
    </row>
    <row r="29493" spans="1:3" x14ac:dyDescent="0.3">
      <c r="A29493" s="1">
        <v>45559.254837962966</v>
      </c>
      <c r="B29493">
        <v>8.9390000000000001</v>
      </c>
      <c r="C29493">
        <v>7.28</v>
      </c>
    </row>
    <row r="29494" spans="1:3" x14ac:dyDescent="0.3">
      <c r="A29494" s="1">
        <v>45559.255185185182</v>
      </c>
      <c r="B29494">
        <v>8.9390000000000001</v>
      </c>
      <c r="C29494">
        <v>7.266</v>
      </c>
    </row>
    <row r="29495" spans="1:3" x14ac:dyDescent="0.3">
      <c r="A29495" s="1">
        <v>45559.255532407406</v>
      </c>
      <c r="B29495">
        <v>8.9390000000000001</v>
      </c>
      <c r="C29495">
        <v>7.266</v>
      </c>
    </row>
    <row r="29496" spans="1:3" x14ac:dyDescent="0.3">
      <c r="A29496" s="1">
        <v>45559.255879629629</v>
      </c>
      <c r="B29496">
        <v>8.9390000000000001</v>
      </c>
      <c r="C29496">
        <v>7.266</v>
      </c>
    </row>
    <row r="29497" spans="1:3" x14ac:dyDescent="0.3">
      <c r="A29497" s="1">
        <v>45559.256226851852</v>
      </c>
      <c r="B29497">
        <v>8.9390000000000001</v>
      </c>
      <c r="C29497">
        <v>7.2590000000000003</v>
      </c>
    </row>
    <row r="29498" spans="1:3" x14ac:dyDescent="0.3">
      <c r="A29498" s="1">
        <v>45559.256574074076</v>
      </c>
      <c r="B29498">
        <v>8.9390000000000001</v>
      </c>
      <c r="C29498">
        <v>7.266</v>
      </c>
    </row>
    <row r="29499" spans="1:3" x14ac:dyDescent="0.3">
      <c r="A29499" s="1">
        <v>45559.256921296299</v>
      </c>
      <c r="B29499">
        <v>8.9390000000000001</v>
      </c>
      <c r="C29499">
        <v>7.266</v>
      </c>
    </row>
    <row r="29500" spans="1:3" x14ac:dyDescent="0.3">
      <c r="A29500" s="1">
        <v>45559.257268518515</v>
      </c>
      <c r="B29500">
        <v>8.9320000000000004</v>
      </c>
      <c r="C29500">
        <v>7.28</v>
      </c>
    </row>
    <row r="29501" spans="1:3" x14ac:dyDescent="0.3">
      <c r="A29501" s="1">
        <v>45559.257615740738</v>
      </c>
      <c r="B29501">
        <v>8.9320000000000004</v>
      </c>
      <c r="C29501">
        <v>7.28</v>
      </c>
    </row>
    <row r="29502" spans="1:3" x14ac:dyDescent="0.3">
      <c r="A29502" s="1">
        <v>45559.257962962962</v>
      </c>
      <c r="B29502">
        <v>8.9320000000000004</v>
      </c>
      <c r="C29502">
        <v>7.2169999999999996</v>
      </c>
    </row>
    <row r="29503" spans="1:3" x14ac:dyDescent="0.3">
      <c r="A29503" s="1">
        <v>45559.258310185185</v>
      </c>
      <c r="B29503">
        <v>8.9109999999999996</v>
      </c>
      <c r="C29503">
        <v>7.1120000000000001</v>
      </c>
    </row>
    <row r="29504" spans="1:3" x14ac:dyDescent="0.3">
      <c r="A29504" s="1">
        <v>45559.258657407408</v>
      </c>
      <c r="B29504">
        <v>8.9109999999999996</v>
      </c>
      <c r="C29504">
        <v>7.0419999999999998</v>
      </c>
    </row>
    <row r="29505" spans="1:3" x14ac:dyDescent="0.3">
      <c r="A29505" s="1">
        <v>45559.259004629632</v>
      </c>
      <c r="B29505">
        <v>8.9039999999999999</v>
      </c>
      <c r="C29505">
        <v>7</v>
      </c>
    </row>
    <row r="29506" spans="1:3" x14ac:dyDescent="0.3">
      <c r="A29506" s="1">
        <v>45559.259351851855</v>
      </c>
      <c r="B29506">
        <v>8.8970000000000002</v>
      </c>
      <c r="C29506">
        <v>6.9720000000000004</v>
      </c>
    </row>
    <row r="29507" spans="1:3" x14ac:dyDescent="0.3">
      <c r="A29507" s="1">
        <v>45559.259699074071</v>
      </c>
      <c r="B29507">
        <v>8.89</v>
      </c>
      <c r="C29507">
        <v>6.944</v>
      </c>
    </row>
    <row r="29508" spans="1:3" x14ac:dyDescent="0.3">
      <c r="A29508" s="1">
        <v>45559.260046296295</v>
      </c>
      <c r="B29508">
        <v>8.8970000000000002</v>
      </c>
      <c r="C29508">
        <v>6.9160000000000004</v>
      </c>
    </row>
    <row r="29509" spans="1:3" x14ac:dyDescent="0.3">
      <c r="A29509" s="1">
        <v>45559.260393518518</v>
      </c>
      <c r="B29509">
        <v>8.8829999999999991</v>
      </c>
      <c r="C29509">
        <v>6.9160000000000004</v>
      </c>
    </row>
    <row r="29510" spans="1:3" x14ac:dyDescent="0.3">
      <c r="A29510" s="1">
        <v>45559.260740740741</v>
      </c>
      <c r="B29510">
        <v>8.89</v>
      </c>
      <c r="C29510">
        <v>6.8879999999999999</v>
      </c>
    </row>
    <row r="29511" spans="1:3" x14ac:dyDescent="0.3">
      <c r="A29511" s="1">
        <v>45559.261087962965</v>
      </c>
      <c r="B29511">
        <v>8.8759999999999994</v>
      </c>
      <c r="C29511">
        <v>6.8810000000000002</v>
      </c>
    </row>
    <row r="29512" spans="1:3" x14ac:dyDescent="0.3">
      <c r="A29512" s="1">
        <v>45559.261435185188</v>
      </c>
      <c r="B29512">
        <v>8.8759999999999994</v>
      </c>
      <c r="C29512">
        <v>6.86</v>
      </c>
    </row>
    <row r="29513" spans="1:3" x14ac:dyDescent="0.3">
      <c r="A29513" s="1">
        <v>45559.261782407404</v>
      </c>
      <c r="B29513">
        <v>8.89</v>
      </c>
      <c r="C29513">
        <v>6.86</v>
      </c>
    </row>
    <row r="29514" spans="1:3" x14ac:dyDescent="0.3">
      <c r="A29514" s="1">
        <v>45559.262129629627</v>
      </c>
      <c r="B29514">
        <v>8.8759999999999994</v>
      </c>
      <c r="C29514">
        <v>6.86</v>
      </c>
    </row>
    <row r="29515" spans="1:3" x14ac:dyDescent="0.3">
      <c r="A29515" s="1">
        <v>45559.262476851851</v>
      </c>
      <c r="B29515">
        <v>8.89</v>
      </c>
      <c r="C29515">
        <v>6.8460000000000001</v>
      </c>
    </row>
    <row r="29516" spans="1:3" x14ac:dyDescent="0.3">
      <c r="A29516" s="1">
        <v>45559.262835648151</v>
      </c>
      <c r="B29516">
        <v>8.8829999999999991</v>
      </c>
      <c r="C29516">
        <v>6.8390000000000004</v>
      </c>
    </row>
    <row r="29517" spans="1:3" x14ac:dyDescent="0.3">
      <c r="A29517" s="1">
        <v>45559.263182870367</v>
      </c>
      <c r="B29517">
        <v>8.8759999999999994</v>
      </c>
      <c r="C29517">
        <v>6.8319999999999999</v>
      </c>
    </row>
    <row r="29518" spans="1:3" x14ac:dyDescent="0.3">
      <c r="A29518" s="1">
        <v>45559.26353009259</v>
      </c>
      <c r="B29518">
        <v>8.8829999999999991</v>
      </c>
      <c r="C29518">
        <v>6.8250000000000002</v>
      </c>
    </row>
    <row r="29519" spans="1:3" x14ac:dyDescent="0.3">
      <c r="A29519" s="1">
        <v>45559.263877314814</v>
      </c>
      <c r="B29519">
        <v>8.8759999999999994</v>
      </c>
      <c r="C29519">
        <v>6.8109999999999999</v>
      </c>
    </row>
    <row r="29520" spans="1:3" x14ac:dyDescent="0.3">
      <c r="A29520" s="1">
        <v>45559.26421296296</v>
      </c>
      <c r="B29520">
        <v>8.8829999999999991</v>
      </c>
      <c r="C29520">
        <v>6.8040000000000003</v>
      </c>
    </row>
    <row r="29521" spans="1:3" x14ac:dyDescent="0.3">
      <c r="A29521" s="1">
        <v>45559.26457175926</v>
      </c>
      <c r="B29521">
        <v>8.8759999999999994</v>
      </c>
      <c r="C29521">
        <v>6.7969999999999997</v>
      </c>
    </row>
    <row r="29522" spans="1:3" x14ac:dyDescent="0.3">
      <c r="A29522" s="1">
        <v>45559.264918981484</v>
      </c>
      <c r="B29522">
        <v>8.8759999999999994</v>
      </c>
      <c r="C29522">
        <v>6.79</v>
      </c>
    </row>
    <row r="29523" spans="1:3" x14ac:dyDescent="0.3">
      <c r="A29523" s="1">
        <v>45559.265266203707</v>
      </c>
      <c r="B29523">
        <v>8.8759999999999994</v>
      </c>
      <c r="C29523">
        <v>6.7759999999999998</v>
      </c>
    </row>
    <row r="29524" spans="1:3" x14ac:dyDescent="0.3">
      <c r="A29524" s="1">
        <v>45559.265613425923</v>
      </c>
      <c r="B29524">
        <v>8.8829999999999991</v>
      </c>
      <c r="C29524">
        <v>6.7690000000000001</v>
      </c>
    </row>
    <row r="29525" spans="1:3" x14ac:dyDescent="0.3">
      <c r="A29525" s="1">
        <v>45559.265960648147</v>
      </c>
      <c r="B29525">
        <v>8.8829999999999991</v>
      </c>
      <c r="C29525">
        <v>6.7759999999999998</v>
      </c>
    </row>
    <row r="29526" spans="1:3" x14ac:dyDescent="0.3">
      <c r="A29526" s="1">
        <v>45559.26630787037</v>
      </c>
      <c r="B29526">
        <v>8.8759999999999994</v>
      </c>
      <c r="C29526">
        <v>6.7759999999999998</v>
      </c>
    </row>
    <row r="29527" spans="1:3" x14ac:dyDescent="0.3">
      <c r="A29527" s="1">
        <v>45559.266655092593</v>
      </c>
      <c r="B29527">
        <v>8.89</v>
      </c>
      <c r="C29527">
        <v>6.7619999999999996</v>
      </c>
    </row>
    <row r="29528" spans="1:3" x14ac:dyDescent="0.3">
      <c r="A29528" s="1">
        <v>45559.267002314817</v>
      </c>
      <c r="B29528">
        <v>8.8759999999999994</v>
      </c>
      <c r="C29528">
        <v>6.7619999999999996</v>
      </c>
    </row>
    <row r="29529" spans="1:3" x14ac:dyDescent="0.3">
      <c r="A29529" s="1">
        <v>45559.26734953704</v>
      </c>
      <c r="B29529">
        <v>8.8759999999999994</v>
      </c>
      <c r="C29529">
        <v>6.7549999999999999</v>
      </c>
    </row>
    <row r="29530" spans="1:3" x14ac:dyDescent="0.3">
      <c r="A29530" s="1">
        <v>45559.267696759256</v>
      </c>
      <c r="B29530">
        <v>8.8759999999999994</v>
      </c>
      <c r="C29530">
        <v>6.7549999999999999</v>
      </c>
    </row>
    <row r="29531" spans="1:3" x14ac:dyDescent="0.3">
      <c r="A29531" s="1">
        <v>45559.268043981479</v>
      </c>
      <c r="B29531">
        <v>8.8829999999999991</v>
      </c>
      <c r="C29531">
        <v>6.7549999999999999</v>
      </c>
    </row>
    <row r="29532" spans="1:3" x14ac:dyDescent="0.3">
      <c r="A29532" s="1">
        <v>45559.268391203703</v>
      </c>
      <c r="B29532">
        <v>8.8759999999999994</v>
      </c>
      <c r="C29532">
        <v>6.7480000000000002</v>
      </c>
    </row>
    <row r="29533" spans="1:3" x14ac:dyDescent="0.3">
      <c r="A29533" s="1">
        <v>45559.268738425926</v>
      </c>
      <c r="B29533">
        <v>8.8759999999999994</v>
      </c>
      <c r="C29533">
        <v>6.7549999999999999</v>
      </c>
    </row>
    <row r="29534" spans="1:3" x14ac:dyDescent="0.3">
      <c r="A29534" s="1">
        <v>45559.269085648149</v>
      </c>
      <c r="B29534">
        <v>8.8759999999999994</v>
      </c>
      <c r="C29534">
        <v>6.7619999999999996</v>
      </c>
    </row>
    <row r="29535" spans="1:3" x14ac:dyDescent="0.3">
      <c r="A29535" s="1">
        <v>45559.269432870373</v>
      </c>
      <c r="B29535">
        <v>8.8689999999999998</v>
      </c>
      <c r="C29535">
        <v>6.7690000000000001</v>
      </c>
    </row>
    <row r="29536" spans="1:3" x14ac:dyDescent="0.3">
      <c r="A29536" s="1">
        <v>45559.269780092596</v>
      </c>
      <c r="B29536">
        <v>8.8689999999999998</v>
      </c>
      <c r="C29536">
        <v>6.7619999999999996</v>
      </c>
    </row>
    <row r="29537" spans="1:3" x14ac:dyDescent="0.3">
      <c r="A29537" s="1">
        <v>45559.270127314812</v>
      </c>
      <c r="B29537">
        <v>8.8689999999999998</v>
      </c>
      <c r="C29537">
        <v>6.7549999999999999</v>
      </c>
    </row>
    <row r="29538" spans="1:3" x14ac:dyDescent="0.3">
      <c r="A29538" s="1">
        <v>45559.270474537036</v>
      </c>
      <c r="B29538">
        <v>8.8620000000000001</v>
      </c>
      <c r="C29538">
        <v>6.7619999999999996</v>
      </c>
    </row>
    <row r="29539" spans="1:3" x14ac:dyDescent="0.3">
      <c r="A29539" s="1">
        <v>45559.270821759259</v>
      </c>
      <c r="B29539">
        <v>8.8620000000000001</v>
      </c>
      <c r="C29539">
        <v>6.7409999999999997</v>
      </c>
    </row>
    <row r="29540" spans="1:3" x14ac:dyDescent="0.3">
      <c r="A29540" s="1">
        <v>45559.271168981482</v>
      </c>
      <c r="B29540">
        <v>8.8620000000000001</v>
      </c>
      <c r="C29540">
        <v>6.7409999999999997</v>
      </c>
    </row>
    <row r="29541" spans="1:3" x14ac:dyDescent="0.3">
      <c r="A29541" s="1">
        <v>45559.271516203706</v>
      </c>
      <c r="B29541">
        <v>8.8620000000000001</v>
      </c>
      <c r="C29541">
        <v>6.7270000000000003</v>
      </c>
    </row>
    <row r="29542" spans="1:3" x14ac:dyDescent="0.3">
      <c r="A29542" s="1">
        <v>45559.271863425929</v>
      </c>
      <c r="B29542">
        <v>8.8550000000000004</v>
      </c>
      <c r="C29542">
        <v>6.7270000000000003</v>
      </c>
    </row>
    <row r="29543" spans="1:3" x14ac:dyDescent="0.3">
      <c r="A29543" s="1">
        <v>45559.272210648145</v>
      </c>
      <c r="B29543">
        <v>8.8550000000000004</v>
      </c>
      <c r="C29543">
        <v>6.7270000000000003</v>
      </c>
    </row>
    <row r="29544" spans="1:3" x14ac:dyDescent="0.3">
      <c r="A29544" s="1">
        <v>45559.272557870368</v>
      </c>
      <c r="B29544">
        <v>8.8620000000000001</v>
      </c>
      <c r="C29544">
        <v>6.7270000000000003</v>
      </c>
    </row>
    <row r="29545" spans="1:3" x14ac:dyDescent="0.3">
      <c r="A29545" s="1">
        <v>45559.272905092592</v>
      </c>
      <c r="B29545">
        <v>8.8550000000000004</v>
      </c>
      <c r="C29545">
        <v>6.72</v>
      </c>
    </row>
    <row r="29546" spans="1:3" x14ac:dyDescent="0.3">
      <c r="A29546" s="1">
        <v>45559.273252314815</v>
      </c>
      <c r="B29546">
        <v>8.8550000000000004</v>
      </c>
      <c r="C29546">
        <v>6.72</v>
      </c>
    </row>
    <row r="29547" spans="1:3" x14ac:dyDescent="0.3">
      <c r="A29547" s="1">
        <v>45559.273599537039</v>
      </c>
      <c r="B29547">
        <v>8.8550000000000004</v>
      </c>
      <c r="C29547">
        <v>6.7060000000000004</v>
      </c>
    </row>
    <row r="29548" spans="1:3" x14ac:dyDescent="0.3">
      <c r="A29548" s="1">
        <v>45559.273946759262</v>
      </c>
      <c r="B29548">
        <v>8.8550000000000004</v>
      </c>
      <c r="C29548">
        <v>6.7060000000000004</v>
      </c>
    </row>
    <row r="29549" spans="1:3" x14ac:dyDescent="0.3">
      <c r="A29549" s="1">
        <v>45559.274293981478</v>
      </c>
      <c r="B29549">
        <v>8.8550000000000004</v>
      </c>
      <c r="C29549">
        <v>6.72</v>
      </c>
    </row>
    <row r="29550" spans="1:3" x14ac:dyDescent="0.3">
      <c r="A29550" s="1">
        <v>45559.274652777778</v>
      </c>
      <c r="B29550">
        <v>8.8550000000000004</v>
      </c>
      <c r="C29550">
        <v>6.72</v>
      </c>
    </row>
    <row r="29551" spans="1:3" x14ac:dyDescent="0.3">
      <c r="A29551" s="1">
        <v>45559.275000000001</v>
      </c>
      <c r="B29551">
        <v>8.8550000000000004</v>
      </c>
      <c r="C29551">
        <v>6.72</v>
      </c>
    </row>
    <row r="29552" spans="1:3" x14ac:dyDescent="0.3">
      <c r="A29552" s="1">
        <v>45559.275347222225</v>
      </c>
      <c r="B29552">
        <v>8.8550000000000004</v>
      </c>
      <c r="C29552">
        <v>6.72</v>
      </c>
    </row>
    <row r="29553" spans="1:3" x14ac:dyDescent="0.3">
      <c r="A29553" s="1">
        <v>45559.275682870371</v>
      </c>
      <c r="B29553">
        <v>8.8480000000000008</v>
      </c>
      <c r="C29553">
        <v>6.7060000000000004</v>
      </c>
    </row>
    <row r="29554" spans="1:3" x14ac:dyDescent="0.3">
      <c r="A29554" s="1">
        <v>45559.276041666664</v>
      </c>
      <c r="B29554">
        <v>8.8480000000000008</v>
      </c>
      <c r="C29554">
        <v>6.7060000000000004</v>
      </c>
    </row>
    <row r="29555" spans="1:3" x14ac:dyDescent="0.3">
      <c r="A29555" s="1">
        <v>45559.276388888888</v>
      </c>
      <c r="B29555">
        <v>8.8550000000000004</v>
      </c>
      <c r="C29555">
        <v>6.7060000000000004</v>
      </c>
    </row>
    <row r="29556" spans="1:3" x14ac:dyDescent="0.3">
      <c r="A29556" s="1">
        <v>45559.276736111111</v>
      </c>
      <c r="B29556">
        <v>8.8550000000000004</v>
      </c>
      <c r="C29556">
        <v>6.72</v>
      </c>
    </row>
    <row r="29557" spans="1:3" x14ac:dyDescent="0.3">
      <c r="A29557" s="1">
        <v>45559.277083333334</v>
      </c>
      <c r="B29557">
        <v>8.8480000000000008</v>
      </c>
      <c r="C29557">
        <v>6.7130000000000001</v>
      </c>
    </row>
    <row r="29558" spans="1:3" x14ac:dyDescent="0.3">
      <c r="A29558" s="1">
        <v>45559.277430555558</v>
      </c>
      <c r="B29558">
        <v>8.8550000000000004</v>
      </c>
      <c r="C29558">
        <v>6.7130000000000001</v>
      </c>
    </row>
    <row r="29559" spans="1:3" x14ac:dyDescent="0.3">
      <c r="A29559" s="1">
        <v>45559.277777777781</v>
      </c>
      <c r="B29559">
        <v>8.8480000000000008</v>
      </c>
      <c r="C29559">
        <v>6.7060000000000004</v>
      </c>
    </row>
    <row r="29560" spans="1:3" x14ac:dyDescent="0.3">
      <c r="A29560" s="1">
        <v>45559.278124999997</v>
      </c>
      <c r="B29560">
        <v>8.8550000000000004</v>
      </c>
      <c r="C29560">
        <v>6.7060000000000004</v>
      </c>
    </row>
    <row r="29561" spans="1:3" x14ac:dyDescent="0.3">
      <c r="A29561" s="1">
        <v>45559.27847222222</v>
      </c>
      <c r="B29561">
        <v>8.8550000000000004</v>
      </c>
      <c r="C29561">
        <v>6.7060000000000004</v>
      </c>
    </row>
    <row r="29562" spans="1:3" x14ac:dyDescent="0.3">
      <c r="A29562" s="1">
        <v>45559.278819444444</v>
      </c>
      <c r="B29562">
        <v>8.8550000000000004</v>
      </c>
      <c r="C29562">
        <v>6.7060000000000004</v>
      </c>
    </row>
    <row r="29563" spans="1:3" x14ac:dyDescent="0.3">
      <c r="A29563" s="1">
        <v>45559.279166666667</v>
      </c>
      <c r="B29563">
        <v>8.8550000000000004</v>
      </c>
      <c r="C29563">
        <v>6.7060000000000004</v>
      </c>
    </row>
    <row r="29564" spans="1:3" x14ac:dyDescent="0.3">
      <c r="A29564" s="1">
        <v>45559.279513888891</v>
      </c>
      <c r="B29564">
        <v>8.8409999999999993</v>
      </c>
      <c r="C29564">
        <v>6.6989999999999998</v>
      </c>
    </row>
    <row r="29565" spans="1:3" x14ac:dyDescent="0.3">
      <c r="A29565" s="1">
        <v>45559.279861111114</v>
      </c>
      <c r="B29565">
        <v>8.8550000000000004</v>
      </c>
      <c r="C29565">
        <v>6.6989999999999998</v>
      </c>
    </row>
    <row r="29566" spans="1:3" x14ac:dyDescent="0.3">
      <c r="A29566" s="1">
        <v>45559.28020833333</v>
      </c>
      <c r="B29566">
        <v>8.8550000000000004</v>
      </c>
      <c r="C29566">
        <v>6.7060000000000004</v>
      </c>
    </row>
    <row r="29567" spans="1:3" x14ac:dyDescent="0.3">
      <c r="A29567" s="1">
        <v>45559.280555555553</v>
      </c>
      <c r="B29567">
        <v>8.8480000000000008</v>
      </c>
      <c r="C29567">
        <v>6.6989999999999998</v>
      </c>
    </row>
    <row r="29568" spans="1:3" x14ac:dyDescent="0.3">
      <c r="A29568" s="1">
        <v>45559.280902777777</v>
      </c>
      <c r="B29568">
        <v>8.8550000000000004</v>
      </c>
      <c r="C29568">
        <v>6.6989999999999998</v>
      </c>
    </row>
    <row r="29569" spans="1:3" x14ac:dyDescent="0.3">
      <c r="A29569" s="1">
        <v>45559.28125</v>
      </c>
      <c r="B29569">
        <v>8.8550000000000004</v>
      </c>
      <c r="C29569">
        <v>6.7130000000000001</v>
      </c>
    </row>
    <row r="29570" spans="1:3" x14ac:dyDescent="0.3">
      <c r="A29570" s="1">
        <v>45559.281597222223</v>
      </c>
      <c r="B29570">
        <v>8.8550000000000004</v>
      </c>
      <c r="C29570">
        <v>6.7270000000000003</v>
      </c>
    </row>
    <row r="29571" spans="1:3" x14ac:dyDescent="0.3">
      <c r="A29571" s="1">
        <v>45559.281944444447</v>
      </c>
      <c r="B29571">
        <v>8.8550000000000004</v>
      </c>
      <c r="C29571">
        <v>6.72</v>
      </c>
    </row>
    <row r="29572" spans="1:3" x14ac:dyDescent="0.3">
      <c r="A29572" s="1">
        <v>45559.28229166667</v>
      </c>
      <c r="B29572">
        <v>8.8550000000000004</v>
      </c>
      <c r="C29572">
        <v>6.7270000000000003</v>
      </c>
    </row>
    <row r="29573" spans="1:3" x14ac:dyDescent="0.3">
      <c r="A29573" s="1">
        <v>45559.282638888886</v>
      </c>
      <c r="B29573">
        <v>8.8550000000000004</v>
      </c>
      <c r="C29573">
        <v>6.72</v>
      </c>
    </row>
    <row r="29574" spans="1:3" x14ac:dyDescent="0.3">
      <c r="A29574" s="1">
        <v>45559.282986111109</v>
      </c>
      <c r="B29574">
        <v>8.8550000000000004</v>
      </c>
      <c r="C29574">
        <v>6.7270000000000003</v>
      </c>
    </row>
    <row r="29575" spans="1:3" x14ac:dyDescent="0.3">
      <c r="A29575" s="1">
        <v>45559.283333333333</v>
      </c>
      <c r="B29575">
        <v>8.8550000000000004</v>
      </c>
      <c r="C29575">
        <v>6.72</v>
      </c>
    </row>
    <row r="29576" spans="1:3" x14ac:dyDescent="0.3">
      <c r="A29576" s="1">
        <v>45559.283680555556</v>
      </c>
      <c r="B29576">
        <v>8.8550000000000004</v>
      </c>
      <c r="C29576">
        <v>6.72</v>
      </c>
    </row>
    <row r="29577" spans="1:3" x14ac:dyDescent="0.3">
      <c r="A29577" s="1">
        <v>45559.284039351849</v>
      </c>
      <c r="B29577">
        <v>8.8550000000000004</v>
      </c>
      <c r="C29577">
        <v>6.72</v>
      </c>
    </row>
    <row r="29578" spans="1:3" x14ac:dyDescent="0.3">
      <c r="A29578" s="1">
        <v>45559.284375000003</v>
      </c>
      <c r="B29578">
        <v>8.8550000000000004</v>
      </c>
      <c r="C29578">
        <v>6.7060000000000004</v>
      </c>
    </row>
    <row r="29579" spans="1:3" x14ac:dyDescent="0.3">
      <c r="A29579" s="1">
        <v>45559.284733796296</v>
      </c>
      <c r="B29579">
        <v>8.8550000000000004</v>
      </c>
      <c r="C29579">
        <v>6.7060000000000004</v>
      </c>
    </row>
    <row r="29580" spans="1:3" x14ac:dyDescent="0.3">
      <c r="A29580" s="1">
        <v>45559.285069444442</v>
      </c>
      <c r="B29580">
        <v>8.8550000000000004</v>
      </c>
      <c r="C29580">
        <v>6.7060000000000004</v>
      </c>
    </row>
    <row r="29581" spans="1:3" x14ac:dyDescent="0.3">
      <c r="A29581" s="1">
        <v>45559.285416666666</v>
      </c>
      <c r="B29581">
        <v>8.8550000000000004</v>
      </c>
      <c r="C29581">
        <v>6.7060000000000004</v>
      </c>
    </row>
    <row r="29582" spans="1:3" x14ac:dyDescent="0.3">
      <c r="A29582" s="1">
        <v>45559.285775462966</v>
      </c>
      <c r="B29582">
        <v>8.8550000000000004</v>
      </c>
      <c r="C29582">
        <v>6.72</v>
      </c>
    </row>
    <row r="29583" spans="1:3" x14ac:dyDescent="0.3">
      <c r="A29583" s="1">
        <v>45559.286111111112</v>
      </c>
      <c r="B29583">
        <v>8.8550000000000004</v>
      </c>
      <c r="C29583">
        <v>6.72</v>
      </c>
    </row>
    <row r="29584" spans="1:3" x14ac:dyDescent="0.3">
      <c r="A29584" s="1">
        <v>45559.286469907405</v>
      </c>
      <c r="B29584">
        <v>8.8550000000000004</v>
      </c>
      <c r="C29584">
        <v>6.72</v>
      </c>
    </row>
    <row r="29585" spans="1:3" x14ac:dyDescent="0.3">
      <c r="A29585" s="1">
        <v>45559.286817129629</v>
      </c>
      <c r="B29585">
        <v>8.8480000000000008</v>
      </c>
      <c r="C29585">
        <v>6.72</v>
      </c>
    </row>
    <row r="29586" spans="1:3" x14ac:dyDescent="0.3">
      <c r="A29586" s="1">
        <v>45559.287164351852</v>
      </c>
      <c r="B29586">
        <v>8.8550000000000004</v>
      </c>
      <c r="C29586">
        <v>6.7060000000000004</v>
      </c>
    </row>
    <row r="29587" spans="1:3" x14ac:dyDescent="0.3">
      <c r="A29587" s="1">
        <v>45559.287511574075</v>
      </c>
      <c r="B29587">
        <v>8.8550000000000004</v>
      </c>
      <c r="C29587">
        <v>6.72</v>
      </c>
    </row>
    <row r="29588" spans="1:3" x14ac:dyDescent="0.3">
      <c r="A29588" s="1">
        <v>45559.287858796299</v>
      </c>
      <c r="B29588">
        <v>8.8550000000000004</v>
      </c>
      <c r="C29588">
        <v>6.72</v>
      </c>
    </row>
    <row r="29589" spans="1:3" x14ac:dyDescent="0.3">
      <c r="A29589" s="1">
        <v>45559.288206018522</v>
      </c>
      <c r="B29589">
        <v>8.8550000000000004</v>
      </c>
      <c r="C29589">
        <v>6.72</v>
      </c>
    </row>
    <row r="29590" spans="1:3" x14ac:dyDescent="0.3">
      <c r="A29590" s="1">
        <v>45559.288553240738</v>
      </c>
      <c r="B29590">
        <v>8.8550000000000004</v>
      </c>
      <c r="C29590">
        <v>6.7130000000000001</v>
      </c>
    </row>
    <row r="29591" spans="1:3" x14ac:dyDescent="0.3">
      <c r="A29591" s="1">
        <v>45559.288900462961</v>
      </c>
      <c r="B29591">
        <v>8.8550000000000004</v>
      </c>
      <c r="C29591">
        <v>6.72</v>
      </c>
    </row>
    <row r="29592" spans="1:3" x14ac:dyDescent="0.3">
      <c r="A29592" s="1">
        <v>45559.289247685185</v>
      </c>
      <c r="B29592">
        <v>8.8550000000000004</v>
      </c>
      <c r="C29592">
        <v>6.7060000000000004</v>
      </c>
    </row>
    <row r="29593" spans="1:3" x14ac:dyDescent="0.3">
      <c r="A29593" s="1">
        <v>45559.289594907408</v>
      </c>
      <c r="B29593">
        <v>8.8550000000000004</v>
      </c>
      <c r="C29593">
        <v>6.72</v>
      </c>
    </row>
    <row r="29594" spans="1:3" x14ac:dyDescent="0.3">
      <c r="A29594" s="1">
        <v>45559.289942129632</v>
      </c>
      <c r="B29594">
        <v>8.8550000000000004</v>
      </c>
      <c r="C29594">
        <v>6.7060000000000004</v>
      </c>
    </row>
    <row r="29595" spans="1:3" x14ac:dyDescent="0.3">
      <c r="A29595" s="1">
        <v>45559.290289351855</v>
      </c>
      <c r="B29595">
        <v>8.8550000000000004</v>
      </c>
      <c r="C29595">
        <v>6.7060000000000004</v>
      </c>
    </row>
    <row r="29596" spans="1:3" x14ac:dyDescent="0.3">
      <c r="A29596" s="1">
        <v>45559.290636574071</v>
      </c>
      <c r="B29596">
        <v>8.8550000000000004</v>
      </c>
      <c r="C29596">
        <v>6.72</v>
      </c>
    </row>
    <row r="29597" spans="1:3" x14ac:dyDescent="0.3">
      <c r="A29597" s="1">
        <v>45559.290983796294</v>
      </c>
      <c r="B29597">
        <v>8.8480000000000008</v>
      </c>
      <c r="C29597">
        <v>6.72</v>
      </c>
    </row>
    <row r="29598" spans="1:3" x14ac:dyDescent="0.3">
      <c r="A29598" s="1">
        <v>45559.291331018518</v>
      </c>
      <c r="B29598">
        <v>8.8550000000000004</v>
      </c>
      <c r="C29598">
        <v>6.7270000000000003</v>
      </c>
    </row>
    <row r="29599" spans="1:3" x14ac:dyDescent="0.3">
      <c r="A29599" s="1">
        <v>45559.291678240741</v>
      </c>
      <c r="B29599">
        <v>8.8550000000000004</v>
      </c>
      <c r="C29599">
        <v>6.7270000000000003</v>
      </c>
    </row>
    <row r="29600" spans="1:3" x14ac:dyDescent="0.3">
      <c r="A29600" s="1">
        <v>45559.292025462964</v>
      </c>
      <c r="B29600">
        <v>8.8550000000000004</v>
      </c>
      <c r="C29600">
        <v>6.7270000000000003</v>
      </c>
    </row>
    <row r="29601" spans="1:3" x14ac:dyDescent="0.3">
      <c r="A29601" s="1">
        <v>45559.292372685188</v>
      </c>
      <c r="B29601">
        <v>8.8550000000000004</v>
      </c>
      <c r="C29601">
        <v>6.72</v>
      </c>
    </row>
    <row r="29602" spans="1:3" x14ac:dyDescent="0.3">
      <c r="A29602" s="1">
        <v>45559.292719907404</v>
      </c>
      <c r="B29602">
        <v>8.8550000000000004</v>
      </c>
      <c r="C29602">
        <v>6.72</v>
      </c>
    </row>
    <row r="29603" spans="1:3" x14ac:dyDescent="0.3">
      <c r="A29603" s="1">
        <v>45559.293067129627</v>
      </c>
      <c r="B29603">
        <v>8.8550000000000004</v>
      </c>
      <c r="C29603">
        <v>6.72</v>
      </c>
    </row>
    <row r="29604" spans="1:3" x14ac:dyDescent="0.3">
      <c r="A29604" s="1">
        <v>45559.293414351851</v>
      </c>
      <c r="B29604">
        <v>8.8550000000000004</v>
      </c>
      <c r="C29604">
        <v>6.72</v>
      </c>
    </row>
    <row r="29605" spans="1:3" x14ac:dyDescent="0.3">
      <c r="A29605" s="1">
        <v>45559.293761574074</v>
      </c>
      <c r="B29605">
        <v>8.8550000000000004</v>
      </c>
      <c r="C29605">
        <v>6.72</v>
      </c>
    </row>
    <row r="29606" spans="1:3" x14ac:dyDescent="0.3">
      <c r="A29606" s="1">
        <v>45559.294108796297</v>
      </c>
      <c r="B29606">
        <v>8.8550000000000004</v>
      </c>
      <c r="C29606">
        <v>6.7060000000000004</v>
      </c>
    </row>
    <row r="29607" spans="1:3" x14ac:dyDescent="0.3">
      <c r="A29607" s="1">
        <v>45559.294456018521</v>
      </c>
      <c r="B29607">
        <v>8.8550000000000004</v>
      </c>
      <c r="C29607">
        <v>6.72</v>
      </c>
    </row>
    <row r="29608" spans="1:3" x14ac:dyDescent="0.3">
      <c r="A29608" s="1">
        <v>45559.294803240744</v>
      </c>
      <c r="B29608">
        <v>8.8550000000000004</v>
      </c>
      <c r="C29608">
        <v>6.72</v>
      </c>
    </row>
    <row r="29609" spans="1:3" x14ac:dyDescent="0.3">
      <c r="A29609" s="1">
        <v>45559.29515046296</v>
      </c>
      <c r="B29609">
        <v>8.8620000000000001</v>
      </c>
      <c r="C29609">
        <v>6.72</v>
      </c>
    </row>
    <row r="29610" spans="1:3" x14ac:dyDescent="0.3">
      <c r="A29610" s="1">
        <v>45559.295497685183</v>
      </c>
      <c r="B29610">
        <v>8.8550000000000004</v>
      </c>
      <c r="C29610">
        <v>6.72</v>
      </c>
    </row>
    <row r="29611" spans="1:3" x14ac:dyDescent="0.3">
      <c r="A29611" s="1">
        <v>45559.295844907407</v>
      </c>
      <c r="B29611">
        <v>8.8620000000000001</v>
      </c>
      <c r="C29611">
        <v>6.7270000000000003</v>
      </c>
    </row>
    <row r="29612" spans="1:3" x14ac:dyDescent="0.3">
      <c r="A29612" s="1">
        <v>45559.29619212963</v>
      </c>
      <c r="B29612">
        <v>8.8620000000000001</v>
      </c>
      <c r="C29612">
        <v>6.7130000000000001</v>
      </c>
    </row>
    <row r="29613" spans="1:3" x14ac:dyDescent="0.3">
      <c r="A29613" s="1">
        <v>45559.296539351853</v>
      </c>
      <c r="B29613">
        <v>8.8550000000000004</v>
      </c>
      <c r="C29613">
        <v>6.72</v>
      </c>
    </row>
    <row r="29614" spans="1:3" x14ac:dyDescent="0.3">
      <c r="A29614" s="1">
        <v>45559.296886574077</v>
      </c>
      <c r="B29614">
        <v>8.8620000000000001</v>
      </c>
      <c r="C29614">
        <v>6.72</v>
      </c>
    </row>
    <row r="29615" spans="1:3" x14ac:dyDescent="0.3">
      <c r="A29615" s="1">
        <v>45559.29724537037</v>
      </c>
      <c r="B29615">
        <v>8.8550000000000004</v>
      </c>
      <c r="C29615">
        <v>6.72</v>
      </c>
    </row>
    <row r="29616" spans="1:3" x14ac:dyDescent="0.3">
      <c r="A29616" s="1">
        <v>45559.297592592593</v>
      </c>
      <c r="B29616">
        <v>8.8550000000000004</v>
      </c>
      <c r="C29616">
        <v>6.72</v>
      </c>
    </row>
    <row r="29617" spans="1:3" x14ac:dyDescent="0.3">
      <c r="A29617" s="1">
        <v>45559.297939814816</v>
      </c>
      <c r="B29617">
        <v>8.8550000000000004</v>
      </c>
      <c r="C29617">
        <v>6.72</v>
      </c>
    </row>
    <row r="29618" spans="1:3" x14ac:dyDescent="0.3">
      <c r="A29618" s="1">
        <v>45559.29828703704</v>
      </c>
      <c r="B29618">
        <v>8.8550000000000004</v>
      </c>
      <c r="C29618">
        <v>6.72</v>
      </c>
    </row>
    <row r="29619" spans="1:3" x14ac:dyDescent="0.3">
      <c r="A29619" s="1">
        <v>45559.298634259256</v>
      </c>
      <c r="B29619">
        <v>8.8550000000000004</v>
      </c>
      <c r="C29619">
        <v>6.7130000000000001</v>
      </c>
    </row>
    <row r="29620" spans="1:3" x14ac:dyDescent="0.3">
      <c r="A29620" s="1">
        <v>45559.298981481479</v>
      </c>
      <c r="B29620">
        <v>8.8550000000000004</v>
      </c>
      <c r="C29620">
        <v>6.72</v>
      </c>
    </row>
    <row r="29621" spans="1:3" x14ac:dyDescent="0.3">
      <c r="A29621" s="1">
        <v>45559.299328703702</v>
      </c>
      <c r="B29621">
        <v>8.8550000000000004</v>
      </c>
      <c r="C29621">
        <v>6.7060000000000004</v>
      </c>
    </row>
    <row r="29622" spans="1:3" x14ac:dyDescent="0.3">
      <c r="A29622" s="1">
        <v>45559.299675925926</v>
      </c>
      <c r="B29622">
        <v>8.8550000000000004</v>
      </c>
      <c r="C29622">
        <v>6.72</v>
      </c>
    </row>
    <row r="29623" spans="1:3" x14ac:dyDescent="0.3">
      <c r="A29623" s="1">
        <v>45559.300023148149</v>
      </c>
      <c r="B29623">
        <v>8.8550000000000004</v>
      </c>
      <c r="C29623">
        <v>6.72</v>
      </c>
    </row>
    <row r="29624" spans="1:3" x14ac:dyDescent="0.3">
      <c r="A29624" s="1">
        <v>45559.300370370373</v>
      </c>
      <c r="B29624">
        <v>8.8550000000000004</v>
      </c>
      <c r="C29624">
        <v>6.72</v>
      </c>
    </row>
    <row r="29625" spans="1:3" x14ac:dyDescent="0.3">
      <c r="A29625" s="1">
        <v>45559.300717592596</v>
      </c>
      <c r="B29625">
        <v>8.8550000000000004</v>
      </c>
      <c r="C29625">
        <v>6.72</v>
      </c>
    </row>
    <row r="29626" spans="1:3" x14ac:dyDescent="0.3">
      <c r="A29626" s="1">
        <v>45559.301064814812</v>
      </c>
      <c r="B29626">
        <v>8.8550000000000004</v>
      </c>
      <c r="C29626">
        <v>6.7130000000000001</v>
      </c>
    </row>
    <row r="29627" spans="1:3" x14ac:dyDescent="0.3">
      <c r="A29627" s="1">
        <v>45559.301412037035</v>
      </c>
      <c r="B29627">
        <v>8.8550000000000004</v>
      </c>
      <c r="C29627">
        <v>6.72</v>
      </c>
    </row>
    <row r="29628" spans="1:3" x14ac:dyDescent="0.3">
      <c r="A29628" s="1">
        <v>45559.301759259259</v>
      </c>
      <c r="B29628">
        <v>8.8550000000000004</v>
      </c>
      <c r="C29628">
        <v>6.7270000000000003</v>
      </c>
    </row>
    <row r="29629" spans="1:3" x14ac:dyDescent="0.3">
      <c r="A29629" s="1">
        <v>45559.302106481482</v>
      </c>
      <c r="B29629">
        <v>8.8550000000000004</v>
      </c>
      <c r="C29629">
        <v>6.734</v>
      </c>
    </row>
    <row r="29630" spans="1:3" x14ac:dyDescent="0.3">
      <c r="A29630" s="1">
        <v>45559.302453703705</v>
      </c>
      <c r="B29630">
        <v>8.8550000000000004</v>
      </c>
      <c r="C29630">
        <v>6.7270000000000003</v>
      </c>
    </row>
    <row r="29631" spans="1:3" x14ac:dyDescent="0.3">
      <c r="A29631" s="1">
        <v>45559.302800925929</v>
      </c>
      <c r="B29631">
        <v>8.8550000000000004</v>
      </c>
      <c r="C29631">
        <v>6.734</v>
      </c>
    </row>
    <row r="29632" spans="1:3" x14ac:dyDescent="0.3">
      <c r="A29632" s="1">
        <v>45559.303148148145</v>
      </c>
      <c r="B29632">
        <v>8.8550000000000004</v>
      </c>
      <c r="C29632">
        <v>6.7409999999999997</v>
      </c>
    </row>
    <row r="29633" spans="1:3" x14ac:dyDescent="0.3">
      <c r="A29633" s="1">
        <v>45559.303495370368</v>
      </c>
      <c r="B29633">
        <v>8.8550000000000004</v>
      </c>
      <c r="C29633">
        <v>6.7549999999999999</v>
      </c>
    </row>
    <row r="29634" spans="1:3" x14ac:dyDescent="0.3">
      <c r="A29634" s="1">
        <v>45559.303842592592</v>
      </c>
      <c r="B29634">
        <v>8.8550000000000004</v>
      </c>
      <c r="C29634">
        <v>6.7549999999999999</v>
      </c>
    </row>
    <row r="29635" spans="1:3" x14ac:dyDescent="0.3">
      <c r="A29635" s="1">
        <v>45559.304189814815</v>
      </c>
      <c r="B29635">
        <v>8.8550000000000004</v>
      </c>
      <c r="C29635">
        <v>6.7549999999999999</v>
      </c>
    </row>
    <row r="29636" spans="1:3" x14ac:dyDescent="0.3">
      <c r="A29636" s="1">
        <v>45559.304537037038</v>
      </c>
      <c r="B29636">
        <v>8.8550000000000004</v>
      </c>
      <c r="C29636">
        <v>6.7549999999999999</v>
      </c>
    </row>
    <row r="29637" spans="1:3" x14ac:dyDescent="0.3">
      <c r="A29637" s="1">
        <v>45559.304884259262</v>
      </c>
      <c r="B29637">
        <v>8.8550000000000004</v>
      </c>
      <c r="C29637">
        <v>6.7549999999999999</v>
      </c>
    </row>
    <row r="29638" spans="1:3" x14ac:dyDescent="0.3">
      <c r="A29638" s="1">
        <v>45559.305231481485</v>
      </c>
      <c r="B29638">
        <v>8.8550000000000004</v>
      </c>
      <c r="C29638">
        <v>6.7549999999999999</v>
      </c>
    </row>
    <row r="29639" spans="1:3" x14ac:dyDescent="0.3">
      <c r="A29639" s="1">
        <v>45559.305578703701</v>
      </c>
      <c r="B29639">
        <v>8.8550000000000004</v>
      </c>
      <c r="C29639">
        <v>6.7549999999999999</v>
      </c>
    </row>
    <row r="29640" spans="1:3" x14ac:dyDescent="0.3">
      <c r="A29640" s="1">
        <v>45559.305925925924</v>
      </c>
      <c r="B29640">
        <v>8.8550000000000004</v>
      </c>
      <c r="C29640">
        <v>6.734</v>
      </c>
    </row>
    <row r="29641" spans="1:3" x14ac:dyDescent="0.3">
      <c r="A29641" s="1">
        <v>45559.306273148148</v>
      </c>
      <c r="B29641">
        <v>8.8550000000000004</v>
      </c>
      <c r="C29641">
        <v>6.734</v>
      </c>
    </row>
    <row r="29642" spans="1:3" x14ac:dyDescent="0.3">
      <c r="A29642" s="1">
        <v>45559.306620370371</v>
      </c>
      <c r="B29642">
        <v>8.8550000000000004</v>
      </c>
      <c r="C29642">
        <v>6.734</v>
      </c>
    </row>
    <row r="29643" spans="1:3" x14ac:dyDescent="0.3">
      <c r="A29643" s="1">
        <v>45559.306967592594</v>
      </c>
      <c r="B29643">
        <v>8.8550000000000004</v>
      </c>
      <c r="C29643">
        <v>6.734</v>
      </c>
    </row>
    <row r="29644" spans="1:3" x14ac:dyDescent="0.3">
      <c r="A29644" s="1">
        <v>45559.307314814818</v>
      </c>
      <c r="B29644">
        <v>8.8550000000000004</v>
      </c>
      <c r="C29644">
        <v>6.7270000000000003</v>
      </c>
    </row>
    <row r="29645" spans="1:3" x14ac:dyDescent="0.3">
      <c r="A29645" s="1">
        <v>45559.307662037034</v>
      </c>
      <c r="B29645">
        <v>8.8550000000000004</v>
      </c>
      <c r="C29645">
        <v>6.72</v>
      </c>
    </row>
    <row r="29646" spans="1:3" x14ac:dyDescent="0.3">
      <c r="A29646" s="1">
        <v>45559.308009259257</v>
      </c>
      <c r="B29646">
        <v>8.8620000000000001</v>
      </c>
      <c r="C29646">
        <v>6.72</v>
      </c>
    </row>
    <row r="29647" spans="1:3" x14ac:dyDescent="0.3">
      <c r="A29647" s="1">
        <v>45559.308356481481</v>
      </c>
      <c r="B29647">
        <v>8.8550000000000004</v>
      </c>
      <c r="C29647">
        <v>6.7270000000000003</v>
      </c>
    </row>
    <row r="29648" spans="1:3" x14ac:dyDescent="0.3">
      <c r="A29648" s="1">
        <v>45559.308715277781</v>
      </c>
      <c r="B29648">
        <v>8.8550000000000004</v>
      </c>
      <c r="C29648">
        <v>6.7270000000000003</v>
      </c>
    </row>
    <row r="29649" spans="1:3" x14ac:dyDescent="0.3">
      <c r="A29649" s="1">
        <v>45559.309050925927</v>
      </c>
      <c r="B29649">
        <v>8.8550000000000004</v>
      </c>
      <c r="C29649">
        <v>6.7270000000000003</v>
      </c>
    </row>
    <row r="29650" spans="1:3" x14ac:dyDescent="0.3">
      <c r="A29650" s="1">
        <v>45559.30940972222</v>
      </c>
      <c r="B29650">
        <v>8.8550000000000004</v>
      </c>
      <c r="C29650">
        <v>6.72</v>
      </c>
    </row>
    <row r="29651" spans="1:3" x14ac:dyDescent="0.3">
      <c r="A29651" s="1">
        <v>45559.309756944444</v>
      </c>
      <c r="B29651">
        <v>8.8550000000000004</v>
      </c>
      <c r="C29651">
        <v>6.7270000000000003</v>
      </c>
    </row>
    <row r="29652" spans="1:3" x14ac:dyDescent="0.3">
      <c r="A29652" s="1">
        <v>45559.31009259259</v>
      </c>
      <c r="B29652">
        <v>8.8550000000000004</v>
      </c>
      <c r="C29652">
        <v>6.7270000000000003</v>
      </c>
    </row>
    <row r="29653" spans="1:3" x14ac:dyDescent="0.3">
      <c r="A29653" s="1">
        <v>45559.31045138889</v>
      </c>
      <c r="B29653">
        <v>8.8550000000000004</v>
      </c>
      <c r="C29653">
        <v>6.7270000000000003</v>
      </c>
    </row>
    <row r="29654" spans="1:3" x14ac:dyDescent="0.3">
      <c r="A29654" s="1">
        <v>45559.310798611114</v>
      </c>
      <c r="B29654">
        <v>8.8620000000000001</v>
      </c>
      <c r="C29654">
        <v>6.7270000000000003</v>
      </c>
    </row>
    <row r="29655" spans="1:3" x14ac:dyDescent="0.3">
      <c r="A29655" s="1">
        <v>45559.311145833337</v>
      </c>
      <c r="B29655">
        <v>8.8550000000000004</v>
      </c>
      <c r="C29655">
        <v>6.734</v>
      </c>
    </row>
    <row r="29656" spans="1:3" x14ac:dyDescent="0.3">
      <c r="A29656" s="1">
        <v>45559.311493055553</v>
      </c>
      <c r="B29656">
        <v>8.8550000000000004</v>
      </c>
      <c r="C29656">
        <v>6.734</v>
      </c>
    </row>
    <row r="29657" spans="1:3" x14ac:dyDescent="0.3">
      <c r="A29657" s="1">
        <v>45559.311840277776</v>
      </c>
      <c r="B29657">
        <v>8.8550000000000004</v>
      </c>
      <c r="C29657">
        <v>6.7270000000000003</v>
      </c>
    </row>
    <row r="29658" spans="1:3" x14ac:dyDescent="0.3">
      <c r="A29658" s="1">
        <v>45559.3121875</v>
      </c>
      <c r="B29658">
        <v>8.8550000000000004</v>
      </c>
      <c r="C29658">
        <v>6.7270000000000003</v>
      </c>
    </row>
    <row r="29659" spans="1:3" x14ac:dyDescent="0.3">
      <c r="A29659" s="1">
        <v>45559.312534722223</v>
      </c>
      <c r="B29659">
        <v>8.8550000000000004</v>
      </c>
      <c r="C29659">
        <v>6.7270000000000003</v>
      </c>
    </row>
    <row r="29660" spans="1:3" x14ac:dyDescent="0.3">
      <c r="A29660" s="1">
        <v>45559.312881944446</v>
      </c>
      <c r="B29660">
        <v>8.8620000000000001</v>
      </c>
      <c r="C29660">
        <v>6.734</v>
      </c>
    </row>
    <row r="29661" spans="1:3" x14ac:dyDescent="0.3">
      <c r="A29661" s="1">
        <v>45559.31322916667</v>
      </c>
      <c r="B29661">
        <v>8.8550000000000004</v>
      </c>
      <c r="C29661">
        <v>6.734</v>
      </c>
    </row>
    <row r="29662" spans="1:3" x14ac:dyDescent="0.3">
      <c r="A29662" s="1">
        <v>45559.313576388886</v>
      </c>
      <c r="B29662">
        <v>8.8550000000000004</v>
      </c>
      <c r="C29662">
        <v>6.734</v>
      </c>
    </row>
    <row r="29663" spans="1:3" x14ac:dyDescent="0.3">
      <c r="A29663" s="1">
        <v>45559.313923611109</v>
      </c>
      <c r="B29663">
        <v>8.8550000000000004</v>
      </c>
      <c r="C29663">
        <v>6.734</v>
      </c>
    </row>
    <row r="29664" spans="1:3" x14ac:dyDescent="0.3">
      <c r="A29664" s="1">
        <v>45559.314270833333</v>
      </c>
      <c r="B29664">
        <v>8.8550000000000004</v>
      </c>
      <c r="C29664">
        <v>6.734</v>
      </c>
    </row>
    <row r="29665" spans="1:3" x14ac:dyDescent="0.3">
      <c r="A29665" s="1">
        <v>45559.314618055556</v>
      </c>
      <c r="B29665">
        <v>8.8550000000000004</v>
      </c>
      <c r="C29665">
        <v>6.734</v>
      </c>
    </row>
    <row r="29666" spans="1:3" x14ac:dyDescent="0.3">
      <c r="A29666" s="1">
        <v>45559.314965277779</v>
      </c>
      <c r="B29666">
        <v>8.8550000000000004</v>
      </c>
      <c r="C29666">
        <v>6.734</v>
      </c>
    </row>
    <row r="29667" spans="1:3" x14ac:dyDescent="0.3">
      <c r="A29667" s="1">
        <v>45559.315312500003</v>
      </c>
      <c r="B29667">
        <v>8.8550000000000004</v>
      </c>
      <c r="C29667">
        <v>6.734</v>
      </c>
    </row>
    <row r="29668" spans="1:3" x14ac:dyDescent="0.3">
      <c r="A29668" s="1">
        <v>45559.315659722219</v>
      </c>
      <c r="B29668">
        <v>8.8550000000000004</v>
      </c>
      <c r="C29668">
        <v>6.734</v>
      </c>
    </row>
    <row r="29669" spans="1:3" x14ac:dyDescent="0.3">
      <c r="A29669" s="1">
        <v>45559.316006944442</v>
      </c>
      <c r="B29669">
        <v>8.8550000000000004</v>
      </c>
      <c r="C29669">
        <v>6.734</v>
      </c>
    </row>
    <row r="29670" spans="1:3" x14ac:dyDescent="0.3">
      <c r="A29670" s="1">
        <v>45559.316354166665</v>
      </c>
      <c r="B29670">
        <v>8.8550000000000004</v>
      </c>
      <c r="C29670">
        <v>6.7270000000000003</v>
      </c>
    </row>
    <row r="29671" spans="1:3" x14ac:dyDescent="0.3">
      <c r="A29671" s="1">
        <v>45559.316701388889</v>
      </c>
      <c r="B29671">
        <v>8.8550000000000004</v>
      </c>
      <c r="C29671">
        <v>6.734</v>
      </c>
    </row>
    <row r="29672" spans="1:3" x14ac:dyDescent="0.3">
      <c r="A29672" s="1">
        <v>45559.317048611112</v>
      </c>
      <c r="B29672">
        <v>8.8550000000000004</v>
      </c>
      <c r="C29672">
        <v>6.7270000000000003</v>
      </c>
    </row>
    <row r="29673" spans="1:3" x14ac:dyDescent="0.3">
      <c r="A29673" s="1">
        <v>45559.317395833335</v>
      </c>
      <c r="B29673">
        <v>8.8550000000000004</v>
      </c>
      <c r="C29673">
        <v>6.7270000000000003</v>
      </c>
    </row>
    <row r="29674" spans="1:3" x14ac:dyDescent="0.3">
      <c r="A29674" s="1">
        <v>45559.317743055559</v>
      </c>
      <c r="B29674">
        <v>8.8550000000000004</v>
      </c>
      <c r="C29674">
        <v>6.7270000000000003</v>
      </c>
    </row>
    <row r="29675" spans="1:3" x14ac:dyDescent="0.3">
      <c r="A29675" s="1">
        <v>45559.318090277775</v>
      </c>
      <c r="B29675">
        <v>8.8550000000000004</v>
      </c>
      <c r="C29675">
        <v>6.7270000000000003</v>
      </c>
    </row>
    <row r="29676" spans="1:3" x14ac:dyDescent="0.3">
      <c r="A29676" s="1">
        <v>45559.318437499998</v>
      </c>
      <c r="B29676">
        <v>8.8550000000000004</v>
      </c>
      <c r="C29676">
        <v>6.7270000000000003</v>
      </c>
    </row>
    <row r="29677" spans="1:3" x14ac:dyDescent="0.3">
      <c r="A29677" s="1">
        <v>45559.318796296298</v>
      </c>
      <c r="B29677">
        <v>8.8550000000000004</v>
      </c>
      <c r="C29677">
        <v>6.734</v>
      </c>
    </row>
    <row r="29678" spans="1:3" x14ac:dyDescent="0.3">
      <c r="A29678" s="1">
        <v>45559.319131944445</v>
      </c>
      <c r="B29678">
        <v>8.8550000000000004</v>
      </c>
      <c r="C29678">
        <v>6.734</v>
      </c>
    </row>
    <row r="29679" spans="1:3" x14ac:dyDescent="0.3">
      <c r="A29679" s="1">
        <v>45559.319479166668</v>
      </c>
      <c r="B29679">
        <v>8.8550000000000004</v>
      </c>
      <c r="C29679">
        <v>6.734</v>
      </c>
    </row>
    <row r="29680" spans="1:3" x14ac:dyDescent="0.3">
      <c r="A29680" s="1">
        <v>45559.319826388892</v>
      </c>
      <c r="B29680">
        <v>8.8550000000000004</v>
      </c>
      <c r="C29680">
        <v>6.734</v>
      </c>
    </row>
    <row r="29681" spans="1:3" x14ac:dyDescent="0.3">
      <c r="A29681" s="1">
        <v>45559.320185185185</v>
      </c>
      <c r="B29681">
        <v>8.8550000000000004</v>
      </c>
      <c r="C29681">
        <v>6.7270000000000003</v>
      </c>
    </row>
    <row r="29682" spans="1:3" x14ac:dyDescent="0.3">
      <c r="A29682" s="1">
        <v>45559.320532407408</v>
      </c>
      <c r="B29682">
        <v>8.8550000000000004</v>
      </c>
      <c r="C29682">
        <v>6.734</v>
      </c>
    </row>
    <row r="29683" spans="1:3" x14ac:dyDescent="0.3">
      <c r="A29683" s="1">
        <v>45559.320879629631</v>
      </c>
      <c r="B29683">
        <v>8.8550000000000004</v>
      </c>
      <c r="C29683">
        <v>6.7270000000000003</v>
      </c>
    </row>
    <row r="29684" spans="1:3" x14ac:dyDescent="0.3">
      <c r="A29684" s="1">
        <v>45559.321226851855</v>
      </c>
      <c r="B29684">
        <v>8.8550000000000004</v>
      </c>
      <c r="C29684">
        <v>6.6849999999999996</v>
      </c>
    </row>
    <row r="29685" spans="1:3" x14ac:dyDescent="0.3">
      <c r="A29685" s="1">
        <v>45559.321574074071</v>
      </c>
      <c r="B29685">
        <v>8.8550000000000004</v>
      </c>
      <c r="C29685">
        <v>6.1109999999999998</v>
      </c>
    </row>
    <row r="29686" spans="1:3" x14ac:dyDescent="0.3">
      <c r="A29686" s="1">
        <v>45559.321921296294</v>
      </c>
      <c r="B29686">
        <v>8.8550000000000004</v>
      </c>
      <c r="C29686">
        <v>6.51</v>
      </c>
    </row>
    <row r="29687" spans="1:3" x14ac:dyDescent="0.3">
      <c r="A29687" s="1">
        <v>45559.322268518517</v>
      </c>
      <c r="B29687">
        <v>8.8550000000000004</v>
      </c>
      <c r="C29687">
        <v>6.6289999999999996</v>
      </c>
    </row>
    <row r="29688" spans="1:3" x14ac:dyDescent="0.3">
      <c r="A29688" s="1">
        <v>45559.322615740741</v>
      </c>
      <c r="B29688">
        <v>8.8550000000000004</v>
      </c>
      <c r="C29688">
        <v>6.6639999999999997</v>
      </c>
    </row>
    <row r="29689" spans="1:3" x14ac:dyDescent="0.3">
      <c r="A29689" s="1">
        <v>45559.322962962964</v>
      </c>
      <c r="B29689">
        <v>8.8550000000000004</v>
      </c>
      <c r="C29689">
        <v>6.6920000000000002</v>
      </c>
    </row>
    <row r="29690" spans="1:3" x14ac:dyDescent="0.3">
      <c r="A29690" s="1">
        <v>45559.323310185187</v>
      </c>
      <c r="B29690">
        <v>8.8550000000000004</v>
      </c>
      <c r="C29690">
        <v>6.6920000000000002</v>
      </c>
    </row>
    <row r="29691" spans="1:3" x14ac:dyDescent="0.3">
      <c r="A29691" s="1">
        <v>45559.323657407411</v>
      </c>
      <c r="B29691">
        <v>8.8550000000000004</v>
      </c>
      <c r="C29691">
        <v>6.7060000000000004</v>
      </c>
    </row>
    <row r="29692" spans="1:3" x14ac:dyDescent="0.3">
      <c r="A29692" s="1">
        <v>45559.324004629627</v>
      </c>
      <c r="B29692">
        <v>8.8550000000000004</v>
      </c>
      <c r="C29692">
        <v>6.6989999999999998</v>
      </c>
    </row>
    <row r="29693" spans="1:3" x14ac:dyDescent="0.3">
      <c r="A29693" s="1">
        <v>45559.32435185185</v>
      </c>
      <c r="B29693">
        <v>8.8550000000000004</v>
      </c>
      <c r="C29693">
        <v>6.7060000000000004</v>
      </c>
    </row>
    <row r="29694" spans="1:3" x14ac:dyDescent="0.3">
      <c r="A29694" s="1">
        <v>45559.324699074074</v>
      </c>
      <c r="B29694">
        <v>8.8550000000000004</v>
      </c>
      <c r="C29694">
        <v>6.7060000000000004</v>
      </c>
    </row>
    <row r="29695" spans="1:3" x14ac:dyDescent="0.3">
      <c r="A29695" s="1">
        <v>45559.325046296297</v>
      </c>
      <c r="B29695">
        <v>8.8550000000000004</v>
      </c>
      <c r="C29695">
        <v>6.7060000000000004</v>
      </c>
    </row>
    <row r="29696" spans="1:3" x14ac:dyDescent="0.3">
      <c r="A29696" s="1">
        <v>45559.32539351852</v>
      </c>
      <c r="B29696">
        <v>8.8550000000000004</v>
      </c>
      <c r="C29696">
        <v>6.7060000000000004</v>
      </c>
    </row>
    <row r="29697" spans="1:3" x14ac:dyDescent="0.3">
      <c r="A29697" s="1">
        <v>45559.325740740744</v>
      </c>
      <c r="B29697">
        <v>8.8550000000000004</v>
      </c>
      <c r="C29697">
        <v>6.7060000000000004</v>
      </c>
    </row>
    <row r="29698" spans="1:3" x14ac:dyDescent="0.3">
      <c r="A29698" s="1">
        <v>45559.32608796296</v>
      </c>
      <c r="B29698">
        <v>8.8550000000000004</v>
      </c>
      <c r="C29698">
        <v>6.7060000000000004</v>
      </c>
    </row>
    <row r="29699" spans="1:3" x14ac:dyDescent="0.3">
      <c r="A29699" s="1">
        <v>45559.326435185183</v>
      </c>
      <c r="B29699">
        <v>8.8550000000000004</v>
      </c>
      <c r="C29699">
        <v>6.7060000000000004</v>
      </c>
    </row>
    <row r="29700" spans="1:3" x14ac:dyDescent="0.3">
      <c r="A29700" s="1">
        <v>45559.326782407406</v>
      </c>
      <c r="B29700">
        <v>8.8550000000000004</v>
      </c>
      <c r="C29700">
        <v>6.7060000000000004</v>
      </c>
    </row>
    <row r="29701" spans="1:3" x14ac:dyDescent="0.3">
      <c r="A29701" s="1">
        <v>45559.32712962963</v>
      </c>
      <c r="B29701">
        <v>8.8550000000000004</v>
      </c>
      <c r="C29701">
        <v>6.7060000000000004</v>
      </c>
    </row>
    <row r="29702" spans="1:3" x14ac:dyDescent="0.3">
      <c r="A29702" s="1">
        <v>45559.327476851853</v>
      </c>
      <c r="B29702">
        <v>8.8550000000000004</v>
      </c>
      <c r="C29702">
        <v>6.6989999999999998</v>
      </c>
    </row>
    <row r="29703" spans="1:3" x14ac:dyDescent="0.3">
      <c r="A29703" s="1">
        <v>45559.327824074076</v>
      </c>
      <c r="B29703">
        <v>8.8620000000000001</v>
      </c>
      <c r="C29703">
        <v>6.6989999999999998</v>
      </c>
    </row>
    <row r="29704" spans="1:3" x14ac:dyDescent="0.3">
      <c r="A29704" s="1">
        <v>45559.3281712963</v>
      </c>
      <c r="B29704">
        <v>8.8620000000000001</v>
      </c>
      <c r="C29704">
        <v>6.7060000000000004</v>
      </c>
    </row>
    <row r="29705" spans="1:3" x14ac:dyDescent="0.3">
      <c r="A29705" s="1">
        <v>45559.328518518516</v>
      </c>
      <c r="B29705">
        <v>8.8550000000000004</v>
      </c>
      <c r="C29705">
        <v>6.7130000000000001</v>
      </c>
    </row>
    <row r="29706" spans="1:3" x14ac:dyDescent="0.3">
      <c r="A29706" s="1">
        <v>45559.328865740739</v>
      </c>
      <c r="B29706">
        <v>8.8620000000000001</v>
      </c>
      <c r="C29706">
        <v>6.6989999999999998</v>
      </c>
    </row>
    <row r="29707" spans="1:3" x14ac:dyDescent="0.3">
      <c r="A29707" s="1">
        <v>45559.329212962963</v>
      </c>
      <c r="B29707">
        <v>8.8550000000000004</v>
      </c>
      <c r="C29707">
        <v>6.6989999999999998</v>
      </c>
    </row>
    <row r="29708" spans="1:3" x14ac:dyDescent="0.3">
      <c r="A29708" s="1">
        <v>45559.329560185186</v>
      </c>
      <c r="B29708">
        <v>8.8620000000000001</v>
      </c>
      <c r="C29708">
        <v>6.7270000000000003</v>
      </c>
    </row>
    <row r="29709" spans="1:3" x14ac:dyDescent="0.3">
      <c r="A29709" s="1">
        <v>45559.329907407409</v>
      </c>
      <c r="B29709">
        <v>8.8620000000000001</v>
      </c>
      <c r="C29709">
        <v>6.7270000000000003</v>
      </c>
    </row>
    <row r="29710" spans="1:3" x14ac:dyDescent="0.3">
      <c r="A29710" s="1">
        <v>45559.330254629633</v>
      </c>
      <c r="B29710">
        <v>8.8620000000000001</v>
      </c>
      <c r="C29710">
        <v>6.7270000000000003</v>
      </c>
    </row>
    <row r="29711" spans="1:3" x14ac:dyDescent="0.3">
      <c r="A29711" s="1">
        <v>45559.330601851849</v>
      </c>
      <c r="B29711">
        <v>8.8550000000000004</v>
      </c>
      <c r="C29711">
        <v>6.72</v>
      </c>
    </row>
    <row r="29712" spans="1:3" x14ac:dyDescent="0.3">
      <c r="A29712" s="1">
        <v>45559.330949074072</v>
      </c>
      <c r="B29712">
        <v>8.8550000000000004</v>
      </c>
      <c r="C29712">
        <v>6.72</v>
      </c>
    </row>
    <row r="29713" spans="1:3" x14ac:dyDescent="0.3">
      <c r="A29713" s="1">
        <v>45559.331307870372</v>
      </c>
      <c r="B29713">
        <v>8.8620000000000001</v>
      </c>
      <c r="C29713">
        <v>6.7130000000000001</v>
      </c>
    </row>
    <row r="29714" spans="1:3" x14ac:dyDescent="0.3">
      <c r="A29714" s="1">
        <v>45559.331655092596</v>
      </c>
      <c r="B29714">
        <v>8.8550000000000004</v>
      </c>
      <c r="C29714">
        <v>6.7060000000000004</v>
      </c>
    </row>
    <row r="29715" spans="1:3" x14ac:dyDescent="0.3">
      <c r="A29715" s="1">
        <v>45559.331990740742</v>
      </c>
      <c r="B29715">
        <v>8.8409999999999993</v>
      </c>
      <c r="C29715">
        <v>6.7060000000000004</v>
      </c>
    </row>
    <row r="29716" spans="1:3" x14ac:dyDescent="0.3">
      <c r="A29716" s="1">
        <v>45559.332349537035</v>
      </c>
      <c r="B29716">
        <v>8.8339999999999996</v>
      </c>
      <c r="C29716">
        <v>6.7060000000000004</v>
      </c>
    </row>
    <row r="29717" spans="1:3" x14ac:dyDescent="0.3">
      <c r="A29717" s="1">
        <v>45559.332696759258</v>
      </c>
      <c r="B29717">
        <v>8.82</v>
      </c>
      <c r="C29717">
        <v>6.7060000000000004</v>
      </c>
    </row>
    <row r="29718" spans="1:3" x14ac:dyDescent="0.3">
      <c r="A29718" s="1">
        <v>45559.333043981482</v>
      </c>
      <c r="B29718">
        <v>8.82</v>
      </c>
      <c r="C29718">
        <v>6.6989999999999998</v>
      </c>
    </row>
    <row r="29719" spans="1:3" x14ac:dyDescent="0.3">
      <c r="A29719" s="1">
        <v>45559.333391203705</v>
      </c>
      <c r="B29719">
        <v>8.8059999999999992</v>
      </c>
      <c r="C29719">
        <v>6.6849999999999996</v>
      </c>
    </row>
    <row r="29720" spans="1:3" x14ac:dyDescent="0.3">
      <c r="A29720" s="1">
        <v>45559.333738425928</v>
      </c>
      <c r="B29720">
        <v>8.7989999999999995</v>
      </c>
      <c r="C29720">
        <v>6.6849999999999996</v>
      </c>
    </row>
    <row r="29721" spans="1:3" x14ac:dyDescent="0.3">
      <c r="A29721" s="1">
        <v>45559.334085648145</v>
      </c>
      <c r="B29721">
        <v>8.7850000000000001</v>
      </c>
      <c r="C29721">
        <v>6.6639999999999997</v>
      </c>
    </row>
    <row r="29722" spans="1:3" x14ac:dyDescent="0.3">
      <c r="A29722" s="1">
        <v>45559.334432870368</v>
      </c>
      <c r="B29722">
        <v>8.7710000000000008</v>
      </c>
      <c r="C29722">
        <v>6.65</v>
      </c>
    </row>
    <row r="29723" spans="1:3" x14ac:dyDescent="0.3">
      <c r="A29723" s="1">
        <v>45559.334780092591</v>
      </c>
      <c r="B29723">
        <v>8.7639999999999993</v>
      </c>
      <c r="C29723">
        <v>6.6360000000000001</v>
      </c>
    </row>
    <row r="29724" spans="1:3" x14ac:dyDescent="0.3">
      <c r="A29724" s="1">
        <v>45559.335127314815</v>
      </c>
      <c r="B29724">
        <v>8.75</v>
      </c>
      <c r="C29724">
        <v>6.6849999999999996</v>
      </c>
    </row>
    <row r="29725" spans="1:3" x14ac:dyDescent="0.3">
      <c r="A29725" s="1">
        <v>45559.335474537038</v>
      </c>
      <c r="B29725">
        <v>8.7360000000000007</v>
      </c>
      <c r="C29725">
        <v>6.6920000000000002</v>
      </c>
    </row>
    <row r="29726" spans="1:3" x14ac:dyDescent="0.3">
      <c r="A29726" s="1">
        <v>45559.335821759261</v>
      </c>
      <c r="B29726">
        <v>8.7219999999999995</v>
      </c>
      <c r="C29726">
        <v>6.6849999999999996</v>
      </c>
    </row>
    <row r="29727" spans="1:3" x14ac:dyDescent="0.3">
      <c r="A29727" s="1">
        <v>45559.336168981485</v>
      </c>
      <c r="B29727">
        <v>8.7149999999999999</v>
      </c>
      <c r="C29727">
        <v>6.65</v>
      </c>
    </row>
    <row r="29728" spans="1:3" x14ac:dyDescent="0.3">
      <c r="A29728" s="1">
        <v>45559.336516203701</v>
      </c>
      <c r="B29728">
        <v>8.6940000000000008</v>
      </c>
      <c r="C29728">
        <v>6.6219999999999999</v>
      </c>
    </row>
    <row r="29729" spans="1:3" x14ac:dyDescent="0.3">
      <c r="A29729" s="1">
        <v>45559.336863425924</v>
      </c>
      <c r="B29729">
        <v>8.6940000000000008</v>
      </c>
      <c r="C29729">
        <v>6.5869999999999997</v>
      </c>
    </row>
    <row r="29730" spans="1:3" x14ac:dyDescent="0.3">
      <c r="A29730" s="1">
        <v>45559.337210648147</v>
      </c>
      <c r="B29730">
        <v>8.68</v>
      </c>
      <c r="C29730">
        <v>6.5449999999999999</v>
      </c>
    </row>
    <row r="29731" spans="1:3" x14ac:dyDescent="0.3">
      <c r="A29731" s="1">
        <v>45559.337557870371</v>
      </c>
      <c r="B29731">
        <v>8.68</v>
      </c>
      <c r="C29731">
        <v>6.5170000000000003</v>
      </c>
    </row>
    <row r="29732" spans="1:3" x14ac:dyDescent="0.3">
      <c r="A29732" s="1">
        <v>45559.337905092594</v>
      </c>
      <c r="B29732">
        <v>8.68</v>
      </c>
      <c r="C29732">
        <v>6.4960000000000004</v>
      </c>
    </row>
    <row r="29733" spans="1:3" x14ac:dyDescent="0.3">
      <c r="A29733" s="1">
        <v>45559.338252314818</v>
      </c>
      <c r="B29733">
        <v>8.68</v>
      </c>
      <c r="C29733">
        <v>6.4539999999999997</v>
      </c>
    </row>
    <row r="29734" spans="1:3" x14ac:dyDescent="0.3">
      <c r="A29734" s="1">
        <v>45559.338599537034</v>
      </c>
      <c r="B29734">
        <v>8.68</v>
      </c>
      <c r="C29734">
        <v>6.51</v>
      </c>
    </row>
    <row r="29735" spans="1:3" x14ac:dyDescent="0.3">
      <c r="A29735" s="1">
        <v>45559.338946759257</v>
      </c>
      <c r="B29735">
        <v>8.68</v>
      </c>
      <c r="C29735">
        <v>6.5170000000000003</v>
      </c>
    </row>
    <row r="29736" spans="1:3" x14ac:dyDescent="0.3">
      <c r="A29736" s="1">
        <v>45559.33929398148</v>
      </c>
      <c r="B29736">
        <v>8.68</v>
      </c>
      <c r="C29736">
        <v>6.5380000000000003</v>
      </c>
    </row>
    <row r="29737" spans="1:3" x14ac:dyDescent="0.3">
      <c r="A29737" s="1">
        <v>45559.339641203704</v>
      </c>
      <c r="B29737">
        <v>8.68</v>
      </c>
      <c r="C29737">
        <v>6.5170000000000003</v>
      </c>
    </row>
    <row r="29738" spans="1:3" x14ac:dyDescent="0.3">
      <c r="A29738" s="1">
        <v>45559.339988425927</v>
      </c>
      <c r="B29738">
        <v>8.68</v>
      </c>
      <c r="C29738">
        <v>6.4749999999999996</v>
      </c>
    </row>
    <row r="29739" spans="1:3" x14ac:dyDescent="0.3">
      <c r="A29739" s="1">
        <v>45559.34033564815</v>
      </c>
      <c r="B29739">
        <v>8.68</v>
      </c>
      <c r="C29739">
        <v>6.4749999999999996</v>
      </c>
    </row>
    <row r="29740" spans="1:3" x14ac:dyDescent="0.3">
      <c r="A29740" s="1">
        <v>45559.340682870374</v>
      </c>
      <c r="B29740">
        <v>8.68</v>
      </c>
      <c r="C29740">
        <v>6.4820000000000002</v>
      </c>
    </row>
    <row r="29741" spans="1:3" x14ac:dyDescent="0.3">
      <c r="A29741" s="1">
        <v>45559.34103009259</v>
      </c>
      <c r="B29741">
        <v>8.68</v>
      </c>
      <c r="C29741">
        <v>6.4539999999999997</v>
      </c>
    </row>
    <row r="29742" spans="1:3" x14ac:dyDescent="0.3">
      <c r="A29742" s="1">
        <v>45559.341377314813</v>
      </c>
      <c r="B29742">
        <v>8.6660000000000004</v>
      </c>
      <c r="C29742">
        <v>6.4610000000000003</v>
      </c>
    </row>
    <row r="29743" spans="1:3" x14ac:dyDescent="0.3">
      <c r="A29743" s="1">
        <v>45559.341724537036</v>
      </c>
      <c r="B29743">
        <v>8.68</v>
      </c>
      <c r="C29743">
        <v>6.4119999999999999</v>
      </c>
    </row>
    <row r="29744" spans="1:3" x14ac:dyDescent="0.3">
      <c r="A29744" s="1">
        <v>45559.34207175926</v>
      </c>
      <c r="B29744">
        <v>8.673</v>
      </c>
      <c r="C29744">
        <v>6.3559999999999999</v>
      </c>
    </row>
    <row r="29745" spans="1:3" x14ac:dyDescent="0.3">
      <c r="A29745" s="1">
        <v>45559.342430555553</v>
      </c>
      <c r="B29745">
        <v>8.673</v>
      </c>
      <c r="C29745">
        <v>6.3209999999999997</v>
      </c>
    </row>
    <row r="29746" spans="1:3" x14ac:dyDescent="0.3">
      <c r="A29746" s="1">
        <v>45559.342766203707</v>
      </c>
      <c r="B29746">
        <v>8.6869999999999994</v>
      </c>
      <c r="C29746">
        <v>6.3070000000000004</v>
      </c>
    </row>
    <row r="29747" spans="1:3" x14ac:dyDescent="0.3">
      <c r="A29747" s="1">
        <v>45559.343124999999</v>
      </c>
      <c r="B29747">
        <v>8.68</v>
      </c>
      <c r="C29747">
        <v>6.2649999999999997</v>
      </c>
    </row>
    <row r="29748" spans="1:3" x14ac:dyDescent="0.3">
      <c r="A29748" s="1">
        <v>45559.343472222223</v>
      </c>
      <c r="B29748">
        <v>8.6660000000000004</v>
      </c>
      <c r="C29748">
        <v>6.2859999999999996</v>
      </c>
    </row>
    <row r="29749" spans="1:3" x14ac:dyDescent="0.3">
      <c r="A29749" s="1">
        <v>45559.343819444446</v>
      </c>
      <c r="B29749">
        <v>8.673</v>
      </c>
      <c r="C29749">
        <v>6.4119999999999999</v>
      </c>
    </row>
    <row r="29750" spans="1:3" x14ac:dyDescent="0.3">
      <c r="A29750" s="1">
        <v>45559.344166666669</v>
      </c>
      <c r="B29750">
        <v>8.6590000000000007</v>
      </c>
      <c r="C29750">
        <v>6.4889999999999999</v>
      </c>
    </row>
    <row r="29751" spans="1:3" x14ac:dyDescent="0.3">
      <c r="A29751" s="1">
        <v>45559.344513888886</v>
      </c>
      <c r="B29751">
        <v>8.6590000000000007</v>
      </c>
      <c r="C29751">
        <v>6.5030000000000001</v>
      </c>
    </row>
    <row r="29752" spans="1:3" x14ac:dyDescent="0.3">
      <c r="A29752" s="1">
        <v>45559.344861111109</v>
      </c>
      <c r="B29752">
        <v>8.6590000000000007</v>
      </c>
      <c r="C29752">
        <v>6.51</v>
      </c>
    </row>
    <row r="29753" spans="1:3" x14ac:dyDescent="0.3">
      <c r="A29753" s="1">
        <v>45559.345208333332</v>
      </c>
      <c r="B29753">
        <v>8.6519999999999992</v>
      </c>
      <c r="C29753">
        <v>6.5170000000000003</v>
      </c>
    </row>
    <row r="29754" spans="1:3" x14ac:dyDescent="0.3">
      <c r="A29754" s="1">
        <v>45559.345555555556</v>
      </c>
      <c r="B29754">
        <v>8.6519999999999992</v>
      </c>
      <c r="C29754">
        <v>6.5170000000000003</v>
      </c>
    </row>
    <row r="29755" spans="1:3" x14ac:dyDescent="0.3">
      <c r="A29755" s="1">
        <v>45559.345902777779</v>
      </c>
      <c r="B29755">
        <v>8.6519999999999992</v>
      </c>
      <c r="C29755">
        <v>6.5519999999999996</v>
      </c>
    </row>
    <row r="29756" spans="1:3" x14ac:dyDescent="0.3">
      <c r="A29756" s="1">
        <v>45559.346250000002</v>
      </c>
      <c r="B29756">
        <v>8.6519999999999992</v>
      </c>
      <c r="C29756">
        <v>6.5659999999999998</v>
      </c>
    </row>
    <row r="29757" spans="1:3" x14ac:dyDescent="0.3">
      <c r="A29757" s="1">
        <v>45559.346597222226</v>
      </c>
      <c r="B29757">
        <v>8.6590000000000007</v>
      </c>
      <c r="C29757">
        <v>6.5659999999999998</v>
      </c>
    </row>
    <row r="29758" spans="1:3" x14ac:dyDescent="0.3">
      <c r="A29758" s="1">
        <v>45559.346944444442</v>
      </c>
      <c r="B29758">
        <v>8.6519999999999992</v>
      </c>
      <c r="C29758">
        <v>6.58</v>
      </c>
    </row>
    <row r="29759" spans="1:3" x14ac:dyDescent="0.3">
      <c r="A29759" s="1">
        <v>45559.347291666665</v>
      </c>
      <c r="B29759">
        <v>8.6519999999999992</v>
      </c>
      <c r="C29759">
        <v>6.5730000000000004</v>
      </c>
    </row>
    <row r="29760" spans="1:3" x14ac:dyDescent="0.3">
      <c r="A29760" s="1">
        <v>45559.347638888888</v>
      </c>
      <c r="B29760">
        <v>8.6519999999999992</v>
      </c>
      <c r="C29760">
        <v>6.58</v>
      </c>
    </row>
    <row r="29761" spans="1:3" x14ac:dyDescent="0.3">
      <c r="A29761" s="1">
        <v>45559.347986111112</v>
      </c>
      <c r="B29761">
        <v>8.6519999999999992</v>
      </c>
      <c r="C29761">
        <v>6.58</v>
      </c>
    </row>
    <row r="29762" spans="1:3" x14ac:dyDescent="0.3">
      <c r="A29762" s="1">
        <v>45559.348333333335</v>
      </c>
      <c r="B29762">
        <v>8.6519999999999992</v>
      </c>
      <c r="C29762">
        <v>6.5449999999999999</v>
      </c>
    </row>
    <row r="29763" spans="1:3" x14ac:dyDescent="0.3">
      <c r="A29763" s="1">
        <v>45559.348680555559</v>
      </c>
      <c r="B29763">
        <v>8.6519999999999992</v>
      </c>
      <c r="C29763">
        <v>6.4470000000000001</v>
      </c>
    </row>
    <row r="29764" spans="1:3" x14ac:dyDescent="0.3">
      <c r="A29764" s="1">
        <v>45559.349027777775</v>
      </c>
      <c r="B29764">
        <v>8.6519999999999992</v>
      </c>
      <c r="C29764">
        <v>6.335</v>
      </c>
    </row>
    <row r="29765" spans="1:3" x14ac:dyDescent="0.3">
      <c r="A29765" s="1">
        <v>45559.349374999998</v>
      </c>
      <c r="B29765">
        <v>8.6519999999999992</v>
      </c>
      <c r="C29765">
        <v>6.2789999999999999</v>
      </c>
    </row>
    <row r="29766" spans="1:3" x14ac:dyDescent="0.3">
      <c r="A29766" s="1">
        <v>45559.349722222221</v>
      </c>
      <c r="B29766">
        <v>8.6449999999999996</v>
      </c>
      <c r="C29766">
        <v>6.16</v>
      </c>
    </row>
    <row r="29767" spans="1:3" x14ac:dyDescent="0.3">
      <c r="A29767" s="1">
        <v>45559.350069444445</v>
      </c>
      <c r="B29767">
        <v>8.6519999999999992</v>
      </c>
      <c r="C29767">
        <v>6.1040000000000001</v>
      </c>
    </row>
    <row r="29768" spans="1:3" x14ac:dyDescent="0.3">
      <c r="A29768" s="1">
        <v>45559.350416666668</v>
      </c>
      <c r="B29768">
        <v>8.6590000000000007</v>
      </c>
      <c r="C29768">
        <v>6.1740000000000004</v>
      </c>
    </row>
    <row r="29769" spans="1:3" x14ac:dyDescent="0.3">
      <c r="A29769" s="1">
        <v>45559.350763888891</v>
      </c>
      <c r="B29769">
        <v>8.6519999999999992</v>
      </c>
      <c r="C29769">
        <v>6.2089999999999996</v>
      </c>
    </row>
    <row r="29770" spans="1:3" x14ac:dyDescent="0.3">
      <c r="A29770" s="1">
        <v>45559.351111111115</v>
      </c>
      <c r="B29770">
        <v>8.6519999999999992</v>
      </c>
      <c r="C29770">
        <v>6.1040000000000001</v>
      </c>
    </row>
    <row r="29771" spans="1:3" x14ac:dyDescent="0.3">
      <c r="A29771" s="1">
        <v>45559.351458333331</v>
      </c>
      <c r="B29771">
        <v>8.6519999999999992</v>
      </c>
      <c r="C29771">
        <v>6.069</v>
      </c>
    </row>
    <row r="29772" spans="1:3" x14ac:dyDescent="0.3">
      <c r="A29772" s="1">
        <v>45559.351805555554</v>
      </c>
      <c r="B29772">
        <v>8.6449999999999996</v>
      </c>
      <c r="C29772">
        <v>6.0620000000000003</v>
      </c>
    </row>
    <row r="29773" spans="1:3" x14ac:dyDescent="0.3">
      <c r="A29773" s="1">
        <v>45559.352152777778</v>
      </c>
      <c r="B29773">
        <v>8.6519999999999992</v>
      </c>
      <c r="C29773">
        <v>5.9989999999999997</v>
      </c>
    </row>
    <row r="29774" spans="1:3" x14ac:dyDescent="0.3">
      <c r="A29774" s="1">
        <v>45559.352500000001</v>
      </c>
      <c r="B29774">
        <v>8.6519999999999992</v>
      </c>
      <c r="C29774">
        <v>5.9569999999999999</v>
      </c>
    </row>
    <row r="29775" spans="1:3" x14ac:dyDescent="0.3">
      <c r="A29775" s="1">
        <v>45559.352858796294</v>
      </c>
      <c r="B29775">
        <v>8.6449999999999996</v>
      </c>
      <c r="C29775">
        <v>5.9009999999999998</v>
      </c>
    </row>
    <row r="29776" spans="1:3" x14ac:dyDescent="0.3">
      <c r="A29776" s="1">
        <v>45559.353206018517</v>
      </c>
      <c r="B29776">
        <v>8.6449999999999996</v>
      </c>
      <c r="C29776">
        <v>5.8520000000000003</v>
      </c>
    </row>
    <row r="29777" spans="1:3" x14ac:dyDescent="0.3">
      <c r="A29777" s="1">
        <v>45559.353541666664</v>
      </c>
      <c r="B29777">
        <v>8.6519999999999992</v>
      </c>
      <c r="C29777">
        <v>5.8029999999999999</v>
      </c>
    </row>
    <row r="29778" spans="1:3" x14ac:dyDescent="0.3">
      <c r="A29778" s="1">
        <v>45559.353900462964</v>
      </c>
      <c r="B29778">
        <v>8.6449999999999996</v>
      </c>
      <c r="C29778">
        <v>5.7539999999999996</v>
      </c>
    </row>
    <row r="29779" spans="1:3" x14ac:dyDescent="0.3">
      <c r="A29779" s="1">
        <v>45559.354247685187</v>
      </c>
      <c r="B29779">
        <v>8.6519999999999992</v>
      </c>
      <c r="C29779">
        <v>5.7119999999999997</v>
      </c>
    </row>
    <row r="29780" spans="1:3" x14ac:dyDescent="0.3">
      <c r="A29780" s="1">
        <v>45559.354583333334</v>
      </c>
      <c r="B29780">
        <v>8.6449999999999996</v>
      </c>
      <c r="C29780">
        <v>5.6840000000000002</v>
      </c>
    </row>
    <row r="29781" spans="1:3" x14ac:dyDescent="0.3">
      <c r="A29781" s="1">
        <v>45559.354942129627</v>
      </c>
      <c r="B29781">
        <v>8.6449999999999996</v>
      </c>
      <c r="C29781">
        <v>5.6769999999999996</v>
      </c>
    </row>
    <row r="29782" spans="1:3" x14ac:dyDescent="0.3">
      <c r="A29782" s="1">
        <v>45559.35528935185</v>
      </c>
      <c r="B29782">
        <v>8.6449999999999996</v>
      </c>
      <c r="C29782">
        <v>5.6769999999999996</v>
      </c>
    </row>
    <row r="29783" spans="1:3" x14ac:dyDescent="0.3">
      <c r="A29783" s="1">
        <v>45559.355636574073</v>
      </c>
      <c r="B29783">
        <v>8.6449999999999996</v>
      </c>
      <c r="C29783">
        <v>5.67</v>
      </c>
    </row>
    <row r="29784" spans="1:3" x14ac:dyDescent="0.3">
      <c r="A29784" s="1">
        <v>45559.355983796297</v>
      </c>
      <c r="B29784">
        <v>8.6449999999999996</v>
      </c>
      <c r="C29784">
        <v>5.67</v>
      </c>
    </row>
    <row r="29785" spans="1:3" x14ac:dyDescent="0.3">
      <c r="A29785" s="1">
        <v>45559.35633101852</v>
      </c>
      <c r="B29785">
        <v>8.6449999999999996</v>
      </c>
      <c r="C29785">
        <v>5.6630000000000003</v>
      </c>
    </row>
    <row r="29786" spans="1:3" x14ac:dyDescent="0.3">
      <c r="A29786" s="1">
        <v>45559.356678240743</v>
      </c>
      <c r="B29786">
        <v>8.6449999999999996</v>
      </c>
      <c r="C29786">
        <v>5.6070000000000002</v>
      </c>
    </row>
    <row r="29787" spans="1:3" x14ac:dyDescent="0.3">
      <c r="A29787" s="1">
        <v>45559.357025462959</v>
      </c>
      <c r="B29787">
        <v>8.6449999999999996</v>
      </c>
      <c r="C29787">
        <v>5.5579999999999998</v>
      </c>
    </row>
    <row r="29788" spans="1:3" x14ac:dyDescent="0.3">
      <c r="A29788" s="1">
        <v>45559.357372685183</v>
      </c>
      <c r="B29788">
        <v>8.6449999999999996</v>
      </c>
      <c r="C29788">
        <v>5.4459999999999997</v>
      </c>
    </row>
    <row r="29789" spans="1:3" x14ac:dyDescent="0.3">
      <c r="A29789" s="1">
        <v>45559.357719907406</v>
      </c>
      <c r="B29789">
        <v>8.6449999999999996</v>
      </c>
      <c r="C29789">
        <v>5.4249999999999998</v>
      </c>
    </row>
    <row r="29790" spans="1:3" x14ac:dyDescent="0.3">
      <c r="A29790" s="1">
        <v>45559.358067129629</v>
      </c>
      <c r="B29790">
        <v>8.6449999999999996</v>
      </c>
      <c r="C29790">
        <v>5.4109999999999996</v>
      </c>
    </row>
    <row r="29791" spans="1:3" x14ac:dyDescent="0.3">
      <c r="A29791" s="1">
        <v>45559.358414351853</v>
      </c>
      <c r="B29791">
        <v>8.6449999999999996</v>
      </c>
      <c r="C29791">
        <v>5.4109999999999996</v>
      </c>
    </row>
    <row r="29792" spans="1:3" x14ac:dyDescent="0.3">
      <c r="A29792" s="1">
        <v>45559.358761574076</v>
      </c>
      <c r="B29792">
        <v>8.6519999999999992</v>
      </c>
      <c r="C29792">
        <v>5.4109999999999996</v>
      </c>
    </row>
    <row r="29793" spans="1:3" x14ac:dyDescent="0.3">
      <c r="A29793" s="1">
        <v>45559.3591087963</v>
      </c>
      <c r="B29793">
        <v>8.6519999999999992</v>
      </c>
      <c r="C29793">
        <v>5.4109999999999996</v>
      </c>
    </row>
    <row r="29794" spans="1:3" x14ac:dyDescent="0.3">
      <c r="A29794" s="1">
        <v>45559.359456018516</v>
      </c>
      <c r="B29794">
        <v>8.6519999999999992</v>
      </c>
      <c r="C29794">
        <v>5.4109999999999996</v>
      </c>
    </row>
    <row r="29795" spans="1:3" x14ac:dyDescent="0.3">
      <c r="A29795" s="1">
        <v>45559.359803240739</v>
      </c>
      <c r="B29795">
        <v>8.6519999999999992</v>
      </c>
      <c r="C29795">
        <v>5.4109999999999996</v>
      </c>
    </row>
    <row r="29796" spans="1:3" x14ac:dyDescent="0.3">
      <c r="A29796" s="1">
        <v>45559.360150462962</v>
      </c>
      <c r="B29796">
        <v>8.6590000000000007</v>
      </c>
      <c r="C29796">
        <v>5.4109999999999996</v>
      </c>
    </row>
    <row r="29797" spans="1:3" x14ac:dyDescent="0.3">
      <c r="A29797" s="1">
        <v>45559.360497685186</v>
      </c>
      <c r="B29797">
        <v>8.6519999999999992</v>
      </c>
      <c r="C29797">
        <v>5.4249999999999998</v>
      </c>
    </row>
    <row r="29798" spans="1:3" x14ac:dyDescent="0.3">
      <c r="A29798" s="1">
        <v>45559.360844907409</v>
      </c>
      <c r="B29798">
        <v>8.6170000000000009</v>
      </c>
      <c r="C29798">
        <v>5.4249999999999998</v>
      </c>
    </row>
    <row r="29799" spans="1:3" x14ac:dyDescent="0.3">
      <c r="A29799" s="1">
        <v>45559.361192129632</v>
      </c>
      <c r="B29799">
        <v>8.5470000000000006</v>
      </c>
      <c r="C29799">
        <v>5.4180000000000001</v>
      </c>
    </row>
    <row r="29800" spans="1:3" x14ac:dyDescent="0.3">
      <c r="A29800" s="1">
        <v>45559.361539351848</v>
      </c>
      <c r="B29800">
        <v>8.4700000000000006</v>
      </c>
      <c r="C29800">
        <v>5.4249999999999998</v>
      </c>
    </row>
    <row r="29801" spans="1:3" x14ac:dyDescent="0.3">
      <c r="A29801" s="1">
        <v>45559.361886574072</v>
      </c>
      <c r="B29801">
        <v>8.3510000000000009</v>
      </c>
      <c r="C29801">
        <v>5.4109999999999996</v>
      </c>
    </row>
    <row r="29802" spans="1:3" x14ac:dyDescent="0.3">
      <c r="A29802" s="1">
        <v>45559.362233796295</v>
      </c>
      <c r="B29802">
        <v>8.2460000000000004</v>
      </c>
      <c r="C29802">
        <v>5.4109999999999996</v>
      </c>
    </row>
    <row r="29803" spans="1:3" x14ac:dyDescent="0.3">
      <c r="A29803" s="1">
        <v>45559.362581018519</v>
      </c>
      <c r="B29803">
        <v>8.1199999999999992</v>
      </c>
      <c r="C29803">
        <v>5.4180000000000001</v>
      </c>
    </row>
    <row r="29804" spans="1:3" x14ac:dyDescent="0.3">
      <c r="A29804" s="1">
        <v>45559.362928240742</v>
      </c>
      <c r="B29804">
        <v>8.0150000000000006</v>
      </c>
      <c r="C29804">
        <v>5.4109999999999996</v>
      </c>
    </row>
    <row r="29805" spans="1:3" x14ac:dyDescent="0.3">
      <c r="A29805" s="1">
        <v>45559.363287037035</v>
      </c>
      <c r="B29805">
        <v>7.952</v>
      </c>
      <c r="C29805">
        <v>5.4180000000000001</v>
      </c>
    </row>
    <row r="29806" spans="1:3" x14ac:dyDescent="0.3">
      <c r="A29806" s="1">
        <v>45559.363634259258</v>
      </c>
      <c r="B29806">
        <v>7.931</v>
      </c>
      <c r="C29806">
        <v>5.4249999999999998</v>
      </c>
    </row>
    <row r="29807" spans="1:3" x14ac:dyDescent="0.3">
      <c r="A29807" s="1">
        <v>45559.363981481481</v>
      </c>
      <c r="B29807">
        <v>7.931</v>
      </c>
      <c r="C29807">
        <v>5.4109999999999996</v>
      </c>
    </row>
    <row r="29808" spans="1:3" x14ac:dyDescent="0.3">
      <c r="A29808" s="1">
        <v>45559.364328703705</v>
      </c>
      <c r="B29808">
        <v>7.9660000000000002</v>
      </c>
      <c r="C29808">
        <v>5.4109999999999996</v>
      </c>
    </row>
    <row r="29809" spans="1:3" x14ac:dyDescent="0.3">
      <c r="A29809" s="1">
        <v>45559.364675925928</v>
      </c>
      <c r="B29809">
        <v>8.0009999999999994</v>
      </c>
      <c r="C29809">
        <v>5.4249999999999998</v>
      </c>
    </row>
    <row r="29810" spans="1:3" x14ac:dyDescent="0.3">
      <c r="A29810" s="1">
        <v>45559.365023148152</v>
      </c>
      <c r="B29810">
        <v>8.0990000000000002</v>
      </c>
      <c r="C29810">
        <v>5.4249999999999998</v>
      </c>
    </row>
    <row r="29811" spans="1:3" x14ac:dyDescent="0.3">
      <c r="A29811" s="1">
        <v>45559.365370370368</v>
      </c>
      <c r="B29811">
        <v>8.1760000000000002</v>
      </c>
      <c r="C29811">
        <v>5.4249999999999998</v>
      </c>
    </row>
    <row r="29812" spans="1:3" x14ac:dyDescent="0.3">
      <c r="A29812" s="1">
        <v>45559.365717592591</v>
      </c>
      <c r="B29812">
        <v>8.2040000000000006</v>
      </c>
      <c r="C29812">
        <v>5.4249999999999998</v>
      </c>
    </row>
    <row r="29813" spans="1:3" x14ac:dyDescent="0.3">
      <c r="A29813" s="1">
        <v>45559.366064814814</v>
      </c>
      <c r="B29813">
        <v>8.2319999999999993</v>
      </c>
      <c r="C29813">
        <v>5.4320000000000004</v>
      </c>
    </row>
    <row r="29814" spans="1:3" x14ac:dyDescent="0.3">
      <c r="A29814" s="1">
        <v>45559.366412037038</v>
      </c>
      <c r="B29814">
        <v>8.2390000000000008</v>
      </c>
      <c r="C29814">
        <v>5.4249999999999998</v>
      </c>
    </row>
    <row r="29815" spans="1:3" x14ac:dyDescent="0.3">
      <c r="A29815" s="1">
        <v>45559.366759259261</v>
      </c>
      <c r="B29815">
        <v>8.2249999999999996</v>
      </c>
      <c r="C29815">
        <v>5.4320000000000004</v>
      </c>
    </row>
    <row r="29816" spans="1:3" x14ac:dyDescent="0.3">
      <c r="A29816" s="1">
        <v>45559.367106481484</v>
      </c>
      <c r="B29816">
        <v>8.1690000000000005</v>
      </c>
      <c r="C29816">
        <v>5.4249999999999998</v>
      </c>
    </row>
    <row r="29817" spans="1:3" x14ac:dyDescent="0.3">
      <c r="A29817" s="1">
        <v>45559.3674537037</v>
      </c>
      <c r="B29817">
        <v>8.1620000000000008</v>
      </c>
      <c r="C29817">
        <v>5.4320000000000004</v>
      </c>
    </row>
    <row r="29818" spans="1:3" x14ac:dyDescent="0.3">
      <c r="A29818" s="1">
        <v>45559.367800925924</v>
      </c>
      <c r="B29818">
        <v>8.0570000000000004</v>
      </c>
      <c r="C29818">
        <v>5.4390000000000001</v>
      </c>
    </row>
    <row r="29819" spans="1:3" x14ac:dyDescent="0.3">
      <c r="A29819" s="1">
        <v>45559.368148148147</v>
      </c>
      <c r="B29819">
        <v>7.399</v>
      </c>
      <c r="C29819">
        <v>5.4320000000000004</v>
      </c>
    </row>
    <row r="29820" spans="1:3" x14ac:dyDescent="0.3">
      <c r="A29820" s="1">
        <v>45559.368495370371</v>
      </c>
      <c r="B29820">
        <v>6.4539999999999997</v>
      </c>
      <c r="C29820">
        <v>5.4390000000000001</v>
      </c>
    </row>
    <row r="29821" spans="1:3" x14ac:dyDescent="0.3">
      <c r="A29821" s="1">
        <v>45559.368842592594</v>
      </c>
      <c r="B29821">
        <v>5.8869999999999996</v>
      </c>
      <c r="C29821">
        <v>5.4390000000000001</v>
      </c>
    </row>
    <row r="29822" spans="1:3" x14ac:dyDescent="0.3">
      <c r="A29822" s="1">
        <v>45559.369189814817</v>
      </c>
      <c r="B29822">
        <v>5.4740000000000002</v>
      </c>
      <c r="C29822">
        <v>5.4390000000000001</v>
      </c>
    </row>
    <row r="29823" spans="1:3" x14ac:dyDescent="0.3">
      <c r="A29823" s="1">
        <v>45559.369537037041</v>
      </c>
      <c r="B29823">
        <v>5.2290000000000001</v>
      </c>
      <c r="C29823">
        <v>5.4390000000000001</v>
      </c>
    </row>
    <row r="29824" spans="1:3" x14ac:dyDescent="0.3">
      <c r="A29824" s="1">
        <v>45559.369884259257</v>
      </c>
      <c r="B29824">
        <v>5.0540000000000003</v>
      </c>
      <c r="C29824">
        <v>5.4459999999999997</v>
      </c>
    </row>
    <row r="29825" spans="1:3" x14ac:dyDescent="0.3">
      <c r="A29825" s="1">
        <v>45559.37023148148</v>
      </c>
      <c r="B29825">
        <v>4.851</v>
      </c>
      <c r="C29825">
        <v>5.4390000000000001</v>
      </c>
    </row>
    <row r="29826" spans="1:3" x14ac:dyDescent="0.3">
      <c r="A29826" s="1">
        <v>45559.370578703703</v>
      </c>
      <c r="B29826">
        <v>4.6689999999999996</v>
      </c>
      <c r="C29826">
        <v>5.4459999999999997</v>
      </c>
    </row>
    <row r="29827" spans="1:3" x14ac:dyDescent="0.3">
      <c r="A29827" s="1">
        <v>45559.370925925927</v>
      </c>
      <c r="B29827">
        <v>4.55</v>
      </c>
      <c r="C29827">
        <v>5.4459999999999997</v>
      </c>
    </row>
    <row r="29828" spans="1:3" x14ac:dyDescent="0.3">
      <c r="A29828" s="1">
        <v>45559.37127314815</v>
      </c>
      <c r="B29828">
        <v>4.4660000000000002</v>
      </c>
      <c r="C29828">
        <v>5.4459999999999997</v>
      </c>
    </row>
    <row r="29829" spans="1:3" x14ac:dyDescent="0.3">
      <c r="A29829" s="1">
        <v>45559.371620370373</v>
      </c>
      <c r="B29829">
        <v>4.3959999999999999</v>
      </c>
      <c r="C29829">
        <v>5.4459999999999997</v>
      </c>
    </row>
    <row r="29830" spans="1:3" x14ac:dyDescent="0.3">
      <c r="A29830" s="1">
        <v>45559.371967592589</v>
      </c>
      <c r="B29830">
        <v>4.34</v>
      </c>
      <c r="C29830">
        <v>5.4459999999999997</v>
      </c>
    </row>
    <row r="29831" spans="1:3" x14ac:dyDescent="0.3">
      <c r="A29831" s="1">
        <v>45559.372314814813</v>
      </c>
      <c r="B29831">
        <v>8.3230000000000004</v>
      </c>
      <c r="C29831">
        <v>4.4870000000000001</v>
      </c>
    </row>
    <row r="29832" spans="1:3" x14ac:dyDescent="0.3">
      <c r="A29832" s="1">
        <v>45559.372662037036</v>
      </c>
      <c r="B29832">
        <v>8.2319999999999993</v>
      </c>
      <c r="C29832">
        <v>6.5380000000000003</v>
      </c>
    </row>
    <row r="29833" spans="1:3" x14ac:dyDescent="0.3">
      <c r="A29833" s="1">
        <v>45559.373020833336</v>
      </c>
      <c r="B29833">
        <v>8.2249999999999996</v>
      </c>
      <c r="C29833">
        <v>6.9720000000000004</v>
      </c>
    </row>
    <row r="29834" spans="1:3" x14ac:dyDescent="0.3">
      <c r="A29834" s="1">
        <v>45559.373356481483</v>
      </c>
      <c r="B29834">
        <v>8.2319999999999993</v>
      </c>
      <c r="C29834">
        <v>7.0350000000000001</v>
      </c>
    </row>
    <row r="29835" spans="1:3" x14ac:dyDescent="0.3">
      <c r="A29835" s="1">
        <v>45559.373715277776</v>
      </c>
      <c r="B29835">
        <v>8.2390000000000008</v>
      </c>
      <c r="C29835">
        <v>7</v>
      </c>
    </row>
    <row r="29836" spans="1:3" x14ac:dyDescent="0.3">
      <c r="A29836" s="1">
        <v>45559.374062499999</v>
      </c>
      <c r="B29836">
        <v>8.26</v>
      </c>
      <c r="C29836">
        <v>6.9020000000000001</v>
      </c>
    </row>
    <row r="29837" spans="1:3" x14ac:dyDescent="0.3">
      <c r="A29837" s="1">
        <v>45559.374409722222</v>
      </c>
      <c r="B29837">
        <v>8.2739999999999991</v>
      </c>
      <c r="C29837">
        <v>6.8250000000000002</v>
      </c>
    </row>
    <row r="29838" spans="1:3" x14ac:dyDescent="0.3">
      <c r="A29838" s="1">
        <v>45559.374756944446</v>
      </c>
      <c r="B29838">
        <v>8.2810000000000006</v>
      </c>
      <c r="C29838">
        <v>6.7409999999999997</v>
      </c>
    </row>
    <row r="29839" spans="1:3" x14ac:dyDescent="0.3">
      <c r="A29839" s="1">
        <v>45559.375104166669</v>
      </c>
      <c r="B29839">
        <v>8.3019999999999996</v>
      </c>
      <c r="C29839">
        <v>6.6920000000000002</v>
      </c>
    </row>
    <row r="29840" spans="1:3" x14ac:dyDescent="0.3">
      <c r="A29840" s="1">
        <v>45559.375451388885</v>
      </c>
      <c r="B29840">
        <v>8.3019999999999996</v>
      </c>
      <c r="C29840">
        <v>6.657</v>
      </c>
    </row>
    <row r="29841" spans="1:3" x14ac:dyDescent="0.3">
      <c r="A29841" s="1">
        <v>45559.375798611109</v>
      </c>
      <c r="B29841">
        <v>8.3089999999999993</v>
      </c>
      <c r="C29841">
        <v>6.65</v>
      </c>
    </row>
    <row r="29842" spans="1:3" x14ac:dyDescent="0.3">
      <c r="A29842" s="1">
        <v>45559.376145833332</v>
      </c>
      <c r="B29842">
        <v>8.3160000000000007</v>
      </c>
      <c r="C29842">
        <v>6.6289999999999996</v>
      </c>
    </row>
    <row r="29843" spans="1:3" x14ac:dyDescent="0.3">
      <c r="A29843" s="1">
        <v>45559.376493055555</v>
      </c>
      <c r="B29843">
        <v>8.33</v>
      </c>
      <c r="C29843">
        <v>6.6150000000000002</v>
      </c>
    </row>
    <row r="29844" spans="1:3" x14ac:dyDescent="0.3">
      <c r="A29844" s="1">
        <v>45559.376840277779</v>
      </c>
      <c r="B29844">
        <v>8.3369999999999997</v>
      </c>
      <c r="C29844">
        <v>6.6150000000000002</v>
      </c>
    </row>
    <row r="29845" spans="1:3" x14ac:dyDescent="0.3">
      <c r="A29845" s="1">
        <v>45559.377187500002</v>
      </c>
      <c r="B29845">
        <v>8.3369999999999997</v>
      </c>
      <c r="C29845">
        <v>6.6150000000000002</v>
      </c>
    </row>
    <row r="29846" spans="1:3" x14ac:dyDescent="0.3">
      <c r="A29846" s="1">
        <v>45559.377534722225</v>
      </c>
      <c r="B29846">
        <v>8.3369999999999997</v>
      </c>
      <c r="C29846">
        <v>6.601</v>
      </c>
    </row>
    <row r="29847" spans="1:3" x14ac:dyDescent="0.3">
      <c r="A29847" s="1">
        <v>45559.377881944441</v>
      </c>
      <c r="B29847">
        <v>8.3439999999999994</v>
      </c>
      <c r="C29847">
        <v>6.5940000000000003</v>
      </c>
    </row>
    <row r="29848" spans="1:3" x14ac:dyDescent="0.3">
      <c r="A29848" s="1">
        <v>45559.378229166665</v>
      </c>
      <c r="B29848">
        <v>8.3439999999999994</v>
      </c>
      <c r="C29848">
        <v>6.5869999999999997</v>
      </c>
    </row>
    <row r="29849" spans="1:3" x14ac:dyDescent="0.3">
      <c r="A29849" s="1">
        <v>45559.378576388888</v>
      </c>
      <c r="B29849">
        <v>8.3650000000000002</v>
      </c>
      <c r="C29849">
        <v>6.5869999999999997</v>
      </c>
    </row>
    <row r="29850" spans="1:3" x14ac:dyDescent="0.3">
      <c r="A29850" s="1">
        <v>45559.378923611112</v>
      </c>
      <c r="B29850">
        <v>8.3580000000000005</v>
      </c>
      <c r="C29850">
        <v>6.58</v>
      </c>
    </row>
    <row r="29851" spans="1:3" x14ac:dyDescent="0.3">
      <c r="A29851" s="1">
        <v>45559.379270833335</v>
      </c>
      <c r="B29851">
        <v>8.3650000000000002</v>
      </c>
      <c r="C29851">
        <v>6.5659999999999998</v>
      </c>
    </row>
    <row r="29852" spans="1:3" x14ac:dyDescent="0.3">
      <c r="A29852" s="1">
        <v>45559.379618055558</v>
      </c>
      <c r="B29852">
        <v>8.3719999999999999</v>
      </c>
      <c r="C29852">
        <v>6.5659999999999998</v>
      </c>
    </row>
    <row r="29853" spans="1:3" x14ac:dyDescent="0.3">
      <c r="A29853" s="1">
        <v>45559.379965277774</v>
      </c>
      <c r="B29853">
        <v>8.3650000000000002</v>
      </c>
      <c r="C29853">
        <v>6.5590000000000002</v>
      </c>
    </row>
    <row r="29854" spans="1:3" x14ac:dyDescent="0.3">
      <c r="A29854" s="1">
        <v>45559.380312499998</v>
      </c>
      <c r="B29854">
        <v>8.3789999999999996</v>
      </c>
      <c r="C29854">
        <v>6.5590000000000002</v>
      </c>
    </row>
    <row r="29855" spans="1:3" x14ac:dyDescent="0.3">
      <c r="A29855" s="1">
        <v>45559.380659722221</v>
      </c>
      <c r="B29855">
        <v>8.3789999999999996</v>
      </c>
      <c r="C29855">
        <v>6.5590000000000002</v>
      </c>
    </row>
    <row r="29856" spans="1:3" x14ac:dyDescent="0.3">
      <c r="A29856" s="1">
        <v>45559.381006944444</v>
      </c>
      <c r="B29856">
        <v>8.3859999999999992</v>
      </c>
      <c r="C29856">
        <v>6.5590000000000002</v>
      </c>
    </row>
    <row r="29857" spans="1:3" x14ac:dyDescent="0.3">
      <c r="A29857" s="1">
        <v>45559.381354166668</v>
      </c>
      <c r="B29857">
        <v>8.3789999999999996</v>
      </c>
      <c r="C29857">
        <v>6.5590000000000002</v>
      </c>
    </row>
    <row r="29858" spans="1:3" x14ac:dyDescent="0.3">
      <c r="A29858" s="1">
        <v>45559.381701388891</v>
      </c>
      <c r="B29858">
        <v>8.3859999999999992</v>
      </c>
      <c r="C29858">
        <v>6.5590000000000002</v>
      </c>
    </row>
    <row r="29859" spans="1:3" x14ac:dyDescent="0.3">
      <c r="A29859" s="1">
        <v>45559.382048611114</v>
      </c>
      <c r="B29859">
        <v>8.3859999999999992</v>
      </c>
      <c r="C29859">
        <v>6.5590000000000002</v>
      </c>
    </row>
    <row r="29860" spans="1:3" x14ac:dyDescent="0.3">
      <c r="A29860" s="1">
        <v>45559.382395833331</v>
      </c>
      <c r="B29860">
        <v>8.3859999999999992</v>
      </c>
      <c r="C29860">
        <v>6.5659999999999998</v>
      </c>
    </row>
    <row r="29861" spans="1:3" x14ac:dyDescent="0.3">
      <c r="A29861" s="1">
        <v>45559.382754629631</v>
      </c>
      <c r="B29861">
        <v>8.3930000000000007</v>
      </c>
      <c r="C29861">
        <v>6.5590000000000002</v>
      </c>
    </row>
    <row r="29862" spans="1:3" x14ac:dyDescent="0.3">
      <c r="A29862" s="1">
        <v>45559.383090277777</v>
      </c>
      <c r="B29862">
        <v>8.4</v>
      </c>
      <c r="C29862">
        <v>6.5590000000000002</v>
      </c>
    </row>
    <row r="29863" spans="1:3" x14ac:dyDescent="0.3">
      <c r="A29863" s="1">
        <v>45559.383449074077</v>
      </c>
      <c r="B29863">
        <v>8.4</v>
      </c>
      <c r="C29863">
        <v>6.5519999999999996</v>
      </c>
    </row>
    <row r="29864" spans="1:3" x14ac:dyDescent="0.3">
      <c r="A29864" s="1">
        <v>45559.383796296293</v>
      </c>
      <c r="B29864">
        <v>8.407</v>
      </c>
      <c r="C29864">
        <v>6.5519999999999996</v>
      </c>
    </row>
    <row r="29865" spans="1:3" x14ac:dyDescent="0.3">
      <c r="A29865" s="1">
        <v>45559.384143518517</v>
      </c>
      <c r="B29865">
        <v>8.4</v>
      </c>
      <c r="C29865">
        <v>6.5449999999999999</v>
      </c>
    </row>
    <row r="29866" spans="1:3" x14ac:dyDescent="0.3">
      <c r="A29866" s="1">
        <v>45559.38449074074</v>
      </c>
      <c r="B29866">
        <v>8.407</v>
      </c>
      <c r="C29866">
        <v>6.5519999999999996</v>
      </c>
    </row>
    <row r="29867" spans="1:3" x14ac:dyDescent="0.3">
      <c r="A29867" s="1">
        <v>45559.384837962964</v>
      </c>
      <c r="B29867">
        <v>8.407</v>
      </c>
      <c r="C29867">
        <v>6.5519999999999996</v>
      </c>
    </row>
    <row r="29868" spans="1:3" x14ac:dyDescent="0.3">
      <c r="A29868" s="1">
        <v>45559.385185185187</v>
      </c>
      <c r="B29868">
        <v>8.407</v>
      </c>
      <c r="C29868">
        <v>6.5519999999999996</v>
      </c>
    </row>
    <row r="29869" spans="1:3" x14ac:dyDescent="0.3">
      <c r="A29869" s="1">
        <v>45559.38553240741</v>
      </c>
      <c r="B29869">
        <v>8.407</v>
      </c>
      <c r="C29869">
        <v>6.5519999999999996</v>
      </c>
    </row>
    <row r="29870" spans="1:3" x14ac:dyDescent="0.3">
      <c r="A29870" s="1">
        <v>45559.385879629626</v>
      </c>
      <c r="B29870">
        <v>8.4139999999999997</v>
      </c>
      <c r="C29870">
        <v>6.5519999999999996</v>
      </c>
    </row>
    <row r="29871" spans="1:3" x14ac:dyDescent="0.3">
      <c r="A29871" s="1">
        <v>45559.38622685185</v>
      </c>
      <c r="B29871">
        <v>8.4139999999999997</v>
      </c>
      <c r="C29871">
        <v>6.5519999999999996</v>
      </c>
    </row>
    <row r="29872" spans="1:3" x14ac:dyDescent="0.3">
      <c r="A29872" s="1">
        <v>45559.386574074073</v>
      </c>
      <c r="B29872">
        <v>8.4139999999999997</v>
      </c>
      <c r="C29872">
        <v>6.5519999999999996</v>
      </c>
    </row>
    <row r="29873" spans="1:3" x14ac:dyDescent="0.3">
      <c r="A29873" s="1">
        <v>45559.386921296296</v>
      </c>
      <c r="B29873">
        <v>8.4139999999999997</v>
      </c>
      <c r="C29873">
        <v>6.5519999999999996</v>
      </c>
    </row>
    <row r="29874" spans="1:3" x14ac:dyDescent="0.3">
      <c r="A29874" s="1">
        <v>45559.38726851852</v>
      </c>
      <c r="B29874">
        <v>8.4209999999999994</v>
      </c>
      <c r="C29874">
        <v>6.5519999999999996</v>
      </c>
    </row>
    <row r="29875" spans="1:3" x14ac:dyDescent="0.3">
      <c r="A29875" s="1">
        <v>45559.387615740743</v>
      </c>
      <c r="B29875">
        <v>8.4209999999999994</v>
      </c>
      <c r="C29875">
        <v>6.5590000000000002</v>
      </c>
    </row>
    <row r="29876" spans="1:3" x14ac:dyDescent="0.3">
      <c r="A29876" s="1">
        <v>45559.387962962966</v>
      </c>
      <c r="B29876">
        <v>8.4209999999999994</v>
      </c>
      <c r="C29876">
        <v>6.5519999999999996</v>
      </c>
    </row>
    <row r="29877" spans="1:3" x14ac:dyDescent="0.3">
      <c r="A29877" s="1">
        <v>45559.388310185182</v>
      </c>
      <c r="B29877">
        <v>8.4209999999999994</v>
      </c>
      <c r="C29877">
        <v>6.5519999999999996</v>
      </c>
    </row>
    <row r="29878" spans="1:3" x14ac:dyDescent="0.3">
      <c r="A29878" s="1">
        <v>45559.388657407406</v>
      </c>
      <c r="B29878">
        <v>8.4209999999999994</v>
      </c>
      <c r="C29878">
        <v>6.5519999999999996</v>
      </c>
    </row>
    <row r="29879" spans="1:3" x14ac:dyDescent="0.3">
      <c r="A29879" s="1">
        <v>45559.389004629629</v>
      </c>
      <c r="B29879">
        <v>8.4350000000000005</v>
      </c>
      <c r="C29879">
        <v>6.5590000000000002</v>
      </c>
    </row>
    <row r="29880" spans="1:3" x14ac:dyDescent="0.3">
      <c r="A29880" s="1">
        <v>45559.389351851853</v>
      </c>
      <c r="B29880">
        <v>8.4350000000000005</v>
      </c>
      <c r="C29880">
        <v>6.5519999999999996</v>
      </c>
    </row>
    <row r="29881" spans="1:3" x14ac:dyDescent="0.3">
      <c r="A29881" s="1">
        <v>45559.389699074076</v>
      </c>
      <c r="B29881">
        <v>8.4280000000000008</v>
      </c>
      <c r="C29881">
        <v>6.5519999999999996</v>
      </c>
    </row>
    <row r="29882" spans="1:3" x14ac:dyDescent="0.3">
      <c r="A29882" s="1">
        <v>45559.390046296299</v>
      </c>
      <c r="B29882">
        <v>8.4350000000000005</v>
      </c>
      <c r="C29882">
        <v>6.5519999999999996</v>
      </c>
    </row>
    <row r="29883" spans="1:3" x14ac:dyDescent="0.3">
      <c r="A29883" s="1">
        <v>45559.390393518515</v>
      </c>
      <c r="B29883">
        <v>8.4350000000000005</v>
      </c>
      <c r="C29883">
        <v>6.5590000000000002</v>
      </c>
    </row>
    <row r="29884" spans="1:3" x14ac:dyDescent="0.3">
      <c r="A29884" s="1">
        <v>45559.390740740739</v>
      </c>
      <c r="B29884">
        <v>8.4350000000000005</v>
      </c>
      <c r="C29884">
        <v>6.5590000000000002</v>
      </c>
    </row>
    <row r="29885" spans="1:3" x14ac:dyDescent="0.3">
      <c r="A29885" s="1">
        <v>45559.391087962962</v>
      </c>
      <c r="B29885">
        <v>8.4350000000000005</v>
      </c>
      <c r="C29885">
        <v>6.5590000000000002</v>
      </c>
    </row>
    <row r="29886" spans="1:3" x14ac:dyDescent="0.3">
      <c r="A29886" s="1">
        <v>45559.391435185185</v>
      </c>
      <c r="B29886">
        <v>8.4489999999999998</v>
      </c>
      <c r="C29886">
        <v>6.5170000000000003</v>
      </c>
    </row>
    <row r="29887" spans="1:3" x14ac:dyDescent="0.3">
      <c r="A29887" s="1">
        <v>45559.391782407409</v>
      </c>
      <c r="B29887">
        <v>8.4700000000000006</v>
      </c>
      <c r="C29887">
        <v>6.9089999999999998</v>
      </c>
    </row>
    <row r="29888" spans="1:3" x14ac:dyDescent="0.3">
      <c r="A29888" s="1">
        <v>45559.392129629632</v>
      </c>
      <c r="B29888">
        <v>8.4700000000000006</v>
      </c>
      <c r="C29888">
        <v>7.0419999999999998</v>
      </c>
    </row>
    <row r="29889" spans="1:3" x14ac:dyDescent="0.3">
      <c r="A29889" s="1">
        <v>45559.392476851855</v>
      </c>
      <c r="B29889">
        <v>8.4559999999999995</v>
      </c>
      <c r="C29889">
        <v>7</v>
      </c>
    </row>
    <row r="29890" spans="1:3" x14ac:dyDescent="0.3">
      <c r="A29890" s="1">
        <v>45559.392824074072</v>
      </c>
      <c r="B29890">
        <v>8.4559999999999995</v>
      </c>
      <c r="C29890">
        <v>6.93</v>
      </c>
    </row>
    <row r="29891" spans="1:3" x14ac:dyDescent="0.3">
      <c r="A29891" s="1">
        <v>45559.393182870372</v>
      </c>
      <c r="B29891">
        <v>8.4559999999999995</v>
      </c>
      <c r="C29891">
        <v>6.9020000000000001</v>
      </c>
    </row>
    <row r="29892" spans="1:3" x14ac:dyDescent="0.3">
      <c r="A29892" s="1">
        <v>45559.393518518518</v>
      </c>
      <c r="B29892">
        <v>8.4489999999999998</v>
      </c>
      <c r="C29892">
        <v>6.8810000000000002</v>
      </c>
    </row>
    <row r="29893" spans="1:3" x14ac:dyDescent="0.3">
      <c r="A29893" s="1">
        <v>45559.393865740742</v>
      </c>
      <c r="B29893">
        <v>8.4559999999999995</v>
      </c>
      <c r="C29893">
        <v>6.8739999999999997</v>
      </c>
    </row>
    <row r="29894" spans="1:3" x14ac:dyDescent="0.3">
      <c r="A29894" s="1">
        <v>45559.394212962965</v>
      </c>
      <c r="B29894">
        <v>8.4559999999999995</v>
      </c>
      <c r="C29894">
        <v>6.8739999999999997</v>
      </c>
    </row>
    <row r="29895" spans="1:3" x14ac:dyDescent="0.3">
      <c r="A29895" s="1">
        <v>45559.394571759258</v>
      </c>
      <c r="B29895">
        <v>8.4489999999999998</v>
      </c>
      <c r="C29895">
        <v>6.8739999999999997</v>
      </c>
    </row>
    <row r="29896" spans="1:3" x14ac:dyDescent="0.3">
      <c r="A29896" s="1">
        <v>45559.394918981481</v>
      </c>
      <c r="B29896">
        <v>8.4489999999999998</v>
      </c>
      <c r="C29896">
        <v>6.867</v>
      </c>
    </row>
    <row r="29897" spans="1:3" x14ac:dyDescent="0.3">
      <c r="A29897" s="1">
        <v>45559.395266203705</v>
      </c>
      <c r="B29897">
        <v>8.4559999999999995</v>
      </c>
      <c r="C29897">
        <v>6.86</v>
      </c>
    </row>
    <row r="29898" spans="1:3" x14ac:dyDescent="0.3">
      <c r="A29898" s="1">
        <v>45559.395613425928</v>
      </c>
      <c r="B29898">
        <v>8.4559999999999995</v>
      </c>
      <c r="C29898">
        <v>6.86</v>
      </c>
    </row>
    <row r="29899" spans="1:3" x14ac:dyDescent="0.3">
      <c r="A29899" s="1">
        <v>45559.395960648151</v>
      </c>
      <c r="B29899">
        <v>8.4559999999999995</v>
      </c>
      <c r="C29899">
        <v>6.86</v>
      </c>
    </row>
    <row r="29900" spans="1:3" x14ac:dyDescent="0.3">
      <c r="A29900" s="1">
        <v>45559.396307870367</v>
      </c>
      <c r="B29900">
        <v>8.4559999999999995</v>
      </c>
      <c r="C29900">
        <v>6.8529999999999998</v>
      </c>
    </row>
    <row r="29901" spans="1:3" x14ac:dyDescent="0.3">
      <c r="A29901" s="1">
        <v>45559.396655092591</v>
      </c>
      <c r="B29901">
        <v>8.4559999999999995</v>
      </c>
      <c r="C29901">
        <v>6.8529999999999998</v>
      </c>
    </row>
    <row r="29902" spans="1:3" x14ac:dyDescent="0.3">
      <c r="A29902" s="1">
        <v>45559.397002314814</v>
      </c>
      <c r="B29902">
        <v>8.4559999999999995</v>
      </c>
      <c r="C29902">
        <v>6.8460000000000001</v>
      </c>
    </row>
    <row r="29903" spans="1:3" x14ac:dyDescent="0.3">
      <c r="A29903" s="1">
        <v>45559.397349537037</v>
      </c>
      <c r="B29903">
        <v>8.4629999999999992</v>
      </c>
      <c r="C29903">
        <v>6.8460000000000001</v>
      </c>
    </row>
    <row r="29904" spans="1:3" x14ac:dyDescent="0.3">
      <c r="A29904" s="1">
        <v>45559.397696759261</v>
      </c>
      <c r="B29904">
        <v>8.4700000000000006</v>
      </c>
      <c r="C29904">
        <v>6.8390000000000004</v>
      </c>
    </row>
    <row r="29905" spans="1:3" x14ac:dyDescent="0.3">
      <c r="A29905" s="1">
        <v>45559.398043981484</v>
      </c>
      <c r="B29905">
        <v>8.4700000000000006</v>
      </c>
      <c r="C29905">
        <v>6.8390000000000004</v>
      </c>
    </row>
    <row r="29906" spans="1:3" x14ac:dyDescent="0.3">
      <c r="A29906" s="1">
        <v>45559.3983912037</v>
      </c>
      <c r="B29906">
        <v>8.4700000000000006</v>
      </c>
      <c r="C29906">
        <v>6.8390000000000004</v>
      </c>
    </row>
    <row r="29907" spans="1:3" x14ac:dyDescent="0.3">
      <c r="A29907" s="1">
        <v>45559.398738425924</v>
      </c>
      <c r="B29907">
        <v>8.4700000000000006</v>
      </c>
      <c r="C29907">
        <v>6.8390000000000004</v>
      </c>
    </row>
    <row r="29908" spans="1:3" x14ac:dyDescent="0.3">
      <c r="A29908" s="1">
        <v>45559.399085648147</v>
      </c>
      <c r="B29908">
        <v>8.4700000000000006</v>
      </c>
      <c r="C29908">
        <v>6.8319999999999999</v>
      </c>
    </row>
    <row r="29909" spans="1:3" x14ac:dyDescent="0.3">
      <c r="A29909" s="1">
        <v>45559.39943287037</v>
      </c>
      <c r="B29909">
        <v>8.4700000000000006</v>
      </c>
      <c r="C29909">
        <v>6.8319999999999999</v>
      </c>
    </row>
    <row r="29910" spans="1:3" x14ac:dyDescent="0.3">
      <c r="A29910" s="1">
        <v>45559.399780092594</v>
      </c>
      <c r="B29910">
        <v>8.4770000000000003</v>
      </c>
      <c r="C29910">
        <v>6.8250000000000002</v>
      </c>
    </row>
    <row r="29911" spans="1:3" x14ac:dyDescent="0.3">
      <c r="A29911" s="1">
        <v>45559.400127314817</v>
      </c>
      <c r="B29911">
        <v>8.4700000000000006</v>
      </c>
      <c r="C29911">
        <v>6.8319999999999999</v>
      </c>
    </row>
    <row r="29912" spans="1:3" x14ac:dyDescent="0.3">
      <c r="A29912" s="1">
        <v>45559.40047453704</v>
      </c>
      <c r="B29912">
        <v>8.4770000000000003</v>
      </c>
      <c r="C29912">
        <v>6.8250000000000002</v>
      </c>
    </row>
    <row r="29913" spans="1:3" x14ac:dyDescent="0.3">
      <c r="A29913" s="1">
        <v>45559.400821759256</v>
      </c>
      <c r="B29913">
        <v>8.4770000000000003</v>
      </c>
      <c r="C29913">
        <v>6.8250000000000002</v>
      </c>
    </row>
    <row r="29914" spans="1:3" x14ac:dyDescent="0.3">
      <c r="A29914" s="1">
        <v>45559.40116898148</v>
      </c>
      <c r="B29914">
        <v>8.4770000000000003</v>
      </c>
      <c r="C29914">
        <v>6.8250000000000002</v>
      </c>
    </row>
    <row r="29915" spans="1:3" x14ac:dyDescent="0.3">
      <c r="A29915" s="1">
        <v>45559.401516203703</v>
      </c>
      <c r="B29915">
        <v>8.4700000000000006</v>
      </c>
      <c r="C29915">
        <v>6.8179999999999996</v>
      </c>
    </row>
    <row r="29916" spans="1:3" x14ac:dyDescent="0.3">
      <c r="A29916" s="1">
        <v>45559.401863425926</v>
      </c>
      <c r="B29916">
        <v>8.4770000000000003</v>
      </c>
      <c r="C29916">
        <v>6.8109999999999999</v>
      </c>
    </row>
    <row r="29917" spans="1:3" x14ac:dyDescent="0.3">
      <c r="A29917" s="1">
        <v>45559.40221064815</v>
      </c>
      <c r="B29917">
        <v>8.484</v>
      </c>
      <c r="C29917">
        <v>6.8109999999999999</v>
      </c>
    </row>
    <row r="29918" spans="1:3" x14ac:dyDescent="0.3">
      <c r="A29918" s="1">
        <v>45559.402557870373</v>
      </c>
      <c r="B29918">
        <v>8.4770000000000003</v>
      </c>
      <c r="C29918">
        <v>6.8179999999999996</v>
      </c>
    </row>
    <row r="29919" spans="1:3" x14ac:dyDescent="0.3">
      <c r="A29919" s="1">
        <v>45559.402905092589</v>
      </c>
      <c r="B29919">
        <v>8.484</v>
      </c>
      <c r="C29919">
        <v>6.8109999999999999</v>
      </c>
    </row>
    <row r="29920" spans="1:3" x14ac:dyDescent="0.3">
      <c r="A29920" s="1">
        <v>45559.403252314813</v>
      </c>
      <c r="B29920">
        <v>8.4770000000000003</v>
      </c>
      <c r="C29920">
        <v>6.8109999999999999</v>
      </c>
    </row>
    <row r="29921" spans="1:3" x14ac:dyDescent="0.3">
      <c r="A29921" s="1">
        <v>45559.403599537036</v>
      </c>
      <c r="B29921">
        <v>8.484</v>
      </c>
      <c r="C29921">
        <v>6.8250000000000002</v>
      </c>
    </row>
    <row r="29922" spans="1:3" x14ac:dyDescent="0.3">
      <c r="A29922" s="1">
        <v>45559.403946759259</v>
      </c>
      <c r="B29922">
        <v>8.4770000000000003</v>
      </c>
      <c r="C29922">
        <v>6.8250000000000002</v>
      </c>
    </row>
    <row r="29923" spans="1:3" x14ac:dyDescent="0.3">
      <c r="A29923" s="1">
        <v>45559.404305555552</v>
      </c>
      <c r="B29923">
        <v>8.4770000000000003</v>
      </c>
      <c r="C29923">
        <v>6.8250000000000002</v>
      </c>
    </row>
    <row r="29924" spans="1:3" x14ac:dyDescent="0.3">
      <c r="A29924" s="1">
        <v>45559.404652777775</v>
      </c>
      <c r="B29924">
        <v>8.484</v>
      </c>
      <c r="C29924">
        <v>6.8250000000000002</v>
      </c>
    </row>
    <row r="29925" spans="1:3" x14ac:dyDescent="0.3">
      <c r="A29925" s="1">
        <v>45559.404999999999</v>
      </c>
      <c r="B29925">
        <v>8.484</v>
      </c>
      <c r="C29925">
        <v>6.8319999999999999</v>
      </c>
    </row>
    <row r="29926" spans="1:3" x14ac:dyDescent="0.3">
      <c r="A29926" s="1">
        <v>45559.405347222222</v>
      </c>
      <c r="B29926">
        <v>8.484</v>
      </c>
      <c r="C29926">
        <v>6.8390000000000004</v>
      </c>
    </row>
    <row r="29927" spans="1:3" x14ac:dyDescent="0.3">
      <c r="A29927" s="1">
        <v>45559.405694444446</v>
      </c>
      <c r="B29927">
        <v>8.484</v>
      </c>
      <c r="C29927">
        <v>6.8390000000000004</v>
      </c>
    </row>
    <row r="29928" spans="1:3" x14ac:dyDescent="0.3">
      <c r="A29928" s="1">
        <v>45559.406041666669</v>
      </c>
      <c r="B29928">
        <v>8.4909999999999997</v>
      </c>
      <c r="C29928">
        <v>6.8390000000000004</v>
      </c>
    </row>
    <row r="29929" spans="1:3" x14ac:dyDescent="0.3">
      <c r="A29929" s="1">
        <v>45559.406388888892</v>
      </c>
      <c r="B29929">
        <v>8.484</v>
      </c>
      <c r="C29929">
        <v>6.8390000000000004</v>
      </c>
    </row>
    <row r="29930" spans="1:3" x14ac:dyDescent="0.3">
      <c r="A29930" s="1">
        <v>45559.406736111108</v>
      </c>
      <c r="B29930">
        <v>8.4909999999999997</v>
      </c>
      <c r="C29930">
        <v>6.8390000000000004</v>
      </c>
    </row>
    <row r="29931" spans="1:3" x14ac:dyDescent="0.3">
      <c r="A29931" s="1">
        <v>45559.407083333332</v>
      </c>
      <c r="B29931">
        <v>8.4909999999999997</v>
      </c>
      <c r="C29931">
        <v>6.8390000000000004</v>
      </c>
    </row>
    <row r="29932" spans="1:3" x14ac:dyDescent="0.3">
      <c r="A29932" s="1">
        <v>45559.407430555555</v>
      </c>
      <c r="B29932">
        <v>8.4909999999999997</v>
      </c>
      <c r="C29932">
        <v>6.8390000000000004</v>
      </c>
    </row>
    <row r="29933" spans="1:3" x14ac:dyDescent="0.3">
      <c r="A29933" s="1">
        <v>45559.407777777778</v>
      </c>
      <c r="B29933">
        <v>8.4909999999999997</v>
      </c>
      <c r="C29933">
        <v>6.8319999999999999</v>
      </c>
    </row>
    <row r="29934" spans="1:3" x14ac:dyDescent="0.3">
      <c r="A29934" s="1">
        <v>45559.408125000002</v>
      </c>
      <c r="B29934">
        <v>8.4909999999999997</v>
      </c>
      <c r="C29934">
        <v>6.8390000000000004</v>
      </c>
    </row>
    <row r="29935" spans="1:3" x14ac:dyDescent="0.3">
      <c r="A29935" s="1">
        <v>45559.408472222225</v>
      </c>
      <c r="B29935">
        <v>8.4909999999999997</v>
      </c>
      <c r="C29935">
        <v>6.8319999999999999</v>
      </c>
    </row>
    <row r="29936" spans="1:3" x14ac:dyDescent="0.3">
      <c r="A29936" s="1">
        <v>45559.408819444441</v>
      </c>
      <c r="B29936">
        <v>8.4909999999999997</v>
      </c>
      <c r="C29936">
        <v>6.8250000000000002</v>
      </c>
    </row>
    <row r="29937" spans="1:3" x14ac:dyDescent="0.3">
      <c r="A29937" s="1">
        <v>45559.409166666665</v>
      </c>
      <c r="B29937">
        <v>8.4909999999999997</v>
      </c>
      <c r="C29937">
        <v>6.8109999999999999</v>
      </c>
    </row>
    <row r="29938" spans="1:3" x14ac:dyDescent="0.3">
      <c r="A29938" s="1">
        <v>45559.409513888888</v>
      </c>
      <c r="B29938">
        <v>8.4909999999999997</v>
      </c>
      <c r="C29938">
        <v>6.8109999999999999</v>
      </c>
    </row>
    <row r="29939" spans="1:3" x14ac:dyDescent="0.3">
      <c r="A29939" s="1">
        <v>45559.409861111111</v>
      </c>
      <c r="B29939">
        <v>8.4909999999999997</v>
      </c>
      <c r="C29939">
        <v>6.8040000000000003</v>
      </c>
    </row>
    <row r="29940" spans="1:3" x14ac:dyDescent="0.3">
      <c r="A29940" s="1">
        <v>45559.410208333335</v>
      </c>
      <c r="B29940">
        <v>8.5050000000000008</v>
      </c>
      <c r="C29940">
        <v>6.8040000000000003</v>
      </c>
    </row>
    <row r="29941" spans="1:3" x14ac:dyDescent="0.3">
      <c r="A29941" s="1">
        <v>45559.410555555558</v>
      </c>
      <c r="B29941">
        <v>8.4909999999999997</v>
      </c>
      <c r="C29941">
        <v>6.8109999999999999</v>
      </c>
    </row>
    <row r="29942" spans="1:3" x14ac:dyDescent="0.3">
      <c r="A29942" s="1">
        <v>45559.410902777781</v>
      </c>
      <c r="B29942">
        <v>8.5050000000000008</v>
      </c>
      <c r="C29942">
        <v>6.8040000000000003</v>
      </c>
    </row>
    <row r="29943" spans="1:3" x14ac:dyDescent="0.3">
      <c r="A29943" s="1">
        <v>45559.411249999997</v>
      </c>
      <c r="B29943">
        <v>8.4909999999999997</v>
      </c>
      <c r="C29943">
        <v>6.8109999999999999</v>
      </c>
    </row>
    <row r="29944" spans="1:3" x14ac:dyDescent="0.3">
      <c r="A29944" s="1">
        <v>45559.411597222221</v>
      </c>
      <c r="B29944">
        <v>8.4979999999999993</v>
      </c>
      <c r="C29944">
        <v>6.8109999999999999</v>
      </c>
    </row>
    <row r="29945" spans="1:3" x14ac:dyDescent="0.3">
      <c r="A29945" s="1">
        <v>45559.411944444444</v>
      </c>
      <c r="B29945">
        <v>8.5050000000000008</v>
      </c>
      <c r="C29945">
        <v>6.8109999999999999</v>
      </c>
    </row>
    <row r="29946" spans="1:3" x14ac:dyDescent="0.3">
      <c r="A29946" s="1">
        <v>45559.412291666667</v>
      </c>
      <c r="B29946">
        <v>8.5050000000000008</v>
      </c>
      <c r="C29946">
        <v>6.8109999999999999</v>
      </c>
    </row>
    <row r="29947" spans="1:3" x14ac:dyDescent="0.3">
      <c r="A29947" s="1">
        <v>45559.412638888891</v>
      </c>
      <c r="B29947">
        <v>8.5050000000000008</v>
      </c>
      <c r="C29947">
        <v>6.8040000000000003</v>
      </c>
    </row>
    <row r="29948" spans="1:3" x14ac:dyDescent="0.3">
      <c r="A29948" s="1">
        <v>45559.412986111114</v>
      </c>
      <c r="B29948">
        <v>8.5050000000000008</v>
      </c>
      <c r="C29948">
        <v>6.8109999999999999</v>
      </c>
    </row>
    <row r="29949" spans="1:3" x14ac:dyDescent="0.3">
      <c r="A29949" s="1">
        <v>45559.41333333333</v>
      </c>
      <c r="B29949">
        <v>8.5050000000000008</v>
      </c>
      <c r="C29949">
        <v>6.8040000000000003</v>
      </c>
    </row>
    <row r="29950" spans="1:3" x14ac:dyDescent="0.3">
      <c r="A29950" s="1">
        <v>45559.413680555554</v>
      </c>
      <c r="B29950">
        <v>8.5050000000000008</v>
      </c>
      <c r="C29950">
        <v>6.7969999999999997</v>
      </c>
    </row>
    <row r="29951" spans="1:3" x14ac:dyDescent="0.3">
      <c r="A29951" s="1">
        <v>45559.414027777777</v>
      </c>
      <c r="B29951">
        <v>8.5050000000000008</v>
      </c>
      <c r="C29951">
        <v>6.7969999999999997</v>
      </c>
    </row>
    <row r="29952" spans="1:3" x14ac:dyDescent="0.3">
      <c r="A29952" s="1">
        <v>45559.414375</v>
      </c>
      <c r="B29952">
        <v>8.5050000000000008</v>
      </c>
      <c r="C29952">
        <v>6.7690000000000001</v>
      </c>
    </row>
    <row r="29953" spans="1:3" x14ac:dyDescent="0.3">
      <c r="A29953" s="1">
        <v>45559.414722222224</v>
      </c>
      <c r="B29953">
        <v>8.5050000000000008</v>
      </c>
      <c r="C29953">
        <v>6.7619999999999996</v>
      </c>
    </row>
    <row r="29954" spans="1:3" x14ac:dyDescent="0.3">
      <c r="A29954" s="1">
        <v>45559.415069444447</v>
      </c>
      <c r="B29954">
        <v>8.5050000000000008</v>
      </c>
      <c r="C29954">
        <v>6.7549999999999999</v>
      </c>
    </row>
    <row r="29955" spans="1:3" x14ac:dyDescent="0.3">
      <c r="A29955" s="1">
        <v>45559.415416666663</v>
      </c>
      <c r="B29955">
        <v>8.5120000000000005</v>
      </c>
      <c r="C29955">
        <v>6.7409999999999997</v>
      </c>
    </row>
    <row r="29956" spans="1:3" x14ac:dyDescent="0.3">
      <c r="A29956" s="1">
        <v>45559.415763888886</v>
      </c>
      <c r="B29956">
        <v>8.5050000000000008</v>
      </c>
      <c r="C29956">
        <v>6.7409999999999997</v>
      </c>
    </row>
    <row r="29957" spans="1:3" x14ac:dyDescent="0.3">
      <c r="A29957" s="1">
        <v>45559.41611111111</v>
      </c>
      <c r="B29957">
        <v>8.5050000000000008</v>
      </c>
      <c r="C29957">
        <v>6.7270000000000003</v>
      </c>
    </row>
    <row r="29958" spans="1:3" x14ac:dyDescent="0.3">
      <c r="A29958" s="1">
        <v>45559.416458333333</v>
      </c>
      <c r="B29958">
        <v>8.5120000000000005</v>
      </c>
      <c r="C29958">
        <v>6.7270000000000003</v>
      </c>
    </row>
    <row r="29959" spans="1:3" x14ac:dyDescent="0.3">
      <c r="A29959" s="1">
        <v>45559.416805555556</v>
      </c>
      <c r="B29959">
        <v>8.5120000000000005</v>
      </c>
      <c r="C29959">
        <v>6.72</v>
      </c>
    </row>
    <row r="29960" spans="1:3" x14ac:dyDescent="0.3">
      <c r="A29960" s="1">
        <v>45559.41715277778</v>
      </c>
      <c r="B29960">
        <v>8.5120000000000005</v>
      </c>
      <c r="C29960">
        <v>6.7130000000000001</v>
      </c>
    </row>
    <row r="29961" spans="1:3" x14ac:dyDescent="0.3">
      <c r="A29961" s="1">
        <v>45559.417511574073</v>
      </c>
      <c r="B29961">
        <v>8.5120000000000005</v>
      </c>
      <c r="C29961">
        <v>6.7060000000000004</v>
      </c>
    </row>
    <row r="29962" spans="1:3" x14ac:dyDescent="0.3">
      <c r="A29962" s="1">
        <v>45559.417858796296</v>
      </c>
      <c r="B29962">
        <v>8.5120000000000005</v>
      </c>
      <c r="C29962">
        <v>6.6989999999999998</v>
      </c>
    </row>
    <row r="29963" spans="1:3" x14ac:dyDescent="0.3">
      <c r="A29963" s="1">
        <v>45559.418206018519</v>
      </c>
      <c r="B29963">
        <v>8.5120000000000005</v>
      </c>
      <c r="C29963">
        <v>6.6920000000000002</v>
      </c>
    </row>
    <row r="29964" spans="1:3" x14ac:dyDescent="0.3">
      <c r="A29964" s="1">
        <v>45559.418553240743</v>
      </c>
      <c r="B29964">
        <v>8.5120000000000005</v>
      </c>
      <c r="C29964">
        <v>6.6989999999999998</v>
      </c>
    </row>
    <row r="29965" spans="1:3" x14ac:dyDescent="0.3">
      <c r="A29965" s="1">
        <v>45559.418900462966</v>
      </c>
      <c r="B29965">
        <v>8.5190000000000001</v>
      </c>
      <c r="C29965">
        <v>6.6920000000000002</v>
      </c>
    </row>
    <row r="29966" spans="1:3" x14ac:dyDescent="0.3">
      <c r="A29966" s="1">
        <v>45559.419247685182</v>
      </c>
      <c r="B29966">
        <v>8.5120000000000005</v>
      </c>
      <c r="C29966">
        <v>6.6849999999999996</v>
      </c>
    </row>
    <row r="29967" spans="1:3" x14ac:dyDescent="0.3">
      <c r="A29967" s="1">
        <v>45559.419594907406</v>
      </c>
      <c r="B29967">
        <v>8.5120000000000005</v>
      </c>
      <c r="C29967">
        <v>6.6920000000000002</v>
      </c>
    </row>
    <row r="29968" spans="1:3" x14ac:dyDescent="0.3">
      <c r="A29968" s="1">
        <v>45559.419942129629</v>
      </c>
      <c r="B29968">
        <v>8.5190000000000001</v>
      </c>
      <c r="C29968">
        <v>6.6920000000000002</v>
      </c>
    </row>
    <row r="29969" spans="1:3" x14ac:dyDescent="0.3">
      <c r="A29969" s="1">
        <v>45559.420289351852</v>
      </c>
      <c r="B29969">
        <v>8.5120000000000005</v>
      </c>
      <c r="C29969">
        <v>6.6849999999999996</v>
      </c>
    </row>
    <row r="29970" spans="1:3" x14ac:dyDescent="0.3">
      <c r="A29970" s="1">
        <v>45559.420636574076</v>
      </c>
      <c r="B29970">
        <v>8.5190000000000001</v>
      </c>
      <c r="C29970">
        <v>6.6849999999999996</v>
      </c>
    </row>
    <row r="29971" spans="1:3" x14ac:dyDescent="0.3">
      <c r="A29971" s="1">
        <v>45559.420983796299</v>
      </c>
      <c r="B29971">
        <v>8.5190000000000001</v>
      </c>
      <c r="C29971">
        <v>6.6849999999999996</v>
      </c>
    </row>
    <row r="29972" spans="1:3" x14ac:dyDescent="0.3">
      <c r="A29972" s="1">
        <v>45559.421331018515</v>
      </c>
      <c r="B29972">
        <v>8.5120000000000005</v>
      </c>
      <c r="C29972">
        <v>6.6849999999999996</v>
      </c>
    </row>
    <row r="29973" spans="1:3" x14ac:dyDescent="0.3">
      <c r="A29973" s="1">
        <v>45559.421678240738</v>
      </c>
      <c r="B29973">
        <v>8.5190000000000001</v>
      </c>
      <c r="C29973">
        <v>6.6849999999999996</v>
      </c>
    </row>
    <row r="29974" spans="1:3" x14ac:dyDescent="0.3">
      <c r="A29974" s="1">
        <v>45559.422025462962</v>
      </c>
      <c r="B29974">
        <v>8.5190000000000001</v>
      </c>
      <c r="C29974">
        <v>6.6710000000000003</v>
      </c>
    </row>
    <row r="29975" spans="1:3" x14ac:dyDescent="0.3">
      <c r="A29975" s="1">
        <v>45559.422372685185</v>
      </c>
      <c r="B29975">
        <v>8.5190000000000001</v>
      </c>
      <c r="C29975">
        <v>6.6710000000000003</v>
      </c>
    </row>
    <row r="29976" spans="1:3" x14ac:dyDescent="0.3">
      <c r="A29976" s="1">
        <v>45559.422719907408</v>
      </c>
      <c r="B29976">
        <v>8.5190000000000001</v>
      </c>
      <c r="C29976">
        <v>6.6779999999999999</v>
      </c>
    </row>
    <row r="29977" spans="1:3" x14ac:dyDescent="0.3">
      <c r="A29977" s="1">
        <v>45559.423067129632</v>
      </c>
      <c r="B29977">
        <v>8.5190000000000001</v>
      </c>
      <c r="C29977">
        <v>6.6710000000000003</v>
      </c>
    </row>
    <row r="29978" spans="1:3" x14ac:dyDescent="0.3">
      <c r="A29978" s="1">
        <v>45559.423414351855</v>
      </c>
      <c r="B29978">
        <v>8.5259999999999998</v>
      </c>
      <c r="C29978">
        <v>6.6639999999999997</v>
      </c>
    </row>
    <row r="29979" spans="1:3" x14ac:dyDescent="0.3">
      <c r="A29979" s="1">
        <v>45559.423761574071</v>
      </c>
      <c r="B29979">
        <v>8.5190000000000001</v>
      </c>
      <c r="C29979">
        <v>6.6639999999999997</v>
      </c>
    </row>
    <row r="29980" spans="1:3" x14ac:dyDescent="0.3">
      <c r="A29980" s="1">
        <v>45559.424108796295</v>
      </c>
      <c r="B29980">
        <v>8.5190000000000001</v>
      </c>
      <c r="C29980">
        <v>6.6639999999999997</v>
      </c>
    </row>
    <row r="29981" spans="1:3" x14ac:dyDescent="0.3">
      <c r="A29981" s="1">
        <v>45559.424456018518</v>
      </c>
      <c r="B29981">
        <v>8.5190000000000001</v>
      </c>
      <c r="C29981">
        <v>6.6639999999999997</v>
      </c>
    </row>
    <row r="29982" spans="1:3" x14ac:dyDescent="0.3">
      <c r="A29982" s="1">
        <v>45559.424803240741</v>
      </c>
      <c r="B29982">
        <v>8.5259999999999998</v>
      </c>
      <c r="C29982">
        <v>6.6639999999999997</v>
      </c>
    </row>
    <row r="29983" spans="1:3" x14ac:dyDescent="0.3">
      <c r="A29983" s="1">
        <v>45559.425162037034</v>
      </c>
      <c r="B29983">
        <v>8.5190000000000001</v>
      </c>
      <c r="C29983">
        <v>6.657</v>
      </c>
    </row>
    <row r="29984" spans="1:3" x14ac:dyDescent="0.3">
      <c r="A29984" s="1">
        <v>45559.425497685188</v>
      </c>
      <c r="B29984">
        <v>8.5190000000000001</v>
      </c>
      <c r="C29984">
        <v>6.6639999999999997</v>
      </c>
    </row>
    <row r="29985" spans="1:3" x14ac:dyDescent="0.3">
      <c r="A29985" s="1">
        <v>45559.425856481481</v>
      </c>
      <c r="B29985">
        <v>8.5190000000000001</v>
      </c>
      <c r="C29985">
        <v>6.657</v>
      </c>
    </row>
    <row r="29986" spans="1:3" x14ac:dyDescent="0.3">
      <c r="A29986" s="1">
        <v>45559.426192129627</v>
      </c>
      <c r="B29986">
        <v>8.5190000000000001</v>
      </c>
      <c r="C29986">
        <v>6.657</v>
      </c>
    </row>
    <row r="29987" spans="1:3" x14ac:dyDescent="0.3">
      <c r="A29987" s="1">
        <v>45559.426539351851</v>
      </c>
      <c r="B29987">
        <v>8.5190000000000001</v>
      </c>
      <c r="C29987">
        <v>6.657</v>
      </c>
    </row>
    <row r="29988" spans="1:3" x14ac:dyDescent="0.3">
      <c r="A29988" s="1">
        <v>45559.426898148151</v>
      </c>
      <c r="B29988">
        <v>8.5190000000000001</v>
      </c>
      <c r="C29988">
        <v>6.657</v>
      </c>
    </row>
    <row r="29989" spans="1:3" x14ac:dyDescent="0.3">
      <c r="A29989" s="1">
        <v>45559.427233796298</v>
      </c>
      <c r="B29989">
        <v>8.5190000000000001</v>
      </c>
      <c r="C29989">
        <v>6.657</v>
      </c>
    </row>
    <row r="29990" spans="1:3" x14ac:dyDescent="0.3">
      <c r="A29990" s="1">
        <v>45559.427581018521</v>
      </c>
      <c r="B29990">
        <v>8.5259999999999998</v>
      </c>
      <c r="C29990">
        <v>6.657</v>
      </c>
    </row>
    <row r="29991" spans="1:3" x14ac:dyDescent="0.3">
      <c r="A29991" s="1">
        <v>45559.427939814814</v>
      </c>
      <c r="B29991">
        <v>8.5259999999999998</v>
      </c>
      <c r="C29991">
        <v>6.6639999999999997</v>
      </c>
    </row>
    <row r="29992" spans="1:3" x14ac:dyDescent="0.3">
      <c r="A29992" s="1">
        <v>45559.428287037037</v>
      </c>
      <c r="B29992">
        <v>8.5259999999999998</v>
      </c>
      <c r="C29992">
        <v>6.6639999999999997</v>
      </c>
    </row>
    <row r="29993" spans="1:3" x14ac:dyDescent="0.3">
      <c r="A29993" s="1">
        <v>45559.42863425926</v>
      </c>
      <c r="B29993">
        <v>8.5259999999999998</v>
      </c>
      <c r="C29993">
        <v>6.6849999999999996</v>
      </c>
    </row>
    <row r="29994" spans="1:3" x14ac:dyDescent="0.3">
      <c r="A29994" s="1">
        <v>45559.428981481484</v>
      </c>
      <c r="B29994">
        <v>8.5259999999999998</v>
      </c>
      <c r="C29994">
        <v>6.6779999999999999</v>
      </c>
    </row>
    <row r="29995" spans="1:3" x14ac:dyDescent="0.3">
      <c r="A29995" s="1">
        <v>45559.429328703707</v>
      </c>
      <c r="B29995">
        <v>8.5190000000000001</v>
      </c>
      <c r="C29995">
        <v>6.6849999999999996</v>
      </c>
    </row>
    <row r="29996" spans="1:3" x14ac:dyDescent="0.3">
      <c r="A29996" s="1">
        <v>45559.429675925923</v>
      </c>
      <c r="B29996">
        <v>8.5190000000000001</v>
      </c>
      <c r="C29996">
        <v>6.6849999999999996</v>
      </c>
    </row>
    <row r="29997" spans="1:3" x14ac:dyDescent="0.3">
      <c r="A29997" s="1">
        <v>45559.430023148147</v>
      </c>
      <c r="B29997">
        <v>8.5190000000000001</v>
      </c>
      <c r="C29997">
        <v>6.6639999999999997</v>
      </c>
    </row>
    <row r="29998" spans="1:3" x14ac:dyDescent="0.3">
      <c r="A29998" s="1">
        <v>45559.43037037037</v>
      </c>
      <c r="B29998">
        <v>8.5120000000000005</v>
      </c>
      <c r="C29998">
        <v>6.6639999999999997</v>
      </c>
    </row>
    <row r="29999" spans="1:3" x14ac:dyDescent="0.3">
      <c r="A29999" s="1">
        <v>45559.430717592593</v>
      </c>
      <c r="B29999">
        <v>8.5120000000000005</v>
      </c>
      <c r="C29999">
        <v>6.657</v>
      </c>
    </row>
    <row r="30000" spans="1:3" x14ac:dyDescent="0.3">
      <c r="A30000" s="1">
        <v>45559.431064814817</v>
      </c>
      <c r="B30000">
        <v>8.5050000000000008</v>
      </c>
      <c r="C30000">
        <v>6.657</v>
      </c>
    </row>
    <row r="30001" spans="1:3" x14ac:dyDescent="0.3">
      <c r="A30001" s="1">
        <v>45559.43141203704</v>
      </c>
      <c r="B30001">
        <v>8.5050000000000008</v>
      </c>
      <c r="C30001">
        <v>6.65</v>
      </c>
    </row>
    <row r="30002" spans="1:3" x14ac:dyDescent="0.3">
      <c r="A30002" s="1">
        <v>45559.431759259256</v>
      </c>
      <c r="B30002">
        <v>8.4979999999999993</v>
      </c>
      <c r="C30002">
        <v>6.6360000000000001</v>
      </c>
    </row>
    <row r="30003" spans="1:3" x14ac:dyDescent="0.3">
      <c r="A30003" s="1">
        <v>45559.432106481479</v>
      </c>
      <c r="B30003">
        <v>8.4909999999999997</v>
      </c>
      <c r="C30003">
        <v>6.6360000000000001</v>
      </c>
    </row>
    <row r="30004" spans="1:3" x14ac:dyDescent="0.3">
      <c r="A30004" s="1">
        <v>45559.432453703703</v>
      </c>
      <c r="B30004">
        <v>8.4909999999999997</v>
      </c>
      <c r="C30004">
        <v>6.6360000000000001</v>
      </c>
    </row>
    <row r="30005" spans="1:3" x14ac:dyDescent="0.3">
      <c r="A30005" s="1">
        <v>45559.432800925926</v>
      </c>
      <c r="B30005">
        <v>8.4979999999999993</v>
      </c>
      <c r="C30005">
        <v>6.6289999999999996</v>
      </c>
    </row>
    <row r="30006" spans="1:3" x14ac:dyDescent="0.3">
      <c r="A30006" s="1">
        <v>45559.433148148149</v>
      </c>
      <c r="B30006">
        <v>8.4909999999999997</v>
      </c>
      <c r="C30006">
        <v>6.65</v>
      </c>
    </row>
    <row r="30007" spans="1:3" x14ac:dyDescent="0.3">
      <c r="A30007" s="1">
        <v>45559.433495370373</v>
      </c>
      <c r="B30007">
        <v>8.4909999999999997</v>
      </c>
      <c r="C30007">
        <v>6.6429999999999998</v>
      </c>
    </row>
    <row r="30008" spans="1:3" x14ac:dyDescent="0.3">
      <c r="A30008" s="1">
        <v>45559.433842592596</v>
      </c>
      <c r="B30008">
        <v>8.4909999999999997</v>
      </c>
      <c r="C30008">
        <v>6.65</v>
      </c>
    </row>
    <row r="30009" spans="1:3" x14ac:dyDescent="0.3">
      <c r="A30009" s="1">
        <v>45559.434189814812</v>
      </c>
      <c r="B30009">
        <v>8.484</v>
      </c>
      <c r="C30009">
        <v>6.657</v>
      </c>
    </row>
    <row r="30010" spans="1:3" x14ac:dyDescent="0.3">
      <c r="A30010" s="1">
        <v>45559.434537037036</v>
      </c>
      <c r="B30010">
        <v>8.4909999999999997</v>
      </c>
      <c r="C30010">
        <v>6.657</v>
      </c>
    </row>
    <row r="30011" spans="1:3" x14ac:dyDescent="0.3">
      <c r="A30011" s="1">
        <v>45559.434884259259</v>
      </c>
      <c r="B30011">
        <v>8.484</v>
      </c>
      <c r="C30011">
        <v>6.6639999999999997</v>
      </c>
    </row>
    <row r="30012" spans="1:3" x14ac:dyDescent="0.3">
      <c r="A30012" s="1">
        <v>45559.435231481482</v>
      </c>
      <c r="B30012">
        <v>8.4909999999999997</v>
      </c>
      <c r="C30012">
        <v>6.657</v>
      </c>
    </row>
    <row r="30013" spans="1:3" x14ac:dyDescent="0.3">
      <c r="A30013" s="1">
        <v>45559.435578703706</v>
      </c>
      <c r="B30013">
        <v>8.4909999999999997</v>
      </c>
      <c r="C30013">
        <v>6.657</v>
      </c>
    </row>
    <row r="30014" spans="1:3" x14ac:dyDescent="0.3">
      <c r="A30014" s="1">
        <v>45559.435925925929</v>
      </c>
      <c r="B30014">
        <v>8.4909999999999997</v>
      </c>
      <c r="C30014">
        <v>6.657</v>
      </c>
    </row>
    <row r="30015" spans="1:3" x14ac:dyDescent="0.3">
      <c r="A30015" s="1">
        <v>45559.436273148145</v>
      </c>
      <c r="B30015">
        <v>8.484</v>
      </c>
      <c r="C30015">
        <v>6.657</v>
      </c>
    </row>
    <row r="30016" spans="1:3" x14ac:dyDescent="0.3">
      <c r="A30016" s="1">
        <v>45559.436620370368</v>
      </c>
      <c r="B30016">
        <v>8.484</v>
      </c>
      <c r="C30016">
        <v>6.657</v>
      </c>
    </row>
    <row r="30017" spans="1:3" x14ac:dyDescent="0.3">
      <c r="A30017" s="1">
        <v>45559.436967592592</v>
      </c>
      <c r="B30017">
        <v>8.4909999999999997</v>
      </c>
      <c r="C30017">
        <v>6.657</v>
      </c>
    </row>
    <row r="30018" spans="1:3" x14ac:dyDescent="0.3">
      <c r="A30018" s="1">
        <v>45559.437314814815</v>
      </c>
      <c r="B30018">
        <v>8.4909999999999997</v>
      </c>
      <c r="C30018">
        <v>6.657</v>
      </c>
    </row>
    <row r="30019" spans="1:3" x14ac:dyDescent="0.3">
      <c r="A30019" s="1">
        <v>45559.437662037039</v>
      </c>
      <c r="B30019">
        <v>8.4909999999999997</v>
      </c>
      <c r="C30019">
        <v>6.6639999999999997</v>
      </c>
    </row>
    <row r="30020" spans="1:3" x14ac:dyDescent="0.3">
      <c r="A30020" s="1">
        <v>45559.438009259262</v>
      </c>
      <c r="B30020">
        <v>8.4909999999999997</v>
      </c>
      <c r="C30020">
        <v>6.657</v>
      </c>
    </row>
    <row r="30021" spans="1:3" x14ac:dyDescent="0.3">
      <c r="A30021" s="1">
        <v>45559.438356481478</v>
      </c>
      <c r="B30021">
        <v>8.4909999999999997</v>
      </c>
      <c r="C30021">
        <v>6.6639999999999997</v>
      </c>
    </row>
    <row r="30022" spans="1:3" x14ac:dyDescent="0.3">
      <c r="A30022" s="1">
        <v>45559.438715277778</v>
      </c>
      <c r="B30022">
        <v>8.4909999999999997</v>
      </c>
      <c r="C30022">
        <v>6.6710000000000003</v>
      </c>
    </row>
    <row r="30023" spans="1:3" x14ac:dyDescent="0.3">
      <c r="A30023" s="1">
        <v>45559.439062500001</v>
      </c>
      <c r="B30023">
        <v>8.5050000000000008</v>
      </c>
      <c r="C30023">
        <v>6.6710000000000003</v>
      </c>
    </row>
    <row r="30024" spans="1:3" x14ac:dyDescent="0.3">
      <c r="A30024" s="1">
        <v>45559.439409722225</v>
      </c>
      <c r="B30024">
        <v>8.4909999999999997</v>
      </c>
      <c r="C30024">
        <v>6.6710000000000003</v>
      </c>
    </row>
    <row r="30025" spans="1:3" x14ac:dyDescent="0.3">
      <c r="A30025" s="1">
        <v>45559.439756944441</v>
      </c>
      <c r="B30025">
        <v>8.4909999999999997</v>
      </c>
      <c r="C30025">
        <v>6.6710000000000003</v>
      </c>
    </row>
    <row r="30026" spans="1:3" x14ac:dyDescent="0.3">
      <c r="A30026" s="1">
        <v>45559.440104166664</v>
      </c>
      <c r="B30026">
        <v>8.4909999999999997</v>
      </c>
      <c r="C30026">
        <v>6.6710000000000003</v>
      </c>
    </row>
    <row r="30027" spans="1:3" x14ac:dyDescent="0.3">
      <c r="A30027" s="1">
        <v>45559.440451388888</v>
      </c>
      <c r="B30027">
        <v>8.4909999999999997</v>
      </c>
      <c r="C30027">
        <v>6.6710000000000003</v>
      </c>
    </row>
    <row r="30028" spans="1:3" x14ac:dyDescent="0.3">
      <c r="A30028" s="1">
        <v>45559.440798611111</v>
      </c>
      <c r="B30028">
        <v>8.4979999999999993</v>
      </c>
      <c r="C30028">
        <v>6.6710000000000003</v>
      </c>
    </row>
    <row r="30029" spans="1:3" x14ac:dyDescent="0.3">
      <c r="A30029" s="1">
        <v>45559.441145833334</v>
      </c>
      <c r="B30029">
        <v>8.4909999999999997</v>
      </c>
      <c r="C30029">
        <v>6.6849999999999996</v>
      </c>
    </row>
    <row r="30030" spans="1:3" x14ac:dyDescent="0.3">
      <c r="A30030" s="1">
        <v>45559.441493055558</v>
      </c>
      <c r="B30030">
        <v>8.4979999999999993</v>
      </c>
      <c r="C30030">
        <v>6.6710000000000003</v>
      </c>
    </row>
    <row r="30031" spans="1:3" x14ac:dyDescent="0.3">
      <c r="A30031" s="1">
        <v>45559.441840277781</v>
      </c>
      <c r="B30031">
        <v>8.4909999999999997</v>
      </c>
      <c r="C30031">
        <v>6.6849999999999996</v>
      </c>
    </row>
    <row r="30032" spans="1:3" x14ac:dyDescent="0.3">
      <c r="A30032" s="1">
        <v>45559.442187499997</v>
      </c>
      <c r="B30032">
        <v>8.5050000000000008</v>
      </c>
      <c r="C30032">
        <v>6.6849999999999996</v>
      </c>
    </row>
    <row r="30033" spans="1:3" x14ac:dyDescent="0.3">
      <c r="A30033" s="1">
        <v>45559.44253472222</v>
      </c>
      <c r="B30033">
        <v>8.4909999999999997</v>
      </c>
      <c r="C30033">
        <v>6.6920000000000002</v>
      </c>
    </row>
    <row r="30034" spans="1:3" x14ac:dyDescent="0.3">
      <c r="A30034" s="1">
        <v>45559.442881944444</v>
      </c>
      <c r="B30034">
        <v>8.5050000000000008</v>
      </c>
      <c r="C30034">
        <v>6.6920000000000002</v>
      </c>
    </row>
    <row r="30035" spans="1:3" x14ac:dyDescent="0.3">
      <c r="A30035" s="1">
        <v>45559.443229166667</v>
      </c>
      <c r="B30035">
        <v>8.5050000000000008</v>
      </c>
      <c r="C30035">
        <v>6.6849999999999996</v>
      </c>
    </row>
    <row r="30036" spans="1:3" x14ac:dyDescent="0.3">
      <c r="A30036" s="1">
        <v>45559.443576388891</v>
      </c>
      <c r="B30036">
        <v>8.5050000000000008</v>
      </c>
      <c r="C30036">
        <v>6.6920000000000002</v>
      </c>
    </row>
    <row r="30037" spans="1:3" x14ac:dyDescent="0.3">
      <c r="A30037" s="1">
        <v>45559.443923611114</v>
      </c>
      <c r="B30037">
        <v>8.5050000000000008</v>
      </c>
      <c r="C30037">
        <v>6.6849999999999996</v>
      </c>
    </row>
    <row r="30038" spans="1:3" x14ac:dyDescent="0.3">
      <c r="A30038" s="1">
        <v>45559.44427083333</v>
      </c>
      <c r="B30038">
        <v>8.5050000000000008</v>
      </c>
      <c r="C30038">
        <v>6.6920000000000002</v>
      </c>
    </row>
    <row r="30039" spans="1:3" x14ac:dyDescent="0.3">
      <c r="A30039" s="1">
        <v>45559.444618055553</v>
      </c>
      <c r="B30039">
        <v>8.5050000000000008</v>
      </c>
      <c r="C30039">
        <v>6.6989999999999998</v>
      </c>
    </row>
    <row r="30040" spans="1:3" x14ac:dyDescent="0.3">
      <c r="A30040" s="1">
        <v>45559.444965277777</v>
      </c>
      <c r="B30040">
        <v>8.4979999999999993</v>
      </c>
      <c r="C30040">
        <v>6.6989999999999998</v>
      </c>
    </row>
    <row r="30041" spans="1:3" x14ac:dyDescent="0.3">
      <c r="A30041" s="1">
        <v>45559.4453125</v>
      </c>
      <c r="B30041">
        <v>8.4909999999999997</v>
      </c>
      <c r="C30041">
        <v>6.6989999999999998</v>
      </c>
    </row>
    <row r="30042" spans="1:3" x14ac:dyDescent="0.3">
      <c r="A30042" s="1">
        <v>45559.445659722223</v>
      </c>
      <c r="B30042">
        <v>8.5050000000000008</v>
      </c>
      <c r="C30042">
        <v>6.6989999999999998</v>
      </c>
    </row>
    <row r="30043" spans="1:3" x14ac:dyDescent="0.3">
      <c r="A30043" s="1">
        <v>45559.446006944447</v>
      </c>
      <c r="B30043">
        <v>8.4979999999999993</v>
      </c>
      <c r="C30043">
        <v>6.6989999999999998</v>
      </c>
    </row>
    <row r="30044" spans="1:3" x14ac:dyDescent="0.3">
      <c r="A30044" s="1">
        <v>45559.44635416667</v>
      </c>
      <c r="B30044">
        <v>8.5050000000000008</v>
      </c>
      <c r="C30044">
        <v>6.6989999999999998</v>
      </c>
    </row>
    <row r="30045" spans="1:3" x14ac:dyDescent="0.3">
      <c r="A30045" s="1">
        <v>45559.446701388886</v>
      </c>
      <c r="B30045">
        <v>8.5050000000000008</v>
      </c>
      <c r="C30045">
        <v>6.6920000000000002</v>
      </c>
    </row>
    <row r="30046" spans="1:3" x14ac:dyDescent="0.3">
      <c r="A30046" s="1">
        <v>45559.447048611109</v>
      </c>
      <c r="B30046">
        <v>8.5050000000000008</v>
      </c>
      <c r="C30046">
        <v>6.6989999999999998</v>
      </c>
    </row>
    <row r="30047" spans="1:3" x14ac:dyDescent="0.3">
      <c r="A30047" s="1">
        <v>45559.447395833333</v>
      </c>
      <c r="B30047">
        <v>8.5050000000000008</v>
      </c>
      <c r="C30047">
        <v>6.6989999999999998</v>
      </c>
    </row>
    <row r="30048" spans="1:3" x14ac:dyDescent="0.3">
      <c r="A30048" s="1">
        <v>45559.447743055556</v>
      </c>
      <c r="B30048">
        <v>8.4979999999999993</v>
      </c>
      <c r="C30048">
        <v>6.6989999999999998</v>
      </c>
    </row>
    <row r="30049" spans="1:3" x14ac:dyDescent="0.3">
      <c r="A30049" s="1">
        <v>45559.44809027778</v>
      </c>
      <c r="B30049">
        <v>8.5050000000000008</v>
      </c>
      <c r="C30049">
        <v>6.6989999999999998</v>
      </c>
    </row>
    <row r="30050" spans="1:3" x14ac:dyDescent="0.3">
      <c r="A30050" s="1">
        <v>45559.448437500003</v>
      </c>
      <c r="B30050">
        <v>8.5050000000000008</v>
      </c>
      <c r="C30050">
        <v>6.6920000000000002</v>
      </c>
    </row>
    <row r="30051" spans="1:3" x14ac:dyDescent="0.3">
      <c r="A30051" s="1">
        <v>45559.448784722219</v>
      </c>
      <c r="B30051">
        <v>8.5050000000000008</v>
      </c>
      <c r="C30051">
        <v>6.6920000000000002</v>
      </c>
    </row>
    <row r="30052" spans="1:3" x14ac:dyDescent="0.3">
      <c r="A30052" s="1">
        <v>45559.449131944442</v>
      </c>
      <c r="B30052">
        <v>8.5050000000000008</v>
      </c>
      <c r="C30052">
        <v>6.6989999999999998</v>
      </c>
    </row>
    <row r="30053" spans="1:3" x14ac:dyDescent="0.3">
      <c r="A30053" s="1">
        <v>45559.449479166666</v>
      </c>
      <c r="B30053">
        <v>8.5050000000000008</v>
      </c>
      <c r="C30053">
        <v>6.6920000000000002</v>
      </c>
    </row>
    <row r="30054" spans="1:3" x14ac:dyDescent="0.3">
      <c r="A30054" s="1">
        <v>45559.449837962966</v>
      </c>
      <c r="B30054">
        <v>8.5050000000000008</v>
      </c>
      <c r="C30054">
        <v>6.6989999999999998</v>
      </c>
    </row>
    <row r="30055" spans="1:3" x14ac:dyDescent="0.3">
      <c r="A30055" s="1">
        <v>45559.450185185182</v>
      </c>
      <c r="B30055">
        <v>8.5050000000000008</v>
      </c>
      <c r="C30055">
        <v>6.6920000000000002</v>
      </c>
    </row>
    <row r="30056" spans="1:3" x14ac:dyDescent="0.3">
      <c r="A30056" s="1">
        <v>45559.450520833336</v>
      </c>
      <c r="B30056">
        <v>8.5050000000000008</v>
      </c>
      <c r="C30056">
        <v>6.7060000000000004</v>
      </c>
    </row>
    <row r="30057" spans="1:3" x14ac:dyDescent="0.3">
      <c r="A30057" s="1">
        <v>45559.450868055559</v>
      </c>
      <c r="B30057">
        <v>8.5050000000000008</v>
      </c>
      <c r="C30057">
        <v>6.6989999999999998</v>
      </c>
    </row>
    <row r="30058" spans="1:3" x14ac:dyDescent="0.3">
      <c r="A30058" s="1">
        <v>45559.451226851852</v>
      </c>
      <c r="B30058">
        <v>8.5120000000000005</v>
      </c>
      <c r="C30058">
        <v>6.6989999999999998</v>
      </c>
    </row>
    <row r="30059" spans="1:3" x14ac:dyDescent="0.3">
      <c r="A30059" s="1">
        <v>45559.451562499999</v>
      </c>
      <c r="B30059">
        <v>8.5050000000000008</v>
      </c>
      <c r="C30059">
        <v>6.6989999999999998</v>
      </c>
    </row>
    <row r="30060" spans="1:3" x14ac:dyDescent="0.3">
      <c r="A30060" s="1">
        <v>45559.451921296299</v>
      </c>
      <c r="B30060">
        <v>8.5050000000000008</v>
      </c>
      <c r="C30060">
        <v>6.6989999999999998</v>
      </c>
    </row>
    <row r="30061" spans="1:3" x14ac:dyDescent="0.3">
      <c r="A30061" s="1">
        <v>45559.452268518522</v>
      </c>
      <c r="B30061">
        <v>8.5120000000000005</v>
      </c>
      <c r="C30061">
        <v>6.6989999999999998</v>
      </c>
    </row>
    <row r="30062" spans="1:3" x14ac:dyDescent="0.3">
      <c r="A30062" s="1">
        <v>45559.452615740738</v>
      </c>
      <c r="B30062">
        <v>8.5050000000000008</v>
      </c>
      <c r="C30062">
        <v>6.6989999999999998</v>
      </c>
    </row>
    <row r="30063" spans="1:3" x14ac:dyDescent="0.3">
      <c r="A30063" s="1">
        <v>45559.452962962961</v>
      </c>
      <c r="B30063">
        <v>8.5050000000000008</v>
      </c>
      <c r="C30063">
        <v>6.6989999999999998</v>
      </c>
    </row>
    <row r="30064" spans="1:3" x14ac:dyDescent="0.3">
      <c r="A30064" s="1">
        <v>45559.453310185185</v>
      </c>
      <c r="B30064">
        <v>8.5120000000000005</v>
      </c>
      <c r="C30064">
        <v>6.7060000000000004</v>
      </c>
    </row>
    <row r="30065" spans="1:3" x14ac:dyDescent="0.3">
      <c r="A30065" s="1">
        <v>45559.453657407408</v>
      </c>
      <c r="B30065">
        <v>8.5050000000000008</v>
      </c>
      <c r="C30065">
        <v>6.6989999999999998</v>
      </c>
    </row>
    <row r="30066" spans="1:3" x14ac:dyDescent="0.3">
      <c r="A30066" s="1">
        <v>45559.454004629632</v>
      </c>
      <c r="B30066">
        <v>8.5120000000000005</v>
      </c>
      <c r="C30066">
        <v>6.6989999999999998</v>
      </c>
    </row>
    <row r="30067" spans="1:3" x14ac:dyDescent="0.3">
      <c r="A30067" s="1">
        <v>45559.454351851855</v>
      </c>
      <c r="B30067">
        <v>8.5120000000000005</v>
      </c>
      <c r="C30067">
        <v>6.6989999999999998</v>
      </c>
    </row>
    <row r="30068" spans="1:3" x14ac:dyDescent="0.3">
      <c r="A30068" s="1">
        <v>45559.454699074071</v>
      </c>
      <c r="B30068">
        <v>8.5050000000000008</v>
      </c>
      <c r="C30068">
        <v>6.6989999999999998</v>
      </c>
    </row>
    <row r="30069" spans="1:3" x14ac:dyDescent="0.3">
      <c r="A30069" s="1">
        <v>45559.455046296294</v>
      </c>
      <c r="B30069">
        <v>8.5050000000000008</v>
      </c>
      <c r="C30069">
        <v>6.6989999999999998</v>
      </c>
    </row>
    <row r="30070" spans="1:3" x14ac:dyDescent="0.3">
      <c r="A30070" s="1">
        <v>45559.455393518518</v>
      </c>
      <c r="B30070">
        <v>8.5120000000000005</v>
      </c>
      <c r="C30070">
        <v>6.6989999999999998</v>
      </c>
    </row>
    <row r="30071" spans="1:3" x14ac:dyDescent="0.3">
      <c r="A30071" s="1">
        <v>45559.455740740741</v>
      </c>
      <c r="B30071">
        <v>8.5050000000000008</v>
      </c>
      <c r="C30071">
        <v>6.6989999999999998</v>
      </c>
    </row>
    <row r="30072" spans="1:3" x14ac:dyDescent="0.3">
      <c r="A30072" s="1">
        <v>45559.456087962964</v>
      </c>
      <c r="B30072">
        <v>8.5120000000000005</v>
      </c>
      <c r="C30072">
        <v>6.6989999999999998</v>
      </c>
    </row>
    <row r="30073" spans="1:3" x14ac:dyDescent="0.3">
      <c r="A30073" s="1">
        <v>45559.456435185188</v>
      </c>
      <c r="B30073">
        <v>8.5120000000000005</v>
      </c>
      <c r="C30073">
        <v>6.6989999999999998</v>
      </c>
    </row>
    <row r="30074" spans="1:3" x14ac:dyDescent="0.3">
      <c r="A30074" s="1">
        <v>45559.456782407404</v>
      </c>
      <c r="B30074">
        <v>8.5120000000000005</v>
      </c>
      <c r="C30074">
        <v>6.7060000000000004</v>
      </c>
    </row>
    <row r="30075" spans="1:3" x14ac:dyDescent="0.3">
      <c r="A30075" s="1">
        <v>45559.457129629627</v>
      </c>
      <c r="B30075">
        <v>8.5120000000000005</v>
      </c>
      <c r="C30075">
        <v>6.7060000000000004</v>
      </c>
    </row>
    <row r="30076" spans="1:3" x14ac:dyDescent="0.3">
      <c r="A30076" s="1">
        <v>45559.457476851851</v>
      </c>
      <c r="B30076">
        <v>8.5120000000000005</v>
      </c>
      <c r="C30076">
        <v>6.7060000000000004</v>
      </c>
    </row>
    <row r="30077" spans="1:3" x14ac:dyDescent="0.3">
      <c r="A30077" s="1">
        <v>45559.457824074074</v>
      </c>
      <c r="B30077">
        <v>8.5120000000000005</v>
      </c>
      <c r="C30077">
        <v>6.6989999999999998</v>
      </c>
    </row>
    <row r="30078" spans="1:3" x14ac:dyDescent="0.3">
      <c r="A30078" s="1">
        <v>45559.458171296297</v>
      </c>
      <c r="B30078">
        <v>8.5120000000000005</v>
      </c>
      <c r="C30078">
        <v>6.6989999999999998</v>
      </c>
    </row>
    <row r="30079" spans="1:3" x14ac:dyDescent="0.3">
      <c r="A30079" s="1">
        <v>45559.458518518521</v>
      </c>
      <c r="B30079">
        <v>8.5120000000000005</v>
      </c>
      <c r="C30079">
        <v>6.7060000000000004</v>
      </c>
    </row>
    <row r="30080" spans="1:3" x14ac:dyDescent="0.3">
      <c r="A30080" s="1">
        <v>45559.458865740744</v>
      </c>
      <c r="B30080">
        <v>8.5120000000000005</v>
      </c>
      <c r="C30080">
        <v>6.7060000000000004</v>
      </c>
    </row>
    <row r="30081" spans="1:3" x14ac:dyDescent="0.3">
      <c r="A30081" s="1">
        <v>45559.45921296296</v>
      </c>
      <c r="B30081">
        <v>8.5120000000000005</v>
      </c>
      <c r="C30081">
        <v>6.7130000000000001</v>
      </c>
    </row>
    <row r="30082" spans="1:3" x14ac:dyDescent="0.3">
      <c r="A30082" s="1">
        <v>45559.459560185183</v>
      </c>
      <c r="B30082">
        <v>8.5190000000000001</v>
      </c>
      <c r="C30082">
        <v>6.7060000000000004</v>
      </c>
    </row>
    <row r="30083" spans="1:3" x14ac:dyDescent="0.3">
      <c r="A30083" s="1">
        <v>45559.459907407407</v>
      </c>
      <c r="B30083">
        <v>8.5120000000000005</v>
      </c>
      <c r="C30083">
        <v>6.7060000000000004</v>
      </c>
    </row>
    <row r="30084" spans="1:3" x14ac:dyDescent="0.3">
      <c r="A30084" s="1">
        <v>45559.46025462963</v>
      </c>
      <c r="B30084">
        <v>8.5190000000000001</v>
      </c>
      <c r="C30084">
        <v>6.7060000000000004</v>
      </c>
    </row>
    <row r="30085" spans="1:3" x14ac:dyDescent="0.3">
      <c r="A30085" s="1">
        <v>45559.460601851853</v>
      </c>
      <c r="B30085">
        <v>8.5190000000000001</v>
      </c>
      <c r="C30085">
        <v>6.72</v>
      </c>
    </row>
    <row r="30086" spans="1:3" x14ac:dyDescent="0.3">
      <c r="A30086" s="1">
        <v>45559.460960648146</v>
      </c>
      <c r="B30086">
        <v>8.5190000000000001</v>
      </c>
      <c r="C30086">
        <v>6.72</v>
      </c>
    </row>
    <row r="30087" spans="1:3" x14ac:dyDescent="0.3">
      <c r="A30087" s="1">
        <v>45559.461296296293</v>
      </c>
      <c r="B30087">
        <v>8.5120000000000005</v>
      </c>
      <c r="C30087">
        <v>6.7060000000000004</v>
      </c>
    </row>
    <row r="30088" spans="1:3" x14ac:dyDescent="0.3">
      <c r="A30088" s="1">
        <v>45559.461655092593</v>
      </c>
      <c r="B30088">
        <v>8.5120000000000005</v>
      </c>
      <c r="C30088">
        <v>6.7060000000000004</v>
      </c>
    </row>
    <row r="30089" spans="1:3" x14ac:dyDescent="0.3">
      <c r="A30089" s="1">
        <v>45559.462002314816</v>
      </c>
      <c r="B30089">
        <v>8.5120000000000005</v>
      </c>
      <c r="C30089">
        <v>6.7060000000000004</v>
      </c>
    </row>
    <row r="30090" spans="1:3" x14ac:dyDescent="0.3">
      <c r="A30090" s="1">
        <v>45559.46234953704</v>
      </c>
      <c r="B30090">
        <v>8.5120000000000005</v>
      </c>
      <c r="C30090">
        <v>6.72</v>
      </c>
    </row>
    <row r="30091" spans="1:3" x14ac:dyDescent="0.3">
      <c r="A30091" s="1">
        <v>45559.462696759256</v>
      </c>
      <c r="B30091">
        <v>8.5190000000000001</v>
      </c>
      <c r="C30091">
        <v>6.734</v>
      </c>
    </row>
    <row r="30092" spans="1:3" x14ac:dyDescent="0.3">
      <c r="A30092" s="1">
        <v>45559.463043981479</v>
      </c>
      <c r="B30092">
        <v>8.5120000000000005</v>
      </c>
      <c r="C30092">
        <v>6.734</v>
      </c>
    </row>
    <row r="30093" spans="1:3" x14ac:dyDescent="0.3">
      <c r="A30093" s="1">
        <v>45559.463391203702</v>
      </c>
      <c r="B30093">
        <v>8.5050000000000008</v>
      </c>
      <c r="C30093">
        <v>6.734</v>
      </c>
    </row>
    <row r="30094" spans="1:3" x14ac:dyDescent="0.3">
      <c r="A30094" s="1">
        <v>45559.463738425926</v>
      </c>
      <c r="B30094">
        <v>8.4909999999999997</v>
      </c>
      <c r="C30094">
        <v>6.7409999999999997</v>
      </c>
    </row>
    <row r="30095" spans="1:3" x14ac:dyDescent="0.3">
      <c r="A30095" s="1">
        <v>45559.464085648149</v>
      </c>
      <c r="B30095">
        <v>8.484</v>
      </c>
      <c r="C30095">
        <v>6.7480000000000002</v>
      </c>
    </row>
    <row r="30096" spans="1:3" x14ac:dyDescent="0.3">
      <c r="A30096" s="1">
        <v>45559.464432870373</v>
      </c>
      <c r="B30096">
        <v>8.4770000000000003</v>
      </c>
      <c r="C30096">
        <v>6.7409999999999997</v>
      </c>
    </row>
    <row r="30097" spans="1:3" x14ac:dyDescent="0.3">
      <c r="A30097" s="1">
        <v>45559.464780092596</v>
      </c>
      <c r="B30097">
        <v>8.4629999999999992</v>
      </c>
      <c r="C30097">
        <v>6.7409999999999997</v>
      </c>
    </row>
    <row r="30098" spans="1:3" x14ac:dyDescent="0.3">
      <c r="A30098" s="1">
        <v>45559.465127314812</v>
      </c>
      <c r="B30098">
        <v>8.4489999999999998</v>
      </c>
      <c r="C30098">
        <v>6.734</v>
      </c>
    </row>
    <row r="30099" spans="1:3" x14ac:dyDescent="0.3">
      <c r="A30099" s="1">
        <v>45559.465474537035</v>
      </c>
      <c r="B30099">
        <v>8.4420000000000002</v>
      </c>
      <c r="C30099">
        <v>6.72</v>
      </c>
    </row>
    <row r="30100" spans="1:3" x14ac:dyDescent="0.3">
      <c r="A30100" s="1">
        <v>45559.465821759259</v>
      </c>
      <c r="B30100">
        <v>8.4209999999999994</v>
      </c>
      <c r="C30100">
        <v>6.72</v>
      </c>
    </row>
    <row r="30101" spans="1:3" x14ac:dyDescent="0.3">
      <c r="A30101" s="1">
        <v>45559.466168981482</v>
      </c>
      <c r="B30101">
        <v>8.4</v>
      </c>
      <c r="C30101">
        <v>6.6989999999999998</v>
      </c>
    </row>
    <row r="30102" spans="1:3" x14ac:dyDescent="0.3">
      <c r="A30102" s="1">
        <v>45559.466516203705</v>
      </c>
      <c r="B30102">
        <v>8.3789999999999996</v>
      </c>
      <c r="C30102">
        <v>6.6920000000000002</v>
      </c>
    </row>
    <row r="30103" spans="1:3" x14ac:dyDescent="0.3">
      <c r="A30103" s="1">
        <v>45559.466863425929</v>
      </c>
      <c r="B30103">
        <v>8.3719999999999999</v>
      </c>
      <c r="C30103">
        <v>6.6849999999999996</v>
      </c>
    </row>
    <row r="30104" spans="1:3" x14ac:dyDescent="0.3">
      <c r="A30104" s="1">
        <v>45559.467210648145</v>
      </c>
      <c r="B30104">
        <v>8.3650000000000002</v>
      </c>
      <c r="C30104">
        <v>6.6639999999999997</v>
      </c>
    </row>
    <row r="30105" spans="1:3" x14ac:dyDescent="0.3">
      <c r="A30105" s="1">
        <v>45559.467557870368</v>
      </c>
      <c r="B30105">
        <v>8.3439999999999994</v>
      </c>
      <c r="C30105">
        <v>6.657</v>
      </c>
    </row>
    <row r="30106" spans="1:3" x14ac:dyDescent="0.3">
      <c r="A30106" s="1">
        <v>45559.467905092592</v>
      </c>
      <c r="B30106">
        <v>8.3230000000000004</v>
      </c>
      <c r="C30106">
        <v>6.65</v>
      </c>
    </row>
    <row r="30107" spans="1:3" x14ac:dyDescent="0.3">
      <c r="A30107" s="1">
        <v>45559.468252314815</v>
      </c>
      <c r="B30107">
        <v>8.3089999999999993</v>
      </c>
      <c r="C30107">
        <v>6.65</v>
      </c>
    </row>
    <row r="30108" spans="1:3" x14ac:dyDescent="0.3">
      <c r="A30108" s="1">
        <v>45559.468599537038</v>
      </c>
      <c r="B30108">
        <v>8.2949999999999999</v>
      </c>
      <c r="C30108">
        <v>6.6289999999999996</v>
      </c>
    </row>
    <row r="30109" spans="1:3" x14ac:dyDescent="0.3">
      <c r="A30109" s="1">
        <v>45559.468946759262</v>
      </c>
      <c r="B30109">
        <v>8.2880000000000003</v>
      </c>
      <c r="C30109">
        <v>6.6219999999999999</v>
      </c>
    </row>
    <row r="30110" spans="1:3" x14ac:dyDescent="0.3">
      <c r="A30110" s="1">
        <v>45559.469293981485</v>
      </c>
      <c r="B30110">
        <v>8.2739999999999991</v>
      </c>
      <c r="C30110">
        <v>6.601</v>
      </c>
    </row>
    <row r="30111" spans="1:3" x14ac:dyDescent="0.3">
      <c r="A30111" s="1">
        <v>45559.469641203701</v>
      </c>
      <c r="B30111">
        <v>8.2669999999999995</v>
      </c>
      <c r="C30111">
        <v>6.601</v>
      </c>
    </row>
    <row r="30112" spans="1:3" x14ac:dyDescent="0.3">
      <c r="A30112" s="1">
        <v>45559.469988425924</v>
      </c>
      <c r="B30112">
        <v>8.26</v>
      </c>
      <c r="C30112">
        <v>6.5940000000000003</v>
      </c>
    </row>
    <row r="30113" spans="1:3" x14ac:dyDescent="0.3">
      <c r="A30113" s="1">
        <v>45559.470335648148</v>
      </c>
      <c r="B30113">
        <v>8.26</v>
      </c>
      <c r="C30113">
        <v>6.5869999999999997</v>
      </c>
    </row>
    <row r="30114" spans="1:3" x14ac:dyDescent="0.3">
      <c r="A30114" s="1">
        <v>45559.470682870371</v>
      </c>
      <c r="B30114">
        <v>8.26</v>
      </c>
      <c r="C30114">
        <v>6.5869999999999997</v>
      </c>
    </row>
    <row r="30115" spans="1:3" x14ac:dyDescent="0.3">
      <c r="A30115" s="1">
        <v>45559.471030092594</v>
      </c>
      <c r="B30115">
        <v>8.26</v>
      </c>
      <c r="C30115">
        <v>6.58</v>
      </c>
    </row>
    <row r="30116" spans="1:3" x14ac:dyDescent="0.3">
      <c r="A30116" s="1">
        <v>45559.471377314818</v>
      </c>
      <c r="B30116">
        <v>8.2949999999999999</v>
      </c>
      <c r="C30116">
        <v>6.5659999999999998</v>
      </c>
    </row>
    <row r="30117" spans="1:3" x14ac:dyDescent="0.3">
      <c r="A30117" s="1">
        <v>45559.471724537034</v>
      </c>
      <c r="B30117">
        <v>8.407</v>
      </c>
      <c r="C30117">
        <v>6.58</v>
      </c>
    </row>
    <row r="30118" spans="1:3" x14ac:dyDescent="0.3">
      <c r="A30118" s="1">
        <v>45559.472071759257</v>
      </c>
      <c r="B30118">
        <v>8.5609999999999999</v>
      </c>
      <c r="C30118">
        <v>6.5869999999999997</v>
      </c>
    </row>
    <row r="30119" spans="1:3" x14ac:dyDescent="0.3">
      <c r="A30119" s="1">
        <v>45559.472418981481</v>
      </c>
      <c r="B30119">
        <v>8.6519999999999992</v>
      </c>
      <c r="C30119">
        <v>6.6360000000000001</v>
      </c>
    </row>
    <row r="30120" spans="1:3" x14ac:dyDescent="0.3">
      <c r="A30120" s="1">
        <v>45559.472777777781</v>
      </c>
      <c r="B30120">
        <v>8.7289999999999992</v>
      </c>
      <c r="C30120">
        <v>6.734</v>
      </c>
    </row>
    <row r="30121" spans="1:3" x14ac:dyDescent="0.3">
      <c r="A30121" s="1">
        <v>45559.473113425927</v>
      </c>
      <c r="B30121">
        <v>8.7710000000000008</v>
      </c>
      <c r="C30121">
        <v>6.8109999999999999</v>
      </c>
    </row>
    <row r="30122" spans="1:3" x14ac:dyDescent="0.3">
      <c r="A30122" s="1">
        <v>45559.47347222222</v>
      </c>
      <c r="B30122">
        <v>8.7919999999999998</v>
      </c>
      <c r="C30122">
        <v>6.8810000000000002</v>
      </c>
    </row>
    <row r="30123" spans="1:3" x14ac:dyDescent="0.3">
      <c r="A30123" s="1">
        <v>45559.473819444444</v>
      </c>
      <c r="B30123">
        <v>8.8550000000000004</v>
      </c>
      <c r="C30123">
        <v>6.9509999999999996</v>
      </c>
    </row>
    <row r="30124" spans="1:3" x14ac:dyDescent="0.3">
      <c r="A30124" s="1">
        <v>45559.474166666667</v>
      </c>
      <c r="B30124">
        <v>8.9109999999999996</v>
      </c>
      <c r="C30124">
        <v>7.0140000000000002</v>
      </c>
    </row>
    <row r="30125" spans="1:3" x14ac:dyDescent="0.3">
      <c r="A30125" s="1">
        <v>45559.47451388889</v>
      </c>
      <c r="B30125">
        <v>8.9600000000000009</v>
      </c>
      <c r="C30125">
        <v>7.0839999999999996</v>
      </c>
    </row>
    <row r="30126" spans="1:3" x14ac:dyDescent="0.3">
      <c r="A30126" s="1">
        <v>45559.474861111114</v>
      </c>
      <c r="B30126">
        <v>8.9740000000000002</v>
      </c>
      <c r="C30126">
        <v>7.1959999999999997</v>
      </c>
    </row>
    <row r="30127" spans="1:3" x14ac:dyDescent="0.3">
      <c r="A30127" s="1">
        <v>45559.475208333337</v>
      </c>
      <c r="B30127">
        <v>9.0020000000000007</v>
      </c>
      <c r="C30127">
        <v>7.2939999999999996</v>
      </c>
    </row>
    <row r="30128" spans="1:3" x14ac:dyDescent="0.3">
      <c r="A30128" s="1">
        <v>45559.475555555553</v>
      </c>
      <c r="B30128">
        <v>9.0229999999999997</v>
      </c>
      <c r="C30128">
        <v>7.3710000000000004</v>
      </c>
    </row>
    <row r="30129" spans="1:3" x14ac:dyDescent="0.3">
      <c r="A30129" s="1">
        <v>45559.475902777776</v>
      </c>
      <c r="B30129">
        <v>9.0510000000000002</v>
      </c>
      <c r="C30129">
        <v>7.4409999999999998</v>
      </c>
    </row>
    <row r="30130" spans="1:3" x14ac:dyDescent="0.3">
      <c r="A30130" s="1">
        <v>45559.47625</v>
      </c>
      <c r="B30130">
        <v>9.0719999999999992</v>
      </c>
      <c r="C30130">
        <v>7.532</v>
      </c>
    </row>
    <row r="30131" spans="1:3" x14ac:dyDescent="0.3">
      <c r="A30131" s="1">
        <v>45559.476597222223</v>
      </c>
      <c r="B30131">
        <v>9.0719999999999992</v>
      </c>
      <c r="C30131">
        <v>7.6020000000000003</v>
      </c>
    </row>
    <row r="30132" spans="1:3" x14ac:dyDescent="0.3">
      <c r="A30132" s="1">
        <v>45559.476944444446</v>
      </c>
      <c r="B30132">
        <v>9.0719999999999992</v>
      </c>
      <c r="C30132">
        <v>7.6790000000000003</v>
      </c>
    </row>
    <row r="30133" spans="1:3" x14ac:dyDescent="0.3">
      <c r="A30133" s="1">
        <v>45559.47729166667</v>
      </c>
      <c r="B30133">
        <v>9.0649999999999995</v>
      </c>
      <c r="C30133">
        <v>7.7140000000000004</v>
      </c>
    </row>
    <row r="30134" spans="1:3" x14ac:dyDescent="0.3">
      <c r="A30134" s="1">
        <v>45559.477638888886</v>
      </c>
      <c r="B30134">
        <v>9.0719999999999992</v>
      </c>
      <c r="C30134">
        <v>7.742</v>
      </c>
    </row>
    <row r="30135" spans="1:3" x14ac:dyDescent="0.3">
      <c r="A30135" s="1">
        <v>45559.477986111109</v>
      </c>
      <c r="B30135">
        <v>9.0719999999999992</v>
      </c>
      <c r="C30135">
        <v>7.77</v>
      </c>
    </row>
    <row r="30136" spans="1:3" x14ac:dyDescent="0.3">
      <c r="A30136" s="1">
        <v>45559.478333333333</v>
      </c>
      <c r="B30136">
        <v>9.0649999999999995</v>
      </c>
      <c r="C30136">
        <v>7.7910000000000004</v>
      </c>
    </row>
    <row r="30137" spans="1:3" x14ac:dyDescent="0.3">
      <c r="A30137" s="1">
        <v>45559.478680555556</v>
      </c>
      <c r="B30137">
        <v>9.0790000000000006</v>
      </c>
      <c r="C30137">
        <v>7.798</v>
      </c>
    </row>
    <row r="30138" spans="1:3" x14ac:dyDescent="0.3">
      <c r="A30138" s="1">
        <v>45559.479027777779</v>
      </c>
      <c r="B30138">
        <v>9.1839999999999993</v>
      </c>
      <c r="C30138">
        <v>7.8120000000000003</v>
      </c>
    </row>
    <row r="30139" spans="1:3" x14ac:dyDescent="0.3">
      <c r="A30139" s="1">
        <v>45559.479375000003</v>
      </c>
      <c r="B30139">
        <v>9.3800000000000008</v>
      </c>
      <c r="C30139">
        <v>7.8819999999999997</v>
      </c>
    </row>
    <row r="30140" spans="1:3" x14ac:dyDescent="0.3">
      <c r="A30140" s="1">
        <v>45559.479722222219</v>
      </c>
      <c r="B30140">
        <v>9.4570000000000007</v>
      </c>
      <c r="C30140">
        <v>8.0500000000000007</v>
      </c>
    </row>
    <row r="30141" spans="1:3" x14ac:dyDescent="0.3">
      <c r="A30141" s="1">
        <v>45559.480069444442</v>
      </c>
      <c r="B30141">
        <v>9.4779999999999998</v>
      </c>
      <c r="C30141">
        <v>8.3510000000000009</v>
      </c>
    </row>
    <row r="30142" spans="1:3" x14ac:dyDescent="0.3">
      <c r="A30142" s="1">
        <v>45559.480416666665</v>
      </c>
      <c r="B30142">
        <v>9.5129999999999999</v>
      </c>
      <c r="C30142">
        <v>8.484</v>
      </c>
    </row>
    <row r="30143" spans="1:3" x14ac:dyDescent="0.3">
      <c r="A30143" s="1">
        <v>45559.480763888889</v>
      </c>
      <c r="B30143">
        <v>9.5269999999999992</v>
      </c>
      <c r="C30143">
        <v>8.5470000000000006</v>
      </c>
    </row>
    <row r="30144" spans="1:3" x14ac:dyDescent="0.3">
      <c r="A30144" s="1">
        <v>45559.481111111112</v>
      </c>
      <c r="B30144">
        <v>9.5060000000000002</v>
      </c>
      <c r="C30144">
        <v>8.5960000000000001</v>
      </c>
    </row>
    <row r="30145" spans="1:3" x14ac:dyDescent="0.3">
      <c r="A30145" s="1">
        <v>45559.481458333335</v>
      </c>
      <c r="B30145">
        <v>9.4920000000000009</v>
      </c>
      <c r="C30145">
        <v>8.4139999999999997</v>
      </c>
    </row>
    <row r="30146" spans="1:3" x14ac:dyDescent="0.3">
      <c r="A30146" s="1">
        <v>45559.481805555559</v>
      </c>
      <c r="B30146">
        <v>9.4849999999999994</v>
      </c>
      <c r="C30146">
        <v>8.3160000000000007</v>
      </c>
    </row>
    <row r="30147" spans="1:3" x14ac:dyDescent="0.3">
      <c r="A30147" s="1">
        <v>45559.482152777775</v>
      </c>
      <c r="B30147">
        <v>9.4779999999999998</v>
      </c>
      <c r="C30147">
        <v>8.2249999999999996</v>
      </c>
    </row>
    <row r="30148" spans="1:3" x14ac:dyDescent="0.3">
      <c r="A30148" s="1">
        <v>45559.482511574075</v>
      </c>
      <c r="B30148">
        <v>9.4640000000000004</v>
      </c>
      <c r="C30148">
        <v>8.1270000000000007</v>
      </c>
    </row>
    <row r="30149" spans="1:3" x14ac:dyDescent="0.3">
      <c r="A30149" s="1">
        <v>45559.482847222222</v>
      </c>
      <c r="B30149">
        <v>9.4710000000000001</v>
      </c>
      <c r="C30149">
        <v>8.0359999999999996</v>
      </c>
    </row>
    <row r="30150" spans="1:3" x14ac:dyDescent="0.3">
      <c r="A30150" s="1">
        <v>45559.483206018522</v>
      </c>
      <c r="B30150">
        <v>9.4640000000000004</v>
      </c>
      <c r="C30150">
        <v>7.9660000000000002</v>
      </c>
    </row>
    <row r="30151" spans="1:3" x14ac:dyDescent="0.3">
      <c r="A30151" s="1">
        <v>45559.483553240738</v>
      </c>
      <c r="B30151">
        <v>9.4710000000000001</v>
      </c>
      <c r="C30151">
        <v>7.8890000000000002</v>
      </c>
    </row>
    <row r="30152" spans="1:3" x14ac:dyDescent="0.3">
      <c r="A30152" s="1">
        <v>45559.483900462961</v>
      </c>
      <c r="B30152">
        <v>9.4640000000000004</v>
      </c>
      <c r="C30152">
        <v>7.8470000000000004</v>
      </c>
    </row>
    <row r="30153" spans="1:3" x14ac:dyDescent="0.3">
      <c r="A30153" s="1">
        <v>45559.484247685185</v>
      </c>
      <c r="B30153">
        <v>9.4640000000000004</v>
      </c>
      <c r="C30153">
        <v>7.7770000000000001</v>
      </c>
    </row>
    <row r="30154" spans="1:3" x14ac:dyDescent="0.3">
      <c r="A30154" s="1">
        <v>45559.484594907408</v>
      </c>
      <c r="B30154">
        <v>9.4640000000000004</v>
      </c>
      <c r="C30154">
        <v>7.7140000000000004</v>
      </c>
    </row>
    <row r="30155" spans="1:3" x14ac:dyDescent="0.3">
      <c r="A30155" s="1">
        <v>45559.484942129631</v>
      </c>
      <c r="B30155">
        <v>9.4640000000000004</v>
      </c>
      <c r="C30155">
        <v>7.665</v>
      </c>
    </row>
    <row r="30156" spans="1:3" x14ac:dyDescent="0.3">
      <c r="A30156" s="1">
        <v>45559.485289351855</v>
      </c>
      <c r="B30156">
        <v>9.4710000000000001</v>
      </c>
      <c r="C30156">
        <v>7.5949999999999998</v>
      </c>
    </row>
    <row r="30157" spans="1:3" x14ac:dyDescent="0.3">
      <c r="A30157" s="1">
        <v>45559.485636574071</v>
      </c>
      <c r="B30157">
        <v>9.4779999999999998</v>
      </c>
      <c r="C30157">
        <v>7.5389999999999997</v>
      </c>
    </row>
    <row r="30158" spans="1:3" x14ac:dyDescent="0.3">
      <c r="A30158" s="1">
        <v>45559.485983796294</v>
      </c>
      <c r="B30158">
        <v>9.4849999999999994</v>
      </c>
      <c r="C30158">
        <v>7.5039999999999996</v>
      </c>
    </row>
    <row r="30159" spans="1:3" x14ac:dyDescent="0.3">
      <c r="A30159" s="1">
        <v>45559.486331018517</v>
      </c>
      <c r="B30159">
        <v>9.4710000000000001</v>
      </c>
      <c r="C30159">
        <v>7.4690000000000003</v>
      </c>
    </row>
    <row r="30160" spans="1:3" x14ac:dyDescent="0.3">
      <c r="A30160" s="1">
        <v>45559.486678240741</v>
      </c>
      <c r="B30160">
        <v>9.4849999999999994</v>
      </c>
      <c r="C30160">
        <v>7.42</v>
      </c>
    </row>
    <row r="30161" spans="1:3" x14ac:dyDescent="0.3">
      <c r="A30161" s="1">
        <v>45559.487025462964</v>
      </c>
      <c r="B30161">
        <v>9.4849999999999994</v>
      </c>
      <c r="C30161">
        <v>7.3780000000000001</v>
      </c>
    </row>
    <row r="30162" spans="1:3" x14ac:dyDescent="0.3">
      <c r="A30162" s="1">
        <v>45559.487372685187</v>
      </c>
      <c r="B30162">
        <v>9.4849999999999994</v>
      </c>
      <c r="C30162">
        <v>7.3289999999999997</v>
      </c>
    </row>
    <row r="30163" spans="1:3" x14ac:dyDescent="0.3">
      <c r="A30163" s="1">
        <v>45559.487719907411</v>
      </c>
      <c r="B30163">
        <v>9.4849999999999994</v>
      </c>
      <c r="C30163">
        <v>7.3150000000000004</v>
      </c>
    </row>
    <row r="30164" spans="1:3" x14ac:dyDescent="0.3">
      <c r="A30164" s="1">
        <v>45559.488067129627</v>
      </c>
      <c r="B30164">
        <v>9.4849999999999994</v>
      </c>
      <c r="C30164">
        <v>7.28</v>
      </c>
    </row>
    <row r="30165" spans="1:3" x14ac:dyDescent="0.3">
      <c r="A30165" s="1">
        <v>45559.48841435185</v>
      </c>
      <c r="B30165">
        <v>9.4920000000000009</v>
      </c>
      <c r="C30165">
        <v>7.2240000000000002</v>
      </c>
    </row>
    <row r="30166" spans="1:3" x14ac:dyDescent="0.3">
      <c r="A30166" s="1">
        <v>45559.488761574074</v>
      </c>
      <c r="B30166">
        <v>9.4849999999999994</v>
      </c>
      <c r="C30166">
        <v>7.1959999999999997</v>
      </c>
    </row>
    <row r="30167" spans="1:3" x14ac:dyDescent="0.3">
      <c r="A30167" s="1">
        <v>45559.489108796297</v>
      </c>
      <c r="B30167">
        <v>9.4849999999999994</v>
      </c>
      <c r="C30167">
        <v>7.1820000000000004</v>
      </c>
    </row>
    <row r="30168" spans="1:3" x14ac:dyDescent="0.3">
      <c r="A30168" s="1">
        <v>45559.48945601852</v>
      </c>
      <c r="B30168">
        <v>9.4849999999999994</v>
      </c>
      <c r="C30168">
        <v>7.1539999999999999</v>
      </c>
    </row>
    <row r="30169" spans="1:3" x14ac:dyDescent="0.3">
      <c r="A30169" s="1">
        <v>45559.489803240744</v>
      </c>
      <c r="B30169">
        <v>9.4920000000000009</v>
      </c>
      <c r="C30169">
        <v>7.14</v>
      </c>
    </row>
    <row r="30170" spans="1:3" x14ac:dyDescent="0.3">
      <c r="A30170" s="1">
        <v>45559.49015046296</v>
      </c>
      <c r="B30170">
        <v>9.4990000000000006</v>
      </c>
      <c r="C30170">
        <v>7.1260000000000003</v>
      </c>
    </row>
    <row r="30171" spans="1:3" x14ac:dyDescent="0.3">
      <c r="A30171" s="1">
        <v>45559.490497685183</v>
      </c>
      <c r="B30171">
        <v>9.4990000000000006</v>
      </c>
      <c r="C30171">
        <v>7.1050000000000004</v>
      </c>
    </row>
    <row r="30172" spans="1:3" x14ac:dyDescent="0.3">
      <c r="A30172" s="1">
        <v>45559.490844907406</v>
      </c>
      <c r="B30172">
        <v>9.4990000000000006</v>
      </c>
      <c r="C30172">
        <v>7.056</v>
      </c>
    </row>
    <row r="30173" spans="1:3" x14ac:dyDescent="0.3">
      <c r="A30173" s="1">
        <v>45559.49119212963</v>
      </c>
      <c r="B30173">
        <v>9.4990000000000006</v>
      </c>
      <c r="C30173">
        <v>7.0419999999999998</v>
      </c>
    </row>
    <row r="30174" spans="1:3" x14ac:dyDescent="0.3">
      <c r="A30174" s="1">
        <v>45559.491539351853</v>
      </c>
      <c r="B30174">
        <v>9.5060000000000002</v>
      </c>
      <c r="C30174">
        <v>7.0209999999999999</v>
      </c>
    </row>
    <row r="30175" spans="1:3" x14ac:dyDescent="0.3">
      <c r="A30175" s="1">
        <v>45559.491886574076</v>
      </c>
      <c r="B30175">
        <v>9.5060000000000002</v>
      </c>
      <c r="C30175">
        <v>7.0140000000000002</v>
      </c>
    </row>
    <row r="30176" spans="1:3" x14ac:dyDescent="0.3">
      <c r="A30176" s="1">
        <v>45559.4922337963</v>
      </c>
      <c r="B30176">
        <v>9.5129999999999999</v>
      </c>
      <c r="C30176">
        <v>7.0140000000000002</v>
      </c>
    </row>
    <row r="30177" spans="1:3" x14ac:dyDescent="0.3">
      <c r="A30177" s="1">
        <v>45559.492581018516</v>
      </c>
      <c r="B30177">
        <v>9.5269999999999992</v>
      </c>
      <c r="C30177">
        <v>7.0069999999999997</v>
      </c>
    </row>
    <row r="30178" spans="1:3" x14ac:dyDescent="0.3">
      <c r="A30178" s="1">
        <v>45559.492928240739</v>
      </c>
      <c r="B30178">
        <v>9.5340000000000007</v>
      </c>
      <c r="C30178">
        <v>7</v>
      </c>
    </row>
    <row r="30179" spans="1:3" x14ac:dyDescent="0.3">
      <c r="A30179" s="1">
        <v>45559.493287037039</v>
      </c>
      <c r="B30179">
        <v>9.5340000000000007</v>
      </c>
      <c r="C30179">
        <v>7.0069999999999997</v>
      </c>
    </row>
    <row r="30180" spans="1:3" x14ac:dyDescent="0.3">
      <c r="A30180" s="1">
        <v>45559.493634259263</v>
      </c>
      <c r="B30180">
        <v>9.5340000000000007</v>
      </c>
      <c r="C30180">
        <v>7</v>
      </c>
    </row>
    <row r="30181" spans="1:3" x14ac:dyDescent="0.3">
      <c r="A30181" s="1">
        <v>45559.493981481479</v>
      </c>
      <c r="B30181">
        <v>9.5340000000000007</v>
      </c>
      <c r="C30181">
        <v>7</v>
      </c>
    </row>
    <row r="30182" spans="1:3" x14ac:dyDescent="0.3">
      <c r="A30182" s="1">
        <v>45559.494328703702</v>
      </c>
      <c r="B30182">
        <v>9.5269999999999992</v>
      </c>
      <c r="C30182">
        <v>7</v>
      </c>
    </row>
    <row r="30183" spans="1:3" x14ac:dyDescent="0.3">
      <c r="A30183" s="1">
        <v>45559.494675925926</v>
      </c>
      <c r="B30183">
        <v>9.5269999999999992</v>
      </c>
      <c r="C30183">
        <v>6.9930000000000003</v>
      </c>
    </row>
    <row r="30184" spans="1:3" x14ac:dyDescent="0.3">
      <c r="A30184" s="1">
        <v>45559.495023148149</v>
      </c>
      <c r="B30184">
        <v>9.5340000000000007</v>
      </c>
      <c r="C30184">
        <v>6.9720000000000004</v>
      </c>
    </row>
    <row r="30185" spans="1:3" x14ac:dyDescent="0.3">
      <c r="A30185" s="1">
        <v>45559.495370370372</v>
      </c>
      <c r="B30185">
        <v>9.5340000000000007</v>
      </c>
      <c r="C30185">
        <v>6.9649999999999999</v>
      </c>
    </row>
    <row r="30186" spans="1:3" x14ac:dyDescent="0.3">
      <c r="A30186" s="1">
        <v>45559.495717592596</v>
      </c>
      <c r="B30186">
        <v>9.5549999999999997</v>
      </c>
      <c r="C30186">
        <v>6.9720000000000004</v>
      </c>
    </row>
    <row r="30187" spans="1:3" x14ac:dyDescent="0.3">
      <c r="A30187" s="1">
        <v>45559.496064814812</v>
      </c>
      <c r="B30187">
        <v>9.5410000000000004</v>
      </c>
      <c r="C30187">
        <v>6.9649999999999999</v>
      </c>
    </row>
    <row r="30188" spans="1:3" x14ac:dyDescent="0.3">
      <c r="A30188" s="1">
        <v>45559.496412037035</v>
      </c>
      <c r="B30188">
        <v>9.5340000000000007</v>
      </c>
      <c r="C30188">
        <v>6.9649999999999999</v>
      </c>
    </row>
    <row r="30189" spans="1:3" x14ac:dyDescent="0.3">
      <c r="A30189" s="1">
        <v>45559.496759259258</v>
      </c>
      <c r="B30189">
        <v>9.5340000000000007</v>
      </c>
      <c r="C30189">
        <v>6.9649999999999999</v>
      </c>
    </row>
    <row r="30190" spans="1:3" x14ac:dyDescent="0.3">
      <c r="A30190" s="1">
        <v>45559.497106481482</v>
      </c>
      <c r="B30190">
        <v>9.5340000000000007</v>
      </c>
      <c r="C30190">
        <v>6.944</v>
      </c>
    </row>
    <row r="30191" spans="1:3" x14ac:dyDescent="0.3">
      <c r="A30191" s="1">
        <v>45559.497453703705</v>
      </c>
      <c r="B30191">
        <v>9.548</v>
      </c>
      <c r="C30191">
        <v>6.944</v>
      </c>
    </row>
    <row r="30192" spans="1:3" x14ac:dyDescent="0.3">
      <c r="A30192" s="1">
        <v>45559.497800925928</v>
      </c>
      <c r="B30192">
        <v>9.5549999999999997</v>
      </c>
      <c r="C30192">
        <v>6.944</v>
      </c>
    </row>
    <row r="30193" spans="1:3" x14ac:dyDescent="0.3">
      <c r="A30193" s="1">
        <v>45559.498148148145</v>
      </c>
      <c r="B30193">
        <v>9.5410000000000004</v>
      </c>
      <c r="C30193">
        <v>6.944</v>
      </c>
    </row>
    <row r="30194" spans="1:3" x14ac:dyDescent="0.3">
      <c r="A30194" s="1">
        <v>45559.498495370368</v>
      </c>
      <c r="B30194">
        <v>9.5410000000000004</v>
      </c>
      <c r="C30194">
        <v>6.944</v>
      </c>
    </row>
    <row r="30195" spans="1:3" x14ac:dyDescent="0.3">
      <c r="A30195" s="1">
        <v>45559.498842592591</v>
      </c>
      <c r="B30195">
        <v>9.5410000000000004</v>
      </c>
      <c r="C30195">
        <v>6.9370000000000003</v>
      </c>
    </row>
    <row r="30196" spans="1:3" x14ac:dyDescent="0.3">
      <c r="A30196" s="1">
        <v>45559.499189814815</v>
      </c>
      <c r="B30196">
        <v>9.5619999999999994</v>
      </c>
      <c r="C30196">
        <v>6.9370000000000003</v>
      </c>
    </row>
    <row r="30197" spans="1:3" x14ac:dyDescent="0.3">
      <c r="A30197" s="1">
        <v>45559.499537037038</v>
      </c>
      <c r="B30197">
        <v>9.5549999999999997</v>
      </c>
      <c r="C30197">
        <v>6.93</v>
      </c>
    </row>
    <row r="30198" spans="1:3" x14ac:dyDescent="0.3">
      <c r="A30198" s="1">
        <v>45559.499884259261</v>
      </c>
      <c r="B30198">
        <v>9.5549999999999997</v>
      </c>
      <c r="C30198">
        <v>6.9370000000000003</v>
      </c>
    </row>
    <row r="30199" spans="1:3" x14ac:dyDescent="0.3">
      <c r="A30199" s="1">
        <v>45559.500231481485</v>
      </c>
      <c r="B30199">
        <v>9.5410000000000004</v>
      </c>
      <c r="C30199">
        <v>6.93</v>
      </c>
    </row>
    <row r="30200" spans="1:3" x14ac:dyDescent="0.3">
      <c r="A30200" s="1">
        <v>45559.500578703701</v>
      </c>
      <c r="B30200">
        <v>9.5410000000000004</v>
      </c>
      <c r="C30200">
        <v>6.923</v>
      </c>
    </row>
    <row r="30201" spans="1:3" x14ac:dyDescent="0.3">
      <c r="A30201" s="1">
        <v>45559.500925925924</v>
      </c>
      <c r="B30201">
        <v>9.5410000000000004</v>
      </c>
      <c r="C30201">
        <v>6.9160000000000004</v>
      </c>
    </row>
    <row r="30202" spans="1:3" x14ac:dyDescent="0.3">
      <c r="A30202" s="1">
        <v>45559.501273148147</v>
      </c>
      <c r="B30202">
        <v>9.5549999999999997</v>
      </c>
      <c r="C30202">
        <v>6.9160000000000004</v>
      </c>
    </row>
    <row r="30203" spans="1:3" x14ac:dyDescent="0.3">
      <c r="A30203" s="1">
        <v>45559.501620370371</v>
      </c>
      <c r="B30203">
        <v>9.5549999999999997</v>
      </c>
      <c r="C30203">
        <v>6.9089999999999998</v>
      </c>
    </row>
    <row r="30204" spans="1:3" x14ac:dyDescent="0.3">
      <c r="A30204" s="1">
        <v>45559.501967592594</v>
      </c>
      <c r="B30204">
        <v>9.5549999999999997</v>
      </c>
      <c r="C30204">
        <v>6.9089999999999998</v>
      </c>
    </row>
    <row r="30205" spans="1:3" x14ac:dyDescent="0.3">
      <c r="A30205" s="1">
        <v>45559.502314814818</v>
      </c>
      <c r="B30205">
        <v>9.5410000000000004</v>
      </c>
      <c r="C30205">
        <v>6.9020000000000001</v>
      </c>
    </row>
    <row r="30206" spans="1:3" x14ac:dyDescent="0.3">
      <c r="A30206" s="1">
        <v>45559.502662037034</v>
      </c>
      <c r="B30206">
        <v>9.548</v>
      </c>
      <c r="C30206">
        <v>6.9020000000000001</v>
      </c>
    </row>
    <row r="30207" spans="1:3" x14ac:dyDescent="0.3">
      <c r="A30207" s="1">
        <v>45559.503020833334</v>
      </c>
      <c r="B30207">
        <v>9.5549999999999997</v>
      </c>
      <c r="C30207">
        <v>6.8949999999999996</v>
      </c>
    </row>
    <row r="30208" spans="1:3" x14ac:dyDescent="0.3">
      <c r="A30208" s="1">
        <v>45559.503368055557</v>
      </c>
      <c r="B30208">
        <v>9.5549999999999997</v>
      </c>
      <c r="C30208">
        <v>6.8810000000000002</v>
      </c>
    </row>
    <row r="30209" spans="1:3" x14ac:dyDescent="0.3">
      <c r="A30209" s="1">
        <v>45559.503703703704</v>
      </c>
      <c r="B30209">
        <v>9.5549999999999997</v>
      </c>
      <c r="C30209">
        <v>6.8810000000000002</v>
      </c>
    </row>
    <row r="30210" spans="1:3" x14ac:dyDescent="0.3">
      <c r="A30210" s="1">
        <v>45559.504062499997</v>
      </c>
      <c r="B30210">
        <v>9.5549999999999997</v>
      </c>
      <c r="C30210">
        <v>6.8810000000000002</v>
      </c>
    </row>
    <row r="30211" spans="1:3" x14ac:dyDescent="0.3">
      <c r="A30211" s="1">
        <v>45559.50440972222</v>
      </c>
      <c r="B30211">
        <v>9.5549999999999997</v>
      </c>
      <c r="C30211">
        <v>6.8810000000000002</v>
      </c>
    </row>
    <row r="30212" spans="1:3" x14ac:dyDescent="0.3">
      <c r="A30212" s="1">
        <v>45559.504756944443</v>
      </c>
      <c r="B30212">
        <v>9.5549999999999997</v>
      </c>
      <c r="C30212">
        <v>6.8810000000000002</v>
      </c>
    </row>
    <row r="30213" spans="1:3" x14ac:dyDescent="0.3">
      <c r="A30213" s="1">
        <v>45559.505104166667</v>
      </c>
      <c r="B30213">
        <v>9.5619999999999994</v>
      </c>
      <c r="C30213">
        <v>6.8739999999999997</v>
      </c>
    </row>
    <row r="30214" spans="1:3" x14ac:dyDescent="0.3">
      <c r="A30214" s="1">
        <v>45559.50545138889</v>
      </c>
      <c r="B30214">
        <v>9.5619999999999994</v>
      </c>
      <c r="C30214">
        <v>6.8739999999999997</v>
      </c>
    </row>
    <row r="30215" spans="1:3" x14ac:dyDescent="0.3">
      <c r="A30215" s="1">
        <v>45559.505798611113</v>
      </c>
      <c r="B30215">
        <v>9.5549999999999997</v>
      </c>
      <c r="C30215">
        <v>6.867</v>
      </c>
    </row>
    <row r="30216" spans="1:3" x14ac:dyDescent="0.3">
      <c r="A30216" s="1">
        <v>45559.506145833337</v>
      </c>
      <c r="B30216">
        <v>9.5619999999999994</v>
      </c>
      <c r="C30216">
        <v>6.86</v>
      </c>
    </row>
    <row r="30217" spans="1:3" x14ac:dyDescent="0.3">
      <c r="A30217" s="1">
        <v>45559.506493055553</v>
      </c>
      <c r="B30217">
        <v>9.5619999999999994</v>
      </c>
      <c r="C30217">
        <v>6.86</v>
      </c>
    </row>
    <row r="30218" spans="1:3" x14ac:dyDescent="0.3">
      <c r="A30218" s="1">
        <v>45559.506840277776</v>
      </c>
      <c r="B30218">
        <v>9.5619999999999994</v>
      </c>
      <c r="C30218">
        <v>6.8529999999999998</v>
      </c>
    </row>
    <row r="30219" spans="1:3" x14ac:dyDescent="0.3">
      <c r="A30219" s="1">
        <v>45559.507187499999</v>
      </c>
      <c r="B30219">
        <v>9.5619999999999994</v>
      </c>
      <c r="C30219">
        <v>6.8529999999999998</v>
      </c>
    </row>
    <row r="30220" spans="1:3" x14ac:dyDescent="0.3">
      <c r="A30220" s="1">
        <v>45559.507534722223</v>
      </c>
      <c r="B30220">
        <v>9.5619999999999994</v>
      </c>
      <c r="C30220">
        <v>6.8460000000000001</v>
      </c>
    </row>
    <row r="30221" spans="1:3" x14ac:dyDescent="0.3">
      <c r="A30221" s="1">
        <v>45559.507881944446</v>
      </c>
      <c r="B30221">
        <v>9.5619999999999994</v>
      </c>
      <c r="C30221">
        <v>6.8739999999999997</v>
      </c>
    </row>
    <row r="30222" spans="1:3" x14ac:dyDescent="0.3">
      <c r="A30222" s="1">
        <v>45559.508229166669</v>
      </c>
      <c r="B30222">
        <v>9.5690000000000008</v>
      </c>
      <c r="C30222">
        <v>6.8949999999999996</v>
      </c>
    </row>
    <row r="30223" spans="1:3" x14ac:dyDescent="0.3">
      <c r="A30223" s="1">
        <v>45559.508576388886</v>
      </c>
      <c r="B30223">
        <v>9.5690000000000008</v>
      </c>
      <c r="C30223">
        <v>6.9020000000000001</v>
      </c>
    </row>
    <row r="30224" spans="1:3" x14ac:dyDescent="0.3">
      <c r="A30224" s="1">
        <v>45559.508923611109</v>
      </c>
      <c r="B30224">
        <v>9.5619999999999994</v>
      </c>
      <c r="C30224">
        <v>6.9089999999999998</v>
      </c>
    </row>
    <row r="30225" spans="1:3" x14ac:dyDescent="0.3">
      <c r="A30225" s="1">
        <v>45559.509270833332</v>
      </c>
      <c r="B30225">
        <v>9.5690000000000008</v>
      </c>
      <c r="C30225">
        <v>6.9089999999999998</v>
      </c>
    </row>
    <row r="30226" spans="1:3" x14ac:dyDescent="0.3">
      <c r="A30226" s="1">
        <v>45559.509618055556</v>
      </c>
      <c r="B30226">
        <v>9.5760000000000005</v>
      </c>
      <c r="C30226">
        <v>6.9089999999999998</v>
      </c>
    </row>
    <row r="30227" spans="1:3" x14ac:dyDescent="0.3">
      <c r="A30227" s="1">
        <v>45559.509965277779</v>
      </c>
      <c r="B30227">
        <v>9.5690000000000008</v>
      </c>
      <c r="C30227">
        <v>6.9160000000000004</v>
      </c>
    </row>
    <row r="30228" spans="1:3" x14ac:dyDescent="0.3">
      <c r="A30228" s="1">
        <v>45559.510312500002</v>
      </c>
      <c r="B30228">
        <v>9.5690000000000008</v>
      </c>
      <c r="C30228">
        <v>6.9089999999999998</v>
      </c>
    </row>
    <row r="30229" spans="1:3" x14ac:dyDescent="0.3">
      <c r="A30229" s="1">
        <v>45559.510659722226</v>
      </c>
      <c r="B30229">
        <v>9.5760000000000005</v>
      </c>
      <c r="C30229">
        <v>6.9160000000000004</v>
      </c>
    </row>
    <row r="30230" spans="1:3" x14ac:dyDescent="0.3">
      <c r="A30230" s="1">
        <v>45559.511006944442</v>
      </c>
      <c r="B30230">
        <v>9.5760000000000005</v>
      </c>
      <c r="C30230">
        <v>6.9089999999999998</v>
      </c>
    </row>
    <row r="30231" spans="1:3" x14ac:dyDescent="0.3">
      <c r="A30231" s="1">
        <v>45559.511354166665</v>
      </c>
      <c r="B30231">
        <v>9.5690000000000008</v>
      </c>
      <c r="C30231">
        <v>6.9089999999999998</v>
      </c>
    </row>
    <row r="30232" spans="1:3" x14ac:dyDescent="0.3">
      <c r="A30232" s="1">
        <v>45559.511701388888</v>
      </c>
      <c r="B30232">
        <v>9.5690000000000008</v>
      </c>
      <c r="C30232">
        <v>6.9089999999999998</v>
      </c>
    </row>
    <row r="30233" spans="1:3" x14ac:dyDescent="0.3">
      <c r="A30233" s="1">
        <v>45559.512048611112</v>
      </c>
      <c r="B30233">
        <v>9.5760000000000005</v>
      </c>
      <c r="C30233">
        <v>6.9020000000000001</v>
      </c>
    </row>
    <row r="30234" spans="1:3" x14ac:dyDescent="0.3">
      <c r="A30234" s="1">
        <v>45559.512395833335</v>
      </c>
      <c r="B30234">
        <v>9.5760000000000005</v>
      </c>
      <c r="C30234">
        <v>6.9020000000000001</v>
      </c>
    </row>
    <row r="30235" spans="1:3" x14ac:dyDescent="0.3">
      <c r="A30235" s="1">
        <v>45559.512743055559</v>
      </c>
      <c r="B30235">
        <v>9.5760000000000005</v>
      </c>
      <c r="C30235">
        <v>6.9020000000000001</v>
      </c>
    </row>
    <row r="30236" spans="1:3" x14ac:dyDescent="0.3">
      <c r="A30236" s="1">
        <v>45559.513090277775</v>
      </c>
      <c r="B30236">
        <v>9.5760000000000005</v>
      </c>
      <c r="C30236">
        <v>6.9020000000000001</v>
      </c>
    </row>
    <row r="30237" spans="1:3" x14ac:dyDescent="0.3">
      <c r="A30237" s="1">
        <v>45559.513437499998</v>
      </c>
      <c r="B30237">
        <v>9.5760000000000005</v>
      </c>
      <c r="C30237">
        <v>6.8810000000000002</v>
      </c>
    </row>
    <row r="30238" spans="1:3" x14ac:dyDescent="0.3">
      <c r="A30238" s="1">
        <v>45559.513784722221</v>
      </c>
      <c r="B30238">
        <v>9.5830000000000002</v>
      </c>
      <c r="C30238">
        <v>6.8810000000000002</v>
      </c>
    </row>
    <row r="30239" spans="1:3" x14ac:dyDescent="0.3">
      <c r="A30239" s="1">
        <v>45559.514143518521</v>
      </c>
      <c r="B30239">
        <v>9.5760000000000005</v>
      </c>
      <c r="C30239">
        <v>6.9020000000000001</v>
      </c>
    </row>
    <row r="30240" spans="1:3" x14ac:dyDescent="0.3">
      <c r="A30240" s="1">
        <v>45559.514479166668</v>
      </c>
      <c r="B30240">
        <v>9.59</v>
      </c>
      <c r="C30240">
        <v>6.9020000000000001</v>
      </c>
    </row>
    <row r="30241" spans="1:3" x14ac:dyDescent="0.3">
      <c r="A30241" s="1">
        <v>45559.514826388891</v>
      </c>
      <c r="B30241">
        <v>9.59</v>
      </c>
      <c r="C30241">
        <v>6.9089999999999998</v>
      </c>
    </row>
    <row r="30242" spans="1:3" x14ac:dyDescent="0.3">
      <c r="A30242" s="1">
        <v>45559.515185185184</v>
      </c>
      <c r="B30242">
        <v>9.59</v>
      </c>
      <c r="C30242">
        <v>6.9020000000000001</v>
      </c>
    </row>
    <row r="30243" spans="1:3" x14ac:dyDescent="0.3">
      <c r="A30243" s="1">
        <v>45559.515532407408</v>
      </c>
      <c r="B30243">
        <v>9.59</v>
      </c>
      <c r="C30243">
        <v>6.9089999999999998</v>
      </c>
    </row>
    <row r="30244" spans="1:3" x14ac:dyDescent="0.3">
      <c r="A30244" s="1">
        <v>45559.515868055554</v>
      </c>
      <c r="B30244">
        <v>9.59</v>
      </c>
      <c r="C30244">
        <v>6.9089999999999998</v>
      </c>
    </row>
    <row r="30245" spans="1:3" x14ac:dyDescent="0.3">
      <c r="A30245" s="1">
        <v>45559.516226851854</v>
      </c>
      <c r="B30245">
        <v>9.5969999999999995</v>
      </c>
      <c r="C30245">
        <v>6.9089999999999998</v>
      </c>
    </row>
    <row r="30246" spans="1:3" x14ac:dyDescent="0.3">
      <c r="A30246" s="1">
        <v>45559.516574074078</v>
      </c>
      <c r="B30246">
        <v>9.5969999999999995</v>
      </c>
      <c r="C30246">
        <v>6.9089999999999998</v>
      </c>
    </row>
    <row r="30247" spans="1:3" x14ac:dyDescent="0.3">
      <c r="A30247" s="1">
        <v>45559.516921296294</v>
      </c>
      <c r="B30247">
        <v>9.59</v>
      </c>
      <c r="C30247">
        <v>6.9160000000000004</v>
      </c>
    </row>
    <row r="30248" spans="1:3" x14ac:dyDescent="0.3">
      <c r="A30248" s="1">
        <v>45559.517268518517</v>
      </c>
      <c r="B30248">
        <v>9.59</v>
      </c>
      <c r="C30248">
        <v>6.93</v>
      </c>
    </row>
    <row r="30249" spans="1:3" x14ac:dyDescent="0.3">
      <c r="A30249" s="1">
        <v>45559.51761574074</v>
      </c>
      <c r="B30249">
        <v>9.5969999999999995</v>
      </c>
      <c r="C30249">
        <v>6.9160000000000004</v>
      </c>
    </row>
    <row r="30250" spans="1:3" x14ac:dyDescent="0.3">
      <c r="A30250" s="1">
        <v>45559.517962962964</v>
      </c>
      <c r="B30250">
        <v>9.5969999999999995</v>
      </c>
      <c r="C30250">
        <v>6.9160000000000004</v>
      </c>
    </row>
    <row r="30251" spans="1:3" x14ac:dyDescent="0.3">
      <c r="A30251" s="1">
        <v>45559.518310185187</v>
      </c>
      <c r="B30251">
        <v>9.5969999999999995</v>
      </c>
      <c r="C30251">
        <v>6.9160000000000004</v>
      </c>
    </row>
    <row r="30252" spans="1:3" x14ac:dyDescent="0.3">
      <c r="A30252" s="1">
        <v>45559.518657407411</v>
      </c>
      <c r="B30252">
        <v>9.5969999999999995</v>
      </c>
      <c r="C30252">
        <v>6.9160000000000004</v>
      </c>
    </row>
    <row r="30253" spans="1:3" x14ac:dyDescent="0.3">
      <c r="A30253" s="1">
        <v>45559.519004629627</v>
      </c>
      <c r="B30253">
        <v>9.6039999999999992</v>
      </c>
      <c r="C30253">
        <v>6.9160000000000004</v>
      </c>
    </row>
    <row r="30254" spans="1:3" x14ac:dyDescent="0.3">
      <c r="A30254" s="1">
        <v>45559.51935185185</v>
      </c>
      <c r="B30254">
        <v>9.6039999999999992</v>
      </c>
      <c r="C30254">
        <v>6.9160000000000004</v>
      </c>
    </row>
    <row r="30255" spans="1:3" x14ac:dyDescent="0.3">
      <c r="A30255" s="1">
        <v>45559.519699074073</v>
      </c>
      <c r="B30255">
        <v>9.6039999999999992</v>
      </c>
      <c r="C30255">
        <v>6.9160000000000004</v>
      </c>
    </row>
    <row r="30256" spans="1:3" x14ac:dyDescent="0.3">
      <c r="A30256" s="1">
        <v>45559.520046296297</v>
      </c>
      <c r="B30256">
        <v>9.6039999999999992</v>
      </c>
      <c r="C30256">
        <v>6.9160000000000004</v>
      </c>
    </row>
    <row r="30257" spans="1:3" x14ac:dyDescent="0.3">
      <c r="A30257" s="1">
        <v>45559.52039351852</v>
      </c>
      <c r="B30257">
        <v>9.6039999999999992</v>
      </c>
      <c r="C30257">
        <v>6.9160000000000004</v>
      </c>
    </row>
    <row r="30258" spans="1:3" x14ac:dyDescent="0.3">
      <c r="A30258" s="1">
        <v>45559.520740740743</v>
      </c>
      <c r="B30258">
        <v>9.6039999999999992</v>
      </c>
      <c r="C30258">
        <v>6.923</v>
      </c>
    </row>
    <row r="30259" spans="1:3" x14ac:dyDescent="0.3">
      <c r="A30259" s="1">
        <v>45559.521087962959</v>
      </c>
      <c r="B30259">
        <v>9.6039999999999992</v>
      </c>
      <c r="C30259">
        <v>6.923</v>
      </c>
    </row>
    <row r="30260" spans="1:3" x14ac:dyDescent="0.3">
      <c r="A30260" s="1">
        <v>45559.521435185183</v>
      </c>
      <c r="B30260">
        <v>9.6110000000000007</v>
      </c>
      <c r="C30260">
        <v>6.9160000000000004</v>
      </c>
    </row>
    <row r="30261" spans="1:3" x14ac:dyDescent="0.3">
      <c r="A30261" s="1">
        <v>45559.521782407406</v>
      </c>
      <c r="B30261">
        <v>9.6039999999999992</v>
      </c>
      <c r="C30261">
        <v>6.923</v>
      </c>
    </row>
    <row r="30262" spans="1:3" x14ac:dyDescent="0.3">
      <c r="A30262" s="1">
        <v>45559.522129629629</v>
      </c>
      <c r="B30262">
        <v>9.6110000000000007</v>
      </c>
      <c r="C30262">
        <v>6.9160000000000004</v>
      </c>
    </row>
    <row r="30263" spans="1:3" x14ac:dyDescent="0.3">
      <c r="A30263" s="1">
        <v>45559.522476851853</v>
      </c>
      <c r="B30263">
        <v>9.6110000000000007</v>
      </c>
      <c r="C30263">
        <v>6.9160000000000004</v>
      </c>
    </row>
    <row r="30264" spans="1:3" x14ac:dyDescent="0.3">
      <c r="A30264" s="1">
        <v>45559.522824074076</v>
      </c>
      <c r="B30264">
        <v>9.6039999999999992</v>
      </c>
      <c r="C30264">
        <v>6.93</v>
      </c>
    </row>
    <row r="30265" spans="1:3" x14ac:dyDescent="0.3">
      <c r="A30265" s="1">
        <v>45559.5231712963</v>
      </c>
      <c r="B30265">
        <v>9.6110000000000007</v>
      </c>
      <c r="C30265">
        <v>6.9370000000000003</v>
      </c>
    </row>
    <row r="30266" spans="1:3" x14ac:dyDescent="0.3">
      <c r="A30266" s="1">
        <v>45559.523518518516</v>
      </c>
      <c r="B30266">
        <v>9.6110000000000007</v>
      </c>
      <c r="C30266">
        <v>6.93</v>
      </c>
    </row>
    <row r="30267" spans="1:3" x14ac:dyDescent="0.3">
      <c r="A30267" s="1">
        <v>45559.523865740739</v>
      </c>
      <c r="B30267">
        <v>9.6110000000000007</v>
      </c>
      <c r="C30267">
        <v>6.9370000000000003</v>
      </c>
    </row>
    <row r="30268" spans="1:3" x14ac:dyDescent="0.3">
      <c r="A30268" s="1">
        <v>45559.524212962962</v>
      </c>
      <c r="B30268">
        <v>9.625</v>
      </c>
      <c r="C30268">
        <v>6.93</v>
      </c>
    </row>
    <row r="30269" spans="1:3" x14ac:dyDescent="0.3">
      <c r="A30269" s="1">
        <v>45559.524560185186</v>
      </c>
      <c r="B30269">
        <v>9.6180000000000003</v>
      </c>
      <c r="C30269">
        <v>6.9370000000000003</v>
      </c>
    </row>
    <row r="30270" spans="1:3" x14ac:dyDescent="0.3">
      <c r="A30270" s="1">
        <v>45559.524907407409</v>
      </c>
      <c r="B30270">
        <v>9.625</v>
      </c>
      <c r="C30270">
        <v>6.9370000000000003</v>
      </c>
    </row>
    <row r="30271" spans="1:3" x14ac:dyDescent="0.3">
      <c r="A30271" s="1">
        <v>45559.525254629632</v>
      </c>
      <c r="B30271">
        <v>9.6180000000000003</v>
      </c>
      <c r="C30271">
        <v>6.9370000000000003</v>
      </c>
    </row>
    <row r="30272" spans="1:3" x14ac:dyDescent="0.3">
      <c r="A30272" s="1">
        <v>45559.525601851848</v>
      </c>
      <c r="B30272">
        <v>9.625</v>
      </c>
      <c r="C30272">
        <v>6.944</v>
      </c>
    </row>
    <row r="30273" spans="1:3" x14ac:dyDescent="0.3">
      <c r="A30273" s="1">
        <v>45559.525949074072</v>
      </c>
      <c r="B30273">
        <v>9.625</v>
      </c>
      <c r="C30273">
        <v>6.944</v>
      </c>
    </row>
    <row r="30274" spans="1:3" x14ac:dyDescent="0.3">
      <c r="A30274" s="1">
        <v>45559.526296296295</v>
      </c>
      <c r="B30274">
        <v>9.6180000000000003</v>
      </c>
      <c r="C30274">
        <v>6.9509999999999996</v>
      </c>
    </row>
    <row r="30275" spans="1:3" x14ac:dyDescent="0.3">
      <c r="A30275" s="1">
        <v>45559.526643518519</v>
      </c>
      <c r="B30275">
        <v>9.625</v>
      </c>
      <c r="C30275">
        <v>6.9649999999999999</v>
      </c>
    </row>
    <row r="30276" spans="1:3" x14ac:dyDescent="0.3">
      <c r="A30276" s="1">
        <v>45559.527002314811</v>
      </c>
      <c r="B30276">
        <v>9.625</v>
      </c>
      <c r="C30276">
        <v>6.9720000000000004</v>
      </c>
    </row>
    <row r="30277" spans="1:3" x14ac:dyDescent="0.3">
      <c r="A30277" s="1">
        <v>45559.527349537035</v>
      </c>
      <c r="B30277">
        <v>9.6319999999999997</v>
      </c>
      <c r="C30277">
        <v>6.9790000000000001</v>
      </c>
    </row>
    <row r="30278" spans="1:3" x14ac:dyDescent="0.3">
      <c r="A30278" s="1">
        <v>45559.527696759258</v>
      </c>
      <c r="B30278">
        <v>9.625</v>
      </c>
      <c r="C30278">
        <v>6.9720000000000004</v>
      </c>
    </row>
    <row r="30279" spans="1:3" x14ac:dyDescent="0.3">
      <c r="A30279" s="1">
        <v>45559.528043981481</v>
      </c>
      <c r="B30279">
        <v>9.6319999999999997</v>
      </c>
      <c r="C30279">
        <v>6.9790000000000001</v>
      </c>
    </row>
    <row r="30280" spans="1:3" x14ac:dyDescent="0.3">
      <c r="A30280" s="1">
        <v>45559.528391203705</v>
      </c>
      <c r="B30280">
        <v>9.6319999999999997</v>
      </c>
      <c r="C30280">
        <v>6.9790000000000001</v>
      </c>
    </row>
    <row r="30281" spans="1:3" x14ac:dyDescent="0.3">
      <c r="A30281" s="1">
        <v>45559.528738425928</v>
      </c>
      <c r="B30281">
        <v>9.625</v>
      </c>
      <c r="C30281">
        <v>6.9720000000000004</v>
      </c>
    </row>
    <row r="30282" spans="1:3" x14ac:dyDescent="0.3">
      <c r="A30282" s="1">
        <v>45559.529085648152</v>
      </c>
      <c r="B30282">
        <v>9.6319999999999997</v>
      </c>
      <c r="C30282">
        <v>6.9790000000000001</v>
      </c>
    </row>
    <row r="30283" spans="1:3" x14ac:dyDescent="0.3">
      <c r="A30283" s="1">
        <v>45559.529432870368</v>
      </c>
      <c r="B30283">
        <v>9.6319999999999997</v>
      </c>
      <c r="C30283">
        <v>6.9790000000000001</v>
      </c>
    </row>
    <row r="30284" spans="1:3" x14ac:dyDescent="0.3">
      <c r="A30284" s="1">
        <v>45559.529780092591</v>
      </c>
      <c r="B30284">
        <v>9.6319999999999997</v>
      </c>
      <c r="C30284">
        <v>6.9859999999999998</v>
      </c>
    </row>
    <row r="30285" spans="1:3" x14ac:dyDescent="0.3">
      <c r="A30285" s="1">
        <v>45559.530127314814</v>
      </c>
      <c r="B30285">
        <v>9.6319999999999997</v>
      </c>
      <c r="C30285">
        <v>6.9790000000000001</v>
      </c>
    </row>
    <row r="30286" spans="1:3" x14ac:dyDescent="0.3">
      <c r="A30286" s="1">
        <v>45559.530474537038</v>
      </c>
      <c r="B30286">
        <v>9.6319999999999997</v>
      </c>
      <c r="C30286">
        <v>6.9790000000000001</v>
      </c>
    </row>
    <row r="30287" spans="1:3" x14ac:dyDescent="0.3">
      <c r="A30287" s="1">
        <v>45559.530821759261</v>
      </c>
      <c r="B30287">
        <v>9.6319999999999997</v>
      </c>
      <c r="C30287">
        <v>6.9790000000000001</v>
      </c>
    </row>
    <row r="30288" spans="1:3" x14ac:dyDescent="0.3">
      <c r="A30288" s="1">
        <v>45559.531168981484</v>
      </c>
      <c r="B30288">
        <v>9.6319999999999997</v>
      </c>
      <c r="C30288">
        <v>6.9790000000000001</v>
      </c>
    </row>
    <row r="30289" spans="1:3" x14ac:dyDescent="0.3">
      <c r="A30289" s="1">
        <v>45559.5315162037</v>
      </c>
      <c r="B30289">
        <v>9.6389999999999993</v>
      </c>
      <c r="C30289">
        <v>6.9790000000000001</v>
      </c>
    </row>
    <row r="30290" spans="1:3" x14ac:dyDescent="0.3">
      <c r="A30290" s="1">
        <v>45559.531863425924</v>
      </c>
      <c r="B30290">
        <v>9.6389999999999993</v>
      </c>
      <c r="C30290">
        <v>6.9720000000000004</v>
      </c>
    </row>
    <row r="30291" spans="1:3" x14ac:dyDescent="0.3">
      <c r="A30291" s="1">
        <v>45559.532210648147</v>
      </c>
      <c r="B30291">
        <v>9.6389999999999993</v>
      </c>
      <c r="C30291">
        <v>6.9790000000000001</v>
      </c>
    </row>
    <row r="30292" spans="1:3" x14ac:dyDescent="0.3">
      <c r="A30292" s="1">
        <v>45559.532557870371</v>
      </c>
      <c r="B30292">
        <v>9.6389999999999993</v>
      </c>
      <c r="C30292">
        <v>6.9720000000000004</v>
      </c>
    </row>
    <row r="30293" spans="1:3" x14ac:dyDescent="0.3">
      <c r="A30293" s="1">
        <v>45559.532905092594</v>
      </c>
      <c r="B30293">
        <v>9.6389999999999993</v>
      </c>
      <c r="C30293">
        <v>6.9790000000000001</v>
      </c>
    </row>
    <row r="30294" spans="1:3" x14ac:dyDescent="0.3">
      <c r="A30294" s="1">
        <v>45559.533252314817</v>
      </c>
      <c r="B30294">
        <v>9.6389999999999993</v>
      </c>
      <c r="C30294">
        <v>6.9720000000000004</v>
      </c>
    </row>
    <row r="30295" spans="1:3" x14ac:dyDescent="0.3">
      <c r="A30295" s="1">
        <v>45559.533599537041</v>
      </c>
      <c r="B30295">
        <v>9.6389999999999993</v>
      </c>
      <c r="C30295">
        <v>6.9720000000000004</v>
      </c>
    </row>
    <row r="30296" spans="1:3" x14ac:dyDescent="0.3">
      <c r="A30296" s="1">
        <v>45559.533946759257</v>
      </c>
      <c r="B30296">
        <v>9.6460000000000008</v>
      </c>
      <c r="C30296">
        <v>6.9790000000000001</v>
      </c>
    </row>
    <row r="30297" spans="1:3" x14ac:dyDescent="0.3">
      <c r="A30297" s="1">
        <v>45559.53429398148</v>
      </c>
      <c r="B30297">
        <v>9.6460000000000008</v>
      </c>
      <c r="C30297">
        <v>6.9790000000000001</v>
      </c>
    </row>
    <row r="30298" spans="1:3" x14ac:dyDescent="0.3">
      <c r="A30298" s="1">
        <v>45559.534641203703</v>
      </c>
      <c r="B30298">
        <v>9.6460000000000008</v>
      </c>
      <c r="C30298">
        <v>6.9790000000000001</v>
      </c>
    </row>
    <row r="30299" spans="1:3" x14ac:dyDescent="0.3">
      <c r="A30299" s="1">
        <v>45559.534988425927</v>
      </c>
      <c r="B30299">
        <v>9.6460000000000008</v>
      </c>
      <c r="C30299">
        <v>6.9790000000000001</v>
      </c>
    </row>
    <row r="30300" spans="1:3" x14ac:dyDescent="0.3">
      <c r="A30300" s="1">
        <v>45559.53533564815</v>
      </c>
      <c r="B30300">
        <v>9.6460000000000008</v>
      </c>
      <c r="C30300">
        <v>6.9790000000000001</v>
      </c>
    </row>
    <row r="30301" spans="1:3" x14ac:dyDescent="0.3">
      <c r="A30301" s="1">
        <v>45559.535682870373</v>
      </c>
      <c r="B30301">
        <v>9.6460000000000008</v>
      </c>
      <c r="C30301">
        <v>6.9720000000000004</v>
      </c>
    </row>
    <row r="30302" spans="1:3" x14ac:dyDescent="0.3">
      <c r="A30302" s="1">
        <v>45559.536030092589</v>
      </c>
      <c r="B30302">
        <v>9.6460000000000008</v>
      </c>
      <c r="C30302">
        <v>6.9720000000000004</v>
      </c>
    </row>
    <row r="30303" spans="1:3" x14ac:dyDescent="0.3">
      <c r="A30303" s="1">
        <v>45559.536377314813</v>
      </c>
      <c r="B30303">
        <v>9.6460000000000008</v>
      </c>
      <c r="C30303">
        <v>6.9720000000000004</v>
      </c>
    </row>
    <row r="30304" spans="1:3" x14ac:dyDescent="0.3">
      <c r="A30304" s="1">
        <v>45559.536724537036</v>
      </c>
      <c r="B30304">
        <v>9.6460000000000008</v>
      </c>
      <c r="C30304">
        <v>6.9649999999999999</v>
      </c>
    </row>
    <row r="30305" spans="1:3" x14ac:dyDescent="0.3">
      <c r="A30305" s="1">
        <v>45559.537083333336</v>
      </c>
      <c r="B30305">
        <v>9.6460000000000008</v>
      </c>
      <c r="C30305">
        <v>6.9649999999999999</v>
      </c>
    </row>
    <row r="30306" spans="1:3" x14ac:dyDescent="0.3">
      <c r="A30306" s="1">
        <v>45559.537418981483</v>
      </c>
      <c r="B30306">
        <v>9.66</v>
      </c>
      <c r="C30306">
        <v>6.9790000000000001</v>
      </c>
    </row>
    <row r="30307" spans="1:3" x14ac:dyDescent="0.3">
      <c r="A30307" s="1">
        <v>45559.537777777776</v>
      </c>
      <c r="B30307">
        <v>9.66</v>
      </c>
      <c r="C30307">
        <v>6.9790000000000001</v>
      </c>
    </row>
    <row r="30308" spans="1:3" x14ac:dyDescent="0.3">
      <c r="A30308" s="1">
        <v>45559.538124999999</v>
      </c>
      <c r="B30308">
        <v>9.66</v>
      </c>
      <c r="C30308">
        <v>6.9790000000000001</v>
      </c>
    </row>
    <row r="30309" spans="1:3" x14ac:dyDescent="0.3">
      <c r="A30309" s="1">
        <v>45559.538472222222</v>
      </c>
      <c r="B30309">
        <v>9.66</v>
      </c>
      <c r="C30309">
        <v>6.9790000000000001</v>
      </c>
    </row>
    <row r="30310" spans="1:3" x14ac:dyDescent="0.3">
      <c r="A30310" s="1">
        <v>45559.538819444446</v>
      </c>
      <c r="B30310">
        <v>9.66</v>
      </c>
      <c r="C30310">
        <v>6.9859999999999998</v>
      </c>
    </row>
    <row r="30311" spans="1:3" x14ac:dyDescent="0.3">
      <c r="A30311" s="1">
        <v>45559.539166666669</v>
      </c>
      <c r="B30311">
        <v>9.66</v>
      </c>
      <c r="C30311">
        <v>7</v>
      </c>
    </row>
    <row r="30312" spans="1:3" x14ac:dyDescent="0.3">
      <c r="A30312" s="1">
        <v>45559.539513888885</v>
      </c>
      <c r="B30312">
        <v>9.66</v>
      </c>
      <c r="C30312">
        <v>7.0069999999999997</v>
      </c>
    </row>
    <row r="30313" spans="1:3" x14ac:dyDescent="0.3">
      <c r="A30313" s="1">
        <v>45559.539861111109</v>
      </c>
      <c r="B30313">
        <v>9.66</v>
      </c>
      <c r="C30313">
        <v>7.0140000000000002</v>
      </c>
    </row>
    <row r="30314" spans="1:3" x14ac:dyDescent="0.3">
      <c r="A30314" s="1">
        <v>45559.540208333332</v>
      </c>
      <c r="B30314">
        <v>9.6669999999999998</v>
      </c>
      <c r="C30314">
        <v>7.0140000000000002</v>
      </c>
    </row>
    <row r="30315" spans="1:3" x14ac:dyDescent="0.3">
      <c r="A30315" s="1">
        <v>45559.540555555555</v>
      </c>
      <c r="B30315">
        <v>9.6669999999999998</v>
      </c>
      <c r="C30315">
        <v>7.0209999999999999</v>
      </c>
    </row>
    <row r="30316" spans="1:3" x14ac:dyDescent="0.3">
      <c r="A30316" s="1">
        <v>45559.540902777779</v>
      </c>
      <c r="B30316">
        <v>9.66</v>
      </c>
      <c r="C30316">
        <v>7.0140000000000002</v>
      </c>
    </row>
    <row r="30317" spans="1:3" x14ac:dyDescent="0.3">
      <c r="A30317" s="1">
        <v>45559.541250000002</v>
      </c>
      <c r="B30317">
        <v>9.66</v>
      </c>
      <c r="C30317">
        <v>7.0140000000000002</v>
      </c>
    </row>
    <row r="30318" spans="1:3" x14ac:dyDescent="0.3">
      <c r="A30318" s="1">
        <v>45559.541597222225</v>
      </c>
      <c r="B30318">
        <v>9.6669999999999998</v>
      </c>
      <c r="C30318">
        <v>6.9790000000000001</v>
      </c>
    </row>
    <row r="30319" spans="1:3" x14ac:dyDescent="0.3">
      <c r="A30319" s="1">
        <v>45559.541944444441</v>
      </c>
      <c r="B30319">
        <v>9.6669999999999998</v>
      </c>
      <c r="C30319">
        <v>6.9649999999999999</v>
      </c>
    </row>
    <row r="30320" spans="1:3" x14ac:dyDescent="0.3">
      <c r="A30320" s="1">
        <v>45559.542291666665</v>
      </c>
      <c r="B30320">
        <v>9.6669999999999998</v>
      </c>
      <c r="C30320">
        <v>6.9509999999999996</v>
      </c>
    </row>
    <row r="30321" spans="1:3" x14ac:dyDescent="0.3">
      <c r="A30321" s="1">
        <v>45559.542638888888</v>
      </c>
      <c r="B30321">
        <v>9.6669999999999998</v>
      </c>
      <c r="C30321">
        <v>6.944</v>
      </c>
    </row>
    <row r="30322" spans="1:3" x14ac:dyDescent="0.3">
      <c r="A30322" s="1">
        <v>45559.542986111112</v>
      </c>
      <c r="B30322">
        <v>9.6669999999999998</v>
      </c>
      <c r="C30322">
        <v>6.944</v>
      </c>
    </row>
    <row r="30323" spans="1:3" x14ac:dyDescent="0.3">
      <c r="A30323" s="1">
        <v>45559.543333333335</v>
      </c>
      <c r="B30323">
        <v>9.6669999999999998</v>
      </c>
      <c r="C30323">
        <v>6.9370000000000003</v>
      </c>
    </row>
    <row r="30324" spans="1:3" x14ac:dyDescent="0.3">
      <c r="A30324" s="1">
        <v>45559.543680555558</v>
      </c>
      <c r="B30324">
        <v>9.6669999999999998</v>
      </c>
      <c r="C30324">
        <v>6.9370000000000003</v>
      </c>
    </row>
    <row r="30325" spans="1:3" x14ac:dyDescent="0.3">
      <c r="A30325" s="1">
        <v>45559.544027777774</v>
      </c>
      <c r="B30325">
        <v>9.6669999999999998</v>
      </c>
      <c r="C30325">
        <v>6.9370000000000003</v>
      </c>
    </row>
    <row r="30326" spans="1:3" x14ac:dyDescent="0.3">
      <c r="A30326" s="1">
        <v>45559.544374999998</v>
      </c>
      <c r="B30326">
        <v>9.6669999999999998</v>
      </c>
      <c r="C30326">
        <v>6.9370000000000003</v>
      </c>
    </row>
    <row r="30327" spans="1:3" x14ac:dyDescent="0.3">
      <c r="A30327" s="1">
        <v>45559.544722222221</v>
      </c>
      <c r="B30327">
        <v>9.6669999999999998</v>
      </c>
      <c r="C30327">
        <v>6.9509999999999996</v>
      </c>
    </row>
    <row r="30328" spans="1:3" x14ac:dyDescent="0.3">
      <c r="A30328" s="1">
        <v>45559.545069444444</v>
      </c>
      <c r="B30328">
        <v>9.6669999999999998</v>
      </c>
      <c r="C30328">
        <v>6.9509999999999996</v>
      </c>
    </row>
    <row r="30329" spans="1:3" x14ac:dyDescent="0.3">
      <c r="A30329" s="1">
        <v>45559.545416666668</v>
      </c>
      <c r="B30329">
        <v>9.6739999999999995</v>
      </c>
      <c r="C30329">
        <v>6.9720000000000004</v>
      </c>
    </row>
    <row r="30330" spans="1:3" x14ac:dyDescent="0.3">
      <c r="A30330" s="1">
        <v>45559.545763888891</v>
      </c>
      <c r="B30330">
        <v>9.6669999999999998</v>
      </c>
      <c r="C30330">
        <v>6.9859999999999998</v>
      </c>
    </row>
    <row r="30331" spans="1:3" x14ac:dyDescent="0.3">
      <c r="A30331" s="1">
        <v>45559.546111111114</v>
      </c>
      <c r="B30331">
        <v>9.66</v>
      </c>
      <c r="C30331">
        <v>7</v>
      </c>
    </row>
    <row r="30332" spans="1:3" x14ac:dyDescent="0.3">
      <c r="A30332" s="1">
        <v>45559.546458333331</v>
      </c>
      <c r="B30332">
        <v>9.66</v>
      </c>
      <c r="C30332">
        <v>7.0069999999999997</v>
      </c>
    </row>
    <row r="30333" spans="1:3" x14ac:dyDescent="0.3">
      <c r="A30333" s="1">
        <v>45559.546805555554</v>
      </c>
      <c r="B30333">
        <v>9.6389999999999993</v>
      </c>
      <c r="C30333">
        <v>7.0069999999999997</v>
      </c>
    </row>
    <row r="30334" spans="1:3" x14ac:dyDescent="0.3">
      <c r="A30334" s="1">
        <v>45559.547152777777</v>
      </c>
      <c r="B30334">
        <v>9.6319999999999997</v>
      </c>
      <c r="C30334">
        <v>7.0140000000000002</v>
      </c>
    </row>
    <row r="30335" spans="1:3" x14ac:dyDescent="0.3">
      <c r="A30335" s="1">
        <v>45559.547500000001</v>
      </c>
      <c r="B30335">
        <v>9.6180000000000003</v>
      </c>
      <c r="C30335">
        <v>7.0069999999999997</v>
      </c>
    </row>
    <row r="30336" spans="1:3" x14ac:dyDescent="0.3">
      <c r="A30336" s="1">
        <v>45559.547858796293</v>
      </c>
      <c r="B30336">
        <v>9.6110000000000007</v>
      </c>
      <c r="C30336">
        <v>7</v>
      </c>
    </row>
    <row r="30337" spans="1:3" x14ac:dyDescent="0.3">
      <c r="A30337" s="1">
        <v>45559.548194444447</v>
      </c>
      <c r="B30337">
        <v>9.6039999999999992</v>
      </c>
      <c r="C30337">
        <v>6.9859999999999998</v>
      </c>
    </row>
    <row r="30338" spans="1:3" x14ac:dyDescent="0.3">
      <c r="A30338" s="1">
        <v>45559.548541666663</v>
      </c>
      <c r="B30338">
        <v>9.5969999999999995</v>
      </c>
      <c r="C30338">
        <v>6.9790000000000001</v>
      </c>
    </row>
    <row r="30339" spans="1:3" x14ac:dyDescent="0.3">
      <c r="A30339" s="1">
        <v>45559.548900462964</v>
      </c>
      <c r="B30339">
        <v>9.5830000000000002</v>
      </c>
      <c r="C30339">
        <v>6.9720000000000004</v>
      </c>
    </row>
    <row r="30340" spans="1:3" x14ac:dyDescent="0.3">
      <c r="A30340" s="1">
        <v>45559.549247685187</v>
      </c>
      <c r="B30340">
        <v>9.5760000000000005</v>
      </c>
      <c r="C30340">
        <v>6.9509999999999996</v>
      </c>
    </row>
    <row r="30341" spans="1:3" x14ac:dyDescent="0.3">
      <c r="A30341" s="1">
        <v>45559.54959490741</v>
      </c>
      <c r="B30341">
        <v>9.5690000000000008</v>
      </c>
      <c r="C30341">
        <v>6.944</v>
      </c>
    </row>
    <row r="30342" spans="1:3" x14ac:dyDescent="0.3">
      <c r="A30342" s="1">
        <v>45559.549942129626</v>
      </c>
      <c r="B30342">
        <v>9.5760000000000005</v>
      </c>
      <c r="C30342">
        <v>6.9160000000000004</v>
      </c>
    </row>
    <row r="30343" spans="1:3" x14ac:dyDescent="0.3">
      <c r="A30343" s="1">
        <v>45559.55028935185</v>
      </c>
      <c r="B30343">
        <v>9.5760000000000005</v>
      </c>
      <c r="C30343">
        <v>6.9160000000000004</v>
      </c>
    </row>
    <row r="30344" spans="1:3" x14ac:dyDescent="0.3">
      <c r="A30344" s="1">
        <v>45559.550636574073</v>
      </c>
      <c r="B30344">
        <v>9.5690000000000008</v>
      </c>
      <c r="C30344">
        <v>6.9020000000000001</v>
      </c>
    </row>
    <row r="30345" spans="1:3" x14ac:dyDescent="0.3">
      <c r="A30345" s="1">
        <v>45559.550983796296</v>
      </c>
      <c r="B30345">
        <v>9.5690000000000008</v>
      </c>
      <c r="C30345">
        <v>6.9020000000000001</v>
      </c>
    </row>
    <row r="30346" spans="1:3" x14ac:dyDescent="0.3">
      <c r="A30346" s="1">
        <v>45559.55133101852</v>
      </c>
      <c r="B30346">
        <v>9.5690000000000008</v>
      </c>
      <c r="C30346">
        <v>6.9020000000000001</v>
      </c>
    </row>
    <row r="30347" spans="1:3" x14ac:dyDescent="0.3">
      <c r="A30347" s="1">
        <v>45559.551678240743</v>
      </c>
      <c r="B30347">
        <v>9.5690000000000008</v>
      </c>
      <c r="C30347">
        <v>6.8949999999999996</v>
      </c>
    </row>
    <row r="30348" spans="1:3" x14ac:dyDescent="0.3">
      <c r="A30348" s="1">
        <v>45559.552025462966</v>
      </c>
      <c r="B30348">
        <v>9.5760000000000005</v>
      </c>
      <c r="C30348">
        <v>6.8949999999999996</v>
      </c>
    </row>
    <row r="30349" spans="1:3" x14ac:dyDescent="0.3">
      <c r="A30349" s="1">
        <v>45559.552372685182</v>
      </c>
      <c r="B30349">
        <v>9.5690000000000008</v>
      </c>
      <c r="C30349">
        <v>6.9089999999999998</v>
      </c>
    </row>
    <row r="30350" spans="1:3" x14ac:dyDescent="0.3">
      <c r="A30350" s="1">
        <v>45559.552719907406</v>
      </c>
      <c r="B30350">
        <v>9.5760000000000005</v>
      </c>
      <c r="C30350">
        <v>6.9020000000000001</v>
      </c>
    </row>
    <row r="30351" spans="1:3" x14ac:dyDescent="0.3">
      <c r="A30351" s="1">
        <v>45559.553067129629</v>
      </c>
      <c r="B30351">
        <v>9.5690000000000008</v>
      </c>
      <c r="C30351">
        <v>6.9020000000000001</v>
      </c>
    </row>
    <row r="30352" spans="1:3" x14ac:dyDescent="0.3">
      <c r="A30352" s="1">
        <v>45559.553414351853</v>
      </c>
      <c r="B30352">
        <v>9.5760000000000005</v>
      </c>
      <c r="C30352">
        <v>6.8949999999999996</v>
      </c>
    </row>
    <row r="30353" spans="1:3" x14ac:dyDescent="0.3">
      <c r="A30353" s="1">
        <v>45559.553761574076</v>
      </c>
      <c r="B30353">
        <v>9.5690000000000008</v>
      </c>
      <c r="C30353">
        <v>6.8949999999999996</v>
      </c>
    </row>
    <row r="30354" spans="1:3" x14ac:dyDescent="0.3">
      <c r="A30354" s="1">
        <v>45559.554108796299</v>
      </c>
      <c r="B30354">
        <v>9.5760000000000005</v>
      </c>
      <c r="C30354">
        <v>6.8949999999999996</v>
      </c>
    </row>
    <row r="30355" spans="1:3" x14ac:dyDescent="0.3">
      <c r="A30355" s="1">
        <v>45559.554456018515</v>
      </c>
      <c r="B30355">
        <v>9.5760000000000005</v>
      </c>
      <c r="C30355">
        <v>6.8810000000000002</v>
      </c>
    </row>
    <row r="30356" spans="1:3" x14ac:dyDescent="0.3">
      <c r="A30356" s="1">
        <v>45559.554803240739</v>
      </c>
      <c r="B30356">
        <v>9.5760000000000005</v>
      </c>
      <c r="C30356">
        <v>6.8949999999999996</v>
      </c>
    </row>
    <row r="30357" spans="1:3" x14ac:dyDescent="0.3">
      <c r="A30357" s="1">
        <v>45559.555150462962</v>
      </c>
      <c r="B30357">
        <v>9.5760000000000005</v>
      </c>
      <c r="C30357">
        <v>6.8949999999999996</v>
      </c>
    </row>
    <row r="30358" spans="1:3" x14ac:dyDescent="0.3">
      <c r="A30358" s="1">
        <v>45559.555497685185</v>
      </c>
      <c r="B30358">
        <v>9.5830000000000002</v>
      </c>
      <c r="C30358">
        <v>6.8810000000000002</v>
      </c>
    </row>
    <row r="30359" spans="1:3" x14ac:dyDescent="0.3">
      <c r="A30359" s="1">
        <v>45559.555844907409</v>
      </c>
      <c r="B30359">
        <v>9.5760000000000005</v>
      </c>
      <c r="C30359">
        <v>6.8949999999999996</v>
      </c>
    </row>
    <row r="30360" spans="1:3" x14ac:dyDescent="0.3">
      <c r="A30360" s="1">
        <v>45559.556192129632</v>
      </c>
      <c r="B30360">
        <v>9.5830000000000002</v>
      </c>
      <c r="C30360">
        <v>6.9160000000000004</v>
      </c>
    </row>
    <row r="30361" spans="1:3" x14ac:dyDescent="0.3">
      <c r="A30361" s="1">
        <v>45559.556539351855</v>
      </c>
      <c r="B30361">
        <v>9.59</v>
      </c>
      <c r="C30361">
        <v>6.93</v>
      </c>
    </row>
    <row r="30362" spans="1:3" x14ac:dyDescent="0.3">
      <c r="A30362" s="1">
        <v>45559.556886574072</v>
      </c>
      <c r="B30362">
        <v>9.59</v>
      </c>
      <c r="C30362">
        <v>6.9370000000000003</v>
      </c>
    </row>
    <row r="30363" spans="1:3" x14ac:dyDescent="0.3">
      <c r="A30363" s="1">
        <v>45559.557233796295</v>
      </c>
      <c r="B30363">
        <v>9.5760000000000005</v>
      </c>
      <c r="C30363">
        <v>6.944</v>
      </c>
    </row>
    <row r="30364" spans="1:3" x14ac:dyDescent="0.3">
      <c r="A30364" s="1">
        <v>45559.557581018518</v>
      </c>
      <c r="B30364">
        <v>9.5830000000000002</v>
      </c>
      <c r="C30364">
        <v>6.944</v>
      </c>
    </row>
    <row r="30365" spans="1:3" x14ac:dyDescent="0.3">
      <c r="A30365" s="1">
        <v>45559.557928240742</v>
      </c>
      <c r="B30365">
        <v>9.59</v>
      </c>
      <c r="C30365">
        <v>6.944</v>
      </c>
    </row>
    <row r="30366" spans="1:3" x14ac:dyDescent="0.3">
      <c r="A30366" s="1">
        <v>45559.558275462965</v>
      </c>
      <c r="B30366">
        <v>9.59</v>
      </c>
      <c r="C30366">
        <v>6.9509999999999996</v>
      </c>
    </row>
    <row r="30367" spans="1:3" x14ac:dyDescent="0.3">
      <c r="A30367" s="1">
        <v>45559.558622685188</v>
      </c>
      <c r="B30367">
        <v>9.59</v>
      </c>
      <c r="C30367">
        <v>6.9509999999999996</v>
      </c>
    </row>
    <row r="30368" spans="1:3" x14ac:dyDescent="0.3">
      <c r="A30368" s="1">
        <v>45559.558969907404</v>
      </c>
      <c r="B30368">
        <v>9.59</v>
      </c>
      <c r="C30368">
        <v>6.9649999999999999</v>
      </c>
    </row>
    <row r="30369" spans="1:3" x14ac:dyDescent="0.3">
      <c r="A30369" s="1">
        <v>45559.559317129628</v>
      </c>
      <c r="B30369">
        <v>9.59</v>
      </c>
      <c r="C30369">
        <v>6.9720000000000004</v>
      </c>
    </row>
    <row r="30370" spans="1:3" x14ac:dyDescent="0.3">
      <c r="A30370" s="1">
        <v>45559.559664351851</v>
      </c>
      <c r="B30370">
        <v>9.59</v>
      </c>
      <c r="C30370">
        <v>6.9859999999999998</v>
      </c>
    </row>
    <row r="30371" spans="1:3" x14ac:dyDescent="0.3">
      <c r="A30371" s="1">
        <v>45559.560011574074</v>
      </c>
      <c r="B30371">
        <v>9.59</v>
      </c>
      <c r="C30371">
        <v>7</v>
      </c>
    </row>
    <row r="30372" spans="1:3" x14ac:dyDescent="0.3">
      <c r="A30372" s="1">
        <v>45559.560358796298</v>
      </c>
      <c r="B30372">
        <v>9.5760000000000005</v>
      </c>
      <c r="C30372">
        <v>7</v>
      </c>
    </row>
    <row r="30373" spans="1:3" x14ac:dyDescent="0.3">
      <c r="A30373" s="1">
        <v>45559.560706018521</v>
      </c>
      <c r="B30373">
        <v>9.5760000000000005</v>
      </c>
      <c r="C30373">
        <v>6.9930000000000003</v>
      </c>
    </row>
    <row r="30374" spans="1:3" x14ac:dyDescent="0.3">
      <c r="A30374" s="1">
        <v>45559.561053240737</v>
      </c>
      <c r="B30374">
        <v>9.5690000000000008</v>
      </c>
      <c r="C30374">
        <v>6.9580000000000002</v>
      </c>
    </row>
    <row r="30375" spans="1:3" x14ac:dyDescent="0.3">
      <c r="A30375" s="1">
        <v>45559.561412037037</v>
      </c>
      <c r="B30375">
        <v>9.5549999999999997</v>
      </c>
      <c r="C30375">
        <v>6.9370000000000003</v>
      </c>
    </row>
    <row r="30376" spans="1:3" x14ac:dyDescent="0.3">
      <c r="A30376" s="1">
        <v>45559.561747685184</v>
      </c>
      <c r="B30376">
        <v>9.5410000000000004</v>
      </c>
      <c r="C30376">
        <v>6.9160000000000004</v>
      </c>
    </row>
    <row r="30377" spans="1:3" x14ac:dyDescent="0.3">
      <c r="A30377" s="1">
        <v>45559.562094907407</v>
      </c>
      <c r="B30377">
        <v>9.5340000000000007</v>
      </c>
      <c r="C30377">
        <v>6.9020000000000001</v>
      </c>
    </row>
    <row r="30378" spans="1:3" x14ac:dyDescent="0.3">
      <c r="A30378" s="1">
        <v>45559.5624537037</v>
      </c>
      <c r="B30378">
        <v>9.52</v>
      </c>
      <c r="C30378">
        <v>6.8949999999999996</v>
      </c>
    </row>
    <row r="30379" spans="1:3" x14ac:dyDescent="0.3">
      <c r="A30379" s="1">
        <v>45559.562800925924</v>
      </c>
      <c r="B30379">
        <v>9.5129999999999999</v>
      </c>
      <c r="C30379">
        <v>6.8739999999999997</v>
      </c>
    </row>
    <row r="30380" spans="1:3" x14ac:dyDescent="0.3">
      <c r="A30380" s="1">
        <v>45559.563148148147</v>
      </c>
      <c r="B30380">
        <v>9.4990000000000006</v>
      </c>
      <c r="C30380">
        <v>6.867</v>
      </c>
    </row>
    <row r="30381" spans="1:3" x14ac:dyDescent="0.3">
      <c r="A30381" s="1">
        <v>45559.56349537037</v>
      </c>
      <c r="B30381">
        <v>9.4920000000000009</v>
      </c>
      <c r="C30381">
        <v>6.8739999999999997</v>
      </c>
    </row>
    <row r="30382" spans="1:3" x14ac:dyDescent="0.3">
      <c r="A30382" s="1">
        <v>45559.563842592594</v>
      </c>
      <c r="B30382">
        <v>9.4710000000000001</v>
      </c>
      <c r="C30382">
        <v>6.8739999999999997</v>
      </c>
    </row>
    <row r="30383" spans="1:3" x14ac:dyDescent="0.3">
      <c r="A30383" s="1">
        <v>45559.564189814817</v>
      </c>
      <c r="B30383">
        <v>9.4710000000000001</v>
      </c>
      <c r="C30383">
        <v>6.86</v>
      </c>
    </row>
    <row r="30384" spans="1:3" x14ac:dyDescent="0.3">
      <c r="A30384" s="1">
        <v>45559.56453703704</v>
      </c>
      <c r="B30384">
        <v>9.4570000000000007</v>
      </c>
      <c r="C30384">
        <v>6.8529999999999998</v>
      </c>
    </row>
    <row r="30385" spans="1:3" x14ac:dyDescent="0.3">
      <c r="A30385" s="1">
        <v>45559.564884259256</v>
      </c>
      <c r="B30385">
        <v>9.4570000000000007</v>
      </c>
      <c r="C30385">
        <v>6.8390000000000004</v>
      </c>
    </row>
    <row r="30386" spans="1:3" x14ac:dyDescent="0.3">
      <c r="A30386" s="1">
        <v>45559.56523148148</v>
      </c>
      <c r="B30386">
        <v>9.4640000000000004</v>
      </c>
      <c r="C30386">
        <v>6.8319999999999999</v>
      </c>
    </row>
    <row r="30387" spans="1:3" x14ac:dyDescent="0.3">
      <c r="A30387" s="1">
        <v>45559.565578703703</v>
      </c>
      <c r="B30387">
        <v>9.4570000000000007</v>
      </c>
      <c r="C30387">
        <v>6.8250000000000002</v>
      </c>
    </row>
    <row r="30388" spans="1:3" x14ac:dyDescent="0.3">
      <c r="A30388" s="1">
        <v>45559.565925925926</v>
      </c>
      <c r="B30388">
        <v>9.4570000000000007</v>
      </c>
      <c r="C30388">
        <v>6.8250000000000002</v>
      </c>
    </row>
    <row r="30389" spans="1:3" x14ac:dyDescent="0.3">
      <c r="A30389" s="1">
        <v>45559.56627314815</v>
      </c>
      <c r="B30389">
        <v>9.4570000000000007</v>
      </c>
      <c r="C30389">
        <v>6.8109999999999999</v>
      </c>
    </row>
    <row r="30390" spans="1:3" x14ac:dyDescent="0.3">
      <c r="A30390" s="1">
        <v>45559.566620370373</v>
      </c>
      <c r="B30390">
        <v>9.4570000000000007</v>
      </c>
      <c r="C30390">
        <v>6.8040000000000003</v>
      </c>
    </row>
    <row r="30391" spans="1:3" x14ac:dyDescent="0.3">
      <c r="A30391" s="1">
        <v>45559.566967592589</v>
      </c>
      <c r="B30391">
        <v>9.4570000000000007</v>
      </c>
      <c r="C30391">
        <v>6.8109999999999999</v>
      </c>
    </row>
    <row r="30392" spans="1:3" x14ac:dyDescent="0.3">
      <c r="A30392" s="1">
        <v>45559.567314814813</v>
      </c>
      <c r="B30392">
        <v>9.4570000000000007</v>
      </c>
      <c r="C30392">
        <v>6.8109999999999999</v>
      </c>
    </row>
    <row r="30393" spans="1:3" x14ac:dyDescent="0.3">
      <c r="A30393" s="1">
        <v>45559.567662037036</v>
      </c>
      <c r="B30393">
        <v>9.4570000000000007</v>
      </c>
      <c r="C30393">
        <v>6.8040000000000003</v>
      </c>
    </row>
    <row r="30394" spans="1:3" x14ac:dyDescent="0.3">
      <c r="A30394" s="1">
        <v>45559.568009259259</v>
      </c>
      <c r="B30394">
        <v>9.4570000000000007</v>
      </c>
      <c r="C30394">
        <v>6.8040000000000003</v>
      </c>
    </row>
    <row r="30395" spans="1:3" x14ac:dyDescent="0.3">
      <c r="A30395" s="1">
        <v>45559.568356481483</v>
      </c>
      <c r="B30395">
        <v>9.4570000000000007</v>
      </c>
      <c r="C30395">
        <v>6.8040000000000003</v>
      </c>
    </row>
    <row r="30396" spans="1:3" x14ac:dyDescent="0.3">
      <c r="A30396" s="1">
        <v>45559.568703703706</v>
      </c>
      <c r="B30396">
        <v>9.4570000000000007</v>
      </c>
      <c r="C30396">
        <v>6.8109999999999999</v>
      </c>
    </row>
    <row r="30397" spans="1:3" x14ac:dyDescent="0.3">
      <c r="A30397" s="1">
        <v>45559.569050925929</v>
      </c>
      <c r="B30397">
        <v>9.4570000000000007</v>
      </c>
      <c r="C30397">
        <v>6.8109999999999999</v>
      </c>
    </row>
    <row r="30398" spans="1:3" x14ac:dyDescent="0.3">
      <c r="A30398" s="1">
        <v>45559.569398148145</v>
      </c>
      <c r="B30398">
        <v>9.4640000000000004</v>
      </c>
      <c r="C30398">
        <v>6.8390000000000004</v>
      </c>
    </row>
    <row r="30399" spans="1:3" x14ac:dyDescent="0.3">
      <c r="A30399" s="1">
        <v>45559.569745370369</v>
      </c>
      <c r="B30399">
        <v>9.4570000000000007</v>
      </c>
      <c r="C30399">
        <v>6.8460000000000001</v>
      </c>
    </row>
    <row r="30400" spans="1:3" x14ac:dyDescent="0.3">
      <c r="A30400" s="1">
        <v>45559.570092592592</v>
      </c>
      <c r="B30400">
        <v>9.4570000000000007</v>
      </c>
      <c r="C30400">
        <v>6.8460000000000001</v>
      </c>
    </row>
    <row r="30401" spans="1:3" x14ac:dyDescent="0.3">
      <c r="A30401" s="1">
        <v>45559.570439814815</v>
      </c>
      <c r="B30401">
        <v>9.4640000000000004</v>
      </c>
      <c r="C30401">
        <v>6.86</v>
      </c>
    </row>
    <row r="30402" spans="1:3" x14ac:dyDescent="0.3">
      <c r="A30402" s="1">
        <v>45559.570787037039</v>
      </c>
      <c r="B30402">
        <v>9.4570000000000007</v>
      </c>
      <c r="C30402">
        <v>6.86</v>
      </c>
    </row>
    <row r="30403" spans="1:3" x14ac:dyDescent="0.3">
      <c r="A30403" s="1">
        <v>45559.571134259262</v>
      </c>
      <c r="B30403">
        <v>9.4570000000000007</v>
      </c>
      <c r="C30403">
        <v>6.86</v>
      </c>
    </row>
    <row r="30404" spans="1:3" x14ac:dyDescent="0.3">
      <c r="A30404" s="1">
        <v>45559.571481481478</v>
      </c>
      <c r="B30404">
        <v>9.4570000000000007</v>
      </c>
      <c r="C30404">
        <v>6.86</v>
      </c>
    </row>
    <row r="30405" spans="1:3" x14ac:dyDescent="0.3">
      <c r="A30405" s="1">
        <v>45559.571828703702</v>
      </c>
      <c r="B30405">
        <v>9.4640000000000004</v>
      </c>
      <c r="C30405">
        <v>6.86</v>
      </c>
    </row>
    <row r="30406" spans="1:3" x14ac:dyDescent="0.3">
      <c r="A30406" s="1">
        <v>45559.572187500002</v>
      </c>
      <c r="B30406">
        <v>9.4640000000000004</v>
      </c>
      <c r="C30406">
        <v>6.86</v>
      </c>
    </row>
    <row r="30407" spans="1:3" x14ac:dyDescent="0.3">
      <c r="A30407" s="1">
        <v>45559.572523148148</v>
      </c>
      <c r="B30407">
        <v>9.4640000000000004</v>
      </c>
      <c r="C30407">
        <v>6.867</v>
      </c>
    </row>
    <row r="30408" spans="1:3" x14ac:dyDescent="0.3">
      <c r="A30408" s="1">
        <v>45559.572870370372</v>
      </c>
      <c r="B30408">
        <v>9.4640000000000004</v>
      </c>
      <c r="C30408">
        <v>6.867</v>
      </c>
    </row>
    <row r="30409" spans="1:3" x14ac:dyDescent="0.3">
      <c r="A30409" s="1">
        <v>45559.573229166665</v>
      </c>
      <c r="B30409">
        <v>9.4640000000000004</v>
      </c>
      <c r="C30409">
        <v>6.867</v>
      </c>
    </row>
    <row r="30410" spans="1:3" x14ac:dyDescent="0.3">
      <c r="A30410" s="1">
        <v>45559.573576388888</v>
      </c>
      <c r="B30410">
        <v>9.4640000000000004</v>
      </c>
      <c r="C30410">
        <v>6.867</v>
      </c>
    </row>
    <row r="30411" spans="1:3" x14ac:dyDescent="0.3">
      <c r="A30411" s="1">
        <v>45559.573923611111</v>
      </c>
      <c r="B30411">
        <v>9.4710000000000001</v>
      </c>
      <c r="C30411">
        <v>6.867</v>
      </c>
    </row>
    <row r="30412" spans="1:3" x14ac:dyDescent="0.3">
      <c r="A30412" s="1">
        <v>45559.574270833335</v>
      </c>
      <c r="B30412">
        <v>9.4710000000000001</v>
      </c>
      <c r="C30412">
        <v>6.86</v>
      </c>
    </row>
    <row r="30413" spans="1:3" x14ac:dyDescent="0.3">
      <c r="A30413" s="1">
        <v>45559.574618055558</v>
      </c>
      <c r="B30413">
        <v>9.4640000000000004</v>
      </c>
      <c r="C30413">
        <v>6.86</v>
      </c>
    </row>
    <row r="30414" spans="1:3" x14ac:dyDescent="0.3">
      <c r="A30414" s="1">
        <v>45559.574965277781</v>
      </c>
      <c r="B30414">
        <v>9.4710000000000001</v>
      </c>
      <c r="C30414">
        <v>6.86</v>
      </c>
    </row>
    <row r="30415" spans="1:3" x14ac:dyDescent="0.3">
      <c r="A30415" s="1">
        <v>45559.575312499997</v>
      </c>
      <c r="B30415">
        <v>9.4710000000000001</v>
      </c>
      <c r="C30415">
        <v>6.8810000000000002</v>
      </c>
    </row>
    <row r="30416" spans="1:3" x14ac:dyDescent="0.3">
      <c r="A30416" s="1">
        <v>45559.575659722221</v>
      </c>
      <c r="B30416">
        <v>9.4779999999999998</v>
      </c>
      <c r="C30416">
        <v>6.9020000000000001</v>
      </c>
    </row>
    <row r="30417" spans="1:3" x14ac:dyDescent="0.3">
      <c r="A30417" s="1">
        <v>45559.576006944444</v>
      </c>
      <c r="B30417">
        <v>9.4710000000000001</v>
      </c>
      <c r="C30417">
        <v>6.9089999999999998</v>
      </c>
    </row>
    <row r="30418" spans="1:3" x14ac:dyDescent="0.3">
      <c r="A30418" s="1">
        <v>45559.576354166667</v>
      </c>
      <c r="B30418">
        <v>9.4710000000000001</v>
      </c>
      <c r="C30418">
        <v>6.9089999999999998</v>
      </c>
    </row>
    <row r="30419" spans="1:3" x14ac:dyDescent="0.3">
      <c r="A30419" s="1">
        <v>45559.576701388891</v>
      </c>
      <c r="B30419">
        <v>9.4710000000000001</v>
      </c>
      <c r="C30419">
        <v>6.9089999999999998</v>
      </c>
    </row>
    <row r="30420" spans="1:3" x14ac:dyDescent="0.3">
      <c r="A30420" s="1">
        <v>45559.577048611114</v>
      </c>
      <c r="B30420">
        <v>9.4710000000000001</v>
      </c>
      <c r="C30420">
        <v>6.9160000000000004</v>
      </c>
    </row>
    <row r="30421" spans="1:3" x14ac:dyDescent="0.3">
      <c r="A30421" s="1">
        <v>45559.57739583333</v>
      </c>
      <c r="B30421">
        <v>9.4849999999999994</v>
      </c>
      <c r="C30421">
        <v>6.93</v>
      </c>
    </row>
    <row r="30422" spans="1:3" x14ac:dyDescent="0.3">
      <c r="A30422" s="1">
        <v>45559.577743055554</v>
      </c>
      <c r="B30422">
        <v>9.4849999999999994</v>
      </c>
      <c r="C30422">
        <v>6.93</v>
      </c>
    </row>
    <row r="30423" spans="1:3" x14ac:dyDescent="0.3">
      <c r="A30423" s="1">
        <v>45559.578090277777</v>
      </c>
      <c r="B30423">
        <v>9.4849999999999994</v>
      </c>
      <c r="C30423">
        <v>6.93</v>
      </c>
    </row>
    <row r="30424" spans="1:3" x14ac:dyDescent="0.3">
      <c r="A30424" s="1">
        <v>45559.5784375</v>
      </c>
      <c r="B30424">
        <v>9.4849999999999994</v>
      </c>
      <c r="C30424">
        <v>6.93</v>
      </c>
    </row>
    <row r="30425" spans="1:3" x14ac:dyDescent="0.3">
      <c r="A30425" s="1">
        <v>45559.578784722224</v>
      </c>
      <c r="B30425">
        <v>9.4849999999999994</v>
      </c>
      <c r="C30425">
        <v>6.93</v>
      </c>
    </row>
    <row r="30426" spans="1:3" x14ac:dyDescent="0.3">
      <c r="A30426" s="1">
        <v>45559.579131944447</v>
      </c>
      <c r="B30426">
        <v>9.4849999999999994</v>
      </c>
      <c r="C30426">
        <v>6.9370000000000003</v>
      </c>
    </row>
    <row r="30427" spans="1:3" x14ac:dyDescent="0.3">
      <c r="A30427" s="1">
        <v>45559.579479166663</v>
      </c>
      <c r="B30427">
        <v>9.4849999999999994</v>
      </c>
      <c r="C30427">
        <v>6.9370000000000003</v>
      </c>
    </row>
    <row r="30428" spans="1:3" x14ac:dyDescent="0.3">
      <c r="A30428" s="1">
        <v>45559.579826388886</v>
      </c>
      <c r="B30428">
        <v>9.4849999999999994</v>
      </c>
      <c r="C30428">
        <v>6.93</v>
      </c>
    </row>
    <row r="30429" spans="1:3" x14ac:dyDescent="0.3">
      <c r="A30429" s="1">
        <v>45559.58017361111</v>
      </c>
      <c r="B30429">
        <v>9.4849999999999994</v>
      </c>
      <c r="C30429">
        <v>6.9370000000000003</v>
      </c>
    </row>
    <row r="30430" spans="1:3" x14ac:dyDescent="0.3">
      <c r="A30430" s="1">
        <v>45559.580520833333</v>
      </c>
      <c r="B30430">
        <v>9.4849999999999994</v>
      </c>
      <c r="C30430">
        <v>6.93</v>
      </c>
    </row>
    <row r="30431" spans="1:3" x14ac:dyDescent="0.3">
      <c r="A30431" s="1">
        <v>45559.580868055556</v>
      </c>
      <c r="B30431">
        <v>9.4849999999999994</v>
      </c>
      <c r="C30431">
        <v>6.93</v>
      </c>
    </row>
    <row r="30432" spans="1:3" x14ac:dyDescent="0.3">
      <c r="A30432" s="1">
        <v>45559.58121527778</v>
      </c>
      <c r="B30432">
        <v>9.4849999999999994</v>
      </c>
      <c r="C30432">
        <v>6.93</v>
      </c>
    </row>
    <row r="30433" spans="1:3" x14ac:dyDescent="0.3">
      <c r="A30433" s="1">
        <v>45559.581562500003</v>
      </c>
      <c r="B30433">
        <v>9.4849999999999994</v>
      </c>
      <c r="C30433">
        <v>6.93</v>
      </c>
    </row>
    <row r="30434" spans="1:3" x14ac:dyDescent="0.3">
      <c r="A30434" s="1">
        <v>45559.581909722219</v>
      </c>
      <c r="B30434">
        <v>9.4849999999999994</v>
      </c>
      <c r="C30434">
        <v>6.93</v>
      </c>
    </row>
    <row r="30435" spans="1:3" x14ac:dyDescent="0.3">
      <c r="A30435" s="1">
        <v>45559.582256944443</v>
      </c>
      <c r="B30435">
        <v>9.4920000000000009</v>
      </c>
      <c r="C30435">
        <v>6.93</v>
      </c>
    </row>
    <row r="30436" spans="1:3" x14ac:dyDescent="0.3">
      <c r="A30436" s="1">
        <v>45559.582604166666</v>
      </c>
      <c r="B30436">
        <v>9.4920000000000009</v>
      </c>
      <c r="C30436">
        <v>6.923</v>
      </c>
    </row>
    <row r="30437" spans="1:3" x14ac:dyDescent="0.3">
      <c r="A30437" s="1">
        <v>45559.582951388889</v>
      </c>
      <c r="B30437">
        <v>9.4920000000000009</v>
      </c>
      <c r="C30437">
        <v>6.93</v>
      </c>
    </row>
    <row r="30438" spans="1:3" x14ac:dyDescent="0.3">
      <c r="A30438" s="1">
        <v>45559.583298611113</v>
      </c>
      <c r="B30438">
        <v>9.4920000000000009</v>
      </c>
      <c r="C30438">
        <v>6.93</v>
      </c>
    </row>
    <row r="30439" spans="1:3" x14ac:dyDescent="0.3">
      <c r="A30439" s="1">
        <v>45559.583645833336</v>
      </c>
      <c r="B30439">
        <v>9.4920000000000009</v>
      </c>
      <c r="C30439">
        <v>6.923</v>
      </c>
    </row>
    <row r="30440" spans="1:3" x14ac:dyDescent="0.3">
      <c r="A30440" s="1">
        <v>45559.583993055552</v>
      </c>
      <c r="B30440">
        <v>9.4920000000000009</v>
      </c>
      <c r="C30440">
        <v>6.9160000000000004</v>
      </c>
    </row>
    <row r="30441" spans="1:3" x14ac:dyDescent="0.3">
      <c r="A30441" s="1">
        <v>45559.584351851852</v>
      </c>
      <c r="B30441">
        <v>9.4920000000000009</v>
      </c>
      <c r="C30441">
        <v>6.9160000000000004</v>
      </c>
    </row>
    <row r="30442" spans="1:3" x14ac:dyDescent="0.3">
      <c r="A30442" s="1">
        <v>45559.584699074076</v>
      </c>
      <c r="B30442">
        <v>9.4920000000000009</v>
      </c>
      <c r="C30442">
        <v>6.9160000000000004</v>
      </c>
    </row>
    <row r="30443" spans="1:3" x14ac:dyDescent="0.3">
      <c r="A30443" s="1">
        <v>45559.585034722222</v>
      </c>
      <c r="B30443">
        <v>9.4920000000000009</v>
      </c>
      <c r="C30443">
        <v>6.9089999999999998</v>
      </c>
    </row>
    <row r="30444" spans="1:3" x14ac:dyDescent="0.3">
      <c r="A30444" s="1">
        <v>45559.585393518515</v>
      </c>
      <c r="B30444">
        <v>9.4920000000000009</v>
      </c>
      <c r="C30444">
        <v>6.9089999999999998</v>
      </c>
    </row>
    <row r="30445" spans="1:3" x14ac:dyDescent="0.3">
      <c r="A30445" s="1">
        <v>45559.585740740738</v>
      </c>
      <c r="B30445">
        <v>9.4920000000000009</v>
      </c>
      <c r="C30445">
        <v>6.9020000000000001</v>
      </c>
    </row>
    <row r="30446" spans="1:3" x14ac:dyDescent="0.3">
      <c r="A30446" s="1">
        <v>45559.586087962962</v>
      </c>
      <c r="B30446">
        <v>9.4990000000000006</v>
      </c>
      <c r="C30446">
        <v>6.9089999999999998</v>
      </c>
    </row>
    <row r="30447" spans="1:3" x14ac:dyDescent="0.3">
      <c r="A30447" s="1">
        <v>45559.586435185185</v>
      </c>
      <c r="B30447">
        <v>9.4990000000000006</v>
      </c>
      <c r="C30447">
        <v>6.8949999999999996</v>
      </c>
    </row>
    <row r="30448" spans="1:3" x14ac:dyDescent="0.3">
      <c r="A30448" s="1">
        <v>45559.586782407408</v>
      </c>
      <c r="B30448">
        <v>9.4990000000000006</v>
      </c>
      <c r="C30448">
        <v>6.8949999999999996</v>
      </c>
    </row>
    <row r="30449" spans="1:3" x14ac:dyDescent="0.3">
      <c r="A30449" s="1">
        <v>45559.587129629632</v>
      </c>
      <c r="B30449">
        <v>9.4990000000000006</v>
      </c>
      <c r="C30449">
        <v>6.8879999999999999</v>
      </c>
    </row>
    <row r="30450" spans="1:3" x14ac:dyDescent="0.3">
      <c r="A30450" s="1">
        <v>45559.587476851855</v>
      </c>
      <c r="B30450">
        <v>9.4990000000000006</v>
      </c>
      <c r="C30450">
        <v>6.8739999999999997</v>
      </c>
    </row>
    <row r="30451" spans="1:3" x14ac:dyDescent="0.3">
      <c r="A30451" s="1">
        <v>45559.587824074071</v>
      </c>
      <c r="B30451">
        <v>9.4990000000000006</v>
      </c>
      <c r="C30451">
        <v>6.8949999999999996</v>
      </c>
    </row>
    <row r="30452" spans="1:3" x14ac:dyDescent="0.3">
      <c r="A30452" s="1">
        <v>45559.588171296295</v>
      </c>
      <c r="B30452">
        <v>9.4990000000000006</v>
      </c>
      <c r="C30452">
        <v>6.8810000000000002</v>
      </c>
    </row>
    <row r="30453" spans="1:3" x14ac:dyDescent="0.3">
      <c r="A30453" s="1">
        <v>45559.588518518518</v>
      </c>
      <c r="B30453">
        <v>9.4990000000000006</v>
      </c>
      <c r="C30453">
        <v>6.8879999999999999</v>
      </c>
    </row>
    <row r="30454" spans="1:3" x14ac:dyDescent="0.3">
      <c r="A30454" s="1">
        <v>45559.588865740741</v>
      </c>
      <c r="B30454">
        <v>9.5060000000000002</v>
      </c>
      <c r="C30454">
        <v>6.8949999999999996</v>
      </c>
    </row>
    <row r="30455" spans="1:3" x14ac:dyDescent="0.3">
      <c r="A30455" s="1">
        <v>45559.589212962965</v>
      </c>
      <c r="B30455">
        <v>9.4990000000000006</v>
      </c>
      <c r="C30455">
        <v>6.8949999999999996</v>
      </c>
    </row>
    <row r="30456" spans="1:3" x14ac:dyDescent="0.3">
      <c r="A30456" s="1">
        <v>45559.589560185188</v>
      </c>
      <c r="B30456">
        <v>9.5060000000000002</v>
      </c>
      <c r="C30456">
        <v>6.8949999999999996</v>
      </c>
    </row>
    <row r="30457" spans="1:3" x14ac:dyDescent="0.3">
      <c r="A30457" s="1">
        <v>45559.589907407404</v>
      </c>
      <c r="B30457">
        <v>9.5060000000000002</v>
      </c>
      <c r="C30457">
        <v>6.9089999999999998</v>
      </c>
    </row>
    <row r="30458" spans="1:3" x14ac:dyDescent="0.3">
      <c r="A30458" s="1">
        <v>45559.590254629627</v>
      </c>
      <c r="B30458">
        <v>9.5060000000000002</v>
      </c>
      <c r="C30458">
        <v>6.9020000000000001</v>
      </c>
    </row>
    <row r="30459" spans="1:3" x14ac:dyDescent="0.3">
      <c r="A30459" s="1">
        <v>45559.590601851851</v>
      </c>
      <c r="B30459">
        <v>9.5060000000000002</v>
      </c>
      <c r="C30459">
        <v>6.9089999999999998</v>
      </c>
    </row>
    <row r="30460" spans="1:3" x14ac:dyDescent="0.3">
      <c r="A30460" s="1">
        <v>45559.590949074074</v>
      </c>
      <c r="B30460">
        <v>9.5060000000000002</v>
      </c>
      <c r="C30460">
        <v>6.9089999999999998</v>
      </c>
    </row>
    <row r="30461" spans="1:3" x14ac:dyDescent="0.3">
      <c r="A30461" s="1">
        <v>45559.591296296298</v>
      </c>
      <c r="B30461">
        <v>9.5060000000000002</v>
      </c>
      <c r="C30461">
        <v>6.9160000000000004</v>
      </c>
    </row>
    <row r="30462" spans="1:3" x14ac:dyDescent="0.3">
      <c r="A30462" s="1">
        <v>45559.591643518521</v>
      </c>
      <c r="B30462">
        <v>9.5129999999999999</v>
      </c>
      <c r="C30462">
        <v>6.9160000000000004</v>
      </c>
    </row>
    <row r="30463" spans="1:3" x14ac:dyDescent="0.3">
      <c r="A30463" s="1">
        <v>45559.591990740744</v>
      </c>
      <c r="B30463">
        <v>9.52</v>
      </c>
      <c r="C30463">
        <v>6.9089999999999998</v>
      </c>
    </row>
    <row r="30464" spans="1:3" x14ac:dyDescent="0.3">
      <c r="A30464" s="1">
        <v>45559.59233796296</v>
      </c>
      <c r="B30464">
        <v>9.5060000000000002</v>
      </c>
      <c r="C30464">
        <v>6.9160000000000004</v>
      </c>
    </row>
    <row r="30465" spans="1:3" x14ac:dyDescent="0.3">
      <c r="A30465" s="1">
        <v>45559.592685185184</v>
      </c>
      <c r="B30465">
        <v>9.52</v>
      </c>
      <c r="C30465">
        <v>6.9089999999999998</v>
      </c>
    </row>
    <row r="30466" spans="1:3" x14ac:dyDescent="0.3">
      <c r="A30466" s="1">
        <v>45559.593032407407</v>
      </c>
      <c r="B30466">
        <v>9.52</v>
      </c>
      <c r="C30466">
        <v>6.9160000000000004</v>
      </c>
    </row>
    <row r="30467" spans="1:3" x14ac:dyDescent="0.3">
      <c r="A30467" s="1">
        <v>45559.59337962963</v>
      </c>
      <c r="B30467">
        <v>9.5129999999999999</v>
      </c>
      <c r="C30467">
        <v>6.9160000000000004</v>
      </c>
    </row>
    <row r="30468" spans="1:3" x14ac:dyDescent="0.3">
      <c r="A30468" s="1">
        <v>45559.593726851854</v>
      </c>
      <c r="B30468">
        <v>9.5060000000000002</v>
      </c>
      <c r="C30468">
        <v>6.923</v>
      </c>
    </row>
    <row r="30469" spans="1:3" x14ac:dyDescent="0.3">
      <c r="A30469" s="1">
        <v>45559.594074074077</v>
      </c>
      <c r="B30469">
        <v>9.52</v>
      </c>
      <c r="C30469">
        <v>6.9160000000000004</v>
      </c>
    </row>
    <row r="30470" spans="1:3" x14ac:dyDescent="0.3">
      <c r="A30470" s="1">
        <v>45559.594421296293</v>
      </c>
      <c r="B30470">
        <v>9.52</v>
      </c>
      <c r="C30470">
        <v>6.923</v>
      </c>
    </row>
    <row r="30471" spans="1:3" x14ac:dyDescent="0.3">
      <c r="A30471" s="1">
        <v>45559.594780092593</v>
      </c>
      <c r="B30471">
        <v>9.52</v>
      </c>
      <c r="C30471">
        <v>6.93</v>
      </c>
    </row>
    <row r="30472" spans="1:3" x14ac:dyDescent="0.3">
      <c r="A30472" s="1">
        <v>45559.59511574074</v>
      </c>
      <c r="B30472">
        <v>9.52</v>
      </c>
      <c r="C30472">
        <v>6.93</v>
      </c>
    </row>
    <row r="30473" spans="1:3" x14ac:dyDescent="0.3">
      <c r="A30473" s="1">
        <v>45559.59547453704</v>
      </c>
      <c r="B30473">
        <v>9.5269999999999992</v>
      </c>
      <c r="C30473">
        <v>6.9160000000000004</v>
      </c>
    </row>
    <row r="30474" spans="1:3" x14ac:dyDescent="0.3">
      <c r="A30474" s="1">
        <v>45559.595821759256</v>
      </c>
      <c r="B30474">
        <v>9.52</v>
      </c>
      <c r="C30474">
        <v>6.93</v>
      </c>
    </row>
    <row r="30475" spans="1:3" x14ac:dyDescent="0.3">
      <c r="A30475" s="1">
        <v>45559.596168981479</v>
      </c>
      <c r="B30475">
        <v>9.5269999999999992</v>
      </c>
      <c r="C30475">
        <v>6.93</v>
      </c>
    </row>
    <row r="30476" spans="1:3" x14ac:dyDescent="0.3">
      <c r="A30476" s="1">
        <v>45559.596504629626</v>
      </c>
      <c r="B30476">
        <v>9.5269999999999992</v>
      </c>
      <c r="C30476">
        <v>6.93</v>
      </c>
    </row>
    <row r="30477" spans="1:3" x14ac:dyDescent="0.3">
      <c r="A30477" s="1">
        <v>45559.596863425926</v>
      </c>
      <c r="B30477">
        <v>9.5269999999999992</v>
      </c>
      <c r="C30477">
        <v>6.93</v>
      </c>
    </row>
    <row r="30478" spans="1:3" x14ac:dyDescent="0.3">
      <c r="A30478" s="1">
        <v>45559.597210648149</v>
      </c>
      <c r="B30478">
        <v>9.5269999999999992</v>
      </c>
      <c r="C30478">
        <v>6.93</v>
      </c>
    </row>
    <row r="30479" spans="1:3" x14ac:dyDescent="0.3">
      <c r="A30479" s="1">
        <v>45559.597557870373</v>
      </c>
      <c r="B30479">
        <v>9.5269999999999992</v>
      </c>
      <c r="C30479">
        <v>6.9370000000000003</v>
      </c>
    </row>
    <row r="30480" spans="1:3" x14ac:dyDescent="0.3">
      <c r="A30480" s="1">
        <v>45559.597905092596</v>
      </c>
      <c r="B30480">
        <v>9.5269999999999992</v>
      </c>
      <c r="C30480">
        <v>6.9370000000000003</v>
      </c>
    </row>
    <row r="30481" spans="1:3" x14ac:dyDescent="0.3">
      <c r="A30481" s="1">
        <v>45559.598252314812</v>
      </c>
      <c r="B30481">
        <v>9.5269999999999992</v>
      </c>
      <c r="C30481">
        <v>6.9370000000000003</v>
      </c>
    </row>
    <row r="30482" spans="1:3" x14ac:dyDescent="0.3">
      <c r="A30482" s="1">
        <v>45559.598599537036</v>
      </c>
      <c r="B30482">
        <v>9.5269999999999992</v>
      </c>
      <c r="C30482">
        <v>6.9370000000000003</v>
      </c>
    </row>
    <row r="30483" spans="1:3" x14ac:dyDescent="0.3">
      <c r="A30483" s="1">
        <v>45559.598946759259</v>
      </c>
      <c r="B30483">
        <v>9.5269999999999992</v>
      </c>
      <c r="C30483">
        <v>6.9370000000000003</v>
      </c>
    </row>
    <row r="30484" spans="1:3" x14ac:dyDescent="0.3">
      <c r="A30484" s="1">
        <v>45559.599293981482</v>
      </c>
      <c r="B30484">
        <v>9.5269999999999992</v>
      </c>
      <c r="C30484">
        <v>6.9370000000000003</v>
      </c>
    </row>
    <row r="30485" spans="1:3" x14ac:dyDescent="0.3">
      <c r="A30485" s="1">
        <v>45559.599641203706</v>
      </c>
      <c r="B30485">
        <v>9.5269999999999992</v>
      </c>
      <c r="C30485">
        <v>6.9370000000000003</v>
      </c>
    </row>
    <row r="30486" spans="1:3" x14ac:dyDescent="0.3">
      <c r="A30486" s="1">
        <v>45559.599988425929</v>
      </c>
      <c r="B30486">
        <v>9.5340000000000007</v>
      </c>
      <c r="C30486">
        <v>6.9370000000000003</v>
      </c>
    </row>
    <row r="30487" spans="1:3" x14ac:dyDescent="0.3">
      <c r="A30487" s="1">
        <v>45559.600335648145</v>
      </c>
      <c r="B30487">
        <v>9.5340000000000007</v>
      </c>
      <c r="C30487">
        <v>6.9370000000000003</v>
      </c>
    </row>
    <row r="30488" spans="1:3" x14ac:dyDescent="0.3">
      <c r="A30488" s="1">
        <v>45559.600682870368</v>
      </c>
      <c r="B30488">
        <v>9.5340000000000007</v>
      </c>
      <c r="C30488">
        <v>6.9370000000000003</v>
      </c>
    </row>
    <row r="30489" spans="1:3" x14ac:dyDescent="0.3">
      <c r="A30489" s="1">
        <v>45559.601030092592</v>
      </c>
      <c r="B30489">
        <v>9.5340000000000007</v>
      </c>
      <c r="C30489">
        <v>6.944</v>
      </c>
    </row>
    <row r="30490" spans="1:3" x14ac:dyDescent="0.3">
      <c r="A30490" s="1">
        <v>45559.601377314815</v>
      </c>
      <c r="B30490">
        <v>9.5340000000000007</v>
      </c>
      <c r="C30490">
        <v>6.944</v>
      </c>
    </row>
    <row r="30491" spans="1:3" x14ac:dyDescent="0.3">
      <c r="A30491" s="1">
        <v>45559.601724537039</v>
      </c>
      <c r="B30491">
        <v>9.5340000000000007</v>
      </c>
      <c r="C30491">
        <v>6.944</v>
      </c>
    </row>
    <row r="30492" spans="1:3" x14ac:dyDescent="0.3">
      <c r="A30492" s="1">
        <v>45559.602071759262</v>
      </c>
      <c r="B30492">
        <v>9.5269999999999992</v>
      </c>
      <c r="C30492">
        <v>6.9509999999999996</v>
      </c>
    </row>
    <row r="30493" spans="1:3" x14ac:dyDescent="0.3">
      <c r="A30493" s="1">
        <v>45559.602418981478</v>
      </c>
      <c r="B30493">
        <v>9.5340000000000007</v>
      </c>
      <c r="C30493">
        <v>6.944</v>
      </c>
    </row>
    <row r="30494" spans="1:3" x14ac:dyDescent="0.3">
      <c r="A30494" s="1">
        <v>45559.602766203701</v>
      </c>
      <c r="B30494">
        <v>9.5340000000000007</v>
      </c>
      <c r="C30494">
        <v>6.9509999999999996</v>
      </c>
    </row>
    <row r="30495" spans="1:3" x14ac:dyDescent="0.3">
      <c r="A30495" s="1">
        <v>45559.603113425925</v>
      </c>
      <c r="B30495">
        <v>9.5340000000000007</v>
      </c>
      <c r="C30495">
        <v>6.9649999999999999</v>
      </c>
    </row>
    <row r="30496" spans="1:3" x14ac:dyDescent="0.3">
      <c r="A30496" s="1">
        <v>45559.603460648148</v>
      </c>
      <c r="B30496">
        <v>9.5340000000000007</v>
      </c>
      <c r="C30496">
        <v>6.9649999999999999</v>
      </c>
    </row>
    <row r="30497" spans="1:3" x14ac:dyDescent="0.3">
      <c r="A30497" s="1">
        <v>45559.603807870371</v>
      </c>
      <c r="B30497">
        <v>9.5410000000000004</v>
      </c>
      <c r="C30497">
        <v>6.9720000000000004</v>
      </c>
    </row>
    <row r="30498" spans="1:3" x14ac:dyDescent="0.3">
      <c r="A30498" s="1">
        <v>45559.604155092595</v>
      </c>
      <c r="B30498">
        <v>9.5340000000000007</v>
      </c>
      <c r="C30498">
        <v>6.9720000000000004</v>
      </c>
    </row>
    <row r="30499" spans="1:3" x14ac:dyDescent="0.3">
      <c r="A30499" s="1">
        <v>45559.604502314818</v>
      </c>
      <c r="B30499">
        <v>9.5410000000000004</v>
      </c>
      <c r="C30499">
        <v>6.9790000000000001</v>
      </c>
    </row>
    <row r="30500" spans="1:3" x14ac:dyDescent="0.3">
      <c r="A30500" s="1">
        <v>45559.604849537034</v>
      </c>
      <c r="B30500">
        <v>9.5410000000000004</v>
      </c>
      <c r="C30500">
        <v>6.9720000000000004</v>
      </c>
    </row>
    <row r="30501" spans="1:3" x14ac:dyDescent="0.3">
      <c r="A30501" s="1">
        <v>45559.605196759258</v>
      </c>
      <c r="B30501">
        <v>9.5410000000000004</v>
      </c>
      <c r="C30501">
        <v>6.9790000000000001</v>
      </c>
    </row>
    <row r="30502" spans="1:3" x14ac:dyDescent="0.3">
      <c r="A30502" s="1">
        <v>45559.605543981481</v>
      </c>
      <c r="B30502">
        <v>9.5340000000000007</v>
      </c>
      <c r="C30502">
        <v>6.9720000000000004</v>
      </c>
    </row>
    <row r="30503" spans="1:3" x14ac:dyDescent="0.3">
      <c r="A30503" s="1">
        <v>45559.605891203704</v>
      </c>
      <c r="B30503">
        <v>9.5410000000000004</v>
      </c>
      <c r="C30503">
        <v>6.9859999999999998</v>
      </c>
    </row>
    <row r="30504" spans="1:3" x14ac:dyDescent="0.3">
      <c r="A30504" s="1">
        <v>45559.606238425928</v>
      </c>
      <c r="B30504">
        <v>9.5410000000000004</v>
      </c>
      <c r="C30504">
        <v>7</v>
      </c>
    </row>
    <row r="30505" spans="1:3" x14ac:dyDescent="0.3">
      <c r="A30505" s="1">
        <v>45559.606585648151</v>
      </c>
      <c r="B30505">
        <v>9.5410000000000004</v>
      </c>
      <c r="C30505">
        <v>7.0069999999999997</v>
      </c>
    </row>
    <row r="30506" spans="1:3" x14ac:dyDescent="0.3">
      <c r="A30506" s="1">
        <v>45559.606944444444</v>
      </c>
      <c r="B30506">
        <v>9.5410000000000004</v>
      </c>
      <c r="C30506">
        <v>7.0069999999999997</v>
      </c>
    </row>
    <row r="30507" spans="1:3" x14ac:dyDescent="0.3">
      <c r="A30507" s="1">
        <v>45559.607291666667</v>
      </c>
      <c r="B30507">
        <v>9.5410000000000004</v>
      </c>
      <c r="C30507">
        <v>7.0069999999999997</v>
      </c>
    </row>
    <row r="30508" spans="1:3" x14ac:dyDescent="0.3">
      <c r="A30508" s="1">
        <v>45559.607627314814</v>
      </c>
      <c r="B30508">
        <v>9.5410000000000004</v>
      </c>
      <c r="C30508">
        <v>7.0069999999999997</v>
      </c>
    </row>
    <row r="30509" spans="1:3" x14ac:dyDescent="0.3">
      <c r="A30509" s="1">
        <v>45559.607986111114</v>
      </c>
      <c r="B30509">
        <v>9.548</v>
      </c>
      <c r="C30509">
        <v>7.0069999999999997</v>
      </c>
    </row>
    <row r="30510" spans="1:3" x14ac:dyDescent="0.3">
      <c r="A30510" s="1">
        <v>45559.60833333333</v>
      </c>
      <c r="B30510">
        <v>9.5410000000000004</v>
      </c>
      <c r="C30510">
        <v>7.0069999999999997</v>
      </c>
    </row>
    <row r="30511" spans="1:3" x14ac:dyDescent="0.3">
      <c r="A30511" s="1">
        <v>45559.608680555553</v>
      </c>
      <c r="B30511">
        <v>9.5410000000000004</v>
      </c>
      <c r="C30511">
        <v>7</v>
      </c>
    </row>
    <row r="30512" spans="1:3" x14ac:dyDescent="0.3">
      <c r="A30512" s="1">
        <v>45559.609027777777</v>
      </c>
      <c r="B30512">
        <v>9.5410000000000004</v>
      </c>
      <c r="C30512">
        <v>7.0069999999999997</v>
      </c>
    </row>
    <row r="30513" spans="1:3" x14ac:dyDescent="0.3">
      <c r="A30513" s="1">
        <v>45559.609375</v>
      </c>
      <c r="B30513">
        <v>9.5549999999999997</v>
      </c>
      <c r="C30513">
        <v>7</v>
      </c>
    </row>
    <row r="30514" spans="1:3" x14ac:dyDescent="0.3">
      <c r="A30514" s="1">
        <v>45559.609722222223</v>
      </c>
      <c r="B30514">
        <v>9.5549999999999997</v>
      </c>
      <c r="C30514">
        <v>6.9859999999999998</v>
      </c>
    </row>
    <row r="30515" spans="1:3" x14ac:dyDescent="0.3">
      <c r="A30515" s="1">
        <v>45559.610069444447</v>
      </c>
      <c r="B30515">
        <v>9.5549999999999997</v>
      </c>
      <c r="C30515">
        <v>6.9720000000000004</v>
      </c>
    </row>
    <row r="30516" spans="1:3" x14ac:dyDescent="0.3">
      <c r="A30516" s="1">
        <v>45559.61041666667</v>
      </c>
      <c r="B30516">
        <v>9.5549999999999997</v>
      </c>
      <c r="C30516">
        <v>6.9649999999999999</v>
      </c>
    </row>
    <row r="30517" spans="1:3" x14ac:dyDescent="0.3">
      <c r="A30517" s="1">
        <v>45559.610763888886</v>
      </c>
      <c r="B30517">
        <v>9.5549999999999997</v>
      </c>
      <c r="C30517">
        <v>6.9649999999999999</v>
      </c>
    </row>
    <row r="30518" spans="1:3" x14ac:dyDescent="0.3">
      <c r="A30518" s="1">
        <v>45559.611111111109</v>
      </c>
      <c r="B30518">
        <v>9.5549999999999997</v>
      </c>
      <c r="C30518">
        <v>6.9720000000000004</v>
      </c>
    </row>
    <row r="30519" spans="1:3" x14ac:dyDescent="0.3">
      <c r="A30519" s="1">
        <v>45559.611458333333</v>
      </c>
      <c r="B30519">
        <v>9.5549999999999997</v>
      </c>
      <c r="C30519">
        <v>6.9790000000000001</v>
      </c>
    </row>
    <row r="30520" spans="1:3" x14ac:dyDescent="0.3">
      <c r="A30520" s="1">
        <v>45559.611805555556</v>
      </c>
      <c r="B30520">
        <v>9.5549999999999997</v>
      </c>
      <c r="C30520">
        <v>6.9720000000000004</v>
      </c>
    </row>
    <row r="30521" spans="1:3" x14ac:dyDescent="0.3">
      <c r="A30521" s="1">
        <v>45559.61215277778</v>
      </c>
      <c r="B30521">
        <v>9.5619999999999994</v>
      </c>
      <c r="C30521">
        <v>6.9790000000000001</v>
      </c>
    </row>
    <row r="30522" spans="1:3" x14ac:dyDescent="0.3">
      <c r="A30522" s="1">
        <v>45559.612500000003</v>
      </c>
      <c r="B30522">
        <v>9.5549999999999997</v>
      </c>
      <c r="C30522">
        <v>6.9790000000000001</v>
      </c>
    </row>
    <row r="30523" spans="1:3" x14ac:dyDescent="0.3">
      <c r="A30523" s="1">
        <v>45559.612847222219</v>
      </c>
      <c r="B30523">
        <v>9.5549999999999997</v>
      </c>
      <c r="C30523">
        <v>6.9790000000000001</v>
      </c>
    </row>
    <row r="30524" spans="1:3" x14ac:dyDescent="0.3">
      <c r="A30524" s="1">
        <v>45559.613194444442</v>
      </c>
      <c r="B30524">
        <v>9.5619999999999994</v>
      </c>
      <c r="C30524">
        <v>6.9790000000000001</v>
      </c>
    </row>
    <row r="30525" spans="1:3" x14ac:dyDescent="0.3">
      <c r="A30525" s="1">
        <v>45559.613541666666</v>
      </c>
      <c r="B30525">
        <v>9.5549999999999997</v>
      </c>
      <c r="C30525">
        <v>6.9790000000000001</v>
      </c>
    </row>
    <row r="30526" spans="1:3" x14ac:dyDescent="0.3">
      <c r="A30526" s="1">
        <v>45559.613888888889</v>
      </c>
      <c r="B30526">
        <v>9.5619999999999994</v>
      </c>
      <c r="C30526">
        <v>6.9859999999999998</v>
      </c>
    </row>
    <row r="30527" spans="1:3" x14ac:dyDescent="0.3">
      <c r="A30527" s="1">
        <v>45559.614236111112</v>
      </c>
      <c r="B30527">
        <v>9.5619999999999994</v>
      </c>
      <c r="C30527">
        <v>6.9859999999999998</v>
      </c>
    </row>
    <row r="30528" spans="1:3" x14ac:dyDescent="0.3">
      <c r="A30528" s="1">
        <v>45559.614583333336</v>
      </c>
      <c r="B30528">
        <v>9.5619999999999994</v>
      </c>
      <c r="C30528">
        <v>6.9859999999999998</v>
      </c>
    </row>
    <row r="30529" spans="1:3" x14ac:dyDescent="0.3">
      <c r="A30529" s="1">
        <v>45559.614930555559</v>
      </c>
      <c r="B30529">
        <v>9.5619999999999994</v>
      </c>
      <c r="C30529">
        <v>6.9859999999999998</v>
      </c>
    </row>
    <row r="30530" spans="1:3" x14ac:dyDescent="0.3">
      <c r="A30530" s="1">
        <v>45559.615277777775</v>
      </c>
      <c r="B30530">
        <v>9.5619999999999994</v>
      </c>
      <c r="C30530">
        <v>6.9859999999999998</v>
      </c>
    </row>
    <row r="30531" spans="1:3" x14ac:dyDescent="0.3">
      <c r="A30531" s="1">
        <v>45559.615624999999</v>
      </c>
      <c r="B30531">
        <v>9.5619999999999994</v>
      </c>
      <c r="C30531">
        <v>6.9790000000000001</v>
      </c>
    </row>
    <row r="30532" spans="1:3" x14ac:dyDescent="0.3">
      <c r="A30532" s="1">
        <v>45559.615972222222</v>
      </c>
      <c r="B30532">
        <v>9.5619999999999994</v>
      </c>
      <c r="C30532">
        <v>6.9720000000000004</v>
      </c>
    </row>
    <row r="30533" spans="1:3" x14ac:dyDescent="0.3">
      <c r="A30533" s="1">
        <v>45559.616319444445</v>
      </c>
      <c r="B30533">
        <v>9.5619999999999994</v>
      </c>
      <c r="C30533">
        <v>6.9859999999999998</v>
      </c>
    </row>
    <row r="30534" spans="1:3" x14ac:dyDescent="0.3">
      <c r="A30534" s="1">
        <v>45559.616678240738</v>
      </c>
      <c r="B30534">
        <v>9.5690000000000008</v>
      </c>
      <c r="C30534">
        <v>7.0069999999999997</v>
      </c>
    </row>
    <row r="30535" spans="1:3" x14ac:dyDescent="0.3">
      <c r="A30535" s="1">
        <v>45559.617013888892</v>
      </c>
      <c r="B30535">
        <v>9.5619999999999994</v>
      </c>
      <c r="C30535">
        <v>7.0069999999999997</v>
      </c>
    </row>
    <row r="30536" spans="1:3" x14ac:dyDescent="0.3">
      <c r="A30536" s="1">
        <v>45559.617372685185</v>
      </c>
      <c r="B30536">
        <v>9.5619999999999994</v>
      </c>
      <c r="C30536">
        <v>7</v>
      </c>
    </row>
    <row r="30537" spans="1:3" x14ac:dyDescent="0.3">
      <c r="A30537" s="1">
        <v>45559.617719907408</v>
      </c>
      <c r="B30537">
        <v>9.5619999999999994</v>
      </c>
      <c r="C30537">
        <v>6.9649999999999999</v>
      </c>
    </row>
    <row r="30538" spans="1:3" x14ac:dyDescent="0.3">
      <c r="A30538" s="1">
        <v>45559.618055555555</v>
      </c>
      <c r="B30538">
        <v>9.5690000000000008</v>
      </c>
      <c r="C30538">
        <v>6.9509999999999996</v>
      </c>
    </row>
    <row r="30539" spans="1:3" x14ac:dyDescent="0.3">
      <c r="A30539" s="1">
        <v>45559.618414351855</v>
      </c>
      <c r="B30539">
        <v>9.5619999999999994</v>
      </c>
      <c r="C30539">
        <v>6.9370000000000003</v>
      </c>
    </row>
    <row r="30540" spans="1:3" x14ac:dyDescent="0.3">
      <c r="A30540" s="1">
        <v>45559.618761574071</v>
      </c>
      <c r="B30540">
        <v>9.5619999999999994</v>
      </c>
      <c r="C30540">
        <v>6.9370000000000003</v>
      </c>
    </row>
    <row r="30541" spans="1:3" x14ac:dyDescent="0.3">
      <c r="A30541" s="1">
        <v>45559.619108796294</v>
      </c>
      <c r="B30541">
        <v>9.5690000000000008</v>
      </c>
      <c r="C30541">
        <v>6.9370000000000003</v>
      </c>
    </row>
    <row r="30542" spans="1:3" x14ac:dyDescent="0.3">
      <c r="A30542" s="1">
        <v>45559.619456018518</v>
      </c>
      <c r="B30542">
        <v>9.5690000000000008</v>
      </c>
      <c r="C30542">
        <v>6.9160000000000004</v>
      </c>
    </row>
    <row r="30543" spans="1:3" x14ac:dyDescent="0.3">
      <c r="A30543" s="1">
        <v>45559.619803240741</v>
      </c>
      <c r="B30543">
        <v>9.5619999999999994</v>
      </c>
      <c r="C30543">
        <v>6.9160000000000004</v>
      </c>
    </row>
    <row r="30544" spans="1:3" x14ac:dyDescent="0.3">
      <c r="A30544" s="1">
        <v>45559.620150462964</v>
      </c>
      <c r="B30544">
        <v>9.5690000000000008</v>
      </c>
      <c r="C30544">
        <v>6.93</v>
      </c>
    </row>
    <row r="30545" spans="1:3" x14ac:dyDescent="0.3">
      <c r="A30545" s="1">
        <v>45559.620497685188</v>
      </c>
      <c r="B30545">
        <v>9.5690000000000008</v>
      </c>
      <c r="C30545">
        <v>6.9160000000000004</v>
      </c>
    </row>
    <row r="30546" spans="1:3" x14ac:dyDescent="0.3">
      <c r="A30546" s="1">
        <v>45559.620844907404</v>
      </c>
      <c r="B30546">
        <v>9.5690000000000008</v>
      </c>
      <c r="C30546">
        <v>6.9160000000000004</v>
      </c>
    </row>
    <row r="30547" spans="1:3" x14ac:dyDescent="0.3">
      <c r="A30547" s="1">
        <v>45559.621192129627</v>
      </c>
      <c r="B30547">
        <v>9.5690000000000008</v>
      </c>
      <c r="C30547">
        <v>6.9089999999999998</v>
      </c>
    </row>
    <row r="30548" spans="1:3" x14ac:dyDescent="0.3">
      <c r="A30548" s="1">
        <v>45559.621539351851</v>
      </c>
      <c r="B30548">
        <v>9.5690000000000008</v>
      </c>
      <c r="C30548">
        <v>6.9160000000000004</v>
      </c>
    </row>
    <row r="30549" spans="1:3" x14ac:dyDescent="0.3">
      <c r="A30549" s="1">
        <v>45559.621886574074</v>
      </c>
      <c r="B30549">
        <v>9.5690000000000008</v>
      </c>
      <c r="C30549">
        <v>6.9089999999999998</v>
      </c>
    </row>
    <row r="30550" spans="1:3" x14ac:dyDescent="0.3">
      <c r="A30550" s="1">
        <v>45559.622233796297</v>
      </c>
      <c r="B30550">
        <v>9.5690000000000008</v>
      </c>
      <c r="C30550">
        <v>6.9089999999999998</v>
      </c>
    </row>
    <row r="30551" spans="1:3" x14ac:dyDescent="0.3">
      <c r="A30551" s="1">
        <v>45559.622581018521</v>
      </c>
      <c r="B30551">
        <v>9.5690000000000008</v>
      </c>
      <c r="C30551">
        <v>6.9089999999999998</v>
      </c>
    </row>
    <row r="30552" spans="1:3" x14ac:dyDescent="0.3">
      <c r="A30552" s="1">
        <v>45559.622928240744</v>
      </c>
      <c r="B30552">
        <v>9.5690000000000008</v>
      </c>
      <c r="C30552">
        <v>6.9160000000000004</v>
      </c>
    </row>
    <row r="30553" spans="1:3" x14ac:dyDescent="0.3">
      <c r="A30553" s="1">
        <v>45559.62327546296</v>
      </c>
      <c r="B30553">
        <v>9.5760000000000005</v>
      </c>
      <c r="C30553">
        <v>6.9089999999999998</v>
      </c>
    </row>
    <row r="30554" spans="1:3" x14ac:dyDescent="0.3">
      <c r="A30554" s="1">
        <v>45559.623622685183</v>
      </c>
      <c r="B30554">
        <v>9.5690000000000008</v>
      </c>
      <c r="C30554">
        <v>6.9160000000000004</v>
      </c>
    </row>
    <row r="30555" spans="1:3" x14ac:dyDescent="0.3">
      <c r="A30555" s="1">
        <v>45559.623969907407</v>
      </c>
      <c r="B30555">
        <v>9.5690000000000008</v>
      </c>
      <c r="C30555">
        <v>6.9089999999999998</v>
      </c>
    </row>
    <row r="30556" spans="1:3" x14ac:dyDescent="0.3">
      <c r="A30556" s="1">
        <v>45559.62431712963</v>
      </c>
      <c r="B30556">
        <v>9.5690000000000008</v>
      </c>
      <c r="C30556">
        <v>6.9160000000000004</v>
      </c>
    </row>
    <row r="30557" spans="1:3" x14ac:dyDescent="0.3">
      <c r="A30557" s="1">
        <v>45559.624664351853</v>
      </c>
      <c r="B30557">
        <v>9.5690000000000008</v>
      </c>
      <c r="C30557">
        <v>6.9160000000000004</v>
      </c>
    </row>
    <row r="30558" spans="1:3" x14ac:dyDescent="0.3">
      <c r="A30558" s="1">
        <v>45559.625011574077</v>
      </c>
      <c r="B30558">
        <v>9.5760000000000005</v>
      </c>
      <c r="C30558">
        <v>6.9160000000000004</v>
      </c>
    </row>
    <row r="30559" spans="1:3" x14ac:dyDescent="0.3">
      <c r="A30559" s="1">
        <v>45559.625358796293</v>
      </c>
      <c r="B30559">
        <v>9.5690000000000008</v>
      </c>
      <c r="C30559">
        <v>6.9089999999999998</v>
      </c>
    </row>
    <row r="30560" spans="1:3" x14ac:dyDescent="0.3">
      <c r="A30560" s="1">
        <v>45559.625706018516</v>
      </c>
      <c r="B30560">
        <v>9.5690000000000008</v>
      </c>
      <c r="C30560">
        <v>6.9089999999999998</v>
      </c>
    </row>
    <row r="30561" spans="1:3" x14ac:dyDescent="0.3">
      <c r="A30561" s="1">
        <v>45559.62605324074</v>
      </c>
      <c r="B30561">
        <v>9.5760000000000005</v>
      </c>
      <c r="C30561">
        <v>6.9089999999999998</v>
      </c>
    </row>
    <row r="30562" spans="1:3" x14ac:dyDescent="0.3">
      <c r="A30562" s="1">
        <v>45559.626400462963</v>
      </c>
      <c r="B30562">
        <v>9.5760000000000005</v>
      </c>
      <c r="C30562">
        <v>6.9160000000000004</v>
      </c>
    </row>
    <row r="30563" spans="1:3" x14ac:dyDescent="0.3">
      <c r="A30563" s="1">
        <v>45559.626747685186</v>
      </c>
      <c r="B30563">
        <v>9.5760000000000005</v>
      </c>
      <c r="C30563">
        <v>6.9160000000000004</v>
      </c>
    </row>
    <row r="30564" spans="1:3" x14ac:dyDescent="0.3">
      <c r="A30564" s="1">
        <v>45559.62709490741</v>
      </c>
      <c r="B30564">
        <v>9.59</v>
      </c>
      <c r="C30564">
        <v>6.9089999999999998</v>
      </c>
    </row>
    <row r="30565" spans="1:3" x14ac:dyDescent="0.3">
      <c r="A30565" s="1">
        <v>45559.627442129633</v>
      </c>
      <c r="B30565">
        <v>9.5760000000000005</v>
      </c>
      <c r="C30565">
        <v>6.9089999999999998</v>
      </c>
    </row>
    <row r="30566" spans="1:3" x14ac:dyDescent="0.3">
      <c r="A30566" s="1">
        <v>45559.627789351849</v>
      </c>
      <c r="B30566">
        <v>9.5760000000000005</v>
      </c>
      <c r="C30566">
        <v>6.9089999999999998</v>
      </c>
    </row>
    <row r="30567" spans="1:3" x14ac:dyDescent="0.3">
      <c r="A30567" s="1">
        <v>45559.628136574072</v>
      </c>
      <c r="B30567">
        <v>9.5760000000000005</v>
      </c>
      <c r="C30567">
        <v>6.9160000000000004</v>
      </c>
    </row>
    <row r="30568" spans="1:3" x14ac:dyDescent="0.3">
      <c r="A30568" s="1">
        <v>45559.628483796296</v>
      </c>
      <c r="B30568">
        <v>9.5760000000000005</v>
      </c>
      <c r="C30568">
        <v>6.9160000000000004</v>
      </c>
    </row>
    <row r="30569" spans="1:3" x14ac:dyDescent="0.3">
      <c r="A30569" s="1">
        <v>45559.628831018519</v>
      </c>
      <c r="B30569">
        <v>9.5760000000000005</v>
      </c>
      <c r="C30569">
        <v>6.9160000000000004</v>
      </c>
    </row>
    <row r="30570" spans="1:3" x14ac:dyDescent="0.3">
      <c r="A30570" s="1">
        <v>45559.629189814812</v>
      </c>
      <c r="B30570">
        <v>9.5760000000000005</v>
      </c>
      <c r="C30570">
        <v>6.923</v>
      </c>
    </row>
    <row r="30571" spans="1:3" x14ac:dyDescent="0.3">
      <c r="A30571" s="1">
        <v>45559.629537037035</v>
      </c>
      <c r="B30571">
        <v>9.5760000000000005</v>
      </c>
      <c r="C30571">
        <v>6.93</v>
      </c>
    </row>
    <row r="30572" spans="1:3" x14ac:dyDescent="0.3">
      <c r="A30572" s="1">
        <v>45559.629884259259</v>
      </c>
      <c r="B30572">
        <v>9.5760000000000005</v>
      </c>
      <c r="C30572">
        <v>6.9370000000000003</v>
      </c>
    </row>
    <row r="30573" spans="1:3" x14ac:dyDescent="0.3">
      <c r="A30573" s="1">
        <v>45559.630231481482</v>
      </c>
      <c r="B30573">
        <v>9.59</v>
      </c>
      <c r="C30573">
        <v>6.93</v>
      </c>
    </row>
    <row r="30574" spans="1:3" x14ac:dyDescent="0.3">
      <c r="A30574" s="1">
        <v>45559.630578703705</v>
      </c>
      <c r="B30574">
        <v>9.5830000000000002</v>
      </c>
      <c r="C30574">
        <v>6.93</v>
      </c>
    </row>
    <row r="30575" spans="1:3" x14ac:dyDescent="0.3">
      <c r="A30575" s="1">
        <v>45559.630925925929</v>
      </c>
      <c r="B30575">
        <v>9.59</v>
      </c>
      <c r="C30575">
        <v>6.93</v>
      </c>
    </row>
    <row r="30576" spans="1:3" x14ac:dyDescent="0.3">
      <c r="A30576" s="1">
        <v>45559.631273148145</v>
      </c>
      <c r="B30576">
        <v>9.59</v>
      </c>
      <c r="C30576">
        <v>6.923</v>
      </c>
    </row>
    <row r="30577" spans="1:3" x14ac:dyDescent="0.3">
      <c r="A30577" s="1">
        <v>45559.631620370368</v>
      </c>
      <c r="B30577">
        <v>9.59</v>
      </c>
      <c r="C30577">
        <v>6.9160000000000004</v>
      </c>
    </row>
    <row r="30578" spans="1:3" x14ac:dyDescent="0.3">
      <c r="A30578" s="1">
        <v>45559.631967592592</v>
      </c>
      <c r="B30578">
        <v>9.59</v>
      </c>
      <c r="C30578">
        <v>6.923</v>
      </c>
    </row>
    <row r="30579" spans="1:3" x14ac:dyDescent="0.3">
      <c r="A30579" s="1">
        <v>45559.632314814815</v>
      </c>
      <c r="B30579">
        <v>9.59</v>
      </c>
      <c r="C30579">
        <v>6.9160000000000004</v>
      </c>
    </row>
    <row r="30580" spans="1:3" x14ac:dyDescent="0.3">
      <c r="A30580" s="1">
        <v>45559.632662037038</v>
      </c>
      <c r="B30580">
        <v>9.59</v>
      </c>
      <c r="C30580">
        <v>6.9160000000000004</v>
      </c>
    </row>
    <row r="30581" spans="1:3" x14ac:dyDescent="0.3">
      <c r="A30581" s="1">
        <v>45559.633009259262</v>
      </c>
      <c r="B30581">
        <v>9.59</v>
      </c>
      <c r="C30581">
        <v>6.9160000000000004</v>
      </c>
    </row>
    <row r="30582" spans="1:3" x14ac:dyDescent="0.3">
      <c r="A30582" s="1">
        <v>45559.633356481485</v>
      </c>
      <c r="B30582">
        <v>9.59</v>
      </c>
      <c r="C30582">
        <v>6.9160000000000004</v>
      </c>
    </row>
    <row r="30583" spans="1:3" x14ac:dyDescent="0.3">
      <c r="A30583" s="1">
        <v>45559.633703703701</v>
      </c>
      <c r="B30583">
        <v>9.59</v>
      </c>
      <c r="C30583">
        <v>6.93</v>
      </c>
    </row>
    <row r="30584" spans="1:3" x14ac:dyDescent="0.3">
      <c r="A30584" s="1">
        <v>45559.634050925924</v>
      </c>
      <c r="B30584">
        <v>9.59</v>
      </c>
      <c r="C30584">
        <v>6.9160000000000004</v>
      </c>
    </row>
    <row r="30585" spans="1:3" x14ac:dyDescent="0.3">
      <c r="A30585" s="1">
        <v>45559.634398148148</v>
      </c>
      <c r="B30585">
        <v>9.59</v>
      </c>
      <c r="C30585">
        <v>6.93</v>
      </c>
    </row>
    <row r="30586" spans="1:3" x14ac:dyDescent="0.3">
      <c r="A30586" s="1">
        <v>45559.634745370371</v>
      </c>
      <c r="B30586">
        <v>9.59</v>
      </c>
      <c r="C30586">
        <v>6.9370000000000003</v>
      </c>
    </row>
    <row r="30587" spans="1:3" x14ac:dyDescent="0.3">
      <c r="A30587" s="1">
        <v>45559.635092592594</v>
      </c>
      <c r="B30587">
        <v>9.59</v>
      </c>
      <c r="C30587">
        <v>6.93</v>
      </c>
    </row>
    <row r="30588" spans="1:3" x14ac:dyDescent="0.3">
      <c r="A30588" s="1">
        <v>45559.635439814818</v>
      </c>
      <c r="B30588">
        <v>9.59</v>
      </c>
      <c r="C30588">
        <v>6.93</v>
      </c>
    </row>
    <row r="30589" spans="1:3" x14ac:dyDescent="0.3">
      <c r="A30589" s="1">
        <v>45559.635787037034</v>
      </c>
      <c r="B30589">
        <v>9.59</v>
      </c>
      <c r="C30589">
        <v>6.9370000000000003</v>
      </c>
    </row>
    <row r="30590" spans="1:3" x14ac:dyDescent="0.3">
      <c r="A30590" s="1">
        <v>45559.636134259257</v>
      </c>
      <c r="B30590">
        <v>9.59</v>
      </c>
      <c r="C30590">
        <v>6.9370000000000003</v>
      </c>
    </row>
    <row r="30591" spans="1:3" x14ac:dyDescent="0.3">
      <c r="A30591" s="1">
        <v>45559.636481481481</v>
      </c>
      <c r="B30591">
        <v>9.5969999999999995</v>
      </c>
      <c r="C30591">
        <v>6.9370000000000003</v>
      </c>
    </row>
    <row r="30592" spans="1:3" x14ac:dyDescent="0.3">
      <c r="A30592" s="1">
        <v>45559.636828703704</v>
      </c>
      <c r="B30592">
        <v>9.5969999999999995</v>
      </c>
      <c r="C30592">
        <v>6.944</v>
      </c>
    </row>
    <row r="30593" spans="1:3" x14ac:dyDescent="0.3">
      <c r="A30593" s="1">
        <v>45559.637175925927</v>
      </c>
      <c r="B30593">
        <v>9.5969999999999995</v>
      </c>
      <c r="C30593">
        <v>6.9370000000000003</v>
      </c>
    </row>
    <row r="30594" spans="1:3" x14ac:dyDescent="0.3">
      <c r="A30594" s="1">
        <v>45559.637523148151</v>
      </c>
      <c r="B30594">
        <v>9.5969999999999995</v>
      </c>
      <c r="C30594">
        <v>6.9370000000000003</v>
      </c>
    </row>
    <row r="30595" spans="1:3" x14ac:dyDescent="0.3">
      <c r="A30595" s="1">
        <v>45559.637870370374</v>
      </c>
      <c r="B30595">
        <v>9.5969999999999995</v>
      </c>
      <c r="C30595">
        <v>6.944</v>
      </c>
    </row>
    <row r="30596" spans="1:3" x14ac:dyDescent="0.3">
      <c r="A30596" s="1">
        <v>45559.63821759259</v>
      </c>
      <c r="B30596">
        <v>9.5969999999999995</v>
      </c>
      <c r="C30596">
        <v>6.944</v>
      </c>
    </row>
    <row r="30597" spans="1:3" x14ac:dyDescent="0.3">
      <c r="A30597" s="1">
        <v>45559.638564814813</v>
      </c>
      <c r="B30597">
        <v>9.59</v>
      </c>
      <c r="C30597">
        <v>6.944</v>
      </c>
    </row>
    <row r="30598" spans="1:3" x14ac:dyDescent="0.3">
      <c r="A30598" s="1">
        <v>45559.638912037037</v>
      </c>
      <c r="B30598">
        <v>9.5969999999999995</v>
      </c>
      <c r="C30598">
        <v>6.944</v>
      </c>
    </row>
    <row r="30599" spans="1:3" x14ac:dyDescent="0.3">
      <c r="A30599" s="1">
        <v>45559.63925925926</v>
      </c>
      <c r="B30599">
        <v>9.5969999999999995</v>
      </c>
      <c r="C30599">
        <v>6.944</v>
      </c>
    </row>
    <row r="30600" spans="1:3" x14ac:dyDescent="0.3">
      <c r="A30600" s="1">
        <v>45559.639618055553</v>
      </c>
      <c r="B30600">
        <v>9.5969999999999995</v>
      </c>
      <c r="C30600">
        <v>6.944</v>
      </c>
    </row>
    <row r="30601" spans="1:3" x14ac:dyDescent="0.3">
      <c r="A30601" s="1">
        <v>45559.639965277776</v>
      </c>
      <c r="B30601">
        <v>9.5969999999999995</v>
      </c>
      <c r="C30601">
        <v>6.944</v>
      </c>
    </row>
    <row r="30602" spans="1:3" x14ac:dyDescent="0.3">
      <c r="A30602" s="1">
        <v>45559.6403125</v>
      </c>
      <c r="B30602">
        <v>9.5969999999999995</v>
      </c>
      <c r="C30602">
        <v>6.944</v>
      </c>
    </row>
    <row r="30603" spans="1:3" x14ac:dyDescent="0.3">
      <c r="A30603" s="1">
        <v>45559.640659722223</v>
      </c>
      <c r="B30603">
        <v>9.59</v>
      </c>
      <c r="C30603">
        <v>6.944</v>
      </c>
    </row>
    <row r="30604" spans="1:3" x14ac:dyDescent="0.3">
      <c r="A30604" s="1">
        <v>45559.641006944446</v>
      </c>
      <c r="B30604">
        <v>9.5969999999999995</v>
      </c>
      <c r="C30604">
        <v>6.944</v>
      </c>
    </row>
    <row r="30605" spans="1:3" x14ac:dyDescent="0.3">
      <c r="A30605" s="1">
        <v>45559.64135416667</v>
      </c>
      <c r="B30605">
        <v>9.6039999999999992</v>
      </c>
      <c r="C30605">
        <v>6.9509999999999996</v>
      </c>
    </row>
    <row r="30606" spans="1:3" x14ac:dyDescent="0.3">
      <c r="A30606" s="1">
        <v>45559.641701388886</v>
      </c>
      <c r="B30606">
        <v>9.5969999999999995</v>
      </c>
      <c r="C30606">
        <v>6.9509999999999996</v>
      </c>
    </row>
    <row r="30607" spans="1:3" x14ac:dyDescent="0.3">
      <c r="A30607" s="1">
        <v>45559.642048611109</v>
      </c>
      <c r="B30607">
        <v>9.5969999999999995</v>
      </c>
      <c r="C30607">
        <v>6.9509999999999996</v>
      </c>
    </row>
    <row r="30608" spans="1:3" x14ac:dyDescent="0.3">
      <c r="A30608" s="1">
        <v>45559.642395833333</v>
      </c>
      <c r="B30608">
        <v>9.6039999999999992</v>
      </c>
      <c r="C30608">
        <v>6.944</v>
      </c>
    </row>
    <row r="30609" spans="1:3" x14ac:dyDescent="0.3">
      <c r="A30609" s="1">
        <v>45559.642743055556</v>
      </c>
      <c r="B30609">
        <v>9.5969999999999995</v>
      </c>
      <c r="C30609">
        <v>6.9509999999999996</v>
      </c>
    </row>
    <row r="30610" spans="1:3" x14ac:dyDescent="0.3">
      <c r="A30610" s="1">
        <v>45559.643090277779</v>
      </c>
      <c r="B30610">
        <v>9.6039999999999992</v>
      </c>
      <c r="C30610">
        <v>6.9509999999999996</v>
      </c>
    </row>
    <row r="30611" spans="1:3" x14ac:dyDescent="0.3">
      <c r="A30611" s="1">
        <v>45559.643437500003</v>
      </c>
      <c r="B30611">
        <v>9.6039999999999992</v>
      </c>
      <c r="C30611">
        <v>6.9649999999999999</v>
      </c>
    </row>
    <row r="30612" spans="1:3" x14ac:dyDescent="0.3">
      <c r="A30612" s="1">
        <v>45559.643784722219</v>
      </c>
      <c r="B30612">
        <v>9.6039999999999992</v>
      </c>
      <c r="C30612">
        <v>6.9720000000000004</v>
      </c>
    </row>
    <row r="30613" spans="1:3" x14ac:dyDescent="0.3">
      <c r="A30613" s="1">
        <v>45559.644131944442</v>
      </c>
      <c r="B30613">
        <v>9.5969999999999995</v>
      </c>
      <c r="C30613">
        <v>6.9790000000000001</v>
      </c>
    </row>
    <row r="30614" spans="1:3" x14ac:dyDescent="0.3">
      <c r="A30614" s="1">
        <v>45559.644479166665</v>
      </c>
      <c r="B30614">
        <v>9.6039999999999992</v>
      </c>
      <c r="C30614">
        <v>6.9790000000000001</v>
      </c>
    </row>
    <row r="30615" spans="1:3" x14ac:dyDescent="0.3">
      <c r="A30615" s="1">
        <v>45559.644826388889</v>
      </c>
      <c r="B30615">
        <v>9.5969999999999995</v>
      </c>
      <c r="C30615">
        <v>7</v>
      </c>
    </row>
    <row r="30616" spans="1:3" x14ac:dyDescent="0.3">
      <c r="A30616" s="1">
        <v>45559.645173611112</v>
      </c>
      <c r="B30616">
        <v>9.5969999999999995</v>
      </c>
      <c r="C30616">
        <v>7.0140000000000002</v>
      </c>
    </row>
    <row r="30617" spans="1:3" x14ac:dyDescent="0.3">
      <c r="A30617" s="1">
        <v>45559.645520833335</v>
      </c>
      <c r="B30617">
        <v>9.5969999999999995</v>
      </c>
      <c r="C30617">
        <v>7.0490000000000004</v>
      </c>
    </row>
    <row r="30618" spans="1:3" x14ac:dyDescent="0.3">
      <c r="A30618" s="1">
        <v>45559.645868055559</v>
      </c>
      <c r="B30618">
        <v>9.59</v>
      </c>
      <c r="C30618">
        <v>7.0419999999999998</v>
      </c>
    </row>
    <row r="30619" spans="1:3" x14ac:dyDescent="0.3">
      <c r="A30619" s="1">
        <v>45559.646215277775</v>
      </c>
      <c r="B30619">
        <v>9.5690000000000008</v>
      </c>
      <c r="C30619">
        <v>7.0419999999999998</v>
      </c>
    </row>
    <row r="30620" spans="1:3" x14ac:dyDescent="0.3">
      <c r="A30620" s="1">
        <v>45559.646562499998</v>
      </c>
      <c r="B30620">
        <v>9.5690000000000008</v>
      </c>
      <c r="C30620">
        <v>7.0490000000000004</v>
      </c>
    </row>
    <row r="30621" spans="1:3" x14ac:dyDescent="0.3">
      <c r="A30621" s="1">
        <v>45559.646909722222</v>
      </c>
      <c r="B30621">
        <v>9.5549999999999997</v>
      </c>
      <c r="C30621">
        <v>7.0419999999999998</v>
      </c>
    </row>
    <row r="30622" spans="1:3" x14ac:dyDescent="0.3">
      <c r="A30622" s="1">
        <v>45559.647256944445</v>
      </c>
      <c r="B30622">
        <v>9.5410000000000004</v>
      </c>
      <c r="C30622">
        <v>7.0350000000000001</v>
      </c>
    </row>
    <row r="30623" spans="1:3" x14ac:dyDescent="0.3">
      <c r="A30623" s="1">
        <v>45559.647604166668</v>
      </c>
      <c r="B30623">
        <v>9.5269999999999992</v>
      </c>
      <c r="C30623">
        <v>7.0140000000000002</v>
      </c>
    </row>
    <row r="30624" spans="1:3" x14ac:dyDescent="0.3">
      <c r="A30624" s="1">
        <v>45559.647951388892</v>
      </c>
      <c r="B30624">
        <v>9.52</v>
      </c>
      <c r="C30624">
        <v>7</v>
      </c>
    </row>
    <row r="30625" spans="1:3" x14ac:dyDescent="0.3">
      <c r="A30625" s="1">
        <v>45559.648298611108</v>
      </c>
      <c r="B30625">
        <v>9.4990000000000006</v>
      </c>
      <c r="C30625">
        <v>6.9859999999999998</v>
      </c>
    </row>
    <row r="30626" spans="1:3" x14ac:dyDescent="0.3">
      <c r="A30626" s="1">
        <v>45559.648645833331</v>
      </c>
      <c r="B30626">
        <v>9.4849999999999994</v>
      </c>
      <c r="C30626">
        <v>6.9720000000000004</v>
      </c>
    </row>
    <row r="30627" spans="1:3" x14ac:dyDescent="0.3">
      <c r="A30627" s="1">
        <v>45559.648993055554</v>
      </c>
      <c r="B30627">
        <v>9.4849999999999994</v>
      </c>
      <c r="C30627">
        <v>6.944</v>
      </c>
    </row>
    <row r="30628" spans="1:3" x14ac:dyDescent="0.3">
      <c r="A30628" s="1">
        <v>45559.649340277778</v>
      </c>
      <c r="B30628">
        <v>9.4710000000000001</v>
      </c>
      <c r="C30628">
        <v>6.93</v>
      </c>
    </row>
    <row r="30629" spans="1:3" x14ac:dyDescent="0.3">
      <c r="A30629" s="1">
        <v>45559.649687500001</v>
      </c>
      <c r="B30629">
        <v>9.4570000000000007</v>
      </c>
      <c r="C30629">
        <v>6.9089999999999998</v>
      </c>
    </row>
    <row r="30630" spans="1:3" x14ac:dyDescent="0.3">
      <c r="A30630" s="1">
        <v>45559.650034722225</v>
      </c>
      <c r="B30630">
        <v>9.4499999999999993</v>
      </c>
      <c r="C30630">
        <v>6.8810000000000002</v>
      </c>
    </row>
    <row r="30631" spans="1:3" x14ac:dyDescent="0.3">
      <c r="A30631" s="1">
        <v>45559.650381944448</v>
      </c>
      <c r="B30631">
        <v>9.4359999999999999</v>
      </c>
      <c r="C30631">
        <v>6.86</v>
      </c>
    </row>
    <row r="30632" spans="1:3" x14ac:dyDescent="0.3">
      <c r="A30632" s="1">
        <v>45559.650729166664</v>
      </c>
      <c r="B30632">
        <v>9.4290000000000003</v>
      </c>
      <c r="C30632">
        <v>6.8319999999999999</v>
      </c>
    </row>
    <row r="30633" spans="1:3" x14ac:dyDescent="0.3">
      <c r="A30633" s="1">
        <v>45559.651076388887</v>
      </c>
      <c r="B30633">
        <v>9.4220000000000006</v>
      </c>
      <c r="C30633">
        <v>6.8250000000000002</v>
      </c>
    </row>
    <row r="30634" spans="1:3" x14ac:dyDescent="0.3">
      <c r="A30634" s="1">
        <v>45559.651423611111</v>
      </c>
      <c r="B30634">
        <v>9.4079999999999995</v>
      </c>
      <c r="C30634">
        <v>6.8109999999999999</v>
      </c>
    </row>
    <row r="30635" spans="1:3" x14ac:dyDescent="0.3">
      <c r="A30635" s="1">
        <v>45559.651782407411</v>
      </c>
      <c r="B30635">
        <v>9.3940000000000001</v>
      </c>
      <c r="C30635">
        <v>6.8040000000000003</v>
      </c>
    </row>
    <row r="30636" spans="1:3" x14ac:dyDescent="0.3">
      <c r="A30636" s="1">
        <v>45559.652118055557</v>
      </c>
      <c r="B30636">
        <v>9.3940000000000001</v>
      </c>
      <c r="C30636">
        <v>6.7969999999999997</v>
      </c>
    </row>
    <row r="30637" spans="1:3" x14ac:dyDescent="0.3">
      <c r="A30637" s="1">
        <v>45559.65247685185</v>
      </c>
      <c r="B30637">
        <v>9.3870000000000005</v>
      </c>
      <c r="C30637">
        <v>6.7759999999999998</v>
      </c>
    </row>
    <row r="30638" spans="1:3" x14ac:dyDescent="0.3">
      <c r="A30638" s="1">
        <v>45559.652824074074</v>
      </c>
      <c r="B30638">
        <v>9.3729999999999993</v>
      </c>
      <c r="C30638">
        <v>6.7690000000000001</v>
      </c>
    </row>
    <row r="30639" spans="1:3" x14ac:dyDescent="0.3">
      <c r="A30639" s="1">
        <v>45559.653171296297</v>
      </c>
      <c r="B30639">
        <v>9.359</v>
      </c>
      <c r="C30639">
        <v>6.7619999999999996</v>
      </c>
    </row>
    <row r="30640" spans="1:3" x14ac:dyDescent="0.3">
      <c r="A30640" s="1">
        <v>45559.65351851852</v>
      </c>
      <c r="B30640">
        <v>9.3520000000000003</v>
      </c>
      <c r="C30640">
        <v>6.7759999999999998</v>
      </c>
    </row>
    <row r="30641" spans="1:3" x14ac:dyDescent="0.3">
      <c r="A30641" s="1">
        <v>45559.653865740744</v>
      </c>
      <c r="B30641">
        <v>9.3450000000000006</v>
      </c>
      <c r="C30641">
        <v>6.7759999999999998</v>
      </c>
    </row>
    <row r="30642" spans="1:3" x14ac:dyDescent="0.3">
      <c r="A30642" s="1">
        <v>45559.65421296296</v>
      </c>
      <c r="B30642">
        <v>9.3379999999999992</v>
      </c>
      <c r="C30642">
        <v>6.7690000000000001</v>
      </c>
    </row>
    <row r="30643" spans="1:3" x14ac:dyDescent="0.3">
      <c r="A30643" s="1">
        <v>45559.654560185183</v>
      </c>
      <c r="B30643">
        <v>9.3309999999999995</v>
      </c>
      <c r="C30643">
        <v>6.7619999999999996</v>
      </c>
    </row>
    <row r="30644" spans="1:3" x14ac:dyDescent="0.3">
      <c r="A30644" s="1">
        <v>45559.654907407406</v>
      </c>
      <c r="B30644">
        <v>9.3309999999999995</v>
      </c>
      <c r="C30644">
        <v>6.7409999999999997</v>
      </c>
    </row>
    <row r="30645" spans="1:3" x14ac:dyDescent="0.3">
      <c r="A30645" s="1">
        <v>45559.65525462963</v>
      </c>
      <c r="B30645">
        <v>9.3239999999999998</v>
      </c>
      <c r="C30645">
        <v>6.7409999999999997</v>
      </c>
    </row>
    <row r="30646" spans="1:3" x14ac:dyDescent="0.3">
      <c r="A30646" s="1">
        <v>45559.655601851853</v>
      </c>
      <c r="B30646">
        <v>9.3309999999999995</v>
      </c>
      <c r="C30646">
        <v>6.7270000000000003</v>
      </c>
    </row>
    <row r="30647" spans="1:3" x14ac:dyDescent="0.3">
      <c r="A30647" s="1">
        <v>45559.655949074076</v>
      </c>
      <c r="B30647">
        <v>9.3239999999999998</v>
      </c>
      <c r="C30647">
        <v>6.72</v>
      </c>
    </row>
    <row r="30648" spans="1:3" x14ac:dyDescent="0.3">
      <c r="A30648" s="1">
        <v>45559.6562962963</v>
      </c>
      <c r="B30648">
        <v>9.3239999999999998</v>
      </c>
      <c r="C30648">
        <v>6.72</v>
      </c>
    </row>
    <row r="30649" spans="1:3" x14ac:dyDescent="0.3">
      <c r="A30649" s="1">
        <v>45559.656643518516</v>
      </c>
      <c r="B30649">
        <v>9.3239999999999998</v>
      </c>
      <c r="C30649">
        <v>6.7480000000000002</v>
      </c>
    </row>
    <row r="30650" spans="1:3" x14ac:dyDescent="0.3">
      <c r="A30650" s="1">
        <v>45559.656990740739</v>
      </c>
      <c r="B30650">
        <v>9.3239999999999998</v>
      </c>
      <c r="C30650">
        <v>6.7549999999999999</v>
      </c>
    </row>
    <row r="30651" spans="1:3" x14ac:dyDescent="0.3">
      <c r="A30651" s="1">
        <v>45559.657337962963</v>
      </c>
      <c r="B30651">
        <v>9.3170000000000002</v>
      </c>
      <c r="C30651">
        <v>6.7549999999999999</v>
      </c>
    </row>
    <row r="30652" spans="1:3" x14ac:dyDescent="0.3">
      <c r="A30652" s="1">
        <v>45559.657685185186</v>
      </c>
      <c r="B30652">
        <v>9.3239999999999998</v>
      </c>
      <c r="C30652">
        <v>6.7619999999999996</v>
      </c>
    </row>
    <row r="30653" spans="1:3" x14ac:dyDescent="0.3">
      <c r="A30653" s="1">
        <v>45559.658032407409</v>
      </c>
      <c r="B30653">
        <v>9.3239999999999998</v>
      </c>
      <c r="C30653">
        <v>6.7619999999999996</v>
      </c>
    </row>
    <row r="30654" spans="1:3" x14ac:dyDescent="0.3">
      <c r="A30654" s="1">
        <v>45559.658379629633</v>
      </c>
      <c r="B30654">
        <v>9.3170000000000002</v>
      </c>
      <c r="C30654">
        <v>6.7619999999999996</v>
      </c>
    </row>
    <row r="30655" spans="1:3" x14ac:dyDescent="0.3">
      <c r="A30655" s="1">
        <v>45559.658726851849</v>
      </c>
      <c r="B30655">
        <v>9.3309999999999995</v>
      </c>
      <c r="C30655">
        <v>6.7619999999999996</v>
      </c>
    </row>
    <row r="30656" spans="1:3" x14ac:dyDescent="0.3">
      <c r="A30656" s="1">
        <v>45559.659074074072</v>
      </c>
      <c r="B30656">
        <v>9.3239999999999998</v>
      </c>
      <c r="C30656">
        <v>6.7619999999999996</v>
      </c>
    </row>
    <row r="30657" spans="1:3" x14ac:dyDescent="0.3">
      <c r="A30657" s="1">
        <v>45559.659421296295</v>
      </c>
      <c r="B30657">
        <v>9.3239999999999998</v>
      </c>
      <c r="C30657">
        <v>6.7759999999999998</v>
      </c>
    </row>
    <row r="30658" spans="1:3" x14ac:dyDescent="0.3">
      <c r="A30658" s="1">
        <v>45559.659768518519</v>
      </c>
      <c r="B30658">
        <v>9.3239999999999998</v>
      </c>
      <c r="C30658">
        <v>6.7969999999999997</v>
      </c>
    </row>
    <row r="30659" spans="1:3" x14ac:dyDescent="0.3">
      <c r="A30659" s="1">
        <v>45559.660115740742</v>
      </c>
      <c r="B30659">
        <v>9.3239999999999998</v>
      </c>
      <c r="C30659">
        <v>6.8109999999999999</v>
      </c>
    </row>
    <row r="30660" spans="1:3" x14ac:dyDescent="0.3">
      <c r="A30660" s="1">
        <v>45559.660462962966</v>
      </c>
      <c r="B30660">
        <v>9.3239999999999998</v>
      </c>
      <c r="C30660">
        <v>6.8040000000000003</v>
      </c>
    </row>
    <row r="30661" spans="1:3" x14ac:dyDescent="0.3">
      <c r="A30661" s="1">
        <v>45559.660810185182</v>
      </c>
      <c r="B30661">
        <v>9.3239999999999998</v>
      </c>
      <c r="C30661">
        <v>6.8040000000000003</v>
      </c>
    </row>
    <row r="30662" spans="1:3" x14ac:dyDescent="0.3">
      <c r="A30662" s="1">
        <v>45559.661157407405</v>
      </c>
      <c r="B30662">
        <v>9.3239999999999998</v>
      </c>
      <c r="C30662">
        <v>6.8109999999999999</v>
      </c>
    </row>
    <row r="30663" spans="1:3" x14ac:dyDescent="0.3">
      <c r="A30663" s="1">
        <v>45559.661504629628</v>
      </c>
      <c r="B30663">
        <v>9.3239999999999998</v>
      </c>
      <c r="C30663">
        <v>6.8109999999999999</v>
      </c>
    </row>
    <row r="30664" spans="1:3" x14ac:dyDescent="0.3">
      <c r="A30664" s="1">
        <v>45559.661863425928</v>
      </c>
      <c r="B30664">
        <v>9.3239999999999998</v>
      </c>
      <c r="C30664">
        <v>6.8109999999999999</v>
      </c>
    </row>
    <row r="30665" spans="1:3" x14ac:dyDescent="0.3">
      <c r="A30665" s="1">
        <v>45559.662199074075</v>
      </c>
      <c r="B30665">
        <v>9.3239999999999998</v>
      </c>
      <c r="C30665">
        <v>6.8109999999999999</v>
      </c>
    </row>
    <row r="30666" spans="1:3" x14ac:dyDescent="0.3">
      <c r="A30666" s="1">
        <v>45559.662557870368</v>
      </c>
      <c r="B30666">
        <v>9.3239999999999998</v>
      </c>
      <c r="C30666">
        <v>6.8109999999999999</v>
      </c>
    </row>
    <row r="30667" spans="1:3" x14ac:dyDescent="0.3">
      <c r="A30667" s="1">
        <v>45559.662905092591</v>
      </c>
      <c r="B30667">
        <v>9.3239999999999998</v>
      </c>
      <c r="C30667">
        <v>6.8109999999999999</v>
      </c>
    </row>
    <row r="30668" spans="1:3" x14ac:dyDescent="0.3">
      <c r="A30668" s="1">
        <v>45559.663252314815</v>
      </c>
      <c r="B30668">
        <v>9.3239999999999998</v>
      </c>
      <c r="C30668">
        <v>6.8109999999999999</v>
      </c>
    </row>
    <row r="30669" spans="1:3" x14ac:dyDescent="0.3">
      <c r="A30669" s="1">
        <v>45559.663599537038</v>
      </c>
      <c r="B30669">
        <v>9.3239999999999998</v>
      </c>
      <c r="C30669">
        <v>6.8040000000000003</v>
      </c>
    </row>
    <row r="30670" spans="1:3" x14ac:dyDescent="0.3">
      <c r="A30670" s="1">
        <v>45559.663946759261</v>
      </c>
      <c r="B30670">
        <v>9.3239999999999998</v>
      </c>
      <c r="C30670">
        <v>6.8109999999999999</v>
      </c>
    </row>
    <row r="30671" spans="1:3" x14ac:dyDescent="0.3">
      <c r="A30671" s="1">
        <v>45559.664293981485</v>
      </c>
      <c r="B30671">
        <v>9.3309999999999995</v>
      </c>
      <c r="C30671">
        <v>6.8040000000000003</v>
      </c>
    </row>
    <row r="30672" spans="1:3" x14ac:dyDescent="0.3">
      <c r="A30672" s="1">
        <v>45559.664641203701</v>
      </c>
      <c r="B30672">
        <v>9.3239999999999998</v>
      </c>
      <c r="C30672">
        <v>6.8109999999999999</v>
      </c>
    </row>
    <row r="30673" spans="1:3" x14ac:dyDescent="0.3">
      <c r="A30673" s="1">
        <v>45559.664988425924</v>
      </c>
      <c r="B30673">
        <v>9.3309999999999995</v>
      </c>
      <c r="C30673">
        <v>6.8390000000000004</v>
      </c>
    </row>
    <row r="30674" spans="1:3" x14ac:dyDescent="0.3">
      <c r="A30674" s="1">
        <v>45559.665335648147</v>
      </c>
      <c r="B30674">
        <v>9.3239999999999998</v>
      </c>
      <c r="C30674">
        <v>6.8460000000000001</v>
      </c>
    </row>
    <row r="30675" spans="1:3" x14ac:dyDescent="0.3">
      <c r="A30675" s="1">
        <v>45559.665682870371</v>
      </c>
      <c r="B30675">
        <v>9.3239999999999998</v>
      </c>
      <c r="C30675">
        <v>6.867</v>
      </c>
    </row>
    <row r="30676" spans="1:3" x14ac:dyDescent="0.3">
      <c r="A30676" s="1">
        <v>45559.666030092594</v>
      </c>
      <c r="B30676">
        <v>9.3309999999999995</v>
      </c>
      <c r="C30676">
        <v>6.867</v>
      </c>
    </row>
    <row r="30677" spans="1:3" x14ac:dyDescent="0.3">
      <c r="A30677" s="1">
        <v>45559.666377314818</v>
      </c>
      <c r="B30677">
        <v>9.3239999999999998</v>
      </c>
      <c r="C30677">
        <v>6.867</v>
      </c>
    </row>
    <row r="30678" spans="1:3" x14ac:dyDescent="0.3">
      <c r="A30678" s="1">
        <v>45559.666724537034</v>
      </c>
      <c r="B30678">
        <v>9.3309999999999995</v>
      </c>
      <c r="C30678">
        <v>6.867</v>
      </c>
    </row>
    <row r="30679" spans="1:3" x14ac:dyDescent="0.3">
      <c r="A30679" s="1">
        <v>45559.667071759257</v>
      </c>
      <c r="B30679">
        <v>9.3239999999999998</v>
      </c>
      <c r="C30679">
        <v>6.867</v>
      </c>
    </row>
    <row r="30680" spans="1:3" x14ac:dyDescent="0.3">
      <c r="A30680" s="1">
        <v>45559.66741898148</v>
      </c>
      <c r="B30680">
        <v>9.3309999999999995</v>
      </c>
      <c r="C30680">
        <v>6.86</v>
      </c>
    </row>
    <row r="30681" spans="1:3" x14ac:dyDescent="0.3">
      <c r="A30681" s="1">
        <v>45559.667766203704</v>
      </c>
      <c r="B30681">
        <v>9.3309999999999995</v>
      </c>
      <c r="C30681">
        <v>6.867</v>
      </c>
    </row>
    <row r="30682" spans="1:3" x14ac:dyDescent="0.3">
      <c r="A30682" s="1">
        <v>45559.668113425927</v>
      </c>
      <c r="B30682">
        <v>9.3239999999999998</v>
      </c>
      <c r="C30682">
        <v>6.867</v>
      </c>
    </row>
    <row r="30683" spans="1:3" x14ac:dyDescent="0.3">
      <c r="A30683" s="1">
        <v>45559.66846064815</v>
      </c>
      <c r="B30683">
        <v>9.3309999999999995</v>
      </c>
      <c r="C30683">
        <v>6.867</v>
      </c>
    </row>
    <row r="30684" spans="1:3" x14ac:dyDescent="0.3">
      <c r="A30684" s="1">
        <v>45559.668807870374</v>
      </c>
      <c r="B30684">
        <v>9.3239999999999998</v>
      </c>
      <c r="C30684">
        <v>6.867</v>
      </c>
    </row>
    <row r="30685" spans="1:3" x14ac:dyDescent="0.3">
      <c r="A30685" s="1">
        <v>45559.66915509259</v>
      </c>
      <c r="B30685">
        <v>9.3309999999999995</v>
      </c>
      <c r="C30685">
        <v>6.86</v>
      </c>
    </row>
    <row r="30686" spans="1:3" x14ac:dyDescent="0.3">
      <c r="A30686" s="1">
        <v>45559.669502314813</v>
      </c>
      <c r="B30686">
        <v>9.3309999999999995</v>
      </c>
      <c r="C30686">
        <v>6.86</v>
      </c>
    </row>
    <row r="30687" spans="1:3" x14ac:dyDescent="0.3">
      <c r="A30687" s="1">
        <v>45559.669849537036</v>
      </c>
      <c r="B30687">
        <v>9.3309999999999995</v>
      </c>
      <c r="C30687">
        <v>6.86</v>
      </c>
    </row>
    <row r="30688" spans="1:3" x14ac:dyDescent="0.3">
      <c r="A30688" s="1">
        <v>45559.67019675926</v>
      </c>
      <c r="B30688">
        <v>9.3239999999999998</v>
      </c>
      <c r="C30688">
        <v>6.86</v>
      </c>
    </row>
    <row r="30689" spans="1:3" x14ac:dyDescent="0.3">
      <c r="A30689" s="1">
        <v>45559.670543981483</v>
      </c>
      <c r="B30689">
        <v>9.3309999999999995</v>
      </c>
      <c r="C30689">
        <v>6.86</v>
      </c>
    </row>
    <row r="30690" spans="1:3" x14ac:dyDescent="0.3">
      <c r="A30690" s="1">
        <v>45559.670891203707</v>
      </c>
      <c r="B30690">
        <v>9.3309999999999995</v>
      </c>
      <c r="C30690">
        <v>6.8739999999999997</v>
      </c>
    </row>
    <row r="30691" spans="1:3" x14ac:dyDescent="0.3">
      <c r="A30691" s="1">
        <v>45559.671238425923</v>
      </c>
      <c r="B30691">
        <v>9.3309999999999995</v>
      </c>
      <c r="C30691">
        <v>6.9089999999999998</v>
      </c>
    </row>
    <row r="30692" spans="1:3" x14ac:dyDescent="0.3">
      <c r="A30692" s="1">
        <v>45559.671585648146</v>
      </c>
      <c r="B30692">
        <v>9.3309999999999995</v>
      </c>
      <c r="C30692">
        <v>6.9160000000000004</v>
      </c>
    </row>
    <row r="30693" spans="1:3" x14ac:dyDescent="0.3">
      <c r="A30693" s="1">
        <v>45559.671932870369</v>
      </c>
      <c r="B30693">
        <v>9.3309999999999995</v>
      </c>
      <c r="C30693">
        <v>6.9160000000000004</v>
      </c>
    </row>
    <row r="30694" spans="1:3" x14ac:dyDescent="0.3">
      <c r="A30694" s="1">
        <v>45559.672280092593</v>
      </c>
      <c r="B30694">
        <v>9.3309999999999995</v>
      </c>
      <c r="C30694">
        <v>6.9160000000000004</v>
      </c>
    </row>
    <row r="30695" spans="1:3" x14ac:dyDescent="0.3">
      <c r="A30695" s="1">
        <v>45559.672627314816</v>
      </c>
      <c r="B30695">
        <v>9.3309999999999995</v>
      </c>
      <c r="C30695">
        <v>6.93</v>
      </c>
    </row>
    <row r="30696" spans="1:3" x14ac:dyDescent="0.3">
      <c r="A30696" s="1">
        <v>45559.672974537039</v>
      </c>
      <c r="B30696">
        <v>9.3309999999999995</v>
      </c>
      <c r="C30696">
        <v>6.9370000000000003</v>
      </c>
    </row>
    <row r="30697" spans="1:3" x14ac:dyDescent="0.3">
      <c r="A30697" s="1">
        <v>45559.673333333332</v>
      </c>
      <c r="B30697">
        <v>9.3450000000000006</v>
      </c>
      <c r="C30697">
        <v>6.923</v>
      </c>
    </row>
    <row r="30698" spans="1:3" x14ac:dyDescent="0.3">
      <c r="A30698" s="1">
        <v>45559.673680555556</v>
      </c>
      <c r="B30698">
        <v>9.3309999999999995</v>
      </c>
      <c r="C30698">
        <v>6.9160000000000004</v>
      </c>
    </row>
    <row r="30699" spans="1:3" x14ac:dyDescent="0.3">
      <c r="A30699" s="1">
        <v>45559.674027777779</v>
      </c>
      <c r="B30699">
        <v>9.3309999999999995</v>
      </c>
      <c r="C30699">
        <v>6.9160000000000004</v>
      </c>
    </row>
    <row r="30700" spans="1:3" x14ac:dyDescent="0.3">
      <c r="A30700" s="1">
        <v>45559.674375000002</v>
      </c>
      <c r="B30700">
        <v>9.3450000000000006</v>
      </c>
      <c r="C30700">
        <v>6.923</v>
      </c>
    </row>
    <row r="30701" spans="1:3" x14ac:dyDescent="0.3">
      <c r="A30701" s="1">
        <v>45559.674722222226</v>
      </c>
      <c r="B30701">
        <v>9.3379999999999992</v>
      </c>
      <c r="C30701">
        <v>6.93</v>
      </c>
    </row>
    <row r="30702" spans="1:3" x14ac:dyDescent="0.3">
      <c r="A30702" s="1">
        <v>45559.675069444442</v>
      </c>
      <c r="B30702">
        <v>9.3450000000000006</v>
      </c>
      <c r="C30702">
        <v>6.9370000000000003</v>
      </c>
    </row>
    <row r="30703" spans="1:3" x14ac:dyDescent="0.3">
      <c r="A30703" s="1">
        <v>45559.675416666665</v>
      </c>
      <c r="B30703">
        <v>9.3309999999999995</v>
      </c>
      <c r="C30703">
        <v>6.9370000000000003</v>
      </c>
    </row>
    <row r="30704" spans="1:3" x14ac:dyDescent="0.3">
      <c r="A30704" s="1">
        <v>45559.675763888888</v>
      </c>
      <c r="B30704">
        <v>9.3379999999999992</v>
      </c>
      <c r="C30704">
        <v>6.9370000000000003</v>
      </c>
    </row>
    <row r="30705" spans="1:3" x14ac:dyDescent="0.3">
      <c r="A30705" s="1">
        <v>45559.676111111112</v>
      </c>
      <c r="B30705">
        <v>9.3379999999999992</v>
      </c>
      <c r="C30705">
        <v>6.9370000000000003</v>
      </c>
    </row>
    <row r="30706" spans="1:3" x14ac:dyDescent="0.3">
      <c r="A30706" s="1">
        <v>45559.676458333335</v>
      </c>
      <c r="B30706">
        <v>9.3450000000000006</v>
      </c>
      <c r="C30706">
        <v>6.93</v>
      </c>
    </row>
    <row r="30707" spans="1:3" x14ac:dyDescent="0.3">
      <c r="A30707" s="1">
        <v>45559.676805555559</v>
      </c>
      <c r="B30707">
        <v>9.3450000000000006</v>
      </c>
      <c r="C30707">
        <v>6.93</v>
      </c>
    </row>
    <row r="30708" spans="1:3" x14ac:dyDescent="0.3">
      <c r="A30708" s="1">
        <v>45559.677152777775</v>
      </c>
      <c r="B30708">
        <v>9.3379999999999992</v>
      </c>
      <c r="C30708">
        <v>6.93</v>
      </c>
    </row>
    <row r="30709" spans="1:3" x14ac:dyDescent="0.3">
      <c r="A30709" s="1">
        <v>45559.677499999998</v>
      </c>
      <c r="B30709">
        <v>9.3450000000000006</v>
      </c>
      <c r="C30709">
        <v>6.93</v>
      </c>
    </row>
    <row r="30710" spans="1:3" x14ac:dyDescent="0.3">
      <c r="A30710" s="1">
        <v>45559.677847222221</v>
      </c>
      <c r="B30710">
        <v>9.3450000000000006</v>
      </c>
      <c r="C30710">
        <v>6.9370000000000003</v>
      </c>
    </row>
    <row r="30711" spans="1:3" x14ac:dyDescent="0.3">
      <c r="A30711" s="1">
        <v>45559.678194444445</v>
      </c>
      <c r="B30711">
        <v>9.3450000000000006</v>
      </c>
      <c r="C30711">
        <v>6.9370000000000003</v>
      </c>
    </row>
    <row r="30712" spans="1:3" x14ac:dyDescent="0.3">
      <c r="A30712" s="1">
        <v>45559.678541666668</v>
      </c>
      <c r="B30712">
        <v>9.3379999999999992</v>
      </c>
      <c r="C30712">
        <v>6.93</v>
      </c>
    </row>
    <row r="30713" spans="1:3" x14ac:dyDescent="0.3">
      <c r="A30713" s="1">
        <v>45559.678888888891</v>
      </c>
      <c r="B30713">
        <v>9.3450000000000006</v>
      </c>
      <c r="C30713">
        <v>6.93</v>
      </c>
    </row>
    <row r="30714" spans="1:3" x14ac:dyDescent="0.3">
      <c r="A30714" s="1">
        <v>45559.679236111115</v>
      </c>
      <c r="B30714">
        <v>9.3450000000000006</v>
      </c>
      <c r="C30714">
        <v>6.9370000000000003</v>
      </c>
    </row>
    <row r="30715" spans="1:3" x14ac:dyDescent="0.3">
      <c r="A30715" s="1">
        <v>45559.679583333331</v>
      </c>
      <c r="B30715">
        <v>9.3450000000000006</v>
      </c>
      <c r="C30715">
        <v>6.923</v>
      </c>
    </row>
    <row r="30716" spans="1:3" x14ac:dyDescent="0.3">
      <c r="A30716" s="1">
        <v>45559.679930555554</v>
      </c>
      <c r="B30716">
        <v>9.3450000000000006</v>
      </c>
      <c r="C30716">
        <v>6.9160000000000004</v>
      </c>
    </row>
    <row r="30717" spans="1:3" x14ac:dyDescent="0.3">
      <c r="A30717" s="1">
        <v>45559.680277777778</v>
      </c>
      <c r="B30717">
        <v>9.3450000000000006</v>
      </c>
      <c r="C30717">
        <v>6.9160000000000004</v>
      </c>
    </row>
    <row r="30718" spans="1:3" x14ac:dyDescent="0.3">
      <c r="A30718" s="1">
        <v>45559.680625000001</v>
      </c>
      <c r="B30718">
        <v>9.3450000000000006</v>
      </c>
      <c r="C30718">
        <v>6.9160000000000004</v>
      </c>
    </row>
    <row r="30719" spans="1:3" x14ac:dyDescent="0.3">
      <c r="A30719" s="1">
        <v>45559.680972222224</v>
      </c>
      <c r="B30719">
        <v>9.3450000000000006</v>
      </c>
      <c r="C30719">
        <v>6.9160000000000004</v>
      </c>
    </row>
    <row r="30720" spans="1:3" x14ac:dyDescent="0.3">
      <c r="A30720" s="1">
        <v>45559.681319444448</v>
      </c>
      <c r="B30720">
        <v>9.3450000000000006</v>
      </c>
      <c r="C30720">
        <v>6.9160000000000004</v>
      </c>
    </row>
    <row r="30721" spans="1:3" x14ac:dyDescent="0.3">
      <c r="A30721" s="1">
        <v>45559.681666666664</v>
      </c>
      <c r="B30721">
        <v>9.3450000000000006</v>
      </c>
      <c r="C30721">
        <v>6.923</v>
      </c>
    </row>
    <row r="30722" spans="1:3" x14ac:dyDescent="0.3">
      <c r="A30722" s="1">
        <v>45559.682013888887</v>
      </c>
      <c r="B30722">
        <v>9.3450000000000006</v>
      </c>
      <c r="C30722">
        <v>6.9160000000000004</v>
      </c>
    </row>
    <row r="30723" spans="1:3" x14ac:dyDescent="0.3">
      <c r="A30723" s="1">
        <v>45559.68236111111</v>
      </c>
      <c r="B30723">
        <v>9.3520000000000003</v>
      </c>
      <c r="C30723">
        <v>6.93</v>
      </c>
    </row>
    <row r="30724" spans="1:3" x14ac:dyDescent="0.3">
      <c r="A30724" s="1">
        <v>45559.682708333334</v>
      </c>
      <c r="B30724">
        <v>9.3450000000000006</v>
      </c>
      <c r="C30724">
        <v>6.9160000000000004</v>
      </c>
    </row>
    <row r="30725" spans="1:3" x14ac:dyDescent="0.3">
      <c r="A30725" s="1">
        <v>45559.683055555557</v>
      </c>
      <c r="B30725">
        <v>9.3450000000000006</v>
      </c>
      <c r="C30725">
        <v>6.9160000000000004</v>
      </c>
    </row>
    <row r="30726" spans="1:3" x14ac:dyDescent="0.3">
      <c r="A30726" s="1">
        <v>45559.68340277778</v>
      </c>
      <c r="B30726">
        <v>9.3450000000000006</v>
      </c>
      <c r="C30726">
        <v>6.9160000000000004</v>
      </c>
    </row>
    <row r="30727" spans="1:3" x14ac:dyDescent="0.3">
      <c r="A30727" s="1">
        <v>45559.683749999997</v>
      </c>
      <c r="B30727">
        <v>9.3450000000000006</v>
      </c>
      <c r="C30727">
        <v>6.93</v>
      </c>
    </row>
    <row r="30728" spans="1:3" x14ac:dyDescent="0.3">
      <c r="A30728" s="1">
        <v>45559.68409722222</v>
      </c>
      <c r="B30728">
        <v>9.3450000000000006</v>
      </c>
      <c r="C30728">
        <v>6.93</v>
      </c>
    </row>
    <row r="30729" spans="1:3" x14ac:dyDescent="0.3">
      <c r="A30729" s="1">
        <v>45559.68445601852</v>
      </c>
      <c r="B30729">
        <v>9.3450000000000006</v>
      </c>
      <c r="C30729">
        <v>6.923</v>
      </c>
    </row>
    <row r="30730" spans="1:3" x14ac:dyDescent="0.3">
      <c r="A30730" s="1">
        <v>45559.684803240743</v>
      </c>
      <c r="B30730">
        <v>9.3520000000000003</v>
      </c>
      <c r="C30730">
        <v>6.93</v>
      </c>
    </row>
    <row r="30731" spans="1:3" x14ac:dyDescent="0.3">
      <c r="A30731" s="1">
        <v>45559.685150462959</v>
      </c>
      <c r="B30731">
        <v>9.3520000000000003</v>
      </c>
      <c r="C30731">
        <v>6.93</v>
      </c>
    </row>
    <row r="30732" spans="1:3" x14ac:dyDescent="0.3">
      <c r="A30732" s="1">
        <v>45559.685497685183</v>
      </c>
      <c r="B30732">
        <v>9.3450000000000006</v>
      </c>
      <c r="C30732">
        <v>6.9370000000000003</v>
      </c>
    </row>
    <row r="30733" spans="1:3" x14ac:dyDescent="0.3">
      <c r="A30733" s="1">
        <v>45559.685844907406</v>
      </c>
      <c r="B30733">
        <v>9.3520000000000003</v>
      </c>
      <c r="C30733">
        <v>6.944</v>
      </c>
    </row>
    <row r="30734" spans="1:3" x14ac:dyDescent="0.3">
      <c r="A30734" s="1">
        <v>45559.686192129629</v>
      </c>
      <c r="B30734">
        <v>9.3520000000000003</v>
      </c>
      <c r="C30734">
        <v>6.9509999999999996</v>
      </c>
    </row>
    <row r="30735" spans="1:3" x14ac:dyDescent="0.3">
      <c r="A30735" s="1">
        <v>45559.686539351853</v>
      </c>
      <c r="B30735">
        <v>9.3520000000000003</v>
      </c>
      <c r="C30735">
        <v>6.9509999999999996</v>
      </c>
    </row>
    <row r="30736" spans="1:3" x14ac:dyDescent="0.3">
      <c r="A30736" s="1">
        <v>45559.686886574076</v>
      </c>
      <c r="B30736">
        <v>9.3520000000000003</v>
      </c>
      <c r="C30736">
        <v>6.9580000000000002</v>
      </c>
    </row>
    <row r="30737" spans="1:3" x14ac:dyDescent="0.3">
      <c r="A30737" s="1">
        <v>45559.6872337963</v>
      </c>
      <c r="B30737">
        <v>9.3450000000000006</v>
      </c>
      <c r="C30737">
        <v>6.9509999999999996</v>
      </c>
    </row>
    <row r="30738" spans="1:3" x14ac:dyDescent="0.3">
      <c r="A30738" s="1">
        <v>45559.687581018516</v>
      </c>
      <c r="B30738">
        <v>9.3450000000000006</v>
      </c>
      <c r="C30738">
        <v>6.9649999999999999</v>
      </c>
    </row>
    <row r="30739" spans="1:3" x14ac:dyDescent="0.3">
      <c r="A30739" s="1">
        <v>45559.687928240739</v>
      </c>
      <c r="B30739">
        <v>9.3450000000000006</v>
      </c>
      <c r="C30739">
        <v>6.9649999999999999</v>
      </c>
    </row>
    <row r="30740" spans="1:3" x14ac:dyDescent="0.3">
      <c r="A30740" s="1">
        <v>45559.688275462962</v>
      </c>
      <c r="B30740">
        <v>9.3450000000000006</v>
      </c>
      <c r="C30740">
        <v>6.9649999999999999</v>
      </c>
    </row>
    <row r="30741" spans="1:3" x14ac:dyDescent="0.3">
      <c r="A30741" s="1">
        <v>45559.688622685186</v>
      </c>
      <c r="B30741">
        <v>9.3450000000000006</v>
      </c>
      <c r="C30741">
        <v>6.9649999999999999</v>
      </c>
    </row>
    <row r="30742" spans="1:3" x14ac:dyDescent="0.3">
      <c r="A30742" s="1">
        <v>45559.688969907409</v>
      </c>
      <c r="B30742">
        <v>9.3450000000000006</v>
      </c>
      <c r="C30742">
        <v>6.9649999999999999</v>
      </c>
    </row>
    <row r="30743" spans="1:3" x14ac:dyDescent="0.3">
      <c r="A30743" s="1">
        <v>45559.689317129632</v>
      </c>
      <c r="B30743">
        <v>9.3450000000000006</v>
      </c>
      <c r="C30743">
        <v>6.9720000000000004</v>
      </c>
    </row>
    <row r="30744" spans="1:3" x14ac:dyDescent="0.3">
      <c r="A30744" s="1">
        <v>45559.689664351848</v>
      </c>
      <c r="B30744">
        <v>9.3450000000000006</v>
      </c>
      <c r="C30744">
        <v>6.9720000000000004</v>
      </c>
    </row>
    <row r="30745" spans="1:3" x14ac:dyDescent="0.3">
      <c r="A30745" s="1">
        <v>45559.690011574072</v>
      </c>
      <c r="B30745">
        <v>9.3450000000000006</v>
      </c>
      <c r="C30745">
        <v>6.9720000000000004</v>
      </c>
    </row>
    <row r="30746" spans="1:3" x14ac:dyDescent="0.3">
      <c r="A30746" s="1">
        <v>45559.690358796295</v>
      </c>
      <c r="B30746">
        <v>9.3450000000000006</v>
      </c>
      <c r="C30746">
        <v>6.9649999999999999</v>
      </c>
    </row>
    <row r="30747" spans="1:3" x14ac:dyDescent="0.3">
      <c r="A30747" s="1">
        <v>45559.690706018519</v>
      </c>
      <c r="B30747">
        <v>9.3450000000000006</v>
      </c>
      <c r="C30747">
        <v>6.9720000000000004</v>
      </c>
    </row>
    <row r="30748" spans="1:3" x14ac:dyDescent="0.3">
      <c r="A30748" s="1">
        <v>45559.691053240742</v>
      </c>
      <c r="B30748">
        <v>9.3450000000000006</v>
      </c>
      <c r="C30748">
        <v>6.9720000000000004</v>
      </c>
    </row>
    <row r="30749" spans="1:3" x14ac:dyDescent="0.3">
      <c r="A30749" s="1">
        <v>45559.691400462965</v>
      </c>
      <c r="B30749">
        <v>9.3450000000000006</v>
      </c>
      <c r="C30749">
        <v>6.9720000000000004</v>
      </c>
    </row>
    <row r="30750" spans="1:3" x14ac:dyDescent="0.3">
      <c r="A30750" s="1">
        <v>45559.691747685189</v>
      </c>
      <c r="B30750">
        <v>9.3450000000000006</v>
      </c>
      <c r="C30750">
        <v>6.9649999999999999</v>
      </c>
    </row>
    <row r="30751" spans="1:3" x14ac:dyDescent="0.3">
      <c r="A30751" s="1">
        <v>45559.692094907405</v>
      </c>
      <c r="B30751">
        <v>9.3450000000000006</v>
      </c>
      <c r="C30751">
        <v>6.9720000000000004</v>
      </c>
    </row>
    <row r="30752" spans="1:3" x14ac:dyDescent="0.3">
      <c r="A30752" s="1">
        <v>45559.692442129628</v>
      </c>
      <c r="B30752">
        <v>9.3450000000000006</v>
      </c>
      <c r="C30752">
        <v>6.9720000000000004</v>
      </c>
    </row>
    <row r="30753" spans="1:3" x14ac:dyDescent="0.3">
      <c r="A30753" s="1">
        <v>45559.692789351851</v>
      </c>
      <c r="B30753">
        <v>9.3450000000000006</v>
      </c>
      <c r="C30753">
        <v>6.9720000000000004</v>
      </c>
    </row>
    <row r="30754" spans="1:3" x14ac:dyDescent="0.3">
      <c r="A30754" s="1">
        <v>45559.693136574075</v>
      </c>
      <c r="B30754">
        <v>9.3450000000000006</v>
      </c>
      <c r="C30754">
        <v>6.9720000000000004</v>
      </c>
    </row>
    <row r="30755" spans="1:3" x14ac:dyDescent="0.3">
      <c r="A30755" s="1">
        <v>45559.693483796298</v>
      </c>
      <c r="B30755">
        <v>9.3450000000000006</v>
      </c>
      <c r="C30755">
        <v>6.9649999999999999</v>
      </c>
    </row>
    <row r="30756" spans="1:3" x14ac:dyDescent="0.3">
      <c r="A30756" s="1">
        <v>45559.693831018521</v>
      </c>
      <c r="B30756">
        <v>9.3520000000000003</v>
      </c>
      <c r="C30756">
        <v>6.9720000000000004</v>
      </c>
    </row>
    <row r="30757" spans="1:3" x14ac:dyDescent="0.3">
      <c r="A30757" s="1">
        <v>45559.694178240738</v>
      </c>
      <c r="B30757">
        <v>9.3450000000000006</v>
      </c>
      <c r="C30757">
        <v>6.9720000000000004</v>
      </c>
    </row>
    <row r="30758" spans="1:3" x14ac:dyDescent="0.3">
      <c r="A30758" s="1">
        <v>45559.694525462961</v>
      </c>
      <c r="B30758">
        <v>9.3309999999999995</v>
      </c>
      <c r="C30758">
        <v>6.9720000000000004</v>
      </c>
    </row>
    <row r="30759" spans="1:3" x14ac:dyDescent="0.3">
      <c r="A30759" s="1">
        <v>45559.694872685184</v>
      </c>
      <c r="B30759">
        <v>9.3450000000000006</v>
      </c>
      <c r="C30759">
        <v>6.9720000000000004</v>
      </c>
    </row>
    <row r="30760" spans="1:3" x14ac:dyDescent="0.3">
      <c r="A30760" s="1">
        <v>45559.695231481484</v>
      </c>
      <c r="B30760">
        <v>9.3450000000000006</v>
      </c>
      <c r="C30760">
        <v>6.9720000000000004</v>
      </c>
    </row>
    <row r="30761" spans="1:3" x14ac:dyDescent="0.3">
      <c r="A30761" s="1">
        <v>45559.6955787037</v>
      </c>
      <c r="B30761">
        <v>9.3450000000000006</v>
      </c>
      <c r="C30761">
        <v>6.9720000000000004</v>
      </c>
    </row>
    <row r="30762" spans="1:3" x14ac:dyDescent="0.3">
      <c r="A30762" s="1">
        <v>45559.695914351854</v>
      </c>
      <c r="B30762">
        <v>9.3450000000000006</v>
      </c>
      <c r="C30762">
        <v>6.9720000000000004</v>
      </c>
    </row>
    <row r="30763" spans="1:3" x14ac:dyDescent="0.3">
      <c r="A30763" s="1">
        <v>45559.696261574078</v>
      </c>
      <c r="B30763">
        <v>9.3450000000000006</v>
      </c>
      <c r="C30763">
        <v>6.9720000000000004</v>
      </c>
    </row>
    <row r="30764" spans="1:3" x14ac:dyDescent="0.3">
      <c r="A30764" s="1">
        <v>45559.696620370371</v>
      </c>
      <c r="B30764">
        <v>9.3450000000000006</v>
      </c>
      <c r="C30764">
        <v>6.9720000000000004</v>
      </c>
    </row>
    <row r="30765" spans="1:3" x14ac:dyDescent="0.3">
      <c r="A30765" s="1">
        <v>45559.696967592594</v>
      </c>
      <c r="B30765">
        <v>9.3379999999999992</v>
      </c>
      <c r="C30765">
        <v>6.9720000000000004</v>
      </c>
    </row>
    <row r="30766" spans="1:3" x14ac:dyDescent="0.3">
      <c r="A30766" s="1">
        <v>45559.697314814817</v>
      </c>
      <c r="B30766">
        <v>9.3450000000000006</v>
      </c>
      <c r="C30766">
        <v>6.9649999999999999</v>
      </c>
    </row>
    <row r="30767" spans="1:3" x14ac:dyDescent="0.3">
      <c r="A30767" s="1">
        <v>45559.697662037041</v>
      </c>
      <c r="B30767">
        <v>9.3450000000000006</v>
      </c>
      <c r="C30767">
        <v>6.9720000000000004</v>
      </c>
    </row>
    <row r="30768" spans="1:3" x14ac:dyDescent="0.3">
      <c r="A30768" s="1">
        <v>45559.698009259257</v>
      </c>
      <c r="B30768">
        <v>9.3379999999999992</v>
      </c>
      <c r="C30768">
        <v>6.9720000000000004</v>
      </c>
    </row>
    <row r="30769" spans="1:3" x14ac:dyDescent="0.3">
      <c r="A30769" s="1">
        <v>45559.69835648148</v>
      </c>
      <c r="B30769">
        <v>9.3309999999999995</v>
      </c>
      <c r="C30769">
        <v>6.9720000000000004</v>
      </c>
    </row>
    <row r="30770" spans="1:3" x14ac:dyDescent="0.3">
      <c r="A30770" s="1">
        <v>45559.698703703703</v>
      </c>
      <c r="B30770">
        <v>9.3450000000000006</v>
      </c>
      <c r="C30770">
        <v>6.9649999999999999</v>
      </c>
    </row>
    <row r="30771" spans="1:3" x14ac:dyDescent="0.3">
      <c r="A30771" s="1">
        <v>45559.699050925927</v>
      </c>
      <c r="B30771">
        <v>9.3309999999999995</v>
      </c>
      <c r="C30771">
        <v>6.9720000000000004</v>
      </c>
    </row>
    <row r="30772" spans="1:3" x14ac:dyDescent="0.3">
      <c r="A30772" s="1">
        <v>45559.69939814815</v>
      </c>
      <c r="B30772">
        <v>9.3450000000000006</v>
      </c>
      <c r="C30772">
        <v>6.9649999999999999</v>
      </c>
    </row>
    <row r="30773" spans="1:3" x14ac:dyDescent="0.3">
      <c r="A30773" s="1">
        <v>45559.699745370373</v>
      </c>
      <c r="B30773">
        <v>9.3379999999999992</v>
      </c>
      <c r="C30773">
        <v>6.9720000000000004</v>
      </c>
    </row>
    <row r="30774" spans="1:3" x14ac:dyDescent="0.3">
      <c r="A30774" s="1">
        <v>45559.700092592589</v>
      </c>
      <c r="B30774">
        <v>9.3309999999999995</v>
      </c>
      <c r="C30774">
        <v>6.9649999999999999</v>
      </c>
    </row>
    <row r="30775" spans="1:3" x14ac:dyDescent="0.3">
      <c r="A30775" s="1">
        <v>45559.700439814813</v>
      </c>
      <c r="B30775">
        <v>9.3309999999999995</v>
      </c>
      <c r="C30775">
        <v>6.9649999999999999</v>
      </c>
    </row>
    <row r="30776" spans="1:3" x14ac:dyDescent="0.3">
      <c r="A30776" s="1">
        <v>45559.700787037036</v>
      </c>
      <c r="B30776">
        <v>9.3309999999999995</v>
      </c>
      <c r="C30776">
        <v>6.9720000000000004</v>
      </c>
    </row>
    <row r="30777" spans="1:3" x14ac:dyDescent="0.3">
      <c r="A30777" s="1">
        <v>45559.70113425926</v>
      </c>
      <c r="B30777">
        <v>9.3309999999999995</v>
      </c>
      <c r="C30777">
        <v>6.9720000000000004</v>
      </c>
    </row>
    <row r="30778" spans="1:3" x14ac:dyDescent="0.3">
      <c r="A30778" s="1">
        <v>45559.701481481483</v>
      </c>
      <c r="B30778">
        <v>9.3309999999999995</v>
      </c>
      <c r="C30778">
        <v>6.9720000000000004</v>
      </c>
    </row>
    <row r="30779" spans="1:3" x14ac:dyDescent="0.3">
      <c r="A30779" s="1">
        <v>45559.701828703706</v>
      </c>
      <c r="B30779">
        <v>9.3309999999999995</v>
      </c>
      <c r="C30779">
        <v>6.9649999999999999</v>
      </c>
    </row>
    <row r="30780" spans="1:3" x14ac:dyDescent="0.3">
      <c r="A30780" s="1">
        <v>45559.702175925922</v>
      </c>
      <c r="B30780">
        <v>9.3309999999999995</v>
      </c>
      <c r="C30780">
        <v>6.9649999999999999</v>
      </c>
    </row>
    <row r="30781" spans="1:3" x14ac:dyDescent="0.3">
      <c r="A30781" s="1">
        <v>45559.702523148146</v>
      </c>
      <c r="B30781">
        <v>9.3309999999999995</v>
      </c>
      <c r="C30781">
        <v>6.9720000000000004</v>
      </c>
    </row>
    <row r="30782" spans="1:3" x14ac:dyDescent="0.3">
      <c r="A30782" s="1">
        <v>45559.702870370369</v>
      </c>
      <c r="B30782">
        <v>9.3309999999999995</v>
      </c>
      <c r="C30782">
        <v>6.9720000000000004</v>
      </c>
    </row>
    <row r="30783" spans="1:3" x14ac:dyDescent="0.3">
      <c r="A30783" s="1">
        <v>45559.703217592592</v>
      </c>
      <c r="B30783">
        <v>9.3309999999999995</v>
      </c>
      <c r="C30783">
        <v>6.9720000000000004</v>
      </c>
    </row>
    <row r="30784" spans="1:3" x14ac:dyDescent="0.3">
      <c r="A30784" s="1">
        <v>45559.703564814816</v>
      </c>
      <c r="B30784">
        <v>9.3379999999999992</v>
      </c>
      <c r="C30784">
        <v>6.9649999999999999</v>
      </c>
    </row>
    <row r="30785" spans="1:3" x14ac:dyDescent="0.3">
      <c r="A30785" s="1">
        <v>45559.703912037039</v>
      </c>
      <c r="B30785">
        <v>9.3239999999999998</v>
      </c>
      <c r="C30785">
        <v>6.9720000000000004</v>
      </c>
    </row>
    <row r="30786" spans="1:3" x14ac:dyDescent="0.3">
      <c r="A30786" s="1">
        <v>45559.704259259262</v>
      </c>
      <c r="B30786">
        <v>9.3309999999999995</v>
      </c>
      <c r="C30786">
        <v>6.9649999999999999</v>
      </c>
    </row>
    <row r="30787" spans="1:3" x14ac:dyDescent="0.3">
      <c r="A30787" s="1">
        <v>45559.704606481479</v>
      </c>
      <c r="B30787">
        <v>9.3309999999999995</v>
      </c>
      <c r="C30787">
        <v>6.9649999999999999</v>
      </c>
    </row>
    <row r="30788" spans="1:3" x14ac:dyDescent="0.3">
      <c r="A30788" s="1">
        <v>45559.704953703702</v>
      </c>
      <c r="B30788">
        <v>9.3309999999999995</v>
      </c>
      <c r="C30788">
        <v>6.9720000000000004</v>
      </c>
    </row>
    <row r="30789" spans="1:3" x14ac:dyDescent="0.3">
      <c r="A30789" s="1">
        <v>45559.705300925925</v>
      </c>
      <c r="B30789">
        <v>9.3309999999999995</v>
      </c>
      <c r="C30789">
        <v>6.9720000000000004</v>
      </c>
    </row>
    <row r="30790" spans="1:3" x14ac:dyDescent="0.3">
      <c r="A30790" s="1">
        <v>45559.705648148149</v>
      </c>
      <c r="B30790">
        <v>9.3309999999999995</v>
      </c>
      <c r="C30790">
        <v>6.9720000000000004</v>
      </c>
    </row>
    <row r="30791" spans="1:3" x14ac:dyDescent="0.3">
      <c r="A30791" s="1">
        <v>45559.706006944441</v>
      </c>
      <c r="B30791">
        <v>9.3309999999999995</v>
      </c>
      <c r="C30791">
        <v>6.9720000000000004</v>
      </c>
    </row>
    <row r="30792" spans="1:3" x14ac:dyDescent="0.3">
      <c r="A30792" s="1">
        <v>45559.706342592595</v>
      </c>
      <c r="B30792">
        <v>9.3309999999999995</v>
      </c>
      <c r="C30792">
        <v>6.9720000000000004</v>
      </c>
    </row>
    <row r="30793" spans="1:3" x14ac:dyDescent="0.3">
      <c r="A30793" s="1">
        <v>45559.706701388888</v>
      </c>
      <c r="B30793">
        <v>9.3309999999999995</v>
      </c>
      <c r="C30793">
        <v>6.9720000000000004</v>
      </c>
    </row>
    <row r="30794" spans="1:3" x14ac:dyDescent="0.3">
      <c r="A30794" s="1">
        <v>45559.707048611112</v>
      </c>
      <c r="B30794">
        <v>9.3309999999999995</v>
      </c>
      <c r="C30794">
        <v>6.9720000000000004</v>
      </c>
    </row>
    <row r="30795" spans="1:3" x14ac:dyDescent="0.3">
      <c r="A30795" s="1">
        <v>45559.707395833335</v>
      </c>
      <c r="B30795">
        <v>9.3309999999999995</v>
      </c>
      <c r="C30795">
        <v>6.9720000000000004</v>
      </c>
    </row>
    <row r="30796" spans="1:3" x14ac:dyDescent="0.3">
      <c r="A30796" s="1">
        <v>45559.707743055558</v>
      </c>
      <c r="B30796">
        <v>9.3309999999999995</v>
      </c>
      <c r="C30796">
        <v>6.9720000000000004</v>
      </c>
    </row>
    <row r="30797" spans="1:3" x14ac:dyDescent="0.3">
      <c r="A30797" s="1">
        <v>45559.708090277774</v>
      </c>
      <c r="B30797">
        <v>9.3309999999999995</v>
      </c>
      <c r="C30797">
        <v>6.9790000000000001</v>
      </c>
    </row>
    <row r="30798" spans="1:3" x14ac:dyDescent="0.3">
      <c r="A30798" s="1">
        <v>45559.708437499998</v>
      </c>
      <c r="B30798">
        <v>9.3309999999999995</v>
      </c>
      <c r="C30798">
        <v>6.9720000000000004</v>
      </c>
    </row>
    <row r="30799" spans="1:3" x14ac:dyDescent="0.3">
      <c r="A30799" s="1">
        <v>45559.708784722221</v>
      </c>
      <c r="B30799">
        <v>9.3239999999999998</v>
      </c>
      <c r="C30799">
        <v>6.9790000000000001</v>
      </c>
    </row>
    <row r="30800" spans="1:3" x14ac:dyDescent="0.3">
      <c r="A30800" s="1">
        <v>45559.709131944444</v>
      </c>
      <c r="B30800">
        <v>9.3239999999999998</v>
      </c>
      <c r="C30800">
        <v>6.9720000000000004</v>
      </c>
    </row>
    <row r="30801" spans="1:3" x14ac:dyDescent="0.3">
      <c r="A30801" s="1">
        <v>45559.709479166668</v>
      </c>
      <c r="B30801">
        <v>9.3309999999999995</v>
      </c>
      <c r="C30801">
        <v>6.9790000000000001</v>
      </c>
    </row>
    <row r="30802" spans="1:3" x14ac:dyDescent="0.3">
      <c r="A30802" s="1">
        <v>45559.709826388891</v>
      </c>
      <c r="B30802">
        <v>9.3309999999999995</v>
      </c>
      <c r="C30802">
        <v>6.9790000000000001</v>
      </c>
    </row>
    <row r="30803" spans="1:3" x14ac:dyDescent="0.3">
      <c r="A30803" s="1">
        <v>45559.710173611114</v>
      </c>
      <c r="B30803">
        <v>9.3309999999999995</v>
      </c>
      <c r="C30803">
        <v>6.9790000000000001</v>
      </c>
    </row>
    <row r="30804" spans="1:3" x14ac:dyDescent="0.3">
      <c r="A30804" s="1">
        <v>45559.710520833331</v>
      </c>
      <c r="B30804">
        <v>9.3239999999999998</v>
      </c>
      <c r="C30804">
        <v>6.9790000000000001</v>
      </c>
    </row>
    <row r="30805" spans="1:3" x14ac:dyDescent="0.3">
      <c r="A30805" s="1">
        <v>45559.710868055554</v>
      </c>
      <c r="B30805">
        <v>9.3309999999999995</v>
      </c>
      <c r="C30805">
        <v>6.9790000000000001</v>
      </c>
    </row>
    <row r="30806" spans="1:3" x14ac:dyDescent="0.3">
      <c r="A30806" s="1">
        <v>45559.711215277777</v>
      </c>
      <c r="B30806">
        <v>9.3239999999999998</v>
      </c>
      <c r="C30806">
        <v>6.9790000000000001</v>
      </c>
    </row>
    <row r="30807" spans="1:3" x14ac:dyDescent="0.3">
      <c r="A30807" s="1">
        <v>45559.711562500001</v>
      </c>
      <c r="B30807">
        <v>9.3309999999999995</v>
      </c>
      <c r="C30807">
        <v>6.9859999999999998</v>
      </c>
    </row>
    <row r="30808" spans="1:3" x14ac:dyDescent="0.3">
      <c r="A30808" s="1">
        <v>45559.711909722224</v>
      </c>
      <c r="B30808">
        <v>9.3239999999999998</v>
      </c>
      <c r="C30808">
        <v>6.9790000000000001</v>
      </c>
    </row>
    <row r="30809" spans="1:3" x14ac:dyDescent="0.3">
      <c r="A30809" s="1">
        <v>45559.712256944447</v>
      </c>
      <c r="B30809">
        <v>9.3309999999999995</v>
      </c>
      <c r="C30809">
        <v>6.9790000000000001</v>
      </c>
    </row>
    <row r="30810" spans="1:3" x14ac:dyDescent="0.3">
      <c r="A30810" s="1">
        <v>45559.712604166663</v>
      </c>
      <c r="B30810">
        <v>9.3239999999999998</v>
      </c>
      <c r="C30810">
        <v>6.9790000000000001</v>
      </c>
    </row>
    <row r="30811" spans="1:3" x14ac:dyDescent="0.3">
      <c r="A30811" s="1">
        <v>45559.712951388887</v>
      </c>
      <c r="B30811">
        <v>9.3239999999999998</v>
      </c>
      <c r="C30811">
        <v>6.9859999999999998</v>
      </c>
    </row>
    <row r="30812" spans="1:3" x14ac:dyDescent="0.3">
      <c r="A30812" s="1">
        <v>45559.71329861111</v>
      </c>
      <c r="B30812">
        <v>9.3239999999999998</v>
      </c>
      <c r="C30812">
        <v>6.9790000000000001</v>
      </c>
    </row>
    <row r="30813" spans="1:3" x14ac:dyDescent="0.3">
      <c r="A30813" s="1">
        <v>45559.713645833333</v>
      </c>
      <c r="B30813">
        <v>9.3239999999999998</v>
      </c>
      <c r="C30813">
        <v>6.9859999999999998</v>
      </c>
    </row>
    <row r="30814" spans="1:3" x14ac:dyDescent="0.3">
      <c r="A30814" s="1">
        <v>45559.713993055557</v>
      </c>
      <c r="B30814">
        <v>9.3309999999999995</v>
      </c>
      <c r="C30814">
        <v>6.9859999999999998</v>
      </c>
    </row>
    <row r="30815" spans="1:3" x14ac:dyDescent="0.3">
      <c r="A30815" s="1">
        <v>45559.71434027778</v>
      </c>
      <c r="B30815">
        <v>9.3239999999999998</v>
      </c>
      <c r="C30815">
        <v>6.9790000000000001</v>
      </c>
    </row>
    <row r="30816" spans="1:3" x14ac:dyDescent="0.3">
      <c r="A30816" s="1">
        <v>45559.714687500003</v>
      </c>
      <c r="B30816">
        <v>9.3239999999999998</v>
      </c>
      <c r="C30816">
        <v>6.9859999999999998</v>
      </c>
    </row>
    <row r="30817" spans="1:3" x14ac:dyDescent="0.3">
      <c r="A30817" s="1">
        <v>45559.71503472222</v>
      </c>
      <c r="B30817">
        <v>9.3239999999999998</v>
      </c>
      <c r="C30817">
        <v>6.9859999999999998</v>
      </c>
    </row>
    <row r="30818" spans="1:3" x14ac:dyDescent="0.3">
      <c r="A30818" s="1">
        <v>45559.715381944443</v>
      </c>
      <c r="B30818">
        <v>9.3239999999999998</v>
      </c>
      <c r="C30818">
        <v>6.9859999999999998</v>
      </c>
    </row>
    <row r="30819" spans="1:3" x14ac:dyDescent="0.3">
      <c r="A30819" s="1">
        <v>45559.715740740743</v>
      </c>
      <c r="B30819">
        <v>9.3239999999999998</v>
      </c>
      <c r="C30819">
        <v>6.9859999999999998</v>
      </c>
    </row>
    <row r="30820" spans="1:3" x14ac:dyDescent="0.3">
      <c r="A30820" s="1">
        <v>45559.716087962966</v>
      </c>
      <c r="B30820">
        <v>9.3239999999999998</v>
      </c>
      <c r="C30820">
        <v>6.9790000000000001</v>
      </c>
    </row>
    <row r="30821" spans="1:3" x14ac:dyDescent="0.3">
      <c r="A30821" s="1">
        <v>45559.716423611113</v>
      </c>
      <c r="B30821">
        <v>9.3239999999999998</v>
      </c>
      <c r="C30821">
        <v>6.9790000000000001</v>
      </c>
    </row>
    <row r="30822" spans="1:3" x14ac:dyDescent="0.3">
      <c r="A30822" s="1">
        <v>45559.716782407406</v>
      </c>
      <c r="B30822">
        <v>9.3239999999999998</v>
      </c>
      <c r="C30822">
        <v>6.9790000000000001</v>
      </c>
    </row>
    <row r="30823" spans="1:3" x14ac:dyDescent="0.3">
      <c r="A30823" s="1">
        <v>45559.717129629629</v>
      </c>
      <c r="B30823">
        <v>9.3239999999999998</v>
      </c>
      <c r="C30823">
        <v>6.9859999999999998</v>
      </c>
    </row>
    <row r="30824" spans="1:3" x14ac:dyDescent="0.3">
      <c r="A30824" s="1">
        <v>45559.717476851853</v>
      </c>
      <c r="B30824">
        <v>9.3239999999999998</v>
      </c>
      <c r="C30824">
        <v>6.9859999999999998</v>
      </c>
    </row>
    <row r="30825" spans="1:3" x14ac:dyDescent="0.3">
      <c r="A30825" s="1">
        <v>45559.717824074076</v>
      </c>
      <c r="B30825">
        <v>9.3239999999999998</v>
      </c>
      <c r="C30825">
        <v>6.9859999999999998</v>
      </c>
    </row>
    <row r="30826" spans="1:3" x14ac:dyDescent="0.3">
      <c r="A30826" s="1">
        <v>45559.718171296299</v>
      </c>
      <c r="B30826">
        <v>9.3239999999999998</v>
      </c>
      <c r="C30826">
        <v>6.9790000000000001</v>
      </c>
    </row>
    <row r="30827" spans="1:3" x14ac:dyDescent="0.3">
      <c r="A30827" s="1">
        <v>45559.718518518515</v>
      </c>
      <c r="B30827">
        <v>9.3239999999999998</v>
      </c>
      <c r="C30827">
        <v>6.9859999999999998</v>
      </c>
    </row>
    <row r="30828" spans="1:3" x14ac:dyDescent="0.3">
      <c r="A30828" s="1">
        <v>45559.718865740739</v>
      </c>
      <c r="B30828">
        <v>9.3239999999999998</v>
      </c>
      <c r="C30828">
        <v>6.9790000000000001</v>
      </c>
    </row>
    <row r="30829" spans="1:3" x14ac:dyDescent="0.3">
      <c r="A30829" s="1">
        <v>45559.719212962962</v>
      </c>
      <c r="B30829">
        <v>9.3239999999999998</v>
      </c>
      <c r="C30829">
        <v>6.9859999999999998</v>
      </c>
    </row>
    <row r="30830" spans="1:3" x14ac:dyDescent="0.3">
      <c r="A30830" s="1">
        <v>45559.719560185185</v>
      </c>
      <c r="B30830">
        <v>9.3239999999999998</v>
      </c>
      <c r="C30830">
        <v>6.9859999999999998</v>
      </c>
    </row>
    <row r="30831" spans="1:3" x14ac:dyDescent="0.3">
      <c r="A30831" s="1">
        <v>45559.719907407409</v>
      </c>
      <c r="B30831">
        <v>9.3239999999999998</v>
      </c>
      <c r="C30831">
        <v>6.9859999999999998</v>
      </c>
    </row>
    <row r="30832" spans="1:3" x14ac:dyDescent="0.3">
      <c r="A30832" s="1">
        <v>45559.720254629632</v>
      </c>
      <c r="B30832">
        <v>9.3239999999999998</v>
      </c>
      <c r="C30832">
        <v>6.9859999999999998</v>
      </c>
    </row>
    <row r="30833" spans="1:3" x14ac:dyDescent="0.3">
      <c r="A30833" s="1">
        <v>45559.720601851855</v>
      </c>
      <c r="B30833">
        <v>9.3239999999999998</v>
      </c>
      <c r="C30833">
        <v>6.9859999999999998</v>
      </c>
    </row>
    <row r="30834" spans="1:3" x14ac:dyDescent="0.3">
      <c r="A30834" s="1">
        <v>45559.720949074072</v>
      </c>
      <c r="B30834">
        <v>9.3239999999999998</v>
      </c>
      <c r="C30834">
        <v>6.9859999999999998</v>
      </c>
    </row>
    <row r="30835" spans="1:3" x14ac:dyDescent="0.3">
      <c r="A30835" s="1">
        <v>45559.721296296295</v>
      </c>
      <c r="B30835">
        <v>9.3239999999999998</v>
      </c>
      <c r="C30835">
        <v>6.9859999999999998</v>
      </c>
    </row>
    <row r="30836" spans="1:3" x14ac:dyDescent="0.3">
      <c r="A30836" s="1">
        <v>45559.721643518518</v>
      </c>
      <c r="B30836">
        <v>9.3239999999999998</v>
      </c>
      <c r="C30836">
        <v>6.9790000000000001</v>
      </c>
    </row>
    <row r="30837" spans="1:3" x14ac:dyDescent="0.3">
      <c r="A30837" s="1">
        <v>45559.721990740742</v>
      </c>
      <c r="B30837">
        <v>9.3239999999999998</v>
      </c>
      <c r="C30837">
        <v>6.9790000000000001</v>
      </c>
    </row>
    <row r="30838" spans="1:3" x14ac:dyDescent="0.3">
      <c r="A30838" s="1">
        <v>45559.722337962965</v>
      </c>
      <c r="B30838">
        <v>9.3239999999999998</v>
      </c>
      <c r="C30838">
        <v>6.9859999999999998</v>
      </c>
    </row>
    <row r="30839" spans="1:3" x14ac:dyDescent="0.3">
      <c r="A30839" s="1">
        <v>45559.722685185188</v>
      </c>
      <c r="B30839">
        <v>9.3239999999999998</v>
      </c>
      <c r="C30839">
        <v>6.9859999999999998</v>
      </c>
    </row>
    <row r="30840" spans="1:3" x14ac:dyDescent="0.3">
      <c r="A30840" s="1">
        <v>45559.723032407404</v>
      </c>
      <c r="B30840">
        <v>9.3239999999999998</v>
      </c>
      <c r="C30840">
        <v>6.9790000000000001</v>
      </c>
    </row>
    <row r="30841" spans="1:3" x14ac:dyDescent="0.3">
      <c r="A30841" s="1">
        <v>45559.723379629628</v>
      </c>
      <c r="B30841">
        <v>9.3239999999999998</v>
      </c>
      <c r="C30841">
        <v>6.9859999999999998</v>
      </c>
    </row>
    <row r="30842" spans="1:3" x14ac:dyDescent="0.3">
      <c r="A30842" s="1">
        <v>45559.723726851851</v>
      </c>
      <c r="B30842">
        <v>9.3239999999999998</v>
      </c>
      <c r="C30842">
        <v>6.9790000000000001</v>
      </c>
    </row>
    <row r="30843" spans="1:3" x14ac:dyDescent="0.3">
      <c r="A30843" s="1">
        <v>45559.724074074074</v>
      </c>
      <c r="B30843">
        <v>9.3170000000000002</v>
      </c>
      <c r="C30843">
        <v>6.9790000000000001</v>
      </c>
    </row>
    <row r="30844" spans="1:3" x14ac:dyDescent="0.3">
      <c r="A30844" s="1">
        <v>45559.724421296298</v>
      </c>
      <c r="B30844">
        <v>9.3239999999999998</v>
      </c>
      <c r="C30844">
        <v>6.9790000000000001</v>
      </c>
    </row>
    <row r="30845" spans="1:3" x14ac:dyDescent="0.3">
      <c r="A30845" s="1">
        <v>45559.724780092591</v>
      </c>
      <c r="B30845">
        <v>9.3239999999999998</v>
      </c>
      <c r="C30845">
        <v>6.9859999999999998</v>
      </c>
    </row>
    <row r="30846" spans="1:3" x14ac:dyDescent="0.3">
      <c r="A30846" s="1">
        <v>45559.725115740737</v>
      </c>
      <c r="B30846">
        <v>9.3170000000000002</v>
      </c>
      <c r="C30846">
        <v>6.9859999999999998</v>
      </c>
    </row>
    <row r="30847" spans="1:3" x14ac:dyDescent="0.3">
      <c r="A30847" s="1">
        <v>45559.725474537037</v>
      </c>
      <c r="B30847">
        <v>9.3239999999999998</v>
      </c>
      <c r="C30847">
        <v>6.9859999999999998</v>
      </c>
    </row>
    <row r="30848" spans="1:3" x14ac:dyDescent="0.3">
      <c r="A30848" s="1">
        <v>45559.725821759261</v>
      </c>
      <c r="B30848">
        <v>9.3239999999999998</v>
      </c>
      <c r="C30848">
        <v>6.9790000000000001</v>
      </c>
    </row>
    <row r="30849" spans="1:3" x14ac:dyDescent="0.3">
      <c r="A30849" s="1">
        <v>45559.726168981484</v>
      </c>
      <c r="B30849">
        <v>9.3239999999999998</v>
      </c>
      <c r="C30849">
        <v>6.9859999999999998</v>
      </c>
    </row>
    <row r="30850" spans="1:3" x14ac:dyDescent="0.3">
      <c r="A30850" s="1">
        <v>45559.7265162037</v>
      </c>
      <c r="B30850">
        <v>9.3239999999999998</v>
      </c>
      <c r="C30850">
        <v>6.9790000000000001</v>
      </c>
    </row>
    <row r="30851" spans="1:3" x14ac:dyDescent="0.3">
      <c r="A30851" s="1">
        <v>45559.726863425924</v>
      </c>
      <c r="B30851">
        <v>9.3239999999999998</v>
      </c>
      <c r="C30851">
        <v>6.9859999999999998</v>
      </c>
    </row>
    <row r="30852" spans="1:3" x14ac:dyDescent="0.3">
      <c r="A30852" s="1">
        <v>45559.727210648147</v>
      </c>
      <c r="B30852">
        <v>9.3239999999999998</v>
      </c>
      <c r="C30852">
        <v>6.9859999999999998</v>
      </c>
    </row>
    <row r="30853" spans="1:3" x14ac:dyDescent="0.3">
      <c r="A30853" s="1">
        <v>45559.72755787037</v>
      </c>
      <c r="B30853">
        <v>9.3239999999999998</v>
      </c>
      <c r="C30853">
        <v>7</v>
      </c>
    </row>
    <row r="30854" spans="1:3" x14ac:dyDescent="0.3">
      <c r="A30854" s="1">
        <v>45559.727905092594</v>
      </c>
      <c r="B30854">
        <v>9.3239999999999998</v>
      </c>
      <c r="C30854">
        <v>6.9930000000000003</v>
      </c>
    </row>
    <row r="30855" spans="1:3" x14ac:dyDescent="0.3">
      <c r="A30855" s="1">
        <v>45559.728252314817</v>
      </c>
      <c r="B30855">
        <v>9.3309999999999995</v>
      </c>
      <c r="C30855">
        <v>7</v>
      </c>
    </row>
    <row r="30856" spans="1:3" x14ac:dyDescent="0.3">
      <c r="A30856" s="1">
        <v>45559.72859953704</v>
      </c>
      <c r="B30856">
        <v>9.3239999999999998</v>
      </c>
      <c r="C30856">
        <v>7</v>
      </c>
    </row>
    <row r="30857" spans="1:3" x14ac:dyDescent="0.3">
      <c r="A30857" s="1">
        <v>45559.728946759256</v>
      </c>
      <c r="B30857">
        <v>9.3239999999999998</v>
      </c>
      <c r="C30857">
        <v>7</v>
      </c>
    </row>
    <row r="30858" spans="1:3" x14ac:dyDescent="0.3">
      <c r="A30858" s="1">
        <v>45559.72929398148</v>
      </c>
      <c r="B30858">
        <v>9.3239999999999998</v>
      </c>
      <c r="C30858">
        <v>7</v>
      </c>
    </row>
    <row r="30859" spans="1:3" x14ac:dyDescent="0.3">
      <c r="A30859" s="1">
        <v>45559.729641203703</v>
      </c>
      <c r="B30859">
        <v>9.3239999999999998</v>
      </c>
      <c r="C30859">
        <v>7</v>
      </c>
    </row>
    <row r="30860" spans="1:3" x14ac:dyDescent="0.3">
      <c r="A30860" s="1">
        <v>45559.729988425926</v>
      </c>
      <c r="B30860">
        <v>9.3239999999999998</v>
      </c>
      <c r="C30860">
        <v>7</v>
      </c>
    </row>
    <row r="30861" spans="1:3" x14ac:dyDescent="0.3">
      <c r="A30861" s="1">
        <v>45559.73033564815</v>
      </c>
      <c r="B30861">
        <v>9.3239999999999998</v>
      </c>
      <c r="C30861">
        <v>7.0069999999999997</v>
      </c>
    </row>
    <row r="30862" spans="1:3" x14ac:dyDescent="0.3">
      <c r="A30862" s="1">
        <v>45559.730682870373</v>
      </c>
      <c r="B30862">
        <v>9.3239999999999998</v>
      </c>
      <c r="C30862">
        <v>7.0069999999999997</v>
      </c>
    </row>
    <row r="30863" spans="1:3" x14ac:dyDescent="0.3">
      <c r="A30863" s="1">
        <v>45559.731030092589</v>
      </c>
      <c r="B30863">
        <v>9.3239999999999998</v>
      </c>
      <c r="C30863">
        <v>7.0069999999999997</v>
      </c>
    </row>
    <row r="30864" spans="1:3" x14ac:dyDescent="0.3">
      <c r="A30864" s="1">
        <v>45559.731377314813</v>
      </c>
      <c r="B30864">
        <v>9.3239999999999998</v>
      </c>
      <c r="C30864">
        <v>7.0069999999999997</v>
      </c>
    </row>
    <row r="30865" spans="1:3" x14ac:dyDescent="0.3">
      <c r="A30865" s="1">
        <v>45559.731724537036</v>
      </c>
      <c r="B30865">
        <v>9.3239999999999998</v>
      </c>
      <c r="C30865">
        <v>7.0069999999999997</v>
      </c>
    </row>
    <row r="30866" spans="1:3" x14ac:dyDescent="0.3">
      <c r="A30866" s="1">
        <v>45559.732071759259</v>
      </c>
      <c r="B30866">
        <v>9.3239999999999998</v>
      </c>
      <c r="C30866">
        <v>7.0069999999999997</v>
      </c>
    </row>
    <row r="30867" spans="1:3" x14ac:dyDescent="0.3">
      <c r="A30867" s="1">
        <v>45559.732418981483</v>
      </c>
      <c r="B30867">
        <v>9.3239999999999998</v>
      </c>
      <c r="C30867">
        <v>7.0069999999999997</v>
      </c>
    </row>
    <row r="30868" spans="1:3" x14ac:dyDescent="0.3">
      <c r="A30868" s="1">
        <v>45559.732766203706</v>
      </c>
      <c r="B30868">
        <v>9.3239999999999998</v>
      </c>
      <c r="C30868">
        <v>7.0069999999999997</v>
      </c>
    </row>
    <row r="30869" spans="1:3" x14ac:dyDescent="0.3">
      <c r="A30869" s="1">
        <v>45559.733113425929</v>
      </c>
      <c r="B30869">
        <v>9.3239999999999998</v>
      </c>
      <c r="C30869">
        <v>7.0069999999999997</v>
      </c>
    </row>
    <row r="30870" spans="1:3" x14ac:dyDescent="0.3">
      <c r="A30870" s="1">
        <v>45559.733460648145</v>
      </c>
      <c r="B30870">
        <v>9.3309999999999995</v>
      </c>
      <c r="C30870">
        <v>7.0069999999999997</v>
      </c>
    </row>
    <row r="30871" spans="1:3" x14ac:dyDescent="0.3">
      <c r="A30871" s="1">
        <v>45559.733807870369</v>
      </c>
      <c r="B30871">
        <v>9.3239999999999998</v>
      </c>
      <c r="C30871">
        <v>7.0069999999999997</v>
      </c>
    </row>
    <row r="30872" spans="1:3" x14ac:dyDescent="0.3">
      <c r="A30872" s="1">
        <v>45559.734155092592</v>
      </c>
      <c r="B30872">
        <v>9.3239999999999998</v>
      </c>
      <c r="C30872">
        <v>7.0069999999999997</v>
      </c>
    </row>
    <row r="30873" spans="1:3" x14ac:dyDescent="0.3">
      <c r="A30873" s="1">
        <v>45559.734502314815</v>
      </c>
      <c r="B30873">
        <v>9.3309999999999995</v>
      </c>
      <c r="C30873">
        <v>7.0069999999999997</v>
      </c>
    </row>
    <row r="30874" spans="1:3" x14ac:dyDescent="0.3">
      <c r="A30874" s="1">
        <v>45559.734861111108</v>
      </c>
      <c r="B30874">
        <v>9.3309999999999995</v>
      </c>
      <c r="C30874">
        <v>7.0069999999999997</v>
      </c>
    </row>
    <row r="30875" spans="1:3" x14ac:dyDescent="0.3">
      <c r="A30875" s="1">
        <v>45559.735196759262</v>
      </c>
      <c r="B30875">
        <v>9.3239999999999998</v>
      </c>
      <c r="C30875">
        <v>7.0069999999999997</v>
      </c>
    </row>
    <row r="30876" spans="1:3" x14ac:dyDescent="0.3">
      <c r="A30876" s="1">
        <v>45559.735555555555</v>
      </c>
      <c r="B30876">
        <v>9.3309999999999995</v>
      </c>
      <c r="C30876">
        <v>7.0069999999999997</v>
      </c>
    </row>
    <row r="30877" spans="1:3" x14ac:dyDescent="0.3">
      <c r="A30877" s="1">
        <v>45559.735902777778</v>
      </c>
      <c r="B30877">
        <v>9.3309999999999995</v>
      </c>
      <c r="C30877">
        <v>7.0069999999999997</v>
      </c>
    </row>
    <row r="30878" spans="1:3" x14ac:dyDescent="0.3">
      <c r="A30878" s="1">
        <v>45559.736250000002</v>
      </c>
      <c r="B30878">
        <v>9.3309999999999995</v>
      </c>
      <c r="C30878">
        <v>7.0069999999999997</v>
      </c>
    </row>
    <row r="30879" spans="1:3" x14ac:dyDescent="0.3">
      <c r="A30879" s="1">
        <v>45559.736597222225</v>
      </c>
      <c r="B30879">
        <v>9.3239999999999998</v>
      </c>
      <c r="C30879">
        <v>7.0069999999999997</v>
      </c>
    </row>
    <row r="30880" spans="1:3" x14ac:dyDescent="0.3">
      <c r="A30880" s="1">
        <v>45559.736932870372</v>
      </c>
      <c r="B30880">
        <v>9.3239999999999998</v>
      </c>
      <c r="C30880">
        <v>7.0069999999999997</v>
      </c>
    </row>
    <row r="30881" spans="1:3" x14ac:dyDescent="0.3">
      <c r="A30881" s="1">
        <v>45559.737291666665</v>
      </c>
      <c r="B30881">
        <v>9.3309999999999995</v>
      </c>
      <c r="C30881">
        <v>7.0069999999999997</v>
      </c>
    </row>
    <row r="30882" spans="1:3" x14ac:dyDescent="0.3">
      <c r="A30882" s="1">
        <v>45559.737638888888</v>
      </c>
      <c r="B30882">
        <v>9.3309999999999995</v>
      </c>
      <c r="C30882">
        <v>7.0140000000000002</v>
      </c>
    </row>
    <row r="30883" spans="1:3" x14ac:dyDescent="0.3">
      <c r="A30883" s="1">
        <v>45559.737986111111</v>
      </c>
      <c r="B30883">
        <v>9.3309999999999995</v>
      </c>
      <c r="C30883">
        <v>7.0069999999999997</v>
      </c>
    </row>
    <row r="30884" spans="1:3" x14ac:dyDescent="0.3">
      <c r="A30884" s="1">
        <v>45559.738333333335</v>
      </c>
      <c r="B30884">
        <v>9.3309999999999995</v>
      </c>
      <c r="C30884">
        <v>7.0069999999999997</v>
      </c>
    </row>
    <row r="30885" spans="1:3" x14ac:dyDescent="0.3">
      <c r="A30885" s="1">
        <v>45559.738680555558</v>
      </c>
      <c r="B30885">
        <v>9.3309999999999995</v>
      </c>
      <c r="C30885">
        <v>7.0140000000000002</v>
      </c>
    </row>
    <row r="30886" spans="1:3" x14ac:dyDescent="0.3">
      <c r="A30886" s="1">
        <v>45559.739027777781</v>
      </c>
      <c r="B30886">
        <v>9.3309999999999995</v>
      </c>
      <c r="C30886">
        <v>7.0069999999999997</v>
      </c>
    </row>
    <row r="30887" spans="1:3" x14ac:dyDescent="0.3">
      <c r="A30887" s="1">
        <v>45559.739374999997</v>
      </c>
      <c r="B30887">
        <v>9.3309999999999995</v>
      </c>
      <c r="C30887">
        <v>7.0140000000000002</v>
      </c>
    </row>
    <row r="30888" spans="1:3" x14ac:dyDescent="0.3">
      <c r="A30888" s="1">
        <v>45559.739722222221</v>
      </c>
      <c r="B30888">
        <v>9.3239999999999998</v>
      </c>
      <c r="C30888">
        <v>7.0069999999999997</v>
      </c>
    </row>
    <row r="30889" spans="1:3" x14ac:dyDescent="0.3">
      <c r="A30889" s="1">
        <v>45559.740069444444</v>
      </c>
      <c r="B30889">
        <v>9.3309999999999995</v>
      </c>
      <c r="C30889">
        <v>7.0069999999999997</v>
      </c>
    </row>
    <row r="30890" spans="1:3" x14ac:dyDescent="0.3">
      <c r="A30890" s="1">
        <v>45559.740416666667</v>
      </c>
      <c r="B30890">
        <v>9.3239999999999998</v>
      </c>
      <c r="C30890">
        <v>7.0140000000000002</v>
      </c>
    </row>
    <row r="30891" spans="1:3" x14ac:dyDescent="0.3">
      <c r="A30891" s="1">
        <v>45559.740763888891</v>
      </c>
      <c r="B30891">
        <v>9.3309999999999995</v>
      </c>
      <c r="C30891">
        <v>7.0069999999999997</v>
      </c>
    </row>
    <row r="30892" spans="1:3" x14ac:dyDescent="0.3">
      <c r="A30892" s="1">
        <v>45559.741111111114</v>
      </c>
      <c r="B30892">
        <v>9.3309999999999995</v>
      </c>
      <c r="C30892">
        <v>7.0140000000000002</v>
      </c>
    </row>
    <row r="30893" spans="1:3" x14ac:dyDescent="0.3">
      <c r="A30893" s="1">
        <v>45559.74145833333</v>
      </c>
      <c r="B30893">
        <v>9.3309999999999995</v>
      </c>
      <c r="C30893">
        <v>7.0140000000000002</v>
      </c>
    </row>
    <row r="30894" spans="1:3" x14ac:dyDescent="0.3">
      <c r="A30894" s="1">
        <v>45559.741805555554</v>
      </c>
      <c r="B30894">
        <v>9.3309999999999995</v>
      </c>
      <c r="C30894">
        <v>7.0069999999999997</v>
      </c>
    </row>
    <row r="30895" spans="1:3" x14ac:dyDescent="0.3">
      <c r="A30895" s="1">
        <v>45559.742152777777</v>
      </c>
      <c r="B30895">
        <v>9.3309999999999995</v>
      </c>
      <c r="C30895">
        <v>7.0069999999999997</v>
      </c>
    </row>
    <row r="30896" spans="1:3" x14ac:dyDescent="0.3">
      <c r="A30896" s="1">
        <v>45559.7425</v>
      </c>
      <c r="B30896">
        <v>9.3239999999999998</v>
      </c>
      <c r="C30896">
        <v>7.0140000000000002</v>
      </c>
    </row>
    <row r="30897" spans="1:3" x14ac:dyDescent="0.3">
      <c r="A30897" s="1">
        <v>45559.742847222224</v>
      </c>
      <c r="B30897">
        <v>9.3309999999999995</v>
      </c>
      <c r="C30897">
        <v>7.0069999999999997</v>
      </c>
    </row>
    <row r="30898" spans="1:3" x14ac:dyDescent="0.3">
      <c r="A30898" s="1">
        <v>45559.743194444447</v>
      </c>
      <c r="B30898">
        <v>9.3309999999999995</v>
      </c>
      <c r="C30898">
        <v>7.0069999999999997</v>
      </c>
    </row>
    <row r="30899" spans="1:3" x14ac:dyDescent="0.3">
      <c r="A30899" s="1">
        <v>45559.743541666663</v>
      </c>
      <c r="B30899">
        <v>9.3239999999999998</v>
      </c>
      <c r="C30899">
        <v>7.0069999999999997</v>
      </c>
    </row>
    <row r="30900" spans="1:3" x14ac:dyDescent="0.3">
      <c r="A30900" s="1">
        <v>45559.743888888886</v>
      </c>
      <c r="B30900">
        <v>9.3309999999999995</v>
      </c>
      <c r="C30900">
        <v>7.0069999999999997</v>
      </c>
    </row>
    <row r="30901" spans="1:3" x14ac:dyDescent="0.3">
      <c r="A30901" s="1">
        <v>45559.74423611111</v>
      </c>
      <c r="B30901">
        <v>9.3309999999999995</v>
      </c>
      <c r="C30901">
        <v>7.0069999999999997</v>
      </c>
    </row>
    <row r="30902" spans="1:3" x14ac:dyDescent="0.3">
      <c r="A30902" s="1">
        <v>45559.744583333333</v>
      </c>
      <c r="B30902">
        <v>9.3309999999999995</v>
      </c>
      <c r="C30902">
        <v>7.0069999999999997</v>
      </c>
    </row>
    <row r="30903" spans="1:3" x14ac:dyDescent="0.3">
      <c r="A30903" s="1">
        <v>45559.744930555556</v>
      </c>
      <c r="B30903">
        <v>9.3239999999999998</v>
      </c>
      <c r="C30903">
        <v>7.0140000000000002</v>
      </c>
    </row>
    <row r="30904" spans="1:3" x14ac:dyDescent="0.3">
      <c r="A30904" s="1">
        <v>45559.74527777778</v>
      </c>
      <c r="B30904">
        <v>9.3309999999999995</v>
      </c>
      <c r="C30904">
        <v>7.0069999999999997</v>
      </c>
    </row>
    <row r="30905" spans="1:3" x14ac:dyDescent="0.3">
      <c r="A30905" s="1">
        <v>45559.745625000003</v>
      </c>
      <c r="B30905">
        <v>9.3309999999999995</v>
      </c>
      <c r="C30905">
        <v>7.0140000000000002</v>
      </c>
    </row>
    <row r="30906" spans="1:3" x14ac:dyDescent="0.3">
      <c r="A30906" s="1">
        <v>45559.745972222219</v>
      </c>
      <c r="B30906">
        <v>9.3309999999999995</v>
      </c>
      <c r="C30906">
        <v>7.0069999999999997</v>
      </c>
    </row>
    <row r="30907" spans="1:3" x14ac:dyDescent="0.3">
      <c r="A30907" s="1">
        <v>45559.746319444443</v>
      </c>
      <c r="B30907">
        <v>9.3239999999999998</v>
      </c>
      <c r="C30907">
        <v>7.0140000000000002</v>
      </c>
    </row>
    <row r="30908" spans="1:3" x14ac:dyDescent="0.3">
      <c r="A30908" s="1">
        <v>45559.746666666666</v>
      </c>
      <c r="B30908">
        <v>9.3309999999999995</v>
      </c>
      <c r="C30908">
        <v>7.0069999999999997</v>
      </c>
    </row>
    <row r="30909" spans="1:3" x14ac:dyDescent="0.3">
      <c r="A30909" s="1">
        <v>45559.747025462966</v>
      </c>
      <c r="B30909">
        <v>9.3239999999999998</v>
      </c>
      <c r="C30909">
        <v>7.0140000000000002</v>
      </c>
    </row>
    <row r="30910" spans="1:3" x14ac:dyDescent="0.3">
      <c r="A30910" s="1">
        <v>45559.747361111113</v>
      </c>
      <c r="B30910">
        <v>9.3309999999999995</v>
      </c>
      <c r="C30910">
        <v>7.0069999999999997</v>
      </c>
    </row>
    <row r="30911" spans="1:3" x14ac:dyDescent="0.3">
      <c r="A30911" s="1">
        <v>45559.747719907406</v>
      </c>
      <c r="B30911">
        <v>9.3309999999999995</v>
      </c>
      <c r="C30911">
        <v>7.0069999999999997</v>
      </c>
    </row>
    <row r="30912" spans="1:3" x14ac:dyDescent="0.3">
      <c r="A30912" s="1">
        <v>45559.748067129629</v>
      </c>
      <c r="B30912">
        <v>9.3309999999999995</v>
      </c>
      <c r="C30912">
        <v>7.0069999999999997</v>
      </c>
    </row>
    <row r="30913" spans="1:3" x14ac:dyDescent="0.3">
      <c r="A30913" s="1">
        <v>45559.748414351852</v>
      </c>
      <c r="B30913">
        <v>9.3309999999999995</v>
      </c>
      <c r="C30913">
        <v>7.0069999999999997</v>
      </c>
    </row>
    <row r="30914" spans="1:3" x14ac:dyDescent="0.3">
      <c r="A30914" s="1">
        <v>45559.748761574076</v>
      </c>
      <c r="B30914">
        <v>9.3309999999999995</v>
      </c>
      <c r="C30914">
        <v>7.0069999999999997</v>
      </c>
    </row>
    <row r="30915" spans="1:3" x14ac:dyDescent="0.3">
      <c r="A30915" s="1">
        <v>45559.749108796299</v>
      </c>
      <c r="B30915">
        <v>9.3239999999999998</v>
      </c>
      <c r="C30915">
        <v>7.0069999999999997</v>
      </c>
    </row>
    <row r="30916" spans="1:3" x14ac:dyDescent="0.3">
      <c r="A30916" s="1">
        <v>45559.749456018515</v>
      </c>
      <c r="B30916">
        <v>9.3309999999999995</v>
      </c>
      <c r="C30916">
        <v>7.0069999999999997</v>
      </c>
    </row>
    <row r="30917" spans="1:3" x14ac:dyDescent="0.3">
      <c r="A30917" s="1">
        <v>45559.749803240738</v>
      </c>
      <c r="B30917">
        <v>9.3309999999999995</v>
      </c>
      <c r="C30917">
        <v>7.0069999999999997</v>
      </c>
    </row>
    <row r="30918" spans="1:3" x14ac:dyDescent="0.3">
      <c r="A30918" s="1">
        <v>45559.750150462962</v>
      </c>
      <c r="B30918">
        <v>9.3309999999999995</v>
      </c>
      <c r="C30918">
        <v>7.0069999999999997</v>
      </c>
    </row>
    <row r="30919" spans="1:3" x14ac:dyDescent="0.3">
      <c r="A30919" s="1">
        <v>45559.750497685185</v>
      </c>
      <c r="B30919">
        <v>9.3309999999999995</v>
      </c>
      <c r="C30919">
        <v>7.0069999999999997</v>
      </c>
    </row>
    <row r="30920" spans="1:3" x14ac:dyDescent="0.3">
      <c r="A30920" s="1">
        <v>45559.750844907408</v>
      </c>
      <c r="B30920">
        <v>9.3239999999999998</v>
      </c>
      <c r="C30920">
        <v>7.0069999999999997</v>
      </c>
    </row>
    <row r="30921" spans="1:3" x14ac:dyDescent="0.3">
      <c r="A30921" s="1">
        <v>45559.751192129632</v>
      </c>
      <c r="B30921">
        <v>9.3309999999999995</v>
      </c>
      <c r="C30921">
        <v>7.0069999999999997</v>
      </c>
    </row>
    <row r="30922" spans="1:3" x14ac:dyDescent="0.3">
      <c r="A30922" s="1">
        <v>45559.751539351855</v>
      </c>
      <c r="B30922">
        <v>9.3309999999999995</v>
      </c>
      <c r="C30922">
        <v>7.0069999999999997</v>
      </c>
    </row>
    <row r="30923" spans="1:3" x14ac:dyDescent="0.3">
      <c r="A30923" s="1">
        <v>45559.751886574071</v>
      </c>
      <c r="B30923">
        <v>9.3309999999999995</v>
      </c>
      <c r="C30923">
        <v>7.0069999999999997</v>
      </c>
    </row>
    <row r="30924" spans="1:3" x14ac:dyDescent="0.3">
      <c r="A30924" s="1">
        <v>45559.752233796295</v>
      </c>
      <c r="B30924">
        <v>9.3309999999999995</v>
      </c>
      <c r="C30924">
        <v>7.0069999999999997</v>
      </c>
    </row>
    <row r="30925" spans="1:3" x14ac:dyDescent="0.3">
      <c r="A30925" s="1">
        <v>45559.752581018518</v>
      </c>
      <c r="B30925">
        <v>9.3379999999999992</v>
      </c>
      <c r="C30925">
        <v>7.0069999999999997</v>
      </c>
    </row>
    <row r="30926" spans="1:3" x14ac:dyDescent="0.3">
      <c r="A30926" s="1">
        <v>45559.752928240741</v>
      </c>
      <c r="B30926">
        <v>9.3309999999999995</v>
      </c>
      <c r="C30926">
        <v>7.0069999999999997</v>
      </c>
    </row>
    <row r="30927" spans="1:3" x14ac:dyDescent="0.3">
      <c r="A30927" s="1">
        <v>45559.753275462965</v>
      </c>
      <c r="B30927">
        <v>9.3379999999999992</v>
      </c>
      <c r="C30927">
        <v>7.0069999999999997</v>
      </c>
    </row>
    <row r="30928" spans="1:3" x14ac:dyDescent="0.3">
      <c r="A30928" s="1">
        <v>45559.753622685188</v>
      </c>
      <c r="B30928">
        <v>9.3450000000000006</v>
      </c>
      <c r="C30928">
        <v>7.0069999999999997</v>
      </c>
    </row>
    <row r="30929" spans="1:3" x14ac:dyDescent="0.3">
      <c r="A30929" s="1">
        <v>45559.753969907404</v>
      </c>
      <c r="B30929">
        <v>9.3309999999999995</v>
      </c>
      <c r="C30929">
        <v>7.0069999999999997</v>
      </c>
    </row>
    <row r="30930" spans="1:3" x14ac:dyDescent="0.3">
      <c r="A30930" s="1">
        <v>45559.754317129627</v>
      </c>
      <c r="B30930">
        <v>9.3450000000000006</v>
      </c>
      <c r="C30930">
        <v>7.0069999999999997</v>
      </c>
    </row>
    <row r="30931" spans="1:3" x14ac:dyDescent="0.3">
      <c r="A30931" s="1">
        <v>45559.754664351851</v>
      </c>
      <c r="B30931">
        <v>9.3450000000000006</v>
      </c>
      <c r="C30931">
        <v>7.0069999999999997</v>
      </c>
    </row>
    <row r="30932" spans="1:3" x14ac:dyDescent="0.3">
      <c r="A30932" s="1">
        <v>45559.755011574074</v>
      </c>
      <c r="B30932">
        <v>9.3450000000000006</v>
      </c>
      <c r="C30932">
        <v>7.0069999999999997</v>
      </c>
    </row>
    <row r="30933" spans="1:3" x14ac:dyDescent="0.3">
      <c r="A30933" s="1">
        <v>45559.755358796298</v>
      </c>
      <c r="B30933">
        <v>9.3450000000000006</v>
      </c>
      <c r="C30933">
        <v>7.0069999999999997</v>
      </c>
    </row>
    <row r="30934" spans="1:3" x14ac:dyDescent="0.3">
      <c r="A30934" s="1">
        <v>45559.755706018521</v>
      </c>
      <c r="B30934">
        <v>9.3450000000000006</v>
      </c>
      <c r="C30934">
        <v>7.0069999999999997</v>
      </c>
    </row>
    <row r="30935" spans="1:3" x14ac:dyDescent="0.3">
      <c r="A30935" s="1">
        <v>45559.756053240744</v>
      </c>
      <c r="B30935">
        <v>9.3450000000000006</v>
      </c>
      <c r="C30935">
        <v>7.0069999999999997</v>
      </c>
    </row>
    <row r="30936" spans="1:3" x14ac:dyDescent="0.3">
      <c r="A30936" s="1">
        <v>45559.75640046296</v>
      </c>
      <c r="B30936">
        <v>9.3450000000000006</v>
      </c>
      <c r="C30936">
        <v>7.0069999999999997</v>
      </c>
    </row>
    <row r="30937" spans="1:3" x14ac:dyDescent="0.3">
      <c r="A30937" s="1">
        <v>45559.75675925926</v>
      </c>
      <c r="B30937">
        <v>9.3450000000000006</v>
      </c>
      <c r="C30937">
        <v>7.0069999999999997</v>
      </c>
    </row>
    <row r="30938" spans="1:3" x14ac:dyDescent="0.3">
      <c r="A30938" s="1">
        <v>45559.757106481484</v>
      </c>
      <c r="B30938">
        <v>9.3450000000000006</v>
      </c>
      <c r="C30938">
        <v>7.0069999999999997</v>
      </c>
    </row>
    <row r="30939" spans="1:3" x14ac:dyDescent="0.3">
      <c r="A30939" s="1">
        <v>45559.757453703707</v>
      </c>
      <c r="B30939">
        <v>9.3450000000000006</v>
      </c>
      <c r="C30939">
        <v>7.0069999999999997</v>
      </c>
    </row>
    <row r="30940" spans="1:3" x14ac:dyDescent="0.3">
      <c r="A30940" s="1">
        <v>45559.757800925923</v>
      </c>
      <c r="B30940">
        <v>9.3379999999999992</v>
      </c>
      <c r="C30940">
        <v>7.0069999999999997</v>
      </c>
    </row>
    <row r="30941" spans="1:3" x14ac:dyDescent="0.3">
      <c r="A30941" s="1">
        <v>45559.758148148147</v>
      </c>
      <c r="B30941">
        <v>9.3450000000000006</v>
      </c>
      <c r="C30941">
        <v>7.0069999999999997</v>
      </c>
    </row>
    <row r="30942" spans="1:3" x14ac:dyDescent="0.3">
      <c r="A30942" s="1">
        <v>45559.75849537037</v>
      </c>
      <c r="B30942">
        <v>9.3450000000000006</v>
      </c>
      <c r="C30942">
        <v>7.0069999999999997</v>
      </c>
    </row>
    <row r="30943" spans="1:3" x14ac:dyDescent="0.3">
      <c r="A30943" s="1">
        <v>45559.758842592593</v>
      </c>
      <c r="B30943">
        <v>9.3450000000000006</v>
      </c>
      <c r="C30943">
        <v>7.0069999999999997</v>
      </c>
    </row>
    <row r="30944" spans="1:3" x14ac:dyDescent="0.3">
      <c r="A30944" s="1">
        <v>45559.759189814817</v>
      </c>
      <c r="B30944">
        <v>9.3450000000000006</v>
      </c>
      <c r="C30944">
        <v>7.0069999999999997</v>
      </c>
    </row>
    <row r="30945" spans="1:3" x14ac:dyDescent="0.3">
      <c r="A30945" s="1">
        <v>45559.75953703704</v>
      </c>
      <c r="B30945">
        <v>9.3450000000000006</v>
      </c>
      <c r="C30945">
        <v>7.0069999999999997</v>
      </c>
    </row>
    <row r="30946" spans="1:3" x14ac:dyDescent="0.3">
      <c r="A30946" s="1">
        <v>45559.759884259256</v>
      </c>
      <c r="B30946">
        <v>9.3379999999999992</v>
      </c>
      <c r="C30946">
        <v>7.0069999999999997</v>
      </c>
    </row>
    <row r="30947" spans="1:3" x14ac:dyDescent="0.3">
      <c r="A30947" s="1">
        <v>45559.760231481479</v>
      </c>
      <c r="B30947">
        <v>9.3450000000000006</v>
      </c>
      <c r="C30947">
        <v>7.0069999999999997</v>
      </c>
    </row>
    <row r="30948" spans="1:3" x14ac:dyDescent="0.3">
      <c r="A30948" s="1">
        <v>45559.760578703703</v>
      </c>
      <c r="B30948">
        <v>9.3450000000000006</v>
      </c>
      <c r="C30948">
        <v>7.0069999999999997</v>
      </c>
    </row>
    <row r="30949" spans="1:3" x14ac:dyDescent="0.3">
      <c r="A30949" s="1">
        <v>45559.760925925926</v>
      </c>
      <c r="B30949">
        <v>9.3450000000000006</v>
      </c>
      <c r="C30949">
        <v>7.0140000000000002</v>
      </c>
    </row>
    <row r="30950" spans="1:3" x14ac:dyDescent="0.3">
      <c r="A30950" s="1">
        <v>45559.761273148149</v>
      </c>
      <c r="B30950">
        <v>9.3450000000000006</v>
      </c>
      <c r="C30950">
        <v>7.0069999999999997</v>
      </c>
    </row>
    <row r="30951" spans="1:3" x14ac:dyDescent="0.3">
      <c r="A30951" s="1">
        <v>45559.761620370373</v>
      </c>
      <c r="B30951">
        <v>9.3450000000000006</v>
      </c>
      <c r="C30951">
        <v>7.0069999999999997</v>
      </c>
    </row>
    <row r="30952" spans="1:3" x14ac:dyDescent="0.3">
      <c r="A30952" s="1">
        <v>45559.761967592596</v>
      </c>
      <c r="B30952">
        <v>9.3450000000000006</v>
      </c>
      <c r="C30952">
        <v>7.0140000000000002</v>
      </c>
    </row>
    <row r="30953" spans="1:3" x14ac:dyDescent="0.3">
      <c r="A30953" s="1">
        <v>45559.762314814812</v>
      </c>
      <c r="B30953">
        <v>9.3450000000000006</v>
      </c>
      <c r="C30953">
        <v>7.0140000000000002</v>
      </c>
    </row>
    <row r="30954" spans="1:3" x14ac:dyDescent="0.3">
      <c r="A30954" s="1">
        <v>45559.762662037036</v>
      </c>
      <c r="B30954">
        <v>9.3450000000000006</v>
      </c>
      <c r="C30954">
        <v>7.0069999999999997</v>
      </c>
    </row>
    <row r="30955" spans="1:3" x14ac:dyDescent="0.3">
      <c r="A30955" s="1">
        <v>45559.763009259259</v>
      </c>
      <c r="B30955">
        <v>9.3450000000000006</v>
      </c>
      <c r="C30955">
        <v>7.0140000000000002</v>
      </c>
    </row>
    <row r="30956" spans="1:3" x14ac:dyDescent="0.3">
      <c r="A30956" s="1">
        <v>45559.763356481482</v>
      </c>
      <c r="B30956">
        <v>9.3520000000000003</v>
      </c>
      <c r="C30956">
        <v>7.0140000000000002</v>
      </c>
    </row>
    <row r="30957" spans="1:3" x14ac:dyDescent="0.3">
      <c r="A30957" s="1">
        <v>45559.763703703706</v>
      </c>
      <c r="B30957">
        <v>9.3520000000000003</v>
      </c>
      <c r="C30957">
        <v>7.0069999999999997</v>
      </c>
    </row>
    <row r="30958" spans="1:3" x14ac:dyDescent="0.3">
      <c r="A30958" s="1">
        <v>45559.764050925929</v>
      </c>
      <c r="B30958">
        <v>9.3450000000000006</v>
      </c>
      <c r="C30958">
        <v>7.0069999999999997</v>
      </c>
    </row>
    <row r="30959" spans="1:3" x14ac:dyDescent="0.3">
      <c r="A30959" s="1">
        <v>45559.764398148145</v>
      </c>
      <c r="B30959">
        <v>9.3520000000000003</v>
      </c>
      <c r="C30959">
        <v>7.0140000000000002</v>
      </c>
    </row>
    <row r="30960" spans="1:3" x14ac:dyDescent="0.3">
      <c r="A30960" s="1">
        <v>45559.764745370368</v>
      </c>
      <c r="B30960">
        <v>9.3520000000000003</v>
      </c>
      <c r="C30960">
        <v>7.0069999999999997</v>
      </c>
    </row>
    <row r="30961" spans="1:3" x14ac:dyDescent="0.3">
      <c r="A30961" s="1">
        <v>45559.765092592592</v>
      </c>
      <c r="B30961">
        <v>9.3520000000000003</v>
      </c>
      <c r="C30961">
        <v>7.0069999999999997</v>
      </c>
    </row>
    <row r="30962" spans="1:3" x14ac:dyDescent="0.3">
      <c r="A30962" s="1">
        <v>45559.765439814815</v>
      </c>
      <c r="B30962">
        <v>9.3520000000000003</v>
      </c>
      <c r="C30962">
        <v>7.0069999999999997</v>
      </c>
    </row>
    <row r="30963" spans="1:3" x14ac:dyDescent="0.3">
      <c r="A30963" s="1">
        <v>45559.765787037039</v>
      </c>
      <c r="B30963">
        <v>9.3520000000000003</v>
      </c>
      <c r="C30963">
        <v>7.0069999999999997</v>
      </c>
    </row>
    <row r="30964" spans="1:3" x14ac:dyDescent="0.3">
      <c r="A30964" s="1">
        <v>45559.766134259262</v>
      </c>
      <c r="B30964">
        <v>9.359</v>
      </c>
      <c r="C30964">
        <v>7.0069999999999997</v>
      </c>
    </row>
    <row r="30965" spans="1:3" x14ac:dyDescent="0.3">
      <c r="A30965" s="1">
        <v>45559.766481481478</v>
      </c>
      <c r="B30965">
        <v>9.359</v>
      </c>
      <c r="C30965">
        <v>7.0140000000000002</v>
      </c>
    </row>
    <row r="30966" spans="1:3" x14ac:dyDescent="0.3">
      <c r="A30966" s="1">
        <v>45559.766828703701</v>
      </c>
      <c r="B30966">
        <v>9.3520000000000003</v>
      </c>
      <c r="C30966">
        <v>7.0069999999999997</v>
      </c>
    </row>
    <row r="30967" spans="1:3" x14ac:dyDescent="0.3">
      <c r="A30967" s="1">
        <v>45559.767175925925</v>
      </c>
      <c r="B30967">
        <v>9.3520000000000003</v>
      </c>
      <c r="C30967">
        <v>7.0140000000000002</v>
      </c>
    </row>
    <row r="30968" spans="1:3" x14ac:dyDescent="0.3">
      <c r="A30968" s="1">
        <v>45559.767523148148</v>
      </c>
      <c r="B30968">
        <v>9.3520000000000003</v>
      </c>
      <c r="C30968">
        <v>7.0140000000000002</v>
      </c>
    </row>
    <row r="30969" spans="1:3" x14ac:dyDescent="0.3">
      <c r="A30969" s="1">
        <v>45559.767870370371</v>
      </c>
      <c r="B30969">
        <v>9.3520000000000003</v>
      </c>
      <c r="C30969">
        <v>7.0140000000000002</v>
      </c>
    </row>
    <row r="30970" spans="1:3" x14ac:dyDescent="0.3">
      <c r="A30970" s="1">
        <v>45559.768229166664</v>
      </c>
      <c r="B30970">
        <v>9.359</v>
      </c>
      <c r="C30970">
        <v>7.0140000000000002</v>
      </c>
    </row>
    <row r="30971" spans="1:3" x14ac:dyDescent="0.3">
      <c r="A30971" s="1">
        <v>45559.768564814818</v>
      </c>
      <c r="B30971">
        <v>9.3520000000000003</v>
      </c>
      <c r="C30971">
        <v>7.0140000000000002</v>
      </c>
    </row>
    <row r="30972" spans="1:3" x14ac:dyDescent="0.3">
      <c r="A30972" s="1">
        <v>45559.768923611111</v>
      </c>
      <c r="B30972">
        <v>9.359</v>
      </c>
      <c r="C30972">
        <v>7.0140000000000002</v>
      </c>
    </row>
    <row r="30973" spans="1:3" x14ac:dyDescent="0.3">
      <c r="A30973" s="1">
        <v>45559.769259259258</v>
      </c>
      <c r="B30973">
        <v>9.359</v>
      </c>
      <c r="C30973">
        <v>7.0140000000000002</v>
      </c>
    </row>
    <row r="30974" spans="1:3" x14ac:dyDescent="0.3">
      <c r="A30974" s="1">
        <v>45559.769618055558</v>
      </c>
      <c r="B30974">
        <v>9.359</v>
      </c>
      <c r="C30974">
        <v>7.0140000000000002</v>
      </c>
    </row>
    <row r="30975" spans="1:3" x14ac:dyDescent="0.3">
      <c r="A30975" s="1">
        <v>45559.769965277781</v>
      </c>
      <c r="B30975">
        <v>9.359</v>
      </c>
      <c r="C30975">
        <v>7.0140000000000002</v>
      </c>
    </row>
    <row r="30976" spans="1:3" x14ac:dyDescent="0.3">
      <c r="A30976" s="1">
        <v>45559.770312499997</v>
      </c>
      <c r="B30976">
        <v>9.359</v>
      </c>
      <c r="C30976">
        <v>7.0140000000000002</v>
      </c>
    </row>
    <row r="30977" spans="1:3" x14ac:dyDescent="0.3">
      <c r="A30977" s="1">
        <v>45559.77065972222</v>
      </c>
      <c r="B30977">
        <v>9.359</v>
      </c>
      <c r="C30977">
        <v>7.0209999999999999</v>
      </c>
    </row>
    <row r="30978" spans="1:3" x14ac:dyDescent="0.3">
      <c r="A30978" s="1">
        <v>45559.771006944444</v>
      </c>
      <c r="B30978">
        <v>9.359</v>
      </c>
      <c r="C30978">
        <v>7.0140000000000002</v>
      </c>
    </row>
    <row r="30979" spans="1:3" x14ac:dyDescent="0.3">
      <c r="A30979" s="1">
        <v>45559.771354166667</v>
      </c>
      <c r="B30979">
        <v>9.359</v>
      </c>
      <c r="C30979">
        <v>7.0140000000000002</v>
      </c>
    </row>
    <row r="30980" spans="1:3" x14ac:dyDescent="0.3">
      <c r="A30980" s="1">
        <v>45559.771701388891</v>
      </c>
      <c r="B30980">
        <v>9.3659999999999997</v>
      </c>
      <c r="C30980">
        <v>7.0140000000000002</v>
      </c>
    </row>
    <row r="30981" spans="1:3" x14ac:dyDescent="0.3">
      <c r="A30981" s="1">
        <v>45559.772048611114</v>
      </c>
      <c r="B30981">
        <v>9.359</v>
      </c>
      <c r="C30981">
        <v>7.0209999999999999</v>
      </c>
    </row>
    <row r="30982" spans="1:3" x14ac:dyDescent="0.3">
      <c r="A30982" s="1">
        <v>45559.77239583333</v>
      </c>
      <c r="B30982">
        <v>9.359</v>
      </c>
      <c r="C30982">
        <v>7.0209999999999999</v>
      </c>
    </row>
    <row r="30983" spans="1:3" x14ac:dyDescent="0.3">
      <c r="A30983" s="1">
        <v>45559.772743055553</v>
      </c>
      <c r="B30983">
        <v>9.3659999999999997</v>
      </c>
      <c r="C30983">
        <v>7.0209999999999999</v>
      </c>
    </row>
    <row r="30984" spans="1:3" x14ac:dyDescent="0.3">
      <c r="A30984" s="1">
        <v>45559.773090277777</v>
      </c>
      <c r="B30984">
        <v>9.359</v>
      </c>
      <c r="C30984">
        <v>7.0209999999999999</v>
      </c>
    </row>
    <row r="30985" spans="1:3" x14ac:dyDescent="0.3">
      <c r="A30985" s="1">
        <v>45559.7734375</v>
      </c>
      <c r="B30985">
        <v>9.3659999999999997</v>
      </c>
      <c r="C30985">
        <v>7.0209999999999999</v>
      </c>
    </row>
    <row r="30986" spans="1:3" x14ac:dyDescent="0.3">
      <c r="A30986" s="1">
        <v>45559.773784722223</v>
      </c>
      <c r="B30986">
        <v>9.359</v>
      </c>
      <c r="C30986">
        <v>7.0209999999999999</v>
      </c>
    </row>
    <row r="30987" spans="1:3" x14ac:dyDescent="0.3">
      <c r="A30987" s="1">
        <v>45559.774131944447</v>
      </c>
      <c r="B30987">
        <v>9.3659999999999997</v>
      </c>
      <c r="C30987">
        <v>7.0140000000000002</v>
      </c>
    </row>
    <row r="30988" spans="1:3" x14ac:dyDescent="0.3">
      <c r="A30988" s="1">
        <v>45559.77447916667</v>
      </c>
      <c r="B30988">
        <v>9.359</v>
      </c>
      <c r="C30988">
        <v>7.0209999999999999</v>
      </c>
    </row>
    <row r="30989" spans="1:3" x14ac:dyDescent="0.3">
      <c r="A30989" s="1">
        <v>45559.774826388886</v>
      </c>
      <c r="B30989">
        <v>9.3659999999999997</v>
      </c>
      <c r="C30989">
        <v>7.0140000000000002</v>
      </c>
    </row>
    <row r="30990" spans="1:3" x14ac:dyDescent="0.3">
      <c r="A30990" s="1">
        <v>45559.775173611109</v>
      </c>
      <c r="B30990">
        <v>9.3659999999999997</v>
      </c>
      <c r="C30990">
        <v>7.0209999999999999</v>
      </c>
    </row>
    <row r="30991" spans="1:3" x14ac:dyDescent="0.3">
      <c r="A30991" s="1">
        <v>45559.775520833333</v>
      </c>
      <c r="B30991">
        <v>9.359</v>
      </c>
      <c r="C30991">
        <v>7.0140000000000002</v>
      </c>
    </row>
    <row r="30992" spans="1:3" x14ac:dyDescent="0.3">
      <c r="A30992" s="1">
        <v>45559.775868055556</v>
      </c>
      <c r="B30992">
        <v>9.359</v>
      </c>
      <c r="C30992">
        <v>7.0209999999999999</v>
      </c>
    </row>
    <row r="30993" spans="1:3" x14ac:dyDescent="0.3">
      <c r="A30993" s="1">
        <v>45559.77621527778</v>
      </c>
      <c r="B30993">
        <v>9.359</v>
      </c>
      <c r="C30993">
        <v>7.0140000000000002</v>
      </c>
    </row>
    <row r="30994" spans="1:3" x14ac:dyDescent="0.3">
      <c r="A30994" s="1">
        <v>45559.776562500003</v>
      </c>
      <c r="B30994">
        <v>9.359</v>
      </c>
      <c r="C30994">
        <v>7.0140000000000002</v>
      </c>
    </row>
    <row r="30995" spans="1:3" x14ac:dyDescent="0.3">
      <c r="A30995" s="1">
        <v>45559.776909722219</v>
      </c>
      <c r="B30995">
        <v>9.359</v>
      </c>
      <c r="C30995">
        <v>7.0209999999999999</v>
      </c>
    </row>
    <row r="30996" spans="1:3" x14ac:dyDescent="0.3">
      <c r="A30996" s="1">
        <v>45559.777256944442</v>
      </c>
      <c r="B30996">
        <v>9.359</v>
      </c>
      <c r="C30996">
        <v>7.0209999999999999</v>
      </c>
    </row>
    <row r="30997" spans="1:3" x14ac:dyDescent="0.3">
      <c r="A30997" s="1">
        <v>45559.777604166666</v>
      </c>
      <c r="B30997">
        <v>9.3659999999999997</v>
      </c>
      <c r="C30997">
        <v>7.0209999999999999</v>
      </c>
    </row>
    <row r="30998" spans="1:3" x14ac:dyDescent="0.3">
      <c r="A30998" s="1">
        <v>45559.777951388889</v>
      </c>
      <c r="B30998">
        <v>9.3659999999999997</v>
      </c>
      <c r="C30998">
        <v>7.0209999999999999</v>
      </c>
    </row>
    <row r="30999" spans="1:3" x14ac:dyDescent="0.3">
      <c r="A30999" s="1">
        <v>45559.778298611112</v>
      </c>
      <c r="B30999">
        <v>9.359</v>
      </c>
      <c r="C30999">
        <v>7.0350000000000001</v>
      </c>
    </row>
    <row r="31000" spans="1:3" x14ac:dyDescent="0.3">
      <c r="A31000" s="1">
        <v>45559.778645833336</v>
      </c>
      <c r="B31000">
        <v>9.359</v>
      </c>
      <c r="C31000">
        <v>7.0209999999999999</v>
      </c>
    </row>
    <row r="31001" spans="1:3" x14ac:dyDescent="0.3">
      <c r="A31001" s="1">
        <v>45559.778993055559</v>
      </c>
      <c r="B31001">
        <v>9.359</v>
      </c>
      <c r="C31001">
        <v>7.0209999999999999</v>
      </c>
    </row>
    <row r="31002" spans="1:3" x14ac:dyDescent="0.3">
      <c r="A31002" s="1">
        <v>45559.779340277775</v>
      </c>
      <c r="B31002">
        <v>9.359</v>
      </c>
      <c r="C31002">
        <v>7.0209999999999999</v>
      </c>
    </row>
    <row r="31003" spans="1:3" x14ac:dyDescent="0.3">
      <c r="A31003" s="1">
        <v>45559.779687499999</v>
      </c>
      <c r="B31003">
        <v>9.3659999999999997</v>
      </c>
      <c r="C31003">
        <v>7.0209999999999999</v>
      </c>
    </row>
    <row r="31004" spans="1:3" x14ac:dyDescent="0.3">
      <c r="A31004" s="1">
        <v>45559.780034722222</v>
      </c>
      <c r="B31004">
        <v>9.359</v>
      </c>
      <c r="C31004">
        <v>7.0279999999999996</v>
      </c>
    </row>
    <row r="31005" spans="1:3" x14ac:dyDescent="0.3">
      <c r="A31005" s="1">
        <v>45559.780381944445</v>
      </c>
      <c r="B31005">
        <v>9.3659999999999997</v>
      </c>
      <c r="C31005">
        <v>7.0209999999999999</v>
      </c>
    </row>
    <row r="31006" spans="1:3" x14ac:dyDescent="0.3">
      <c r="A31006" s="1">
        <v>45559.780729166669</v>
      </c>
      <c r="B31006">
        <v>9.359</v>
      </c>
      <c r="C31006">
        <v>7.0209999999999999</v>
      </c>
    </row>
    <row r="31007" spans="1:3" x14ac:dyDescent="0.3">
      <c r="A31007" s="1">
        <v>45559.781076388892</v>
      </c>
      <c r="B31007">
        <v>9.3659999999999997</v>
      </c>
      <c r="C31007">
        <v>7.0350000000000001</v>
      </c>
    </row>
    <row r="31008" spans="1:3" x14ac:dyDescent="0.3">
      <c r="A31008" s="1">
        <v>45559.781435185185</v>
      </c>
      <c r="B31008">
        <v>9.359</v>
      </c>
      <c r="C31008">
        <v>7.0279999999999996</v>
      </c>
    </row>
    <row r="31009" spans="1:3" x14ac:dyDescent="0.3">
      <c r="A31009" s="1">
        <v>45559.781770833331</v>
      </c>
      <c r="B31009">
        <v>9.359</v>
      </c>
      <c r="C31009">
        <v>7.0209999999999999</v>
      </c>
    </row>
    <row r="31010" spans="1:3" x14ac:dyDescent="0.3">
      <c r="A31010" s="1">
        <v>45559.782129629632</v>
      </c>
      <c r="B31010">
        <v>9.359</v>
      </c>
      <c r="C31010">
        <v>7.0209999999999999</v>
      </c>
    </row>
    <row r="31011" spans="1:3" x14ac:dyDescent="0.3">
      <c r="A31011" s="1">
        <v>45559.782476851855</v>
      </c>
      <c r="B31011">
        <v>9.3659999999999997</v>
      </c>
      <c r="C31011">
        <v>7.0209999999999999</v>
      </c>
    </row>
    <row r="31012" spans="1:3" x14ac:dyDescent="0.3">
      <c r="A31012" s="1">
        <v>45559.782824074071</v>
      </c>
      <c r="B31012">
        <v>9.3659999999999997</v>
      </c>
      <c r="C31012">
        <v>7.0209999999999999</v>
      </c>
    </row>
    <row r="31013" spans="1:3" x14ac:dyDescent="0.3">
      <c r="A31013" s="1">
        <v>45559.783171296294</v>
      </c>
      <c r="B31013">
        <v>9.3659999999999997</v>
      </c>
      <c r="C31013">
        <v>7.0279999999999996</v>
      </c>
    </row>
    <row r="31014" spans="1:3" x14ac:dyDescent="0.3">
      <c r="A31014" s="1">
        <v>45559.783518518518</v>
      </c>
      <c r="B31014">
        <v>9.359</v>
      </c>
      <c r="C31014">
        <v>7.0350000000000001</v>
      </c>
    </row>
    <row r="31015" spans="1:3" x14ac:dyDescent="0.3">
      <c r="A31015" s="1">
        <v>45559.783865740741</v>
      </c>
      <c r="B31015">
        <v>9.3659999999999997</v>
      </c>
      <c r="C31015">
        <v>7.0350000000000001</v>
      </c>
    </row>
    <row r="31016" spans="1:3" x14ac:dyDescent="0.3">
      <c r="A31016" s="1">
        <v>45559.784212962964</v>
      </c>
      <c r="B31016">
        <v>9.3659999999999997</v>
      </c>
      <c r="C31016">
        <v>7.0209999999999999</v>
      </c>
    </row>
    <row r="31017" spans="1:3" x14ac:dyDescent="0.3">
      <c r="A31017" s="1">
        <v>45559.784560185188</v>
      </c>
      <c r="B31017">
        <v>9.3659999999999997</v>
      </c>
      <c r="C31017">
        <v>7.0209999999999999</v>
      </c>
    </row>
    <row r="31018" spans="1:3" x14ac:dyDescent="0.3">
      <c r="A31018" s="1">
        <v>45559.784907407404</v>
      </c>
      <c r="B31018">
        <v>9.3659999999999997</v>
      </c>
      <c r="C31018">
        <v>7.0350000000000001</v>
      </c>
    </row>
    <row r="31019" spans="1:3" x14ac:dyDescent="0.3">
      <c r="A31019" s="1">
        <v>45559.785254629627</v>
      </c>
      <c r="B31019">
        <v>9.359</v>
      </c>
      <c r="C31019">
        <v>7.0279999999999996</v>
      </c>
    </row>
    <row r="31020" spans="1:3" x14ac:dyDescent="0.3">
      <c r="A31020" s="1">
        <v>45559.785601851851</v>
      </c>
      <c r="B31020">
        <v>9.3659999999999997</v>
      </c>
      <c r="C31020">
        <v>7.0350000000000001</v>
      </c>
    </row>
    <row r="31021" spans="1:3" x14ac:dyDescent="0.3">
      <c r="A31021" s="1">
        <v>45559.785949074074</v>
      </c>
      <c r="B31021">
        <v>9.3659999999999997</v>
      </c>
      <c r="C31021">
        <v>7.0209999999999999</v>
      </c>
    </row>
    <row r="31022" spans="1:3" x14ac:dyDescent="0.3">
      <c r="A31022" s="1">
        <v>45559.786296296297</v>
      </c>
      <c r="B31022">
        <v>9.359</v>
      </c>
      <c r="C31022">
        <v>7.0209999999999999</v>
      </c>
    </row>
    <row r="31023" spans="1:3" x14ac:dyDescent="0.3">
      <c r="A31023" s="1">
        <v>45559.786643518521</v>
      </c>
      <c r="B31023">
        <v>9.3659999999999997</v>
      </c>
      <c r="C31023">
        <v>7.0209999999999999</v>
      </c>
    </row>
    <row r="31024" spans="1:3" x14ac:dyDescent="0.3">
      <c r="A31024" s="1">
        <v>45559.786990740744</v>
      </c>
      <c r="B31024">
        <v>9.359</v>
      </c>
      <c r="C31024">
        <v>7.0209999999999999</v>
      </c>
    </row>
    <row r="31025" spans="1:3" x14ac:dyDescent="0.3">
      <c r="A31025" s="1">
        <v>45559.78733796296</v>
      </c>
      <c r="B31025">
        <v>9.359</v>
      </c>
      <c r="C31025">
        <v>7.0279999999999996</v>
      </c>
    </row>
    <row r="31026" spans="1:3" x14ac:dyDescent="0.3">
      <c r="A31026" s="1">
        <v>45559.787685185183</v>
      </c>
      <c r="B31026">
        <v>9.359</v>
      </c>
      <c r="C31026">
        <v>7.0209999999999999</v>
      </c>
    </row>
    <row r="31027" spans="1:3" x14ac:dyDescent="0.3">
      <c r="A31027" s="1">
        <v>45559.788032407407</v>
      </c>
      <c r="B31027">
        <v>9.359</v>
      </c>
      <c r="C31027">
        <v>7.0209999999999999</v>
      </c>
    </row>
    <row r="31028" spans="1:3" x14ac:dyDescent="0.3">
      <c r="A31028" s="1">
        <v>45559.78837962963</v>
      </c>
      <c r="B31028">
        <v>9.359</v>
      </c>
      <c r="C31028">
        <v>7.0209999999999999</v>
      </c>
    </row>
    <row r="31029" spans="1:3" x14ac:dyDescent="0.3">
      <c r="A31029" s="1">
        <v>45559.788726851853</v>
      </c>
      <c r="B31029">
        <v>9.359</v>
      </c>
      <c r="C31029">
        <v>7.0350000000000001</v>
      </c>
    </row>
    <row r="31030" spans="1:3" x14ac:dyDescent="0.3">
      <c r="A31030" s="1">
        <v>45559.789074074077</v>
      </c>
      <c r="B31030">
        <v>9.359</v>
      </c>
      <c r="C31030">
        <v>7.0209999999999999</v>
      </c>
    </row>
    <row r="31031" spans="1:3" x14ac:dyDescent="0.3">
      <c r="A31031" s="1">
        <v>45559.789421296293</v>
      </c>
      <c r="B31031">
        <v>9.3659999999999997</v>
      </c>
      <c r="C31031">
        <v>7.0209999999999999</v>
      </c>
    </row>
    <row r="31032" spans="1:3" x14ac:dyDescent="0.3">
      <c r="A31032" s="1">
        <v>45559.789768518516</v>
      </c>
      <c r="B31032">
        <v>9.359</v>
      </c>
      <c r="C31032">
        <v>7.0209999999999999</v>
      </c>
    </row>
    <row r="31033" spans="1:3" x14ac:dyDescent="0.3">
      <c r="A31033" s="1">
        <v>45559.79011574074</v>
      </c>
      <c r="B31033">
        <v>9.359</v>
      </c>
      <c r="C31033">
        <v>7.0209999999999999</v>
      </c>
    </row>
    <row r="31034" spans="1:3" x14ac:dyDescent="0.3">
      <c r="A31034" s="1">
        <v>45559.790462962963</v>
      </c>
      <c r="B31034">
        <v>9.359</v>
      </c>
      <c r="C31034">
        <v>7.0209999999999999</v>
      </c>
    </row>
    <row r="31035" spans="1:3" x14ac:dyDescent="0.3">
      <c r="A31035" s="1">
        <v>45559.790810185186</v>
      </c>
      <c r="B31035">
        <v>9.359</v>
      </c>
      <c r="C31035">
        <v>7.0209999999999999</v>
      </c>
    </row>
    <row r="31036" spans="1:3" x14ac:dyDescent="0.3">
      <c r="A31036" s="1">
        <v>45559.79115740741</v>
      </c>
      <c r="B31036">
        <v>9.359</v>
      </c>
      <c r="C31036">
        <v>7.0209999999999999</v>
      </c>
    </row>
    <row r="31037" spans="1:3" x14ac:dyDescent="0.3">
      <c r="A31037" s="1">
        <v>45559.791504629633</v>
      </c>
      <c r="B31037">
        <v>9.359</v>
      </c>
      <c r="C31037">
        <v>7.0209999999999999</v>
      </c>
    </row>
    <row r="31038" spans="1:3" x14ac:dyDescent="0.3">
      <c r="A31038" s="1">
        <v>45559.791851851849</v>
      </c>
      <c r="B31038">
        <v>9.359</v>
      </c>
      <c r="C31038">
        <v>7.0209999999999999</v>
      </c>
    </row>
    <row r="31039" spans="1:3" x14ac:dyDescent="0.3">
      <c r="A31039" s="1">
        <v>45559.792199074072</v>
      </c>
      <c r="B31039">
        <v>9.359</v>
      </c>
      <c r="C31039">
        <v>7.0209999999999999</v>
      </c>
    </row>
    <row r="31040" spans="1:3" x14ac:dyDescent="0.3">
      <c r="A31040" s="1">
        <v>45559.792546296296</v>
      </c>
      <c r="B31040">
        <v>9.3659999999999997</v>
      </c>
      <c r="C31040">
        <v>7.0140000000000002</v>
      </c>
    </row>
    <row r="31041" spans="1:3" x14ac:dyDescent="0.3">
      <c r="A31041" s="1">
        <v>45559.792893518519</v>
      </c>
      <c r="B31041">
        <v>9.359</v>
      </c>
      <c r="C31041">
        <v>7.0209999999999999</v>
      </c>
    </row>
    <row r="31042" spans="1:3" x14ac:dyDescent="0.3">
      <c r="A31042" s="1">
        <v>45559.793240740742</v>
      </c>
      <c r="B31042">
        <v>9.3659999999999997</v>
      </c>
      <c r="C31042">
        <v>7.0209999999999999</v>
      </c>
    </row>
    <row r="31043" spans="1:3" x14ac:dyDescent="0.3">
      <c r="A31043" s="1">
        <v>45559.793587962966</v>
      </c>
      <c r="B31043">
        <v>9.359</v>
      </c>
      <c r="C31043">
        <v>7.0209999999999999</v>
      </c>
    </row>
    <row r="31044" spans="1:3" x14ac:dyDescent="0.3">
      <c r="A31044" s="1">
        <v>45559.793935185182</v>
      </c>
      <c r="B31044">
        <v>9.359</v>
      </c>
      <c r="C31044">
        <v>7.0209999999999999</v>
      </c>
    </row>
    <row r="31045" spans="1:3" x14ac:dyDescent="0.3">
      <c r="A31045" s="1">
        <v>45559.794293981482</v>
      </c>
      <c r="B31045">
        <v>9.3659999999999997</v>
      </c>
      <c r="C31045">
        <v>7.0209999999999999</v>
      </c>
    </row>
    <row r="31046" spans="1:3" x14ac:dyDescent="0.3">
      <c r="A31046" s="1">
        <v>45559.794641203705</v>
      </c>
      <c r="B31046">
        <v>9.359</v>
      </c>
      <c r="C31046">
        <v>7.0140000000000002</v>
      </c>
    </row>
    <row r="31047" spans="1:3" x14ac:dyDescent="0.3">
      <c r="A31047" s="1">
        <v>45559.794988425929</v>
      </c>
      <c r="B31047">
        <v>9.3659999999999997</v>
      </c>
      <c r="C31047">
        <v>7.0209999999999999</v>
      </c>
    </row>
    <row r="31048" spans="1:3" x14ac:dyDescent="0.3">
      <c r="A31048" s="1">
        <v>45559.795335648145</v>
      </c>
      <c r="B31048">
        <v>9.359</v>
      </c>
      <c r="C31048">
        <v>7.0209999999999999</v>
      </c>
    </row>
    <row r="31049" spans="1:3" x14ac:dyDescent="0.3">
      <c r="A31049" s="1">
        <v>45559.795682870368</v>
      </c>
      <c r="B31049">
        <v>9.3659999999999997</v>
      </c>
      <c r="C31049">
        <v>7.0209999999999999</v>
      </c>
    </row>
    <row r="31050" spans="1:3" x14ac:dyDescent="0.3">
      <c r="A31050" s="1">
        <v>45559.796030092592</v>
      </c>
      <c r="B31050">
        <v>9.3659999999999997</v>
      </c>
      <c r="C31050">
        <v>7.0209999999999999</v>
      </c>
    </row>
    <row r="31051" spans="1:3" x14ac:dyDescent="0.3">
      <c r="A31051" s="1">
        <v>45559.796377314815</v>
      </c>
      <c r="B31051">
        <v>9.3659999999999997</v>
      </c>
      <c r="C31051">
        <v>7.0209999999999999</v>
      </c>
    </row>
    <row r="31052" spans="1:3" x14ac:dyDescent="0.3">
      <c r="A31052" s="1">
        <v>45559.796724537038</v>
      </c>
      <c r="B31052">
        <v>9.359</v>
      </c>
      <c r="C31052">
        <v>7.0209999999999999</v>
      </c>
    </row>
    <row r="31053" spans="1:3" x14ac:dyDescent="0.3">
      <c r="A31053" s="1">
        <v>45559.797071759262</v>
      </c>
      <c r="B31053">
        <v>9.359</v>
      </c>
      <c r="C31053">
        <v>7.0209999999999999</v>
      </c>
    </row>
    <row r="31054" spans="1:3" x14ac:dyDescent="0.3">
      <c r="A31054" s="1">
        <v>45559.797418981485</v>
      </c>
      <c r="B31054">
        <v>9.359</v>
      </c>
      <c r="C31054">
        <v>7.0209999999999999</v>
      </c>
    </row>
    <row r="31055" spans="1:3" x14ac:dyDescent="0.3">
      <c r="A31055" s="1">
        <v>45559.797766203701</v>
      </c>
      <c r="B31055">
        <v>9.3659999999999997</v>
      </c>
      <c r="C31055">
        <v>7.0209999999999999</v>
      </c>
    </row>
    <row r="31056" spans="1:3" x14ac:dyDescent="0.3">
      <c r="A31056" s="1">
        <v>45559.798113425924</v>
      </c>
      <c r="B31056">
        <v>9.3659999999999997</v>
      </c>
      <c r="C31056">
        <v>7.0209999999999999</v>
      </c>
    </row>
    <row r="31057" spans="1:3" x14ac:dyDescent="0.3">
      <c r="A31057" s="1">
        <v>45559.798460648148</v>
      </c>
      <c r="B31057">
        <v>9.3659999999999997</v>
      </c>
      <c r="C31057">
        <v>7.0209999999999999</v>
      </c>
    </row>
    <row r="31058" spans="1:3" x14ac:dyDescent="0.3">
      <c r="A31058" s="1">
        <v>45559.798807870371</v>
      </c>
      <c r="B31058">
        <v>9.3659999999999997</v>
      </c>
      <c r="C31058">
        <v>7.0209999999999999</v>
      </c>
    </row>
    <row r="31059" spans="1:3" x14ac:dyDescent="0.3">
      <c r="A31059" s="1">
        <v>45559.799155092594</v>
      </c>
      <c r="B31059">
        <v>9.3659999999999997</v>
      </c>
      <c r="C31059">
        <v>7.0209999999999999</v>
      </c>
    </row>
    <row r="31060" spans="1:3" x14ac:dyDescent="0.3">
      <c r="A31060" s="1">
        <v>45559.799502314818</v>
      </c>
      <c r="B31060">
        <v>9.359</v>
      </c>
      <c r="C31060">
        <v>7.0209999999999999</v>
      </c>
    </row>
    <row r="31061" spans="1:3" x14ac:dyDescent="0.3">
      <c r="A31061" s="1">
        <v>45559.799849537034</v>
      </c>
      <c r="B31061">
        <v>9.3659999999999997</v>
      </c>
      <c r="C31061">
        <v>7.0209999999999999</v>
      </c>
    </row>
    <row r="31062" spans="1:3" x14ac:dyDescent="0.3">
      <c r="A31062" s="1">
        <v>45559.800196759257</v>
      </c>
      <c r="B31062">
        <v>9.3659999999999997</v>
      </c>
      <c r="C31062">
        <v>7.0209999999999999</v>
      </c>
    </row>
    <row r="31063" spans="1:3" x14ac:dyDescent="0.3">
      <c r="A31063" s="1">
        <v>45559.800543981481</v>
      </c>
      <c r="B31063">
        <v>9.3659999999999997</v>
      </c>
      <c r="C31063">
        <v>7.0209999999999999</v>
      </c>
    </row>
    <row r="31064" spans="1:3" x14ac:dyDescent="0.3">
      <c r="A31064" s="1">
        <v>45559.800891203704</v>
      </c>
      <c r="B31064">
        <v>9.3659999999999997</v>
      </c>
      <c r="C31064">
        <v>7.0209999999999999</v>
      </c>
    </row>
    <row r="31065" spans="1:3" x14ac:dyDescent="0.3">
      <c r="A31065" s="1">
        <v>45559.801238425927</v>
      </c>
      <c r="B31065">
        <v>9.3729999999999993</v>
      </c>
      <c r="C31065">
        <v>7.0209999999999999</v>
      </c>
    </row>
    <row r="31066" spans="1:3" x14ac:dyDescent="0.3">
      <c r="A31066" s="1">
        <v>45559.801585648151</v>
      </c>
      <c r="B31066">
        <v>9.3659999999999997</v>
      </c>
      <c r="C31066">
        <v>7.0209999999999999</v>
      </c>
    </row>
    <row r="31067" spans="1:3" x14ac:dyDescent="0.3">
      <c r="A31067" s="1">
        <v>45559.801932870374</v>
      </c>
      <c r="B31067">
        <v>9.3729999999999993</v>
      </c>
      <c r="C31067">
        <v>7.0209999999999999</v>
      </c>
    </row>
    <row r="31068" spans="1:3" x14ac:dyDescent="0.3">
      <c r="A31068" s="1">
        <v>45559.80228009259</v>
      </c>
      <c r="B31068">
        <v>9.3659999999999997</v>
      </c>
      <c r="C31068">
        <v>7.0209999999999999</v>
      </c>
    </row>
    <row r="31069" spans="1:3" x14ac:dyDescent="0.3">
      <c r="A31069" s="1">
        <v>45559.802627314813</v>
      </c>
      <c r="B31069">
        <v>9.3659999999999997</v>
      </c>
      <c r="C31069">
        <v>7.0209999999999999</v>
      </c>
    </row>
    <row r="31070" spans="1:3" x14ac:dyDescent="0.3">
      <c r="A31070" s="1">
        <v>45559.802974537037</v>
      </c>
      <c r="B31070">
        <v>9.3659999999999997</v>
      </c>
      <c r="C31070">
        <v>7.0209999999999999</v>
      </c>
    </row>
    <row r="31071" spans="1:3" x14ac:dyDescent="0.3">
      <c r="A31071" s="1">
        <v>45559.80332175926</v>
      </c>
      <c r="B31071">
        <v>9.3659999999999997</v>
      </c>
      <c r="C31071">
        <v>7.0209999999999999</v>
      </c>
    </row>
    <row r="31072" spans="1:3" x14ac:dyDescent="0.3">
      <c r="A31072" s="1">
        <v>45559.803668981483</v>
      </c>
      <c r="B31072">
        <v>9.359</v>
      </c>
      <c r="C31072">
        <v>7.0209999999999999</v>
      </c>
    </row>
    <row r="31073" spans="1:3" x14ac:dyDescent="0.3">
      <c r="A31073" s="1">
        <v>45559.804016203707</v>
      </c>
      <c r="B31073">
        <v>9.3659999999999997</v>
      </c>
      <c r="C31073">
        <v>7.0209999999999999</v>
      </c>
    </row>
    <row r="31074" spans="1:3" x14ac:dyDescent="0.3">
      <c r="A31074" s="1">
        <v>45559.804363425923</v>
      </c>
      <c r="B31074">
        <v>9.3659999999999997</v>
      </c>
      <c r="C31074">
        <v>7.0209999999999999</v>
      </c>
    </row>
    <row r="31075" spans="1:3" x14ac:dyDescent="0.3">
      <c r="A31075" s="1">
        <v>45559.804710648146</v>
      </c>
      <c r="B31075">
        <v>9.3659999999999997</v>
      </c>
      <c r="C31075">
        <v>7.0209999999999999</v>
      </c>
    </row>
    <row r="31076" spans="1:3" x14ac:dyDescent="0.3">
      <c r="A31076" s="1">
        <v>45559.805069444446</v>
      </c>
      <c r="B31076">
        <v>9.3659999999999997</v>
      </c>
      <c r="C31076">
        <v>7.0209999999999999</v>
      </c>
    </row>
    <row r="31077" spans="1:3" x14ac:dyDescent="0.3">
      <c r="A31077" s="1">
        <v>45559.80541666667</v>
      </c>
      <c r="B31077">
        <v>9.3659999999999997</v>
      </c>
      <c r="C31077">
        <v>7.0209999999999999</v>
      </c>
    </row>
    <row r="31078" spans="1:3" x14ac:dyDescent="0.3">
      <c r="A31078" s="1">
        <v>45559.805763888886</v>
      </c>
      <c r="B31078">
        <v>9.3659999999999997</v>
      </c>
      <c r="C31078">
        <v>7.0209999999999999</v>
      </c>
    </row>
    <row r="31079" spans="1:3" x14ac:dyDescent="0.3">
      <c r="A31079" s="1">
        <v>45559.80609953704</v>
      </c>
      <c r="B31079">
        <v>9.3659999999999997</v>
      </c>
      <c r="C31079">
        <v>7.0209999999999999</v>
      </c>
    </row>
    <row r="31080" spans="1:3" x14ac:dyDescent="0.3">
      <c r="A31080" s="1">
        <v>45559.806458333333</v>
      </c>
      <c r="B31080">
        <v>9.3659999999999997</v>
      </c>
      <c r="C31080">
        <v>7.0209999999999999</v>
      </c>
    </row>
    <row r="31081" spans="1:3" x14ac:dyDescent="0.3">
      <c r="A31081" s="1">
        <v>45559.806805555556</v>
      </c>
      <c r="B31081">
        <v>9.3659999999999997</v>
      </c>
      <c r="C31081">
        <v>7.0209999999999999</v>
      </c>
    </row>
    <row r="31082" spans="1:3" x14ac:dyDescent="0.3">
      <c r="A31082" s="1">
        <v>45559.807152777779</v>
      </c>
      <c r="B31082">
        <v>9.3659999999999997</v>
      </c>
      <c r="C31082">
        <v>7.0209999999999999</v>
      </c>
    </row>
    <row r="31083" spans="1:3" x14ac:dyDescent="0.3">
      <c r="A31083" s="1">
        <v>45559.807500000003</v>
      </c>
      <c r="B31083">
        <v>9.3659999999999997</v>
      </c>
      <c r="C31083">
        <v>7.0209999999999999</v>
      </c>
    </row>
    <row r="31084" spans="1:3" x14ac:dyDescent="0.3">
      <c r="A31084" s="1">
        <v>45559.807847222219</v>
      </c>
      <c r="B31084">
        <v>9.3729999999999993</v>
      </c>
      <c r="C31084">
        <v>7.0350000000000001</v>
      </c>
    </row>
    <row r="31085" spans="1:3" x14ac:dyDescent="0.3">
      <c r="A31085" s="1">
        <v>45559.808194444442</v>
      </c>
      <c r="B31085">
        <v>9.3659999999999997</v>
      </c>
      <c r="C31085">
        <v>7.0209999999999999</v>
      </c>
    </row>
    <row r="31086" spans="1:3" x14ac:dyDescent="0.3">
      <c r="A31086" s="1">
        <v>45559.808541666665</v>
      </c>
      <c r="B31086">
        <v>9.3659999999999997</v>
      </c>
      <c r="C31086">
        <v>7.0209999999999999</v>
      </c>
    </row>
    <row r="31087" spans="1:3" x14ac:dyDescent="0.3">
      <c r="A31087" s="1">
        <v>45559.808888888889</v>
      </c>
      <c r="B31087">
        <v>9.3659999999999997</v>
      </c>
      <c r="C31087">
        <v>7.0350000000000001</v>
      </c>
    </row>
    <row r="31088" spans="1:3" x14ac:dyDescent="0.3">
      <c r="A31088" s="1">
        <v>45559.809236111112</v>
      </c>
      <c r="B31088">
        <v>9.3659999999999997</v>
      </c>
      <c r="C31088">
        <v>7.0279999999999996</v>
      </c>
    </row>
    <row r="31089" spans="1:3" x14ac:dyDescent="0.3">
      <c r="A31089" s="1">
        <v>45559.809583333335</v>
      </c>
      <c r="B31089">
        <v>9.3659999999999997</v>
      </c>
      <c r="C31089">
        <v>7.0350000000000001</v>
      </c>
    </row>
    <row r="31090" spans="1:3" x14ac:dyDescent="0.3">
      <c r="A31090" s="1">
        <v>45559.809930555559</v>
      </c>
      <c r="B31090">
        <v>9.3659999999999997</v>
      </c>
      <c r="C31090">
        <v>7.0209999999999999</v>
      </c>
    </row>
    <row r="31091" spans="1:3" x14ac:dyDescent="0.3">
      <c r="A31091" s="1">
        <v>45559.810277777775</v>
      </c>
      <c r="B31091">
        <v>9.3800000000000008</v>
      </c>
      <c r="C31091">
        <v>7.0350000000000001</v>
      </c>
    </row>
    <row r="31092" spans="1:3" x14ac:dyDescent="0.3">
      <c r="A31092" s="1">
        <v>45559.810624999998</v>
      </c>
      <c r="B31092">
        <v>9.3659999999999997</v>
      </c>
      <c r="C31092">
        <v>7.0279999999999996</v>
      </c>
    </row>
    <row r="31093" spans="1:3" x14ac:dyDescent="0.3">
      <c r="A31093" s="1">
        <v>45559.810972222222</v>
      </c>
      <c r="B31093">
        <v>9.3800000000000008</v>
      </c>
      <c r="C31093">
        <v>7.0350000000000001</v>
      </c>
    </row>
    <row r="31094" spans="1:3" x14ac:dyDescent="0.3">
      <c r="A31094" s="1">
        <v>45559.811319444445</v>
      </c>
      <c r="B31094">
        <v>9.3659999999999997</v>
      </c>
      <c r="C31094">
        <v>7.0350000000000001</v>
      </c>
    </row>
    <row r="31095" spans="1:3" x14ac:dyDescent="0.3">
      <c r="A31095" s="1">
        <v>45559.811666666668</v>
      </c>
      <c r="B31095">
        <v>9.3659999999999997</v>
      </c>
      <c r="C31095">
        <v>7.0350000000000001</v>
      </c>
    </row>
    <row r="31096" spans="1:3" x14ac:dyDescent="0.3">
      <c r="A31096" s="1">
        <v>45559.812013888892</v>
      </c>
      <c r="B31096">
        <v>9.3729999999999993</v>
      </c>
      <c r="C31096">
        <v>7.0350000000000001</v>
      </c>
    </row>
    <row r="31097" spans="1:3" x14ac:dyDescent="0.3">
      <c r="A31097" s="1">
        <v>45559.812361111108</v>
      </c>
      <c r="B31097">
        <v>9.3659999999999997</v>
      </c>
      <c r="C31097">
        <v>7.0350000000000001</v>
      </c>
    </row>
    <row r="31098" spans="1:3" x14ac:dyDescent="0.3">
      <c r="A31098" s="1">
        <v>45559.812708333331</v>
      </c>
      <c r="B31098">
        <v>9.3659999999999997</v>
      </c>
      <c r="C31098">
        <v>7.0350000000000001</v>
      </c>
    </row>
    <row r="31099" spans="1:3" x14ac:dyDescent="0.3">
      <c r="A31099" s="1">
        <v>45559.813055555554</v>
      </c>
      <c r="B31099">
        <v>9.3659999999999997</v>
      </c>
      <c r="C31099">
        <v>7.0350000000000001</v>
      </c>
    </row>
    <row r="31100" spans="1:3" x14ac:dyDescent="0.3">
      <c r="A31100" s="1">
        <v>45559.813402777778</v>
      </c>
      <c r="B31100">
        <v>9.3800000000000008</v>
      </c>
      <c r="C31100">
        <v>7.0419999999999998</v>
      </c>
    </row>
    <row r="31101" spans="1:3" x14ac:dyDescent="0.3">
      <c r="A31101" s="1">
        <v>45559.813750000001</v>
      </c>
      <c r="B31101">
        <v>9.3659999999999997</v>
      </c>
      <c r="C31101">
        <v>7.0350000000000001</v>
      </c>
    </row>
    <row r="31102" spans="1:3" x14ac:dyDescent="0.3">
      <c r="A31102" s="1">
        <v>45559.814097222225</v>
      </c>
      <c r="B31102">
        <v>9.3659999999999997</v>
      </c>
      <c r="C31102">
        <v>7.0350000000000001</v>
      </c>
    </row>
    <row r="31103" spans="1:3" x14ac:dyDescent="0.3">
      <c r="A31103" s="1">
        <v>45559.814444444448</v>
      </c>
      <c r="B31103">
        <v>9.3659999999999997</v>
      </c>
      <c r="C31103">
        <v>7.0419999999999998</v>
      </c>
    </row>
    <row r="31104" spans="1:3" x14ac:dyDescent="0.3">
      <c r="A31104" s="1">
        <v>45559.814791666664</v>
      </c>
      <c r="B31104">
        <v>9.3659999999999997</v>
      </c>
      <c r="C31104">
        <v>7.0350000000000001</v>
      </c>
    </row>
    <row r="31105" spans="1:3" x14ac:dyDescent="0.3">
      <c r="A31105" s="1">
        <v>45559.815138888887</v>
      </c>
      <c r="B31105">
        <v>9.3800000000000008</v>
      </c>
      <c r="C31105">
        <v>7.0419999999999998</v>
      </c>
    </row>
    <row r="31106" spans="1:3" x14ac:dyDescent="0.3">
      <c r="A31106" s="1">
        <v>45559.815486111111</v>
      </c>
      <c r="B31106">
        <v>9.3659999999999997</v>
      </c>
      <c r="C31106">
        <v>7.0419999999999998</v>
      </c>
    </row>
    <row r="31107" spans="1:3" x14ac:dyDescent="0.3">
      <c r="A31107" s="1">
        <v>45559.815833333334</v>
      </c>
      <c r="B31107">
        <v>9.3800000000000008</v>
      </c>
      <c r="C31107">
        <v>7.0419999999999998</v>
      </c>
    </row>
    <row r="31108" spans="1:3" x14ac:dyDescent="0.3">
      <c r="A31108" s="1">
        <v>45559.816180555557</v>
      </c>
      <c r="B31108">
        <v>9.3800000000000008</v>
      </c>
      <c r="C31108">
        <v>7.0419999999999998</v>
      </c>
    </row>
    <row r="31109" spans="1:3" x14ac:dyDescent="0.3">
      <c r="A31109" s="1">
        <v>45559.816527777781</v>
      </c>
      <c r="B31109">
        <v>9.3800000000000008</v>
      </c>
      <c r="C31109">
        <v>7.0419999999999998</v>
      </c>
    </row>
    <row r="31110" spans="1:3" x14ac:dyDescent="0.3">
      <c r="A31110" s="1">
        <v>45559.816886574074</v>
      </c>
      <c r="B31110">
        <v>9.3800000000000008</v>
      </c>
      <c r="C31110">
        <v>7.0419999999999998</v>
      </c>
    </row>
    <row r="31111" spans="1:3" x14ac:dyDescent="0.3">
      <c r="A31111" s="1">
        <v>45559.81722222222</v>
      </c>
      <c r="B31111">
        <v>9.3800000000000008</v>
      </c>
      <c r="C31111">
        <v>7.0419999999999998</v>
      </c>
    </row>
    <row r="31112" spans="1:3" x14ac:dyDescent="0.3">
      <c r="A31112" s="1">
        <v>45559.817569444444</v>
      </c>
      <c r="B31112">
        <v>9.3800000000000008</v>
      </c>
      <c r="C31112">
        <v>7.0419999999999998</v>
      </c>
    </row>
    <row r="31113" spans="1:3" x14ac:dyDescent="0.3">
      <c r="A31113" s="1">
        <v>45559.817928240744</v>
      </c>
      <c r="B31113">
        <v>9.3729999999999993</v>
      </c>
      <c r="C31113">
        <v>7.0419999999999998</v>
      </c>
    </row>
    <row r="31114" spans="1:3" x14ac:dyDescent="0.3">
      <c r="A31114" s="1">
        <v>45559.81827546296</v>
      </c>
      <c r="B31114">
        <v>9.3800000000000008</v>
      </c>
      <c r="C31114">
        <v>7.0419999999999998</v>
      </c>
    </row>
    <row r="31115" spans="1:3" x14ac:dyDescent="0.3">
      <c r="A31115" s="1">
        <v>45559.818622685183</v>
      </c>
      <c r="B31115">
        <v>9.3800000000000008</v>
      </c>
      <c r="C31115">
        <v>7.0419999999999998</v>
      </c>
    </row>
    <row r="31116" spans="1:3" x14ac:dyDescent="0.3">
      <c r="A31116" s="1">
        <v>45559.818969907406</v>
      </c>
      <c r="B31116">
        <v>9.3729999999999993</v>
      </c>
      <c r="C31116">
        <v>7.0419999999999998</v>
      </c>
    </row>
    <row r="31117" spans="1:3" x14ac:dyDescent="0.3">
      <c r="A31117" s="1">
        <v>45559.81931712963</v>
      </c>
      <c r="B31117">
        <v>9.3800000000000008</v>
      </c>
      <c r="C31117">
        <v>7.0419999999999998</v>
      </c>
    </row>
    <row r="31118" spans="1:3" x14ac:dyDescent="0.3">
      <c r="A31118" s="1">
        <v>45559.819664351853</v>
      </c>
      <c r="B31118">
        <v>9.3800000000000008</v>
      </c>
      <c r="C31118">
        <v>7.0419999999999998</v>
      </c>
    </row>
    <row r="31119" spans="1:3" x14ac:dyDescent="0.3">
      <c r="A31119" s="1">
        <v>45559.820011574076</v>
      </c>
      <c r="B31119">
        <v>9.3800000000000008</v>
      </c>
      <c r="C31119">
        <v>7.0490000000000004</v>
      </c>
    </row>
    <row r="31120" spans="1:3" x14ac:dyDescent="0.3">
      <c r="A31120" s="1">
        <v>45559.8203587963</v>
      </c>
      <c r="B31120">
        <v>9.3800000000000008</v>
      </c>
      <c r="C31120">
        <v>7.0419999999999998</v>
      </c>
    </row>
    <row r="31121" spans="1:3" x14ac:dyDescent="0.3">
      <c r="A31121" s="1">
        <v>45559.820706018516</v>
      </c>
      <c r="B31121">
        <v>9.3800000000000008</v>
      </c>
      <c r="C31121">
        <v>7.0490000000000004</v>
      </c>
    </row>
    <row r="31122" spans="1:3" x14ac:dyDescent="0.3">
      <c r="A31122" s="1">
        <v>45559.821053240739</v>
      </c>
      <c r="B31122">
        <v>9.3800000000000008</v>
      </c>
      <c r="C31122">
        <v>7.0419999999999998</v>
      </c>
    </row>
    <row r="31123" spans="1:3" x14ac:dyDescent="0.3">
      <c r="A31123" s="1">
        <v>45559.821400462963</v>
      </c>
      <c r="B31123">
        <v>9.3800000000000008</v>
      </c>
      <c r="C31123">
        <v>7.0490000000000004</v>
      </c>
    </row>
    <row r="31124" spans="1:3" x14ac:dyDescent="0.3">
      <c r="A31124" s="1">
        <v>45559.821747685186</v>
      </c>
      <c r="B31124">
        <v>9.3800000000000008</v>
      </c>
      <c r="C31124">
        <v>7.0490000000000004</v>
      </c>
    </row>
    <row r="31125" spans="1:3" x14ac:dyDescent="0.3">
      <c r="A31125" s="1">
        <v>45559.822094907409</v>
      </c>
      <c r="B31125">
        <v>9.3800000000000008</v>
      </c>
      <c r="C31125">
        <v>7.0490000000000004</v>
      </c>
    </row>
    <row r="31126" spans="1:3" x14ac:dyDescent="0.3">
      <c r="A31126" s="1">
        <v>45559.822442129633</v>
      </c>
      <c r="B31126">
        <v>9.3800000000000008</v>
      </c>
      <c r="C31126">
        <v>7.0490000000000004</v>
      </c>
    </row>
    <row r="31127" spans="1:3" x14ac:dyDescent="0.3">
      <c r="A31127" s="1">
        <v>45559.822789351849</v>
      </c>
      <c r="B31127">
        <v>9.3800000000000008</v>
      </c>
      <c r="C31127">
        <v>7.0419999999999998</v>
      </c>
    </row>
    <row r="31128" spans="1:3" x14ac:dyDescent="0.3">
      <c r="A31128" s="1">
        <v>45559.823136574072</v>
      </c>
      <c r="B31128">
        <v>9.3800000000000008</v>
      </c>
      <c r="C31128">
        <v>7.0490000000000004</v>
      </c>
    </row>
    <row r="31129" spans="1:3" x14ac:dyDescent="0.3">
      <c r="A31129" s="1">
        <v>45559.823483796295</v>
      </c>
      <c r="B31129">
        <v>9.3800000000000008</v>
      </c>
      <c r="C31129">
        <v>7.0490000000000004</v>
      </c>
    </row>
    <row r="31130" spans="1:3" x14ac:dyDescent="0.3">
      <c r="A31130" s="1">
        <v>45559.823831018519</v>
      </c>
      <c r="B31130">
        <v>9.3800000000000008</v>
      </c>
      <c r="C31130">
        <v>7.0490000000000004</v>
      </c>
    </row>
    <row r="31131" spans="1:3" x14ac:dyDescent="0.3">
      <c r="A31131" s="1">
        <v>45559.824178240742</v>
      </c>
      <c r="B31131">
        <v>9.3800000000000008</v>
      </c>
      <c r="C31131">
        <v>7.0490000000000004</v>
      </c>
    </row>
    <row r="31132" spans="1:3" x14ac:dyDescent="0.3">
      <c r="A31132" s="1">
        <v>45559.824525462966</v>
      </c>
      <c r="B31132">
        <v>9.3800000000000008</v>
      </c>
      <c r="C31132">
        <v>7.0490000000000004</v>
      </c>
    </row>
    <row r="31133" spans="1:3" x14ac:dyDescent="0.3">
      <c r="A31133" s="1">
        <v>45559.824872685182</v>
      </c>
      <c r="B31133">
        <v>9.3729999999999993</v>
      </c>
      <c r="C31133">
        <v>7.0490000000000004</v>
      </c>
    </row>
    <row r="31134" spans="1:3" x14ac:dyDescent="0.3">
      <c r="A31134" s="1">
        <v>45559.825219907405</v>
      </c>
      <c r="B31134">
        <v>9.3800000000000008</v>
      </c>
      <c r="C31134">
        <v>7.0419999999999998</v>
      </c>
    </row>
    <row r="31135" spans="1:3" x14ac:dyDescent="0.3">
      <c r="A31135" s="1">
        <v>45559.825567129628</v>
      </c>
      <c r="B31135">
        <v>9.3800000000000008</v>
      </c>
      <c r="C31135">
        <v>7.0490000000000004</v>
      </c>
    </row>
    <row r="31136" spans="1:3" x14ac:dyDescent="0.3">
      <c r="A31136" s="1">
        <v>45559.825914351852</v>
      </c>
      <c r="B31136">
        <v>9.3800000000000008</v>
      </c>
      <c r="C31136">
        <v>7.0419999999999998</v>
      </c>
    </row>
    <row r="31137" spans="1:3" x14ac:dyDescent="0.3">
      <c r="A31137" s="1">
        <v>45559.826261574075</v>
      </c>
      <c r="B31137">
        <v>9.3800000000000008</v>
      </c>
      <c r="C31137">
        <v>7.0490000000000004</v>
      </c>
    </row>
    <row r="31138" spans="1:3" x14ac:dyDescent="0.3">
      <c r="A31138" s="1">
        <v>45559.826608796298</v>
      </c>
      <c r="B31138">
        <v>9.3800000000000008</v>
      </c>
      <c r="C31138">
        <v>7.0490000000000004</v>
      </c>
    </row>
    <row r="31139" spans="1:3" x14ac:dyDescent="0.3">
      <c r="A31139" s="1">
        <v>45559.826956018522</v>
      </c>
      <c r="B31139">
        <v>9.3800000000000008</v>
      </c>
      <c r="C31139">
        <v>7.0490000000000004</v>
      </c>
    </row>
    <row r="31140" spans="1:3" x14ac:dyDescent="0.3">
      <c r="A31140" s="1">
        <v>45559.827303240738</v>
      </c>
      <c r="B31140">
        <v>9.3800000000000008</v>
      </c>
      <c r="C31140">
        <v>7.0490000000000004</v>
      </c>
    </row>
    <row r="31141" spans="1:3" x14ac:dyDescent="0.3">
      <c r="A31141" s="1">
        <v>45559.827650462961</v>
      </c>
      <c r="B31141">
        <v>9.3800000000000008</v>
      </c>
      <c r="C31141">
        <v>7.0490000000000004</v>
      </c>
    </row>
    <row r="31142" spans="1:3" x14ac:dyDescent="0.3">
      <c r="A31142" s="1">
        <v>45559.827997685185</v>
      </c>
      <c r="B31142">
        <v>9.3800000000000008</v>
      </c>
      <c r="C31142">
        <v>7.0490000000000004</v>
      </c>
    </row>
    <row r="31143" spans="1:3" x14ac:dyDescent="0.3">
      <c r="A31143" s="1">
        <v>45559.828344907408</v>
      </c>
      <c r="B31143">
        <v>9.3800000000000008</v>
      </c>
      <c r="C31143">
        <v>7.0490000000000004</v>
      </c>
    </row>
    <row r="31144" spans="1:3" x14ac:dyDescent="0.3">
      <c r="A31144" s="1">
        <v>45559.828692129631</v>
      </c>
      <c r="B31144">
        <v>9.3800000000000008</v>
      </c>
      <c r="C31144">
        <v>7.0490000000000004</v>
      </c>
    </row>
    <row r="31145" spans="1:3" x14ac:dyDescent="0.3">
      <c r="A31145" s="1">
        <v>45559.829039351855</v>
      </c>
      <c r="B31145">
        <v>9.3800000000000008</v>
      </c>
      <c r="C31145">
        <v>7.0490000000000004</v>
      </c>
    </row>
    <row r="31146" spans="1:3" x14ac:dyDescent="0.3">
      <c r="A31146" s="1">
        <v>45559.829386574071</v>
      </c>
      <c r="B31146">
        <v>9.3800000000000008</v>
      </c>
      <c r="C31146">
        <v>7.0490000000000004</v>
      </c>
    </row>
    <row r="31147" spans="1:3" x14ac:dyDescent="0.3">
      <c r="A31147" s="1">
        <v>45559.829733796294</v>
      </c>
      <c r="B31147">
        <v>9.3870000000000005</v>
      </c>
      <c r="C31147">
        <v>7.0419999999999998</v>
      </c>
    </row>
    <row r="31148" spans="1:3" x14ac:dyDescent="0.3">
      <c r="A31148" s="1">
        <v>45559.830092592594</v>
      </c>
      <c r="B31148">
        <v>9.3800000000000008</v>
      </c>
      <c r="C31148">
        <v>7.0419999999999998</v>
      </c>
    </row>
    <row r="31149" spans="1:3" x14ac:dyDescent="0.3">
      <c r="A31149" s="1">
        <v>45559.830439814818</v>
      </c>
      <c r="B31149">
        <v>9.3800000000000008</v>
      </c>
      <c r="C31149">
        <v>7.0490000000000004</v>
      </c>
    </row>
    <row r="31150" spans="1:3" x14ac:dyDescent="0.3">
      <c r="A31150" s="1">
        <v>45559.830787037034</v>
      </c>
      <c r="B31150">
        <v>9.3800000000000008</v>
      </c>
      <c r="C31150">
        <v>7.0490000000000004</v>
      </c>
    </row>
    <row r="31151" spans="1:3" x14ac:dyDescent="0.3">
      <c r="A31151" s="1">
        <v>45559.831134259257</v>
      </c>
      <c r="B31151">
        <v>9.3870000000000005</v>
      </c>
      <c r="C31151">
        <v>7.0490000000000004</v>
      </c>
    </row>
    <row r="31152" spans="1:3" x14ac:dyDescent="0.3">
      <c r="A31152" s="1">
        <v>45559.83148148148</v>
      </c>
      <c r="B31152">
        <v>9.3800000000000008</v>
      </c>
      <c r="C31152">
        <v>7.0490000000000004</v>
      </c>
    </row>
    <row r="31153" spans="1:3" x14ac:dyDescent="0.3">
      <c r="A31153" s="1">
        <v>45559.831828703704</v>
      </c>
      <c r="B31153">
        <v>9.3800000000000008</v>
      </c>
      <c r="C31153">
        <v>7.056</v>
      </c>
    </row>
    <row r="31154" spans="1:3" x14ac:dyDescent="0.3">
      <c r="A31154" s="1">
        <v>45559.832175925927</v>
      </c>
      <c r="B31154">
        <v>9.3870000000000005</v>
      </c>
      <c r="C31154">
        <v>7.0490000000000004</v>
      </c>
    </row>
    <row r="31155" spans="1:3" x14ac:dyDescent="0.3">
      <c r="A31155" s="1">
        <v>45559.83252314815</v>
      </c>
      <c r="B31155">
        <v>9.3800000000000008</v>
      </c>
      <c r="C31155">
        <v>7.0490000000000004</v>
      </c>
    </row>
    <row r="31156" spans="1:3" x14ac:dyDescent="0.3">
      <c r="A31156" s="1">
        <v>45559.832870370374</v>
      </c>
      <c r="B31156">
        <v>9.3870000000000005</v>
      </c>
      <c r="C31156">
        <v>7.0490000000000004</v>
      </c>
    </row>
    <row r="31157" spans="1:3" x14ac:dyDescent="0.3">
      <c r="A31157" s="1">
        <v>45559.83321759259</v>
      </c>
      <c r="B31157">
        <v>9.3800000000000008</v>
      </c>
      <c r="C31157">
        <v>7.0490000000000004</v>
      </c>
    </row>
    <row r="31158" spans="1:3" x14ac:dyDescent="0.3">
      <c r="A31158" s="1">
        <v>45559.833564814813</v>
      </c>
      <c r="B31158">
        <v>9.3870000000000005</v>
      </c>
      <c r="C31158">
        <v>7.0490000000000004</v>
      </c>
    </row>
    <row r="31159" spans="1:3" x14ac:dyDescent="0.3">
      <c r="A31159" s="1">
        <v>45559.833912037036</v>
      </c>
      <c r="B31159">
        <v>9.3800000000000008</v>
      </c>
      <c r="C31159">
        <v>7.056</v>
      </c>
    </row>
    <row r="31160" spans="1:3" x14ac:dyDescent="0.3">
      <c r="A31160" s="1">
        <v>45559.83425925926</v>
      </c>
      <c r="B31160">
        <v>9.3870000000000005</v>
      </c>
      <c r="C31160">
        <v>7.0490000000000004</v>
      </c>
    </row>
    <row r="31161" spans="1:3" x14ac:dyDescent="0.3">
      <c r="A31161" s="1">
        <v>45559.834606481483</v>
      </c>
      <c r="B31161">
        <v>9.3870000000000005</v>
      </c>
      <c r="C31161">
        <v>7.0490000000000004</v>
      </c>
    </row>
    <row r="31162" spans="1:3" x14ac:dyDescent="0.3">
      <c r="A31162" s="1">
        <v>45559.834953703707</v>
      </c>
      <c r="B31162">
        <v>9.3870000000000005</v>
      </c>
      <c r="C31162">
        <v>7.056</v>
      </c>
    </row>
    <row r="31163" spans="1:3" x14ac:dyDescent="0.3">
      <c r="A31163" s="1">
        <v>45559.835300925923</v>
      </c>
      <c r="B31163">
        <v>9.3870000000000005</v>
      </c>
      <c r="C31163">
        <v>7.056</v>
      </c>
    </row>
    <row r="31164" spans="1:3" x14ac:dyDescent="0.3">
      <c r="A31164" s="1">
        <v>45559.835648148146</v>
      </c>
      <c r="B31164">
        <v>9.3870000000000005</v>
      </c>
      <c r="C31164">
        <v>7.0490000000000004</v>
      </c>
    </row>
    <row r="31165" spans="1:3" x14ac:dyDescent="0.3">
      <c r="A31165" s="1">
        <v>45559.835995370369</v>
      </c>
      <c r="B31165">
        <v>9.3870000000000005</v>
      </c>
      <c r="C31165">
        <v>7.0490000000000004</v>
      </c>
    </row>
    <row r="31166" spans="1:3" x14ac:dyDescent="0.3">
      <c r="A31166" s="1">
        <v>45559.836342592593</v>
      </c>
      <c r="B31166">
        <v>9.3870000000000005</v>
      </c>
      <c r="C31166">
        <v>7.056</v>
      </c>
    </row>
    <row r="31167" spans="1:3" x14ac:dyDescent="0.3">
      <c r="A31167" s="1">
        <v>45559.836689814816</v>
      </c>
      <c r="B31167">
        <v>9.3870000000000005</v>
      </c>
      <c r="C31167">
        <v>7.0490000000000004</v>
      </c>
    </row>
    <row r="31168" spans="1:3" x14ac:dyDescent="0.3">
      <c r="A31168" s="1">
        <v>45559.837037037039</v>
      </c>
      <c r="B31168">
        <v>9.3870000000000005</v>
      </c>
      <c r="C31168">
        <v>7.056</v>
      </c>
    </row>
    <row r="31169" spans="1:3" x14ac:dyDescent="0.3">
      <c r="A31169" s="1">
        <v>45559.837384259263</v>
      </c>
      <c r="B31169">
        <v>9.3870000000000005</v>
      </c>
      <c r="C31169">
        <v>7.056</v>
      </c>
    </row>
    <row r="31170" spans="1:3" x14ac:dyDescent="0.3">
      <c r="A31170" s="1">
        <v>45559.837731481479</v>
      </c>
      <c r="B31170">
        <v>9.3870000000000005</v>
      </c>
      <c r="C31170">
        <v>7.0490000000000004</v>
      </c>
    </row>
    <row r="31171" spans="1:3" x14ac:dyDescent="0.3">
      <c r="A31171" s="1">
        <v>45559.838078703702</v>
      </c>
      <c r="B31171">
        <v>9.3870000000000005</v>
      </c>
      <c r="C31171">
        <v>7.056</v>
      </c>
    </row>
    <row r="31172" spans="1:3" x14ac:dyDescent="0.3">
      <c r="A31172" s="1">
        <v>45559.838425925926</v>
      </c>
      <c r="B31172">
        <v>9.3870000000000005</v>
      </c>
      <c r="C31172">
        <v>7.0490000000000004</v>
      </c>
    </row>
    <row r="31173" spans="1:3" x14ac:dyDescent="0.3">
      <c r="A31173" s="1">
        <v>45559.838773148149</v>
      </c>
      <c r="B31173">
        <v>9.3870000000000005</v>
      </c>
      <c r="C31173">
        <v>7.056</v>
      </c>
    </row>
    <row r="31174" spans="1:3" x14ac:dyDescent="0.3">
      <c r="A31174" s="1">
        <v>45559.839131944442</v>
      </c>
      <c r="B31174">
        <v>9.3870000000000005</v>
      </c>
      <c r="C31174">
        <v>7.056</v>
      </c>
    </row>
    <row r="31175" spans="1:3" x14ac:dyDescent="0.3">
      <c r="A31175" s="1">
        <v>45559.839479166665</v>
      </c>
      <c r="B31175">
        <v>9.3870000000000005</v>
      </c>
      <c r="C31175">
        <v>7.056</v>
      </c>
    </row>
    <row r="31176" spans="1:3" x14ac:dyDescent="0.3">
      <c r="A31176" s="1">
        <v>45559.839826388888</v>
      </c>
      <c r="B31176">
        <v>9.3870000000000005</v>
      </c>
      <c r="C31176">
        <v>7.056</v>
      </c>
    </row>
    <row r="31177" spans="1:3" x14ac:dyDescent="0.3">
      <c r="A31177" s="1">
        <v>45559.840173611112</v>
      </c>
      <c r="B31177">
        <v>9.3870000000000005</v>
      </c>
      <c r="C31177">
        <v>7.0490000000000004</v>
      </c>
    </row>
    <row r="31178" spans="1:3" x14ac:dyDescent="0.3">
      <c r="A31178" s="1">
        <v>45559.840509259258</v>
      </c>
      <c r="B31178">
        <v>9.3870000000000005</v>
      </c>
      <c r="C31178">
        <v>7.056</v>
      </c>
    </row>
    <row r="31179" spans="1:3" x14ac:dyDescent="0.3">
      <c r="A31179" s="1">
        <v>45559.840868055559</v>
      </c>
      <c r="B31179">
        <v>9.3870000000000005</v>
      </c>
      <c r="C31179">
        <v>7.0490000000000004</v>
      </c>
    </row>
    <row r="31180" spans="1:3" x14ac:dyDescent="0.3">
      <c r="A31180" s="1">
        <v>45559.841203703705</v>
      </c>
      <c r="B31180">
        <v>9.3940000000000001</v>
      </c>
      <c r="C31180">
        <v>7.056</v>
      </c>
    </row>
    <row r="31181" spans="1:3" x14ac:dyDescent="0.3">
      <c r="A31181" s="1">
        <v>45559.841562499998</v>
      </c>
      <c r="B31181">
        <v>9.3870000000000005</v>
      </c>
      <c r="C31181">
        <v>7.056</v>
      </c>
    </row>
    <row r="31182" spans="1:3" x14ac:dyDescent="0.3">
      <c r="A31182" s="1">
        <v>45559.841909722221</v>
      </c>
      <c r="B31182">
        <v>9.3870000000000005</v>
      </c>
      <c r="C31182">
        <v>7.056</v>
      </c>
    </row>
    <row r="31183" spans="1:3" x14ac:dyDescent="0.3">
      <c r="A31183" s="1">
        <v>45559.842256944445</v>
      </c>
      <c r="B31183">
        <v>9.3870000000000005</v>
      </c>
      <c r="C31183">
        <v>7.0490000000000004</v>
      </c>
    </row>
    <row r="31184" spans="1:3" x14ac:dyDescent="0.3">
      <c r="A31184" s="1">
        <v>45559.842604166668</v>
      </c>
      <c r="B31184">
        <v>9.3870000000000005</v>
      </c>
      <c r="C31184">
        <v>7.056</v>
      </c>
    </row>
    <row r="31185" spans="1:3" x14ac:dyDescent="0.3">
      <c r="A31185" s="1">
        <v>45559.842951388891</v>
      </c>
      <c r="B31185">
        <v>9.3870000000000005</v>
      </c>
      <c r="C31185">
        <v>7.056</v>
      </c>
    </row>
    <row r="31186" spans="1:3" x14ac:dyDescent="0.3">
      <c r="A31186" s="1">
        <v>45559.843298611115</v>
      </c>
      <c r="B31186">
        <v>9.3870000000000005</v>
      </c>
      <c r="C31186">
        <v>7.056</v>
      </c>
    </row>
    <row r="31187" spans="1:3" x14ac:dyDescent="0.3">
      <c r="A31187" s="1">
        <v>45559.843645833331</v>
      </c>
      <c r="B31187">
        <v>9.3870000000000005</v>
      </c>
      <c r="C31187">
        <v>7.056</v>
      </c>
    </row>
    <row r="31188" spans="1:3" x14ac:dyDescent="0.3">
      <c r="A31188" s="1">
        <v>45559.843993055554</v>
      </c>
      <c r="B31188">
        <v>9.3870000000000005</v>
      </c>
      <c r="C31188">
        <v>7.056</v>
      </c>
    </row>
    <row r="31189" spans="1:3" x14ac:dyDescent="0.3">
      <c r="A31189" s="1">
        <v>45559.844340277778</v>
      </c>
      <c r="B31189">
        <v>9.3870000000000005</v>
      </c>
      <c r="C31189">
        <v>7.056</v>
      </c>
    </row>
    <row r="31190" spans="1:3" x14ac:dyDescent="0.3">
      <c r="A31190" s="1">
        <v>45559.844687500001</v>
      </c>
      <c r="B31190">
        <v>9.3870000000000005</v>
      </c>
      <c r="C31190">
        <v>7.056</v>
      </c>
    </row>
    <row r="31191" spans="1:3" x14ac:dyDescent="0.3">
      <c r="A31191" s="1">
        <v>45559.845034722224</v>
      </c>
      <c r="B31191">
        <v>9.3870000000000005</v>
      </c>
      <c r="C31191">
        <v>7.056</v>
      </c>
    </row>
    <row r="31192" spans="1:3" x14ac:dyDescent="0.3">
      <c r="A31192" s="1">
        <v>45559.845381944448</v>
      </c>
      <c r="B31192">
        <v>9.3870000000000005</v>
      </c>
      <c r="C31192">
        <v>7.056</v>
      </c>
    </row>
    <row r="31193" spans="1:3" x14ac:dyDescent="0.3">
      <c r="A31193" s="1">
        <v>45559.845729166664</v>
      </c>
      <c r="B31193">
        <v>9.3940000000000001</v>
      </c>
      <c r="C31193">
        <v>7.056</v>
      </c>
    </row>
    <row r="31194" spans="1:3" x14ac:dyDescent="0.3">
      <c r="A31194" s="1">
        <v>45559.846076388887</v>
      </c>
      <c r="B31194">
        <v>9.3870000000000005</v>
      </c>
      <c r="C31194">
        <v>7.0490000000000004</v>
      </c>
    </row>
    <row r="31195" spans="1:3" x14ac:dyDescent="0.3">
      <c r="A31195" s="1">
        <v>45559.84642361111</v>
      </c>
      <c r="B31195">
        <v>9.3870000000000005</v>
      </c>
      <c r="C31195">
        <v>7.056</v>
      </c>
    </row>
    <row r="31196" spans="1:3" x14ac:dyDescent="0.3">
      <c r="A31196" s="1">
        <v>45559.846770833334</v>
      </c>
      <c r="B31196">
        <v>9.3940000000000001</v>
      </c>
      <c r="C31196">
        <v>7.056</v>
      </c>
    </row>
    <row r="31197" spans="1:3" x14ac:dyDescent="0.3">
      <c r="A31197" s="1">
        <v>45559.847118055557</v>
      </c>
      <c r="B31197">
        <v>9.3870000000000005</v>
      </c>
      <c r="C31197">
        <v>7.0490000000000004</v>
      </c>
    </row>
    <row r="31198" spans="1:3" x14ac:dyDescent="0.3">
      <c r="A31198" s="1">
        <v>45559.84746527778</v>
      </c>
      <c r="B31198">
        <v>9.3870000000000005</v>
      </c>
      <c r="C31198">
        <v>7.056</v>
      </c>
    </row>
    <row r="31199" spans="1:3" x14ac:dyDescent="0.3">
      <c r="A31199" s="1">
        <v>45559.847812499997</v>
      </c>
      <c r="B31199">
        <v>9.3940000000000001</v>
      </c>
      <c r="C31199">
        <v>7.0629999999999997</v>
      </c>
    </row>
    <row r="31200" spans="1:3" x14ac:dyDescent="0.3">
      <c r="A31200" s="1">
        <v>45559.84815972222</v>
      </c>
      <c r="B31200">
        <v>9.3870000000000005</v>
      </c>
      <c r="C31200">
        <v>7.056</v>
      </c>
    </row>
    <row r="31201" spans="1:3" x14ac:dyDescent="0.3">
      <c r="A31201" s="1">
        <v>45559.848506944443</v>
      </c>
      <c r="B31201">
        <v>9.3870000000000005</v>
      </c>
      <c r="C31201">
        <v>7.056</v>
      </c>
    </row>
    <row r="31202" spans="1:3" x14ac:dyDescent="0.3">
      <c r="A31202" s="1">
        <v>45559.848854166667</v>
      </c>
      <c r="B31202">
        <v>9.3870000000000005</v>
      </c>
      <c r="C31202">
        <v>7.0629999999999997</v>
      </c>
    </row>
    <row r="31203" spans="1:3" x14ac:dyDescent="0.3">
      <c r="A31203" s="1">
        <v>45559.84920138889</v>
      </c>
      <c r="B31203">
        <v>9.3870000000000005</v>
      </c>
      <c r="C31203">
        <v>7.056</v>
      </c>
    </row>
    <row r="31204" spans="1:3" x14ac:dyDescent="0.3">
      <c r="A31204" s="1">
        <v>45559.849548611113</v>
      </c>
      <c r="B31204">
        <v>9.3870000000000005</v>
      </c>
      <c r="C31204">
        <v>7.0629999999999997</v>
      </c>
    </row>
    <row r="31205" spans="1:3" x14ac:dyDescent="0.3">
      <c r="A31205" s="1">
        <v>45559.849895833337</v>
      </c>
      <c r="B31205">
        <v>9.3870000000000005</v>
      </c>
      <c r="C31205">
        <v>7.056</v>
      </c>
    </row>
    <row r="31206" spans="1:3" x14ac:dyDescent="0.3">
      <c r="A31206" s="1">
        <v>45559.850243055553</v>
      </c>
      <c r="B31206">
        <v>9.3940000000000001</v>
      </c>
      <c r="C31206">
        <v>7.056</v>
      </c>
    </row>
    <row r="31207" spans="1:3" x14ac:dyDescent="0.3">
      <c r="A31207" s="1">
        <v>45559.850590277776</v>
      </c>
      <c r="B31207">
        <v>9.3940000000000001</v>
      </c>
      <c r="C31207">
        <v>7.056</v>
      </c>
    </row>
    <row r="31208" spans="1:3" x14ac:dyDescent="0.3">
      <c r="A31208" s="1">
        <v>45559.850937499999</v>
      </c>
      <c r="B31208">
        <v>9.3870000000000005</v>
      </c>
      <c r="C31208">
        <v>7.056</v>
      </c>
    </row>
    <row r="31209" spans="1:3" x14ac:dyDescent="0.3">
      <c r="A31209" s="1">
        <v>45559.851284722223</v>
      </c>
      <c r="B31209">
        <v>9.3940000000000001</v>
      </c>
      <c r="C31209">
        <v>7.056</v>
      </c>
    </row>
    <row r="31210" spans="1:3" x14ac:dyDescent="0.3">
      <c r="A31210" s="1">
        <v>45559.851631944446</v>
      </c>
      <c r="B31210">
        <v>9.3870000000000005</v>
      </c>
      <c r="C31210">
        <v>7.056</v>
      </c>
    </row>
    <row r="31211" spans="1:3" x14ac:dyDescent="0.3">
      <c r="A31211" s="1">
        <v>45559.851990740739</v>
      </c>
      <c r="B31211">
        <v>9.3940000000000001</v>
      </c>
      <c r="C31211">
        <v>7.056</v>
      </c>
    </row>
    <row r="31212" spans="1:3" x14ac:dyDescent="0.3">
      <c r="A31212" s="1">
        <v>45559.852326388886</v>
      </c>
      <c r="B31212">
        <v>9.3940000000000001</v>
      </c>
      <c r="C31212">
        <v>7.0629999999999997</v>
      </c>
    </row>
    <row r="31213" spans="1:3" x14ac:dyDescent="0.3">
      <c r="A31213" s="1">
        <v>45559.852685185186</v>
      </c>
      <c r="B31213">
        <v>9.3870000000000005</v>
      </c>
      <c r="C31213">
        <v>7.056</v>
      </c>
    </row>
    <row r="31214" spans="1:3" x14ac:dyDescent="0.3">
      <c r="A31214" s="1">
        <v>45559.853032407409</v>
      </c>
      <c r="B31214">
        <v>9.3940000000000001</v>
      </c>
      <c r="C31214">
        <v>7.056</v>
      </c>
    </row>
    <row r="31215" spans="1:3" x14ac:dyDescent="0.3">
      <c r="A31215" s="1">
        <v>45559.853379629632</v>
      </c>
      <c r="B31215">
        <v>9.3870000000000005</v>
      </c>
      <c r="C31215">
        <v>7.07</v>
      </c>
    </row>
    <row r="31216" spans="1:3" x14ac:dyDescent="0.3">
      <c r="A31216" s="1">
        <v>45559.853726851848</v>
      </c>
      <c r="B31216">
        <v>9.3940000000000001</v>
      </c>
      <c r="C31216">
        <v>7.056</v>
      </c>
    </row>
    <row r="31217" spans="1:3" x14ac:dyDescent="0.3">
      <c r="A31217" s="1">
        <v>45559.854074074072</v>
      </c>
      <c r="B31217">
        <v>9.3870000000000005</v>
      </c>
      <c r="C31217">
        <v>7.07</v>
      </c>
    </row>
    <row r="31218" spans="1:3" x14ac:dyDescent="0.3">
      <c r="A31218" s="1">
        <v>45559.854421296295</v>
      </c>
      <c r="B31218">
        <v>9.3870000000000005</v>
      </c>
      <c r="C31218">
        <v>7.056</v>
      </c>
    </row>
    <row r="31219" spans="1:3" x14ac:dyDescent="0.3">
      <c r="A31219" s="1">
        <v>45559.854768518519</v>
      </c>
      <c r="B31219">
        <v>9.3940000000000001</v>
      </c>
      <c r="C31219">
        <v>7.0629999999999997</v>
      </c>
    </row>
    <row r="31220" spans="1:3" x14ac:dyDescent="0.3">
      <c r="A31220" s="1">
        <v>45559.855115740742</v>
      </c>
      <c r="B31220">
        <v>9.3940000000000001</v>
      </c>
      <c r="C31220">
        <v>7.056</v>
      </c>
    </row>
    <row r="31221" spans="1:3" x14ac:dyDescent="0.3">
      <c r="A31221" s="1">
        <v>45559.855462962965</v>
      </c>
      <c r="B31221">
        <v>9.3870000000000005</v>
      </c>
      <c r="C31221">
        <v>7.07</v>
      </c>
    </row>
    <row r="31222" spans="1:3" x14ac:dyDescent="0.3">
      <c r="A31222" s="1">
        <v>45559.855810185189</v>
      </c>
      <c r="B31222">
        <v>9.3940000000000001</v>
      </c>
      <c r="C31222">
        <v>7.07</v>
      </c>
    </row>
    <row r="31223" spans="1:3" x14ac:dyDescent="0.3">
      <c r="A31223" s="1">
        <v>45559.856157407405</v>
      </c>
      <c r="B31223">
        <v>9.4009999999999998</v>
      </c>
      <c r="C31223">
        <v>7.07</v>
      </c>
    </row>
    <row r="31224" spans="1:3" x14ac:dyDescent="0.3">
      <c r="A31224" s="1">
        <v>45559.856504629628</v>
      </c>
      <c r="B31224">
        <v>9.3940000000000001</v>
      </c>
      <c r="C31224">
        <v>7.07</v>
      </c>
    </row>
    <row r="31225" spans="1:3" x14ac:dyDescent="0.3">
      <c r="A31225" s="1">
        <v>45559.856851851851</v>
      </c>
      <c r="B31225">
        <v>9.3940000000000001</v>
      </c>
      <c r="C31225">
        <v>7.07</v>
      </c>
    </row>
    <row r="31226" spans="1:3" x14ac:dyDescent="0.3">
      <c r="A31226" s="1">
        <v>45559.857199074075</v>
      </c>
      <c r="B31226">
        <v>9.3940000000000001</v>
      </c>
      <c r="C31226">
        <v>7.07</v>
      </c>
    </row>
    <row r="31227" spans="1:3" x14ac:dyDescent="0.3">
      <c r="A31227" s="1">
        <v>45559.857546296298</v>
      </c>
      <c r="B31227">
        <v>9.3940000000000001</v>
      </c>
      <c r="C31227">
        <v>7.0629999999999997</v>
      </c>
    </row>
    <row r="31228" spans="1:3" x14ac:dyDescent="0.3">
      <c r="A31228" s="1">
        <v>45559.857893518521</v>
      </c>
      <c r="B31228">
        <v>9.3940000000000001</v>
      </c>
      <c r="C31228">
        <v>7.07</v>
      </c>
    </row>
    <row r="31229" spans="1:3" x14ac:dyDescent="0.3">
      <c r="A31229" s="1">
        <v>45559.858240740738</v>
      </c>
      <c r="B31229">
        <v>9.3940000000000001</v>
      </c>
      <c r="C31229">
        <v>7.07</v>
      </c>
    </row>
    <row r="31230" spans="1:3" x14ac:dyDescent="0.3">
      <c r="A31230" s="1">
        <v>45559.858587962961</v>
      </c>
      <c r="B31230">
        <v>9.3940000000000001</v>
      </c>
      <c r="C31230">
        <v>7.07</v>
      </c>
    </row>
    <row r="31231" spans="1:3" x14ac:dyDescent="0.3">
      <c r="A31231" s="1">
        <v>45559.858935185184</v>
      </c>
      <c r="B31231">
        <v>9.3940000000000001</v>
      </c>
      <c r="C31231">
        <v>7.07</v>
      </c>
    </row>
    <row r="31232" spans="1:3" x14ac:dyDescent="0.3">
      <c r="A31232" s="1">
        <v>45559.859282407408</v>
      </c>
      <c r="B31232">
        <v>9.3940000000000001</v>
      </c>
      <c r="C31232">
        <v>7.056</v>
      </c>
    </row>
    <row r="31233" spans="1:3" x14ac:dyDescent="0.3">
      <c r="A31233" s="1">
        <v>45559.859629629631</v>
      </c>
      <c r="B31233">
        <v>9.3940000000000001</v>
      </c>
      <c r="C31233">
        <v>7.07</v>
      </c>
    </row>
    <row r="31234" spans="1:3" x14ac:dyDescent="0.3">
      <c r="A31234" s="1">
        <v>45559.859976851854</v>
      </c>
      <c r="B31234">
        <v>9.3940000000000001</v>
      </c>
      <c r="C31234">
        <v>7.0629999999999997</v>
      </c>
    </row>
    <row r="31235" spans="1:3" x14ac:dyDescent="0.3">
      <c r="A31235" s="1">
        <v>45559.860324074078</v>
      </c>
      <c r="B31235">
        <v>9.3940000000000001</v>
      </c>
      <c r="C31235">
        <v>7.07</v>
      </c>
    </row>
    <row r="31236" spans="1:3" x14ac:dyDescent="0.3">
      <c r="A31236" s="1">
        <v>45559.860671296294</v>
      </c>
      <c r="B31236">
        <v>9.3940000000000001</v>
      </c>
      <c r="C31236">
        <v>7.0629999999999997</v>
      </c>
    </row>
    <row r="31237" spans="1:3" x14ac:dyDescent="0.3">
      <c r="A31237" s="1">
        <v>45559.861018518517</v>
      </c>
      <c r="B31237">
        <v>9.3940000000000001</v>
      </c>
      <c r="C31237">
        <v>7.07</v>
      </c>
    </row>
    <row r="31238" spans="1:3" x14ac:dyDescent="0.3">
      <c r="A31238" s="1">
        <v>45559.861377314817</v>
      </c>
      <c r="B31238">
        <v>9.3940000000000001</v>
      </c>
      <c r="C31238">
        <v>7.0629999999999997</v>
      </c>
    </row>
    <row r="31239" spans="1:3" x14ac:dyDescent="0.3">
      <c r="A31239" s="1">
        <v>45559.861712962964</v>
      </c>
      <c r="B31239">
        <v>9.3940000000000001</v>
      </c>
      <c r="C31239">
        <v>7.0629999999999997</v>
      </c>
    </row>
    <row r="31240" spans="1:3" x14ac:dyDescent="0.3">
      <c r="A31240" s="1">
        <v>45559.862071759257</v>
      </c>
      <c r="B31240">
        <v>9.3940000000000001</v>
      </c>
      <c r="C31240">
        <v>7.07</v>
      </c>
    </row>
    <row r="31241" spans="1:3" x14ac:dyDescent="0.3">
      <c r="A31241" s="1">
        <v>45559.86241898148</v>
      </c>
      <c r="B31241">
        <v>9.3940000000000001</v>
      </c>
      <c r="C31241">
        <v>7.0629999999999997</v>
      </c>
    </row>
    <row r="31242" spans="1:3" x14ac:dyDescent="0.3">
      <c r="A31242" s="1">
        <v>45559.862766203703</v>
      </c>
      <c r="B31242">
        <v>9.3940000000000001</v>
      </c>
      <c r="C31242">
        <v>7.07</v>
      </c>
    </row>
    <row r="31243" spans="1:3" x14ac:dyDescent="0.3">
      <c r="A31243" s="1">
        <v>45559.863113425927</v>
      </c>
      <c r="B31243">
        <v>9.3940000000000001</v>
      </c>
      <c r="C31243">
        <v>7.07</v>
      </c>
    </row>
    <row r="31244" spans="1:3" x14ac:dyDescent="0.3">
      <c r="A31244" s="1">
        <v>45559.86346064815</v>
      </c>
      <c r="B31244">
        <v>9.3940000000000001</v>
      </c>
      <c r="C31244">
        <v>7.07</v>
      </c>
    </row>
    <row r="31245" spans="1:3" x14ac:dyDescent="0.3">
      <c r="A31245" s="1">
        <v>45559.863807870373</v>
      </c>
      <c r="B31245">
        <v>9.3940000000000001</v>
      </c>
      <c r="C31245">
        <v>7.07</v>
      </c>
    </row>
    <row r="31246" spans="1:3" x14ac:dyDescent="0.3">
      <c r="A31246" s="1">
        <v>45559.864155092589</v>
      </c>
      <c r="B31246">
        <v>9.4009999999999998</v>
      </c>
      <c r="C31246">
        <v>7.07</v>
      </c>
    </row>
    <row r="31247" spans="1:3" x14ac:dyDescent="0.3">
      <c r="A31247" s="1">
        <v>45559.864502314813</v>
      </c>
      <c r="B31247">
        <v>9.4009999999999998</v>
      </c>
      <c r="C31247">
        <v>7.07</v>
      </c>
    </row>
    <row r="31248" spans="1:3" x14ac:dyDescent="0.3">
      <c r="A31248" s="1">
        <v>45559.864849537036</v>
      </c>
      <c r="B31248">
        <v>9.3940000000000001</v>
      </c>
      <c r="C31248">
        <v>7.07</v>
      </c>
    </row>
    <row r="31249" spans="1:3" x14ac:dyDescent="0.3">
      <c r="A31249" s="1">
        <v>45559.86519675926</v>
      </c>
      <c r="B31249">
        <v>9.4009999999999998</v>
      </c>
      <c r="C31249">
        <v>7.07</v>
      </c>
    </row>
    <row r="31250" spans="1:3" x14ac:dyDescent="0.3">
      <c r="A31250" s="1">
        <v>45559.865543981483</v>
      </c>
      <c r="B31250">
        <v>9.3940000000000001</v>
      </c>
      <c r="C31250">
        <v>7.07</v>
      </c>
    </row>
    <row r="31251" spans="1:3" x14ac:dyDescent="0.3">
      <c r="A31251" s="1">
        <v>45559.865891203706</v>
      </c>
      <c r="B31251">
        <v>9.4009999999999998</v>
      </c>
      <c r="C31251">
        <v>7.07</v>
      </c>
    </row>
    <row r="31252" spans="1:3" x14ac:dyDescent="0.3">
      <c r="A31252" s="1">
        <v>45559.866238425922</v>
      </c>
      <c r="B31252">
        <v>9.3940000000000001</v>
      </c>
      <c r="C31252">
        <v>7.07</v>
      </c>
    </row>
    <row r="31253" spans="1:3" x14ac:dyDescent="0.3">
      <c r="A31253" s="1">
        <v>45559.866585648146</v>
      </c>
      <c r="B31253">
        <v>9.3940000000000001</v>
      </c>
      <c r="C31253">
        <v>7.077</v>
      </c>
    </row>
    <row r="31254" spans="1:3" x14ac:dyDescent="0.3">
      <c r="A31254" s="1">
        <v>45559.866932870369</v>
      </c>
      <c r="B31254">
        <v>9.3940000000000001</v>
      </c>
      <c r="C31254">
        <v>7.07</v>
      </c>
    </row>
    <row r="31255" spans="1:3" x14ac:dyDescent="0.3">
      <c r="A31255" s="1">
        <v>45559.867280092592</v>
      </c>
      <c r="B31255">
        <v>9.3940000000000001</v>
      </c>
      <c r="C31255">
        <v>7.077</v>
      </c>
    </row>
    <row r="31256" spans="1:3" x14ac:dyDescent="0.3">
      <c r="A31256" s="1">
        <v>45559.867627314816</v>
      </c>
      <c r="B31256">
        <v>9.3940000000000001</v>
      </c>
      <c r="C31256">
        <v>7.077</v>
      </c>
    </row>
    <row r="31257" spans="1:3" x14ac:dyDescent="0.3">
      <c r="A31257" s="1">
        <v>45559.867974537039</v>
      </c>
      <c r="B31257">
        <v>9.3940000000000001</v>
      </c>
      <c r="C31257">
        <v>7.07</v>
      </c>
    </row>
    <row r="31258" spans="1:3" x14ac:dyDescent="0.3">
      <c r="A31258" s="1">
        <v>45559.868321759262</v>
      </c>
      <c r="B31258">
        <v>9.3940000000000001</v>
      </c>
      <c r="C31258">
        <v>7.07</v>
      </c>
    </row>
    <row r="31259" spans="1:3" x14ac:dyDescent="0.3">
      <c r="A31259" s="1">
        <v>45559.868668981479</v>
      </c>
      <c r="B31259">
        <v>9.3940000000000001</v>
      </c>
      <c r="C31259">
        <v>7.077</v>
      </c>
    </row>
    <row r="31260" spans="1:3" x14ac:dyDescent="0.3">
      <c r="A31260" s="1">
        <v>45559.869016203702</v>
      </c>
      <c r="B31260">
        <v>9.3940000000000001</v>
      </c>
      <c r="C31260">
        <v>7.07</v>
      </c>
    </row>
    <row r="31261" spans="1:3" x14ac:dyDescent="0.3">
      <c r="A31261" s="1">
        <v>45559.869363425925</v>
      </c>
      <c r="B31261">
        <v>9.3940000000000001</v>
      </c>
      <c r="C31261">
        <v>7.077</v>
      </c>
    </row>
    <row r="31262" spans="1:3" x14ac:dyDescent="0.3">
      <c r="A31262" s="1">
        <v>45559.869710648149</v>
      </c>
      <c r="B31262">
        <v>9.4009999999999998</v>
      </c>
      <c r="C31262">
        <v>7.07</v>
      </c>
    </row>
    <row r="31263" spans="1:3" x14ac:dyDescent="0.3">
      <c r="A31263" s="1">
        <v>45559.870057870372</v>
      </c>
      <c r="B31263">
        <v>9.3940000000000001</v>
      </c>
      <c r="C31263">
        <v>7.077</v>
      </c>
    </row>
    <row r="31264" spans="1:3" x14ac:dyDescent="0.3">
      <c r="A31264" s="1">
        <v>45559.870405092595</v>
      </c>
      <c r="B31264">
        <v>9.3940000000000001</v>
      </c>
      <c r="C31264">
        <v>7.077</v>
      </c>
    </row>
    <row r="31265" spans="1:3" x14ac:dyDescent="0.3">
      <c r="A31265" s="1">
        <v>45559.870752314811</v>
      </c>
      <c r="B31265">
        <v>9.3940000000000001</v>
      </c>
      <c r="C31265">
        <v>7.07</v>
      </c>
    </row>
    <row r="31266" spans="1:3" x14ac:dyDescent="0.3">
      <c r="A31266" s="1">
        <v>45559.871099537035</v>
      </c>
      <c r="B31266">
        <v>9.3940000000000001</v>
      </c>
      <c r="C31266">
        <v>7.077</v>
      </c>
    </row>
    <row r="31267" spans="1:3" x14ac:dyDescent="0.3">
      <c r="A31267" s="1">
        <v>45559.871446759258</v>
      </c>
      <c r="B31267">
        <v>9.4009999999999998</v>
      </c>
      <c r="C31267">
        <v>7.077</v>
      </c>
    </row>
    <row r="31268" spans="1:3" x14ac:dyDescent="0.3">
      <c r="A31268" s="1">
        <v>45559.871793981481</v>
      </c>
      <c r="B31268">
        <v>9.3940000000000001</v>
      </c>
      <c r="C31268">
        <v>7.07</v>
      </c>
    </row>
    <row r="31269" spans="1:3" x14ac:dyDescent="0.3">
      <c r="A31269" s="1">
        <v>45559.872141203705</v>
      </c>
      <c r="B31269">
        <v>9.3940000000000001</v>
      </c>
      <c r="C31269">
        <v>7.07</v>
      </c>
    </row>
    <row r="31270" spans="1:3" x14ac:dyDescent="0.3">
      <c r="A31270" s="1">
        <v>45559.872499999998</v>
      </c>
      <c r="B31270">
        <v>9.4009999999999998</v>
      </c>
      <c r="C31270">
        <v>7.07</v>
      </c>
    </row>
    <row r="31271" spans="1:3" x14ac:dyDescent="0.3">
      <c r="A31271" s="1">
        <v>45559.872835648152</v>
      </c>
      <c r="B31271">
        <v>9.3940000000000001</v>
      </c>
      <c r="C31271">
        <v>7.07</v>
      </c>
    </row>
    <row r="31272" spans="1:3" x14ac:dyDescent="0.3">
      <c r="A31272" s="1">
        <v>45559.873194444444</v>
      </c>
      <c r="B31272">
        <v>9.4009999999999998</v>
      </c>
      <c r="C31272">
        <v>7.07</v>
      </c>
    </row>
    <row r="31273" spans="1:3" x14ac:dyDescent="0.3">
      <c r="A31273" s="1">
        <v>45559.873541666668</v>
      </c>
      <c r="B31273">
        <v>9.3940000000000001</v>
      </c>
      <c r="C31273">
        <v>7.07</v>
      </c>
    </row>
    <row r="31274" spans="1:3" x14ac:dyDescent="0.3">
      <c r="A31274" s="1">
        <v>45559.873888888891</v>
      </c>
      <c r="B31274">
        <v>9.4009999999999998</v>
      </c>
      <c r="C31274">
        <v>7.077</v>
      </c>
    </row>
    <row r="31275" spans="1:3" x14ac:dyDescent="0.3">
      <c r="A31275" s="1">
        <v>45559.874236111114</v>
      </c>
      <c r="B31275">
        <v>9.4009999999999998</v>
      </c>
      <c r="C31275">
        <v>7.07</v>
      </c>
    </row>
    <row r="31276" spans="1:3" x14ac:dyDescent="0.3">
      <c r="A31276" s="1">
        <v>45559.874583333331</v>
      </c>
      <c r="B31276">
        <v>9.3940000000000001</v>
      </c>
      <c r="C31276">
        <v>7.077</v>
      </c>
    </row>
    <row r="31277" spans="1:3" x14ac:dyDescent="0.3">
      <c r="A31277" s="1">
        <v>45559.874930555554</v>
      </c>
      <c r="B31277">
        <v>9.4009999999999998</v>
      </c>
      <c r="C31277">
        <v>7.07</v>
      </c>
    </row>
    <row r="31278" spans="1:3" x14ac:dyDescent="0.3">
      <c r="A31278" s="1">
        <v>45559.875277777777</v>
      </c>
      <c r="B31278">
        <v>9.4009999999999998</v>
      </c>
      <c r="C31278">
        <v>7.07</v>
      </c>
    </row>
    <row r="31279" spans="1:3" x14ac:dyDescent="0.3">
      <c r="A31279" s="1">
        <v>45559.875625000001</v>
      </c>
      <c r="B31279">
        <v>9.4009999999999998</v>
      </c>
      <c r="C31279">
        <v>7.077</v>
      </c>
    </row>
    <row r="31280" spans="1:3" x14ac:dyDescent="0.3">
      <c r="A31280" s="1">
        <v>45559.875972222224</v>
      </c>
      <c r="B31280">
        <v>9.3940000000000001</v>
      </c>
      <c r="C31280">
        <v>7.07</v>
      </c>
    </row>
    <row r="31281" spans="1:3" x14ac:dyDescent="0.3">
      <c r="A31281" s="1">
        <v>45559.876319444447</v>
      </c>
      <c r="B31281">
        <v>9.4009999999999998</v>
      </c>
      <c r="C31281">
        <v>7.077</v>
      </c>
    </row>
    <row r="31282" spans="1:3" x14ac:dyDescent="0.3">
      <c r="A31282" s="1">
        <v>45559.876666666663</v>
      </c>
      <c r="B31282">
        <v>9.4009999999999998</v>
      </c>
      <c r="C31282">
        <v>7.077</v>
      </c>
    </row>
    <row r="31283" spans="1:3" x14ac:dyDescent="0.3">
      <c r="A31283" s="1">
        <v>45559.877013888887</v>
      </c>
      <c r="B31283">
        <v>9.4009999999999998</v>
      </c>
      <c r="C31283">
        <v>7.077</v>
      </c>
    </row>
    <row r="31284" spans="1:3" x14ac:dyDescent="0.3">
      <c r="A31284" s="1">
        <v>45559.87736111111</v>
      </c>
      <c r="B31284">
        <v>9.4009999999999998</v>
      </c>
      <c r="C31284">
        <v>7.07</v>
      </c>
    </row>
    <row r="31285" spans="1:3" x14ac:dyDescent="0.3">
      <c r="A31285" s="1">
        <v>45559.877708333333</v>
      </c>
      <c r="B31285">
        <v>9.3940000000000001</v>
      </c>
      <c r="C31285">
        <v>7.077</v>
      </c>
    </row>
    <row r="31286" spans="1:3" x14ac:dyDescent="0.3">
      <c r="A31286" s="1">
        <v>45559.878055555557</v>
      </c>
      <c r="B31286">
        <v>9.4009999999999998</v>
      </c>
      <c r="C31286">
        <v>7.07</v>
      </c>
    </row>
    <row r="31287" spans="1:3" x14ac:dyDescent="0.3">
      <c r="A31287" s="1">
        <v>45559.87840277778</v>
      </c>
      <c r="B31287">
        <v>9.4009999999999998</v>
      </c>
      <c r="C31287">
        <v>7.077</v>
      </c>
    </row>
    <row r="31288" spans="1:3" x14ac:dyDescent="0.3">
      <c r="A31288" s="1">
        <v>45559.878750000003</v>
      </c>
      <c r="B31288">
        <v>9.3940000000000001</v>
      </c>
      <c r="C31288">
        <v>7.07</v>
      </c>
    </row>
    <row r="31289" spans="1:3" x14ac:dyDescent="0.3">
      <c r="A31289" s="1">
        <v>45559.87909722222</v>
      </c>
      <c r="B31289">
        <v>9.4009999999999998</v>
      </c>
      <c r="C31289">
        <v>7.077</v>
      </c>
    </row>
    <row r="31290" spans="1:3" x14ac:dyDescent="0.3">
      <c r="A31290" s="1">
        <v>45559.879444444443</v>
      </c>
      <c r="B31290">
        <v>9.4009999999999998</v>
      </c>
      <c r="C31290">
        <v>7.07</v>
      </c>
    </row>
    <row r="31291" spans="1:3" x14ac:dyDescent="0.3">
      <c r="A31291" s="1">
        <v>45559.879791666666</v>
      </c>
      <c r="B31291">
        <v>9.4009999999999998</v>
      </c>
      <c r="C31291">
        <v>7.07</v>
      </c>
    </row>
    <row r="31292" spans="1:3" x14ac:dyDescent="0.3">
      <c r="A31292" s="1">
        <v>45559.88013888889</v>
      </c>
      <c r="B31292">
        <v>9.4009999999999998</v>
      </c>
      <c r="C31292">
        <v>7.077</v>
      </c>
    </row>
    <row r="31293" spans="1:3" x14ac:dyDescent="0.3">
      <c r="A31293" s="1">
        <v>45559.880486111113</v>
      </c>
      <c r="B31293">
        <v>9.4079999999999995</v>
      </c>
      <c r="C31293">
        <v>7.077</v>
      </c>
    </row>
    <row r="31294" spans="1:3" x14ac:dyDescent="0.3">
      <c r="A31294" s="1">
        <v>45559.880833333336</v>
      </c>
      <c r="B31294">
        <v>9.4079999999999995</v>
      </c>
      <c r="C31294">
        <v>7.07</v>
      </c>
    </row>
    <row r="31295" spans="1:3" x14ac:dyDescent="0.3">
      <c r="A31295" s="1">
        <v>45559.881180555552</v>
      </c>
      <c r="B31295">
        <v>9.4079999999999995</v>
      </c>
      <c r="C31295">
        <v>7.077</v>
      </c>
    </row>
    <row r="31296" spans="1:3" x14ac:dyDescent="0.3">
      <c r="A31296" s="1">
        <v>45559.881527777776</v>
      </c>
      <c r="B31296">
        <v>9.3940000000000001</v>
      </c>
      <c r="C31296">
        <v>7.077</v>
      </c>
    </row>
    <row r="31297" spans="1:3" x14ac:dyDescent="0.3">
      <c r="A31297" s="1">
        <v>45559.881874999999</v>
      </c>
      <c r="B31297">
        <v>9.4009999999999998</v>
      </c>
      <c r="C31297">
        <v>7.077</v>
      </c>
    </row>
    <row r="31298" spans="1:3" x14ac:dyDescent="0.3">
      <c r="A31298" s="1">
        <v>45559.882233796299</v>
      </c>
      <c r="B31298">
        <v>9.4009999999999998</v>
      </c>
      <c r="C31298">
        <v>7.07</v>
      </c>
    </row>
    <row r="31299" spans="1:3" x14ac:dyDescent="0.3">
      <c r="A31299" s="1">
        <v>45559.882569444446</v>
      </c>
      <c r="B31299">
        <v>9.4009999999999998</v>
      </c>
      <c r="C31299">
        <v>7.077</v>
      </c>
    </row>
    <row r="31300" spans="1:3" x14ac:dyDescent="0.3">
      <c r="A31300" s="1">
        <v>45559.882916666669</v>
      </c>
      <c r="B31300">
        <v>9.4009999999999998</v>
      </c>
      <c r="C31300">
        <v>7.077</v>
      </c>
    </row>
    <row r="31301" spans="1:3" x14ac:dyDescent="0.3">
      <c r="A31301" s="1">
        <v>45559.883263888885</v>
      </c>
      <c r="B31301">
        <v>9.4009999999999998</v>
      </c>
      <c r="C31301">
        <v>7.077</v>
      </c>
    </row>
    <row r="31302" spans="1:3" x14ac:dyDescent="0.3">
      <c r="A31302" s="1">
        <v>45559.883611111109</v>
      </c>
      <c r="B31302">
        <v>9.3940000000000001</v>
      </c>
      <c r="C31302">
        <v>7.07</v>
      </c>
    </row>
    <row r="31303" spans="1:3" x14ac:dyDescent="0.3">
      <c r="A31303" s="1">
        <v>45559.883969907409</v>
      </c>
      <c r="B31303">
        <v>9.4009999999999998</v>
      </c>
      <c r="C31303">
        <v>7.07</v>
      </c>
    </row>
    <row r="31304" spans="1:3" x14ac:dyDescent="0.3">
      <c r="A31304" s="1">
        <v>45559.884317129632</v>
      </c>
      <c r="B31304">
        <v>9.4009999999999998</v>
      </c>
      <c r="C31304">
        <v>7.077</v>
      </c>
    </row>
    <row r="31305" spans="1:3" x14ac:dyDescent="0.3">
      <c r="A31305" s="1">
        <v>45559.884664351855</v>
      </c>
      <c r="B31305">
        <v>9.4009999999999998</v>
      </c>
      <c r="C31305">
        <v>7.077</v>
      </c>
    </row>
    <row r="31306" spans="1:3" x14ac:dyDescent="0.3">
      <c r="A31306" s="1">
        <v>45559.885011574072</v>
      </c>
      <c r="B31306">
        <v>9.4009999999999998</v>
      </c>
      <c r="C31306">
        <v>7.077</v>
      </c>
    </row>
    <row r="31307" spans="1:3" x14ac:dyDescent="0.3">
      <c r="A31307" s="1">
        <v>45559.885358796295</v>
      </c>
      <c r="B31307">
        <v>9.4009999999999998</v>
      </c>
      <c r="C31307">
        <v>7.077</v>
      </c>
    </row>
    <row r="31308" spans="1:3" x14ac:dyDescent="0.3">
      <c r="A31308" s="1">
        <v>45559.885706018518</v>
      </c>
      <c r="B31308">
        <v>9.4009999999999998</v>
      </c>
      <c r="C31308">
        <v>7.077</v>
      </c>
    </row>
    <row r="31309" spans="1:3" x14ac:dyDescent="0.3">
      <c r="A31309" s="1">
        <v>45559.886053240742</v>
      </c>
      <c r="B31309">
        <v>9.4009999999999998</v>
      </c>
      <c r="C31309">
        <v>7.07</v>
      </c>
    </row>
    <row r="31310" spans="1:3" x14ac:dyDescent="0.3">
      <c r="A31310" s="1">
        <v>45559.886400462965</v>
      </c>
      <c r="B31310">
        <v>9.4009999999999998</v>
      </c>
      <c r="C31310">
        <v>7.077</v>
      </c>
    </row>
    <row r="31311" spans="1:3" x14ac:dyDescent="0.3">
      <c r="A31311" s="1">
        <v>45559.886747685188</v>
      </c>
      <c r="B31311">
        <v>9.4009999999999998</v>
      </c>
      <c r="C31311">
        <v>7.077</v>
      </c>
    </row>
    <row r="31312" spans="1:3" x14ac:dyDescent="0.3">
      <c r="A31312" s="1">
        <v>45559.887094907404</v>
      </c>
      <c r="B31312">
        <v>9.4009999999999998</v>
      </c>
      <c r="C31312">
        <v>7.077</v>
      </c>
    </row>
    <row r="31313" spans="1:3" x14ac:dyDescent="0.3">
      <c r="A31313" s="1">
        <v>45559.887442129628</v>
      </c>
      <c r="B31313">
        <v>9.4009999999999998</v>
      </c>
      <c r="C31313">
        <v>7.07</v>
      </c>
    </row>
    <row r="31314" spans="1:3" x14ac:dyDescent="0.3">
      <c r="A31314" s="1">
        <v>45559.887789351851</v>
      </c>
      <c r="B31314">
        <v>9.4079999999999995</v>
      </c>
      <c r="C31314">
        <v>7.077</v>
      </c>
    </row>
    <row r="31315" spans="1:3" x14ac:dyDescent="0.3">
      <c r="A31315" s="1">
        <v>45559.888136574074</v>
      </c>
      <c r="B31315">
        <v>9.4009999999999998</v>
      </c>
      <c r="C31315">
        <v>7.077</v>
      </c>
    </row>
    <row r="31316" spans="1:3" x14ac:dyDescent="0.3">
      <c r="A31316" s="1">
        <v>45559.888483796298</v>
      </c>
      <c r="B31316">
        <v>9.4009999999999998</v>
      </c>
      <c r="C31316">
        <v>7.077</v>
      </c>
    </row>
    <row r="31317" spans="1:3" x14ac:dyDescent="0.3">
      <c r="A31317" s="1">
        <v>45559.888831018521</v>
      </c>
      <c r="B31317">
        <v>9.4009999999999998</v>
      </c>
      <c r="C31317">
        <v>7.07</v>
      </c>
    </row>
    <row r="31318" spans="1:3" x14ac:dyDescent="0.3">
      <c r="A31318" s="1">
        <v>45559.889178240737</v>
      </c>
      <c r="B31318">
        <v>9.4009999999999998</v>
      </c>
      <c r="C31318">
        <v>7.077</v>
      </c>
    </row>
    <row r="31319" spans="1:3" x14ac:dyDescent="0.3">
      <c r="A31319" s="1">
        <v>45559.889525462961</v>
      </c>
      <c r="B31319">
        <v>9.4009999999999998</v>
      </c>
      <c r="C31319">
        <v>7.077</v>
      </c>
    </row>
    <row r="31320" spans="1:3" x14ac:dyDescent="0.3">
      <c r="A31320" s="1">
        <v>45559.889872685184</v>
      </c>
      <c r="B31320">
        <v>9.4009999999999998</v>
      </c>
      <c r="C31320">
        <v>7.077</v>
      </c>
    </row>
    <row r="31321" spans="1:3" x14ac:dyDescent="0.3">
      <c r="A31321" s="1">
        <v>45559.890219907407</v>
      </c>
      <c r="B31321">
        <v>9.4009999999999998</v>
      </c>
      <c r="C31321">
        <v>7.077</v>
      </c>
    </row>
    <row r="31322" spans="1:3" x14ac:dyDescent="0.3">
      <c r="A31322" s="1">
        <v>45559.890567129631</v>
      </c>
      <c r="B31322">
        <v>9.4009999999999998</v>
      </c>
      <c r="C31322">
        <v>7.07</v>
      </c>
    </row>
    <row r="31323" spans="1:3" x14ac:dyDescent="0.3">
      <c r="A31323" s="1">
        <v>45559.890914351854</v>
      </c>
      <c r="B31323">
        <v>9.4009999999999998</v>
      </c>
      <c r="C31323">
        <v>7.077</v>
      </c>
    </row>
    <row r="31324" spans="1:3" x14ac:dyDescent="0.3">
      <c r="A31324" s="1">
        <v>45559.891261574077</v>
      </c>
      <c r="B31324">
        <v>9.4009999999999998</v>
      </c>
      <c r="C31324">
        <v>7.077</v>
      </c>
    </row>
    <row r="31325" spans="1:3" x14ac:dyDescent="0.3">
      <c r="A31325" s="1">
        <v>45559.891608796293</v>
      </c>
      <c r="B31325">
        <v>9.3940000000000001</v>
      </c>
      <c r="C31325">
        <v>7.077</v>
      </c>
    </row>
    <row r="31326" spans="1:3" x14ac:dyDescent="0.3">
      <c r="A31326" s="1">
        <v>45559.891956018517</v>
      </c>
      <c r="B31326">
        <v>9.4009999999999998</v>
      </c>
      <c r="C31326">
        <v>7.077</v>
      </c>
    </row>
    <row r="31327" spans="1:3" x14ac:dyDescent="0.3">
      <c r="A31327" s="1">
        <v>45559.89230324074</v>
      </c>
      <c r="B31327">
        <v>9.4009999999999998</v>
      </c>
      <c r="C31327">
        <v>7.077</v>
      </c>
    </row>
    <row r="31328" spans="1:3" x14ac:dyDescent="0.3">
      <c r="A31328" s="1">
        <v>45559.892650462964</v>
      </c>
      <c r="B31328">
        <v>9.4009999999999998</v>
      </c>
      <c r="C31328">
        <v>7.077</v>
      </c>
    </row>
    <row r="31329" spans="1:3" x14ac:dyDescent="0.3">
      <c r="A31329" s="1">
        <v>45559.892997685187</v>
      </c>
      <c r="B31329">
        <v>9.4009999999999998</v>
      </c>
      <c r="C31329">
        <v>7.077</v>
      </c>
    </row>
    <row r="31330" spans="1:3" x14ac:dyDescent="0.3">
      <c r="A31330" s="1">
        <v>45559.89334490741</v>
      </c>
      <c r="B31330">
        <v>9.4009999999999998</v>
      </c>
      <c r="C31330">
        <v>7.077</v>
      </c>
    </row>
    <row r="31331" spans="1:3" x14ac:dyDescent="0.3">
      <c r="A31331" s="1">
        <v>45559.893692129626</v>
      </c>
      <c r="B31331">
        <v>9.4009999999999998</v>
      </c>
      <c r="C31331">
        <v>7.077</v>
      </c>
    </row>
    <row r="31332" spans="1:3" x14ac:dyDescent="0.3">
      <c r="A31332" s="1">
        <v>45559.89403935185</v>
      </c>
      <c r="B31332">
        <v>9.4009999999999998</v>
      </c>
      <c r="C31332">
        <v>7.077</v>
      </c>
    </row>
    <row r="31333" spans="1:3" x14ac:dyDescent="0.3">
      <c r="A31333" s="1">
        <v>45559.894386574073</v>
      </c>
      <c r="B31333">
        <v>9.4009999999999998</v>
      </c>
      <c r="C31333">
        <v>7.077</v>
      </c>
    </row>
    <row r="31334" spans="1:3" x14ac:dyDescent="0.3">
      <c r="A31334" s="1">
        <v>45559.894733796296</v>
      </c>
      <c r="B31334">
        <v>9.4149999999999991</v>
      </c>
      <c r="C31334">
        <v>7.07</v>
      </c>
    </row>
    <row r="31335" spans="1:3" x14ac:dyDescent="0.3">
      <c r="A31335" s="1">
        <v>45559.89508101852</v>
      </c>
      <c r="B31335">
        <v>9.4009999999999998</v>
      </c>
      <c r="C31335">
        <v>7.077</v>
      </c>
    </row>
    <row r="31336" spans="1:3" x14ac:dyDescent="0.3">
      <c r="A31336" s="1">
        <v>45559.895428240743</v>
      </c>
      <c r="B31336">
        <v>9.4149999999999991</v>
      </c>
      <c r="C31336">
        <v>7.077</v>
      </c>
    </row>
    <row r="31337" spans="1:3" x14ac:dyDescent="0.3">
      <c r="A31337" s="1">
        <v>45559.895775462966</v>
      </c>
      <c r="B31337">
        <v>9.4149999999999991</v>
      </c>
      <c r="C31337">
        <v>7.077</v>
      </c>
    </row>
    <row r="31338" spans="1:3" x14ac:dyDescent="0.3">
      <c r="A31338" s="1">
        <v>45559.896122685182</v>
      </c>
      <c r="B31338">
        <v>9.4009999999999998</v>
      </c>
      <c r="C31338">
        <v>7.077</v>
      </c>
    </row>
    <row r="31339" spans="1:3" x14ac:dyDescent="0.3">
      <c r="A31339" s="1">
        <v>45559.896469907406</v>
      </c>
      <c r="B31339">
        <v>9.4149999999999991</v>
      </c>
      <c r="C31339">
        <v>7.07</v>
      </c>
    </row>
    <row r="31340" spans="1:3" x14ac:dyDescent="0.3">
      <c r="A31340" s="1">
        <v>45559.896828703706</v>
      </c>
      <c r="B31340">
        <v>9.4149999999999991</v>
      </c>
      <c r="C31340">
        <v>7.07</v>
      </c>
    </row>
    <row r="31341" spans="1:3" x14ac:dyDescent="0.3">
      <c r="A31341" s="1">
        <v>45559.897175925929</v>
      </c>
      <c r="B31341">
        <v>9.4149999999999991</v>
      </c>
      <c r="C31341">
        <v>7.077</v>
      </c>
    </row>
    <row r="31342" spans="1:3" x14ac:dyDescent="0.3">
      <c r="A31342" s="1">
        <v>45559.897523148145</v>
      </c>
      <c r="B31342">
        <v>9.4009999999999998</v>
      </c>
      <c r="C31342">
        <v>7.077</v>
      </c>
    </row>
    <row r="31343" spans="1:3" x14ac:dyDescent="0.3">
      <c r="A31343" s="1">
        <v>45559.897870370369</v>
      </c>
      <c r="B31343">
        <v>9.4079999999999995</v>
      </c>
      <c r="C31343">
        <v>7.077</v>
      </c>
    </row>
    <row r="31344" spans="1:3" x14ac:dyDescent="0.3">
      <c r="A31344" s="1">
        <v>45559.898217592592</v>
      </c>
      <c r="B31344">
        <v>9.4149999999999991</v>
      </c>
      <c r="C31344">
        <v>7.077</v>
      </c>
    </row>
    <row r="31345" spans="1:3" x14ac:dyDescent="0.3">
      <c r="A31345" s="1">
        <v>45559.898564814815</v>
      </c>
      <c r="B31345">
        <v>9.4079999999999995</v>
      </c>
      <c r="C31345">
        <v>7.07</v>
      </c>
    </row>
    <row r="31346" spans="1:3" x14ac:dyDescent="0.3">
      <c r="A31346" s="1">
        <v>45559.898912037039</v>
      </c>
      <c r="B31346">
        <v>9.4149999999999991</v>
      </c>
      <c r="C31346">
        <v>7.077</v>
      </c>
    </row>
    <row r="31347" spans="1:3" x14ac:dyDescent="0.3">
      <c r="A31347" s="1">
        <v>45559.899259259262</v>
      </c>
      <c r="B31347">
        <v>9.4149999999999991</v>
      </c>
      <c r="C31347">
        <v>7.07</v>
      </c>
    </row>
    <row r="31348" spans="1:3" x14ac:dyDescent="0.3">
      <c r="A31348" s="1">
        <v>45559.899606481478</v>
      </c>
      <c r="B31348">
        <v>9.4149999999999991</v>
      </c>
      <c r="C31348">
        <v>7.077</v>
      </c>
    </row>
    <row r="31349" spans="1:3" x14ac:dyDescent="0.3">
      <c r="A31349" s="1">
        <v>45559.899953703702</v>
      </c>
      <c r="B31349">
        <v>9.4009999999999998</v>
      </c>
      <c r="C31349">
        <v>7.077</v>
      </c>
    </row>
    <row r="31350" spans="1:3" x14ac:dyDescent="0.3">
      <c r="A31350" s="1">
        <v>45559.900300925925</v>
      </c>
      <c r="B31350">
        <v>9.4149999999999991</v>
      </c>
      <c r="C31350">
        <v>7.077</v>
      </c>
    </row>
    <row r="31351" spans="1:3" x14ac:dyDescent="0.3">
      <c r="A31351" s="1">
        <v>45559.900648148148</v>
      </c>
      <c r="B31351">
        <v>9.4149999999999991</v>
      </c>
      <c r="C31351">
        <v>7.07</v>
      </c>
    </row>
    <row r="31352" spans="1:3" x14ac:dyDescent="0.3">
      <c r="A31352" s="1">
        <v>45559.900995370372</v>
      </c>
      <c r="B31352">
        <v>9.4079999999999995</v>
      </c>
      <c r="C31352">
        <v>7.077</v>
      </c>
    </row>
    <row r="31353" spans="1:3" x14ac:dyDescent="0.3">
      <c r="A31353" s="1">
        <v>45559.901342592595</v>
      </c>
      <c r="B31353">
        <v>9.4149999999999991</v>
      </c>
      <c r="C31353">
        <v>7.07</v>
      </c>
    </row>
    <row r="31354" spans="1:3" x14ac:dyDescent="0.3">
      <c r="A31354" s="1">
        <v>45559.901689814818</v>
      </c>
      <c r="B31354">
        <v>9.4149999999999991</v>
      </c>
      <c r="C31354">
        <v>7.07</v>
      </c>
    </row>
    <row r="31355" spans="1:3" x14ac:dyDescent="0.3">
      <c r="A31355" s="1">
        <v>45559.902037037034</v>
      </c>
      <c r="B31355">
        <v>9.4149999999999991</v>
      </c>
      <c r="C31355">
        <v>7.077</v>
      </c>
    </row>
    <row r="31356" spans="1:3" x14ac:dyDescent="0.3">
      <c r="A31356" s="1">
        <v>45559.902384259258</v>
      </c>
      <c r="B31356">
        <v>9.4149999999999991</v>
      </c>
      <c r="C31356">
        <v>7.077</v>
      </c>
    </row>
    <row r="31357" spans="1:3" x14ac:dyDescent="0.3">
      <c r="A31357" s="1">
        <v>45559.902731481481</v>
      </c>
      <c r="B31357">
        <v>9.4079999999999995</v>
      </c>
      <c r="C31357">
        <v>7.077</v>
      </c>
    </row>
    <row r="31358" spans="1:3" x14ac:dyDescent="0.3">
      <c r="A31358" s="1">
        <v>45559.903078703705</v>
      </c>
      <c r="B31358">
        <v>9.4149999999999991</v>
      </c>
      <c r="C31358">
        <v>7.07</v>
      </c>
    </row>
    <row r="31359" spans="1:3" x14ac:dyDescent="0.3">
      <c r="A31359" s="1">
        <v>45559.903425925928</v>
      </c>
      <c r="B31359">
        <v>9.4149999999999991</v>
      </c>
      <c r="C31359">
        <v>7.077</v>
      </c>
    </row>
    <row r="31360" spans="1:3" x14ac:dyDescent="0.3">
      <c r="A31360" s="1">
        <v>45559.903773148151</v>
      </c>
      <c r="B31360">
        <v>9.4149999999999991</v>
      </c>
      <c r="C31360">
        <v>7.077</v>
      </c>
    </row>
    <row r="31361" spans="1:3" x14ac:dyDescent="0.3">
      <c r="A31361" s="1">
        <v>45559.904120370367</v>
      </c>
      <c r="B31361">
        <v>9.4149999999999991</v>
      </c>
      <c r="C31361">
        <v>7.07</v>
      </c>
    </row>
    <row r="31362" spans="1:3" x14ac:dyDescent="0.3">
      <c r="A31362" s="1">
        <v>45559.904467592591</v>
      </c>
      <c r="B31362">
        <v>9.4149999999999991</v>
      </c>
      <c r="C31362">
        <v>7.07</v>
      </c>
    </row>
    <row r="31363" spans="1:3" x14ac:dyDescent="0.3">
      <c r="A31363" s="1">
        <v>45559.904814814814</v>
      </c>
      <c r="B31363">
        <v>9.4149999999999991</v>
      </c>
      <c r="C31363">
        <v>7.077</v>
      </c>
    </row>
    <row r="31364" spans="1:3" x14ac:dyDescent="0.3">
      <c r="A31364" s="1">
        <v>45559.905162037037</v>
      </c>
      <c r="B31364">
        <v>9.4149999999999991</v>
      </c>
      <c r="C31364">
        <v>7.07</v>
      </c>
    </row>
    <row r="31365" spans="1:3" x14ac:dyDescent="0.3">
      <c r="A31365" s="1">
        <v>45559.905509259261</v>
      </c>
      <c r="B31365">
        <v>9.4149999999999991</v>
      </c>
      <c r="C31365">
        <v>7.07</v>
      </c>
    </row>
    <row r="31366" spans="1:3" x14ac:dyDescent="0.3">
      <c r="A31366" s="1">
        <v>45559.905856481484</v>
      </c>
      <c r="B31366">
        <v>9.4149999999999991</v>
      </c>
      <c r="C31366">
        <v>7.07</v>
      </c>
    </row>
    <row r="31367" spans="1:3" x14ac:dyDescent="0.3">
      <c r="A31367" s="1">
        <v>45559.9062037037</v>
      </c>
      <c r="B31367">
        <v>9.4149999999999991</v>
      </c>
      <c r="C31367">
        <v>7.07</v>
      </c>
    </row>
    <row r="31368" spans="1:3" x14ac:dyDescent="0.3">
      <c r="A31368" s="1">
        <v>45559.906550925924</v>
      </c>
      <c r="B31368">
        <v>9.4079999999999995</v>
      </c>
      <c r="C31368">
        <v>7.07</v>
      </c>
    </row>
    <row r="31369" spans="1:3" x14ac:dyDescent="0.3">
      <c r="A31369" s="1">
        <v>45559.906898148147</v>
      </c>
      <c r="B31369">
        <v>9.4149999999999991</v>
      </c>
      <c r="C31369">
        <v>7.07</v>
      </c>
    </row>
    <row r="31370" spans="1:3" x14ac:dyDescent="0.3">
      <c r="A31370" s="1">
        <v>45559.90724537037</v>
      </c>
      <c r="B31370">
        <v>9.4009999999999998</v>
      </c>
      <c r="C31370">
        <v>7.0629999999999997</v>
      </c>
    </row>
    <row r="31371" spans="1:3" x14ac:dyDescent="0.3">
      <c r="A31371" s="1">
        <v>45559.907592592594</v>
      </c>
      <c r="B31371">
        <v>9.4009999999999998</v>
      </c>
      <c r="C31371">
        <v>7.07</v>
      </c>
    </row>
    <row r="31372" spans="1:3" x14ac:dyDescent="0.3">
      <c r="A31372" s="1">
        <v>45559.907951388886</v>
      </c>
      <c r="B31372">
        <v>9.4009999999999998</v>
      </c>
      <c r="C31372">
        <v>7.07</v>
      </c>
    </row>
    <row r="31373" spans="1:3" x14ac:dyDescent="0.3">
      <c r="A31373" s="1">
        <v>45559.90829861111</v>
      </c>
      <c r="B31373">
        <v>9.4009999999999998</v>
      </c>
      <c r="C31373">
        <v>7.077</v>
      </c>
    </row>
    <row r="31374" spans="1:3" x14ac:dyDescent="0.3">
      <c r="A31374" s="1">
        <v>45559.908645833333</v>
      </c>
      <c r="B31374">
        <v>9.3940000000000001</v>
      </c>
      <c r="C31374">
        <v>7.07</v>
      </c>
    </row>
    <row r="31375" spans="1:3" x14ac:dyDescent="0.3">
      <c r="A31375" s="1">
        <v>45559.908993055556</v>
      </c>
      <c r="B31375">
        <v>9.3940000000000001</v>
      </c>
      <c r="C31375">
        <v>7.07</v>
      </c>
    </row>
    <row r="31376" spans="1:3" x14ac:dyDescent="0.3">
      <c r="A31376" s="1">
        <v>45559.90934027778</v>
      </c>
      <c r="B31376">
        <v>9.3940000000000001</v>
      </c>
      <c r="C31376">
        <v>7.07</v>
      </c>
    </row>
    <row r="31377" spans="1:3" x14ac:dyDescent="0.3">
      <c r="A31377" s="1">
        <v>45559.909687500003</v>
      </c>
      <c r="B31377">
        <v>9.4009999999999998</v>
      </c>
      <c r="C31377">
        <v>7.056</v>
      </c>
    </row>
    <row r="31378" spans="1:3" x14ac:dyDescent="0.3">
      <c r="A31378" s="1">
        <v>45559.910034722219</v>
      </c>
      <c r="B31378">
        <v>9.3940000000000001</v>
      </c>
      <c r="C31378">
        <v>7.07</v>
      </c>
    </row>
    <row r="31379" spans="1:3" x14ac:dyDescent="0.3">
      <c r="A31379" s="1">
        <v>45559.910381944443</v>
      </c>
      <c r="B31379">
        <v>9.3940000000000001</v>
      </c>
      <c r="C31379">
        <v>7.07</v>
      </c>
    </row>
    <row r="31380" spans="1:3" x14ac:dyDescent="0.3">
      <c r="A31380" s="1">
        <v>45559.910729166666</v>
      </c>
      <c r="B31380">
        <v>9.3940000000000001</v>
      </c>
      <c r="C31380">
        <v>7.07</v>
      </c>
    </row>
    <row r="31381" spans="1:3" x14ac:dyDescent="0.3">
      <c r="A31381" s="1">
        <v>45559.911076388889</v>
      </c>
      <c r="B31381">
        <v>9.3940000000000001</v>
      </c>
      <c r="C31381">
        <v>7.0629999999999997</v>
      </c>
    </row>
    <row r="31382" spans="1:3" x14ac:dyDescent="0.3">
      <c r="A31382" s="1">
        <v>45559.911423611113</v>
      </c>
      <c r="B31382">
        <v>9.3940000000000001</v>
      </c>
      <c r="C31382">
        <v>7.07</v>
      </c>
    </row>
    <row r="31383" spans="1:3" x14ac:dyDescent="0.3">
      <c r="A31383" s="1">
        <v>45559.911770833336</v>
      </c>
      <c r="B31383">
        <v>9.4009999999999998</v>
      </c>
      <c r="C31383">
        <v>7.056</v>
      </c>
    </row>
    <row r="31384" spans="1:3" x14ac:dyDescent="0.3">
      <c r="A31384" s="1">
        <v>45559.912118055552</v>
      </c>
      <c r="B31384">
        <v>9.3940000000000001</v>
      </c>
      <c r="C31384">
        <v>7.07</v>
      </c>
    </row>
    <row r="31385" spans="1:3" x14ac:dyDescent="0.3">
      <c r="A31385" s="1">
        <v>45559.912465277775</v>
      </c>
      <c r="B31385">
        <v>9.3940000000000001</v>
      </c>
      <c r="C31385">
        <v>7.07</v>
      </c>
    </row>
    <row r="31386" spans="1:3" x14ac:dyDescent="0.3">
      <c r="A31386" s="1">
        <v>45559.912812499999</v>
      </c>
      <c r="B31386">
        <v>9.3940000000000001</v>
      </c>
      <c r="C31386">
        <v>7.07</v>
      </c>
    </row>
    <row r="31387" spans="1:3" x14ac:dyDescent="0.3">
      <c r="A31387" s="1">
        <v>45559.913159722222</v>
      </c>
      <c r="B31387">
        <v>9.4009999999999998</v>
      </c>
      <c r="C31387">
        <v>7.056</v>
      </c>
    </row>
    <row r="31388" spans="1:3" x14ac:dyDescent="0.3">
      <c r="A31388" s="1">
        <v>45559.913506944446</v>
      </c>
      <c r="B31388">
        <v>9.3940000000000001</v>
      </c>
      <c r="C31388">
        <v>7.056</v>
      </c>
    </row>
    <row r="31389" spans="1:3" x14ac:dyDescent="0.3">
      <c r="A31389" s="1">
        <v>45559.913854166669</v>
      </c>
      <c r="B31389">
        <v>9.4009999999999998</v>
      </c>
      <c r="C31389">
        <v>7.056</v>
      </c>
    </row>
    <row r="31390" spans="1:3" x14ac:dyDescent="0.3">
      <c r="A31390" s="1">
        <v>45559.914201388892</v>
      </c>
      <c r="B31390">
        <v>9.4009999999999998</v>
      </c>
      <c r="C31390">
        <v>7.056</v>
      </c>
    </row>
    <row r="31391" spans="1:3" x14ac:dyDescent="0.3">
      <c r="A31391" s="1">
        <v>45559.914548611108</v>
      </c>
      <c r="B31391">
        <v>9.3940000000000001</v>
      </c>
      <c r="C31391">
        <v>7.056</v>
      </c>
    </row>
    <row r="31392" spans="1:3" x14ac:dyDescent="0.3">
      <c r="A31392" s="1">
        <v>45559.914895833332</v>
      </c>
      <c r="B31392">
        <v>9.4009999999999998</v>
      </c>
      <c r="C31392">
        <v>7.056</v>
      </c>
    </row>
    <row r="31393" spans="1:3" x14ac:dyDescent="0.3">
      <c r="A31393" s="1">
        <v>45559.915243055555</v>
      </c>
      <c r="B31393">
        <v>9.4009999999999998</v>
      </c>
      <c r="C31393">
        <v>7.0490000000000004</v>
      </c>
    </row>
    <row r="31394" spans="1:3" x14ac:dyDescent="0.3">
      <c r="A31394" s="1">
        <v>45559.915590277778</v>
      </c>
      <c r="B31394">
        <v>9.3940000000000001</v>
      </c>
      <c r="C31394">
        <v>7.056</v>
      </c>
    </row>
    <row r="31395" spans="1:3" x14ac:dyDescent="0.3">
      <c r="A31395" s="1">
        <v>45559.915937500002</v>
      </c>
      <c r="B31395">
        <v>9.4009999999999998</v>
      </c>
      <c r="C31395">
        <v>7.056</v>
      </c>
    </row>
    <row r="31396" spans="1:3" x14ac:dyDescent="0.3">
      <c r="A31396" s="1">
        <v>45559.916284722225</v>
      </c>
      <c r="B31396">
        <v>9.3940000000000001</v>
      </c>
      <c r="C31396">
        <v>7.056</v>
      </c>
    </row>
    <row r="31397" spans="1:3" x14ac:dyDescent="0.3">
      <c r="A31397" s="1">
        <v>45559.916631944441</v>
      </c>
      <c r="B31397">
        <v>9.4009999999999998</v>
      </c>
      <c r="C31397">
        <v>7.0490000000000004</v>
      </c>
    </row>
    <row r="31398" spans="1:3" x14ac:dyDescent="0.3">
      <c r="A31398" s="1">
        <v>45559.916979166665</v>
      </c>
      <c r="B31398">
        <v>9.3940000000000001</v>
      </c>
      <c r="C31398">
        <v>7.0490000000000004</v>
      </c>
    </row>
    <row r="31399" spans="1:3" x14ac:dyDescent="0.3">
      <c r="A31399" s="1">
        <v>45559.917326388888</v>
      </c>
      <c r="B31399">
        <v>9.4009999999999998</v>
      </c>
      <c r="C31399">
        <v>7.0490000000000004</v>
      </c>
    </row>
    <row r="31400" spans="1:3" x14ac:dyDescent="0.3">
      <c r="A31400" s="1">
        <v>45559.917673611111</v>
      </c>
      <c r="B31400">
        <v>9.4009999999999998</v>
      </c>
      <c r="C31400">
        <v>7.0490000000000004</v>
      </c>
    </row>
    <row r="31401" spans="1:3" x14ac:dyDescent="0.3">
      <c r="A31401" s="1">
        <v>45559.918032407404</v>
      </c>
      <c r="B31401">
        <v>9.3940000000000001</v>
      </c>
      <c r="C31401">
        <v>7.0490000000000004</v>
      </c>
    </row>
    <row r="31402" spans="1:3" x14ac:dyDescent="0.3">
      <c r="A31402" s="1">
        <v>45559.918379629627</v>
      </c>
      <c r="B31402">
        <v>9.3940000000000001</v>
      </c>
      <c r="C31402">
        <v>7.056</v>
      </c>
    </row>
    <row r="31403" spans="1:3" x14ac:dyDescent="0.3">
      <c r="A31403" s="1">
        <v>45559.918715277781</v>
      </c>
      <c r="B31403">
        <v>9.4009999999999998</v>
      </c>
      <c r="C31403">
        <v>7.0490000000000004</v>
      </c>
    </row>
    <row r="31404" spans="1:3" x14ac:dyDescent="0.3">
      <c r="A31404" s="1">
        <v>45559.919074074074</v>
      </c>
      <c r="B31404">
        <v>9.4009999999999998</v>
      </c>
      <c r="C31404">
        <v>7.0490000000000004</v>
      </c>
    </row>
    <row r="31405" spans="1:3" x14ac:dyDescent="0.3">
      <c r="A31405" s="1">
        <v>45559.919421296298</v>
      </c>
      <c r="B31405">
        <v>9.4079999999999995</v>
      </c>
      <c r="C31405">
        <v>7.0490000000000004</v>
      </c>
    </row>
    <row r="31406" spans="1:3" x14ac:dyDescent="0.3">
      <c r="A31406" s="1">
        <v>45559.919768518521</v>
      </c>
      <c r="B31406">
        <v>9.4009999999999998</v>
      </c>
      <c r="C31406">
        <v>7.0490000000000004</v>
      </c>
    </row>
    <row r="31407" spans="1:3" x14ac:dyDescent="0.3">
      <c r="A31407" s="1">
        <v>45559.920115740744</v>
      </c>
      <c r="B31407">
        <v>9.4009999999999998</v>
      </c>
      <c r="C31407">
        <v>7.0490000000000004</v>
      </c>
    </row>
    <row r="31408" spans="1:3" x14ac:dyDescent="0.3">
      <c r="A31408" s="1">
        <v>45559.92046296296</v>
      </c>
      <c r="B31408">
        <v>9.4009999999999998</v>
      </c>
      <c r="C31408">
        <v>7.0490000000000004</v>
      </c>
    </row>
    <row r="31409" spans="1:3" x14ac:dyDescent="0.3">
      <c r="A31409" s="1">
        <v>45559.920810185184</v>
      </c>
      <c r="B31409">
        <v>9.4009999999999998</v>
      </c>
      <c r="C31409">
        <v>7.0490000000000004</v>
      </c>
    </row>
    <row r="31410" spans="1:3" x14ac:dyDescent="0.3">
      <c r="A31410" s="1">
        <v>45559.921157407407</v>
      </c>
      <c r="B31410">
        <v>9.4009999999999998</v>
      </c>
      <c r="C31410">
        <v>7.0490000000000004</v>
      </c>
    </row>
    <row r="31411" spans="1:3" x14ac:dyDescent="0.3">
      <c r="A31411" s="1">
        <v>45559.92150462963</v>
      </c>
      <c r="B31411">
        <v>9.4149999999999991</v>
      </c>
      <c r="C31411">
        <v>7.0419999999999998</v>
      </c>
    </row>
    <row r="31412" spans="1:3" x14ac:dyDescent="0.3">
      <c r="A31412" s="1">
        <v>45559.921851851854</v>
      </c>
      <c r="B31412">
        <v>9.4079999999999995</v>
      </c>
      <c r="C31412">
        <v>7.0490000000000004</v>
      </c>
    </row>
    <row r="31413" spans="1:3" x14ac:dyDescent="0.3">
      <c r="A31413" s="1">
        <v>45559.922199074077</v>
      </c>
      <c r="B31413">
        <v>9.4149999999999991</v>
      </c>
      <c r="C31413">
        <v>7.0490000000000004</v>
      </c>
    </row>
    <row r="31414" spans="1:3" x14ac:dyDescent="0.3">
      <c r="A31414" s="1">
        <v>45559.922546296293</v>
      </c>
      <c r="B31414">
        <v>9.4149999999999991</v>
      </c>
      <c r="C31414">
        <v>7.0490000000000004</v>
      </c>
    </row>
    <row r="31415" spans="1:3" x14ac:dyDescent="0.3">
      <c r="A31415" s="1">
        <v>45559.922893518517</v>
      </c>
      <c r="B31415">
        <v>9.4009999999999998</v>
      </c>
      <c r="C31415">
        <v>7.0490000000000004</v>
      </c>
    </row>
    <row r="31416" spans="1:3" x14ac:dyDescent="0.3">
      <c r="A31416" s="1">
        <v>45559.92324074074</v>
      </c>
      <c r="B31416">
        <v>9.4079999999999995</v>
      </c>
      <c r="C31416">
        <v>7.0419999999999998</v>
      </c>
    </row>
    <row r="31417" spans="1:3" x14ac:dyDescent="0.3">
      <c r="A31417" s="1">
        <v>45559.923587962963</v>
      </c>
      <c r="B31417">
        <v>9.4149999999999991</v>
      </c>
      <c r="C31417">
        <v>7.0419999999999998</v>
      </c>
    </row>
    <row r="31418" spans="1:3" x14ac:dyDescent="0.3">
      <c r="A31418" s="1">
        <v>45559.923935185187</v>
      </c>
      <c r="B31418">
        <v>9.4149999999999991</v>
      </c>
      <c r="C31418">
        <v>7.0419999999999998</v>
      </c>
    </row>
    <row r="31419" spans="1:3" x14ac:dyDescent="0.3">
      <c r="A31419" s="1">
        <v>45559.92428240741</v>
      </c>
      <c r="B31419">
        <v>9.4149999999999991</v>
      </c>
      <c r="C31419">
        <v>7.0419999999999998</v>
      </c>
    </row>
    <row r="31420" spans="1:3" x14ac:dyDescent="0.3">
      <c r="A31420" s="1">
        <v>45559.924629629626</v>
      </c>
      <c r="B31420">
        <v>9.4149999999999991</v>
      </c>
      <c r="C31420">
        <v>7.0419999999999998</v>
      </c>
    </row>
    <row r="31421" spans="1:3" x14ac:dyDescent="0.3">
      <c r="A31421" s="1">
        <v>45559.924976851849</v>
      </c>
      <c r="B31421">
        <v>9.4149999999999991</v>
      </c>
      <c r="C31421">
        <v>7.0419999999999998</v>
      </c>
    </row>
    <row r="31422" spans="1:3" x14ac:dyDescent="0.3">
      <c r="A31422" s="1">
        <v>45559.925324074073</v>
      </c>
      <c r="B31422">
        <v>9.4149999999999991</v>
      </c>
      <c r="C31422">
        <v>7.0419999999999998</v>
      </c>
    </row>
    <row r="31423" spans="1:3" x14ac:dyDescent="0.3">
      <c r="A31423" s="1">
        <v>45559.925671296296</v>
      </c>
      <c r="B31423">
        <v>9.4149999999999991</v>
      </c>
      <c r="C31423">
        <v>7.0419999999999998</v>
      </c>
    </row>
    <row r="31424" spans="1:3" x14ac:dyDescent="0.3">
      <c r="A31424" s="1">
        <v>45559.926018518519</v>
      </c>
      <c r="B31424">
        <v>9.4149999999999991</v>
      </c>
      <c r="C31424">
        <v>7.0419999999999998</v>
      </c>
    </row>
    <row r="31425" spans="1:3" x14ac:dyDescent="0.3">
      <c r="A31425" s="1">
        <v>45559.926365740743</v>
      </c>
      <c r="B31425">
        <v>9.4149999999999991</v>
      </c>
      <c r="C31425">
        <v>7.0419999999999998</v>
      </c>
    </row>
    <row r="31426" spans="1:3" x14ac:dyDescent="0.3">
      <c r="A31426" s="1">
        <v>45559.926712962966</v>
      </c>
      <c r="B31426">
        <v>9.4220000000000006</v>
      </c>
      <c r="C31426">
        <v>7.0419999999999998</v>
      </c>
    </row>
    <row r="31427" spans="1:3" x14ac:dyDescent="0.3">
      <c r="A31427" s="1">
        <v>45559.927060185182</v>
      </c>
      <c r="B31427">
        <v>9.4149999999999991</v>
      </c>
      <c r="C31427">
        <v>7.0350000000000001</v>
      </c>
    </row>
    <row r="31428" spans="1:3" x14ac:dyDescent="0.3">
      <c r="A31428" s="1">
        <v>45559.927407407406</v>
      </c>
      <c r="B31428">
        <v>9.4220000000000006</v>
      </c>
      <c r="C31428">
        <v>7.0419999999999998</v>
      </c>
    </row>
    <row r="31429" spans="1:3" x14ac:dyDescent="0.3">
      <c r="A31429" s="1">
        <v>45559.927754629629</v>
      </c>
      <c r="B31429">
        <v>9.4220000000000006</v>
      </c>
      <c r="C31429">
        <v>7.0350000000000001</v>
      </c>
    </row>
    <row r="31430" spans="1:3" x14ac:dyDescent="0.3">
      <c r="A31430" s="1">
        <v>45559.928101851852</v>
      </c>
      <c r="B31430">
        <v>9.4149999999999991</v>
      </c>
      <c r="C31430">
        <v>7.0350000000000001</v>
      </c>
    </row>
    <row r="31431" spans="1:3" x14ac:dyDescent="0.3">
      <c r="A31431" s="1">
        <v>45559.928449074076</v>
      </c>
      <c r="B31431">
        <v>9.4149999999999991</v>
      </c>
      <c r="C31431">
        <v>7.0419999999999998</v>
      </c>
    </row>
    <row r="31432" spans="1:3" x14ac:dyDescent="0.3">
      <c r="A31432" s="1">
        <v>45559.928796296299</v>
      </c>
      <c r="B31432">
        <v>9.4149999999999991</v>
      </c>
      <c r="C31432">
        <v>7.0350000000000001</v>
      </c>
    </row>
    <row r="31433" spans="1:3" x14ac:dyDescent="0.3">
      <c r="A31433" s="1">
        <v>45559.929143518515</v>
      </c>
      <c r="B31433">
        <v>9.4149999999999991</v>
      </c>
      <c r="C31433">
        <v>7.0419999999999998</v>
      </c>
    </row>
    <row r="31434" spans="1:3" x14ac:dyDescent="0.3">
      <c r="A31434" s="1">
        <v>45559.929490740738</v>
      </c>
      <c r="B31434">
        <v>9.4149999999999991</v>
      </c>
      <c r="C31434">
        <v>7.0350000000000001</v>
      </c>
    </row>
    <row r="31435" spans="1:3" x14ac:dyDescent="0.3">
      <c r="A31435" s="1">
        <v>45559.929837962962</v>
      </c>
      <c r="B31435">
        <v>9.4149999999999991</v>
      </c>
      <c r="C31435">
        <v>7.0350000000000001</v>
      </c>
    </row>
    <row r="31436" spans="1:3" x14ac:dyDescent="0.3">
      <c r="A31436" s="1">
        <v>45559.930196759262</v>
      </c>
      <c r="B31436">
        <v>9.4149999999999991</v>
      </c>
      <c r="C31436">
        <v>7.0350000000000001</v>
      </c>
    </row>
    <row r="31437" spans="1:3" x14ac:dyDescent="0.3">
      <c r="A31437" s="1">
        <v>45559.930543981478</v>
      </c>
      <c r="B31437">
        <v>9.4220000000000006</v>
      </c>
      <c r="C31437">
        <v>7.0419999999999998</v>
      </c>
    </row>
    <row r="31438" spans="1:3" x14ac:dyDescent="0.3">
      <c r="A31438" s="1">
        <v>45559.930879629632</v>
      </c>
      <c r="B31438">
        <v>9.4149999999999991</v>
      </c>
      <c r="C31438">
        <v>7.0350000000000001</v>
      </c>
    </row>
    <row r="31439" spans="1:3" x14ac:dyDescent="0.3">
      <c r="A31439" s="1">
        <v>45559.931238425925</v>
      </c>
      <c r="B31439">
        <v>9.4220000000000006</v>
      </c>
      <c r="C31439">
        <v>7.0419999999999998</v>
      </c>
    </row>
    <row r="31440" spans="1:3" x14ac:dyDescent="0.3">
      <c r="A31440" s="1">
        <v>45559.931585648148</v>
      </c>
      <c r="B31440">
        <v>9.4149999999999991</v>
      </c>
      <c r="C31440">
        <v>7.0350000000000001</v>
      </c>
    </row>
    <row r="31441" spans="1:3" x14ac:dyDescent="0.3">
      <c r="A31441" s="1">
        <v>45559.931932870371</v>
      </c>
      <c r="B31441">
        <v>9.4149999999999991</v>
      </c>
      <c r="C31441">
        <v>7.0350000000000001</v>
      </c>
    </row>
    <row r="31442" spans="1:3" x14ac:dyDescent="0.3">
      <c r="A31442" s="1">
        <v>45559.932280092595</v>
      </c>
      <c r="B31442">
        <v>9.4149999999999991</v>
      </c>
      <c r="C31442">
        <v>7.0350000000000001</v>
      </c>
    </row>
    <row r="31443" spans="1:3" x14ac:dyDescent="0.3">
      <c r="A31443" s="1">
        <v>45559.932627314818</v>
      </c>
      <c r="B31443">
        <v>9.4149999999999991</v>
      </c>
      <c r="C31443">
        <v>7.0350000000000001</v>
      </c>
    </row>
    <row r="31444" spans="1:3" x14ac:dyDescent="0.3">
      <c r="A31444" s="1">
        <v>45559.932974537034</v>
      </c>
      <c r="B31444">
        <v>9.4149999999999991</v>
      </c>
      <c r="C31444">
        <v>7.0350000000000001</v>
      </c>
    </row>
    <row r="31445" spans="1:3" x14ac:dyDescent="0.3">
      <c r="A31445" s="1">
        <v>45559.933321759258</v>
      </c>
      <c r="B31445">
        <v>9.4149999999999991</v>
      </c>
      <c r="C31445">
        <v>7.0350000000000001</v>
      </c>
    </row>
    <row r="31446" spans="1:3" x14ac:dyDescent="0.3">
      <c r="A31446" s="1">
        <v>45559.933668981481</v>
      </c>
      <c r="B31446">
        <v>9.4220000000000006</v>
      </c>
      <c r="C31446">
        <v>7.0419999999999998</v>
      </c>
    </row>
    <row r="31447" spans="1:3" x14ac:dyDescent="0.3">
      <c r="A31447" s="1">
        <v>45559.934016203704</v>
      </c>
      <c r="B31447">
        <v>9.4149999999999991</v>
      </c>
      <c r="C31447">
        <v>7.0350000000000001</v>
      </c>
    </row>
    <row r="31448" spans="1:3" x14ac:dyDescent="0.3">
      <c r="A31448" s="1">
        <v>45559.934363425928</v>
      </c>
      <c r="B31448">
        <v>9.4220000000000006</v>
      </c>
      <c r="C31448">
        <v>7.0350000000000001</v>
      </c>
    </row>
    <row r="31449" spans="1:3" x14ac:dyDescent="0.3">
      <c r="A31449" s="1">
        <v>45559.934710648151</v>
      </c>
      <c r="B31449">
        <v>9.4149999999999991</v>
      </c>
      <c r="C31449">
        <v>7.0350000000000001</v>
      </c>
    </row>
    <row r="31450" spans="1:3" x14ac:dyDescent="0.3">
      <c r="A31450" s="1">
        <v>45559.935057870367</v>
      </c>
      <c r="B31450">
        <v>9.4220000000000006</v>
      </c>
      <c r="C31450">
        <v>7.0279999999999996</v>
      </c>
    </row>
    <row r="31451" spans="1:3" x14ac:dyDescent="0.3">
      <c r="A31451" s="1">
        <v>45559.93540509259</v>
      </c>
      <c r="B31451">
        <v>9.4220000000000006</v>
      </c>
      <c r="C31451">
        <v>7.0350000000000001</v>
      </c>
    </row>
    <row r="31452" spans="1:3" x14ac:dyDescent="0.3">
      <c r="A31452" s="1">
        <v>45559.935752314814</v>
      </c>
      <c r="B31452">
        <v>9.4220000000000006</v>
      </c>
      <c r="C31452">
        <v>7.0350000000000001</v>
      </c>
    </row>
    <row r="31453" spans="1:3" x14ac:dyDescent="0.3">
      <c r="A31453" s="1">
        <v>45559.936099537037</v>
      </c>
      <c r="B31453">
        <v>9.4220000000000006</v>
      </c>
      <c r="C31453">
        <v>7.0350000000000001</v>
      </c>
    </row>
    <row r="31454" spans="1:3" x14ac:dyDescent="0.3">
      <c r="A31454" s="1">
        <v>45559.93644675926</v>
      </c>
      <c r="B31454">
        <v>9.4220000000000006</v>
      </c>
      <c r="C31454">
        <v>7.0350000000000001</v>
      </c>
    </row>
    <row r="31455" spans="1:3" x14ac:dyDescent="0.3">
      <c r="A31455" s="1">
        <v>45559.936793981484</v>
      </c>
      <c r="B31455">
        <v>9.4149999999999991</v>
      </c>
      <c r="C31455">
        <v>7.0350000000000001</v>
      </c>
    </row>
    <row r="31456" spans="1:3" x14ac:dyDescent="0.3">
      <c r="A31456" s="1">
        <v>45559.937141203707</v>
      </c>
      <c r="B31456">
        <v>9.4290000000000003</v>
      </c>
      <c r="C31456">
        <v>7.0350000000000001</v>
      </c>
    </row>
    <row r="31457" spans="1:3" x14ac:dyDescent="0.3">
      <c r="A31457" s="1">
        <v>45559.937488425923</v>
      </c>
      <c r="B31457">
        <v>9.4220000000000006</v>
      </c>
      <c r="C31457">
        <v>7.0350000000000001</v>
      </c>
    </row>
    <row r="31458" spans="1:3" x14ac:dyDescent="0.3">
      <c r="A31458" s="1">
        <v>45559.937835648147</v>
      </c>
      <c r="B31458">
        <v>9.4220000000000006</v>
      </c>
      <c r="C31458">
        <v>7.0350000000000001</v>
      </c>
    </row>
    <row r="31459" spans="1:3" x14ac:dyDescent="0.3">
      <c r="A31459" s="1">
        <v>45559.93818287037</v>
      </c>
      <c r="B31459">
        <v>9.4149999999999991</v>
      </c>
      <c r="C31459">
        <v>7.0350000000000001</v>
      </c>
    </row>
    <row r="31460" spans="1:3" x14ac:dyDescent="0.3">
      <c r="A31460" s="1">
        <v>45559.938530092593</v>
      </c>
      <c r="B31460">
        <v>9.4220000000000006</v>
      </c>
      <c r="C31460">
        <v>7.0350000000000001</v>
      </c>
    </row>
    <row r="31461" spans="1:3" x14ac:dyDescent="0.3">
      <c r="A31461" s="1">
        <v>45559.938877314817</v>
      </c>
      <c r="B31461">
        <v>9.4220000000000006</v>
      </c>
      <c r="C31461">
        <v>7.0350000000000001</v>
      </c>
    </row>
    <row r="31462" spans="1:3" x14ac:dyDescent="0.3">
      <c r="A31462" s="1">
        <v>45559.93922453704</v>
      </c>
      <c r="B31462">
        <v>9.4220000000000006</v>
      </c>
      <c r="C31462">
        <v>7.0350000000000001</v>
      </c>
    </row>
    <row r="31463" spans="1:3" x14ac:dyDescent="0.3">
      <c r="A31463" s="1">
        <v>45559.939571759256</v>
      </c>
      <c r="B31463">
        <v>9.4220000000000006</v>
      </c>
      <c r="C31463">
        <v>7.0350000000000001</v>
      </c>
    </row>
    <row r="31464" spans="1:3" x14ac:dyDescent="0.3">
      <c r="A31464" s="1">
        <v>45559.939918981479</v>
      </c>
      <c r="B31464">
        <v>9.4149999999999991</v>
      </c>
      <c r="C31464">
        <v>7.0350000000000001</v>
      </c>
    </row>
    <row r="31465" spans="1:3" x14ac:dyDescent="0.3">
      <c r="A31465" s="1">
        <v>45559.940266203703</v>
      </c>
      <c r="B31465">
        <v>9.4220000000000006</v>
      </c>
      <c r="C31465">
        <v>7.0350000000000001</v>
      </c>
    </row>
    <row r="31466" spans="1:3" x14ac:dyDescent="0.3">
      <c r="A31466" s="1">
        <v>45559.940613425926</v>
      </c>
      <c r="B31466">
        <v>9.4220000000000006</v>
      </c>
      <c r="C31466">
        <v>7.0350000000000001</v>
      </c>
    </row>
    <row r="31467" spans="1:3" x14ac:dyDescent="0.3">
      <c r="A31467" s="1">
        <v>45559.940972222219</v>
      </c>
      <c r="B31467">
        <v>9.4220000000000006</v>
      </c>
      <c r="C31467">
        <v>7.0350000000000001</v>
      </c>
    </row>
    <row r="31468" spans="1:3" x14ac:dyDescent="0.3">
      <c r="A31468" s="1">
        <v>45559.941307870373</v>
      </c>
      <c r="B31468">
        <v>9.4220000000000006</v>
      </c>
      <c r="C31468">
        <v>7.0350000000000001</v>
      </c>
    </row>
    <row r="31469" spans="1:3" x14ac:dyDescent="0.3">
      <c r="A31469" s="1">
        <v>45559.941666666666</v>
      </c>
      <c r="B31469">
        <v>9.4220000000000006</v>
      </c>
      <c r="C31469">
        <v>7.0350000000000001</v>
      </c>
    </row>
    <row r="31470" spans="1:3" x14ac:dyDescent="0.3">
      <c r="A31470" s="1">
        <v>45559.942002314812</v>
      </c>
      <c r="B31470">
        <v>9.4220000000000006</v>
      </c>
      <c r="C31470">
        <v>7.0350000000000001</v>
      </c>
    </row>
    <row r="31471" spans="1:3" x14ac:dyDescent="0.3">
      <c r="A31471" s="1">
        <v>45559.942361111112</v>
      </c>
      <c r="B31471">
        <v>9.4220000000000006</v>
      </c>
      <c r="C31471">
        <v>7.0279999999999996</v>
      </c>
    </row>
    <row r="31472" spans="1:3" x14ac:dyDescent="0.3">
      <c r="A31472" s="1">
        <v>45559.942708333336</v>
      </c>
      <c r="B31472">
        <v>9.4220000000000006</v>
      </c>
      <c r="C31472">
        <v>7.0209999999999999</v>
      </c>
    </row>
    <row r="31473" spans="1:3" x14ac:dyDescent="0.3">
      <c r="A31473" s="1">
        <v>45559.943055555559</v>
      </c>
      <c r="B31473">
        <v>9.4220000000000006</v>
      </c>
      <c r="C31473">
        <v>7.0350000000000001</v>
      </c>
    </row>
    <row r="31474" spans="1:3" x14ac:dyDescent="0.3">
      <c r="A31474" s="1">
        <v>45559.943402777775</v>
      </c>
      <c r="B31474">
        <v>9.4220000000000006</v>
      </c>
      <c r="C31474">
        <v>7.0350000000000001</v>
      </c>
    </row>
    <row r="31475" spans="1:3" x14ac:dyDescent="0.3">
      <c r="A31475" s="1">
        <v>45559.943749999999</v>
      </c>
      <c r="B31475">
        <v>9.4220000000000006</v>
      </c>
      <c r="C31475">
        <v>7.0279999999999996</v>
      </c>
    </row>
    <row r="31476" spans="1:3" x14ac:dyDescent="0.3">
      <c r="A31476" s="1">
        <v>45559.944097222222</v>
      </c>
      <c r="B31476">
        <v>9.4220000000000006</v>
      </c>
      <c r="C31476">
        <v>7.0350000000000001</v>
      </c>
    </row>
    <row r="31477" spans="1:3" x14ac:dyDescent="0.3">
      <c r="A31477" s="1">
        <v>45559.944444444445</v>
      </c>
      <c r="B31477">
        <v>9.4220000000000006</v>
      </c>
      <c r="C31477">
        <v>7.0350000000000001</v>
      </c>
    </row>
    <row r="31478" spans="1:3" x14ac:dyDescent="0.3">
      <c r="A31478" s="1">
        <v>45559.944791666669</v>
      </c>
      <c r="B31478">
        <v>9.4290000000000003</v>
      </c>
      <c r="C31478">
        <v>7.0209999999999999</v>
      </c>
    </row>
    <row r="31479" spans="1:3" x14ac:dyDescent="0.3">
      <c r="A31479" s="1">
        <v>45559.945138888892</v>
      </c>
      <c r="B31479">
        <v>9.4220000000000006</v>
      </c>
      <c r="C31479">
        <v>7.0350000000000001</v>
      </c>
    </row>
    <row r="31480" spans="1:3" x14ac:dyDescent="0.3">
      <c r="A31480" s="1">
        <v>45559.945486111108</v>
      </c>
      <c r="B31480">
        <v>9.4220000000000006</v>
      </c>
      <c r="C31480">
        <v>7.0350000000000001</v>
      </c>
    </row>
    <row r="31481" spans="1:3" x14ac:dyDescent="0.3">
      <c r="A31481" s="1">
        <v>45559.945833333331</v>
      </c>
      <c r="B31481">
        <v>9.4220000000000006</v>
      </c>
      <c r="C31481">
        <v>7.0209999999999999</v>
      </c>
    </row>
    <row r="31482" spans="1:3" x14ac:dyDescent="0.3">
      <c r="A31482" s="1">
        <v>45559.946180555555</v>
      </c>
      <c r="B31482">
        <v>9.4220000000000006</v>
      </c>
      <c r="C31482">
        <v>7.0209999999999999</v>
      </c>
    </row>
    <row r="31483" spans="1:3" x14ac:dyDescent="0.3">
      <c r="A31483" s="1">
        <v>45559.946527777778</v>
      </c>
      <c r="B31483">
        <v>9.4220000000000006</v>
      </c>
      <c r="C31483">
        <v>7.0350000000000001</v>
      </c>
    </row>
    <row r="31484" spans="1:3" x14ac:dyDescent="0.3">
      <c r="A31484" s="1">
        <v>45559.946875000001</v>
      </c>
      <c r="B31484">
        <v>9.4290000000000003</v>
      </c>
      <c r="C31484">
        <v>7.0209999999999999</v>
      </c>
    </row>
    <row r="31485" spans="1:3" x14ac:dyDescent="0.3">
      <c r="A31485" s="1">
        <v>45559.947222222225</v>
      </c>
      <c r="B31485">
        <v>9.4220000000000006</v>
      </c>
      <c r="C31485">
        <v>7.0279999999999996</v>
      </c>
    </row>
    <row r="31486" spans="1:3" x14ac:dyDescent="0.3">
      <c r="A31486" s="1">
        <v>45559.947569444441</v>
      </c>
      <c r="B31486">
        <v>9.4290000000000003</v>
      </c>
      <c r="C31486">
        <v>7.0350000000000001</v>
      </c>
    </row>
    <row r="31487" spans="1:3" x14ac:dyDescent="0.3">
      <c r="A31487" s="1">
        <v>45559.947916666664</v>
      </c>
      <c r="B31487">
        <v>9.4220000000000006</v>
      </c>
      <c r="C31487">
        <v>7.0279999999999996</v>
      </c>
    </row>
    <row r="31488" spans="1:3" x14ac:dyDescent="0.3">
      <c r="A31488" s="1">
        <v>45559.948263888888</v>
      </c>
      <c r="B31488">
        <v>9.4290000000000003</v>
      </c>
      <c r="C31488">
        <v>7.0209999999999999</v>
      </c>
    </row>
    <row r="31489" spans="1:3" x14ac:dyDescent="0.3">
      <c r="A31489" s="1">
        <v>45559.948611111111</v>
      </c>
      <c r="B31489">
        <v>9.4220000000000006</v>
      </c>
      <c r="C31489">
        <v>7.0350000000000001</v>
      </c>
    </row>
    <row r="31490" spans="1:3" x14ac:dyDescent="0.3">
      <c r="A31490" s="1">
        <v>45559.948958333334</v>
      </c>
      <c r="B31490">
        <v>9.4290000000000003</v>
      </c>
      <c r="C31490">
        <v>7.0209999999999999</v>
      </c>
    </row>
    <row r="31491" spans="1:3" x14ac:dyDescent="0.3">
      <c r="A31491" s="1">
        <v>45559.949305555558</v>
      </c>
      <c r="B31491">
        <v>9.4220000000000006</v>
      </c>
      <c r="C31491">
        <v>7.0350000000000001</v>
      </c>
    </row>
    <row r="31492" spans="1:3" x14ac:dyDescent="0.3">
      <c r="A31492" s="1">
        <v>45559.949652777781</v>
      </c>
      <c r="B31492">
        <v>9.4290000000000003</v>
      </c>
      <c r="C31492">
        <v>7.0209999999999999</v>
      </c>
    </row>
    <row r="31493" spans="1:3" x14ac:dyDescent="0.3">
      <c r="A31493" s="1">
        <v>45559.95</v>
      </c>
      <c r="B31493">
        <v>9.4220000000000006</v>
      </c>
      <c r="C31493">
        <v>7.0279999999999996</v>
      </c>
    </row>
    <row r="31494" spans="1:3" x14ac:dyDescent="0.3">
      <c r="A31494" s="1">
        <v>45559.95034722222</v>
      </c>
      <c r="B31494">
        <v>9.4220000000000006</v>
      </c>
      <c r="C31494">
        <v>7.0209999999999999</v>
      </c>
    </row>
    <row r="31495" spans="1:3" x14ac:dyDescent="0.3">
      <c r="A31495" s="1">
        <v>45559.950706018521</v>
      </c>
      <c r="B31495">
        <v>9.4220000000000006</v>
      </c>
      <c r="C31495">
        <v>7.0209999999999999</v>
      </c>
    </row>
    <row r="31496" spans="1:3" x14ac:dyDescent="0.3">
      <c r="A31496" s="1">
        <v>45559.951053240744</v>
      </c>
      <c r="B31496">
        <v>9.4220000000000006</v>
      </c>
      <c r="C31496">
        <v>7.0279999999999996</v>
      </c>
    </row>
    <row r="31497" spans="1:3" x14ac:dyDescent="0.3">
      <c r="A31497" s="1">
        <v>45559.951388888891</v>
      </c>
      <c r="B31497">
        <v>9.4290000000000003</v>
      </c>
      <c r="C31497">
        <v>7.0140000000000002</v>
      </c>
    </row>
    <row r="31498" spans="1:3" x14ac:dyDescent="0.3">
      <c r="A31498" s="1">
        <v>45559.951736111114</v>
      </c>
      <c r="B31498">
        <v>9.4220000000000006</v>
      </c>
      <c r="C31498">
        <v>7.0279999999999996</v>
      </c>
    </row>
    <row r="31499" spans="1:3" x14ac:dyDescent="0.3">
      <c r="A31499" s="1">
        <v>45559.95208333333</v>
      </c>
      <c r="B31499">
        <v>9.4220000000000006</v>
      </c>
      <c r="C31499">
        <v>7.0209999999999999</v>
      </c>
    </row>
    <row r="31500" spans="1:3" x14ac:dyDescent="0.3">
      <c r="A31500" s="1">
        <v>45559.95244212963</v>
      </c>
      <c r="B31500">
        <v>9.4220000000000006</v>
      </c>
      <c r="C31500">
        <v>7.0209999999999999</v>
      </c>
    </row>
    <row r="31501" spans="1:3" x14ac:dyDescent="0.3">
      <c r="A31501" s="1">
        <v>45559.952789351853</v>
      </c>
      <c r="B31501">
        <v>9.4220000000000006</v>
      </c>
      <c r="C31501">
        <v>7.0209999999999999</v>
      </c>
    </row>
    <row r="31502" spans="1:3" x14ac:dyDescent="0.3">
      <c r="A31502" s="1">
        <v>45559.953136574077</v>
      </c>
      <c r="B31502">
        <v>9.4220000000000006</v>
      </c>
      <c r="C31502">
        <v>7.0209999999999999</v>
      </c>
    </row>
    <row r="31503" spans="1:3" x14ac:dyDescent="0.3">
      <c r="A31503" s="1">
        <v>45559.953483796293</v>
      </c>
      <c r="B31503">
        <v>9.4220000000000006</v>
      </c>
      <c r="C31503">
        <v>7.0209999999999999</v>
      </c>
    </row>
    <row r="31504" spans="1:3" x14ac:dyDescent="0.3">
      <c r="A31504" s="1">
        <v>45559.953831018516</v>
      </c>
      <c r="B31504">
        <v>9.4220000000000006</v>
      </c>
      <c r="C31504">
        <v>7.0279999999999996</v>
      </c>
    </row>
    <row r="31505" spans="1:3" x14ac:dyDescent="0.3">
      <c r="A31505" s="1">
        <v>45559.95417824074</v>
      </c>
      <c r="B31505">
        <v>9.4220000000000006</v>
      </c>
      <c r="C31505">
        <v>7.0209999999999999</v>
      </c>
    </row>
    <row r="31506" spans="1:3" x14ac:dyDescent="0.3">
      <c r="A31506" s="1">
        <v>45559.954525462963</v>
      </c>
      <c r="B31506">
        <v>9.4149999999999991</v>
      </c>
      <c r="C31506">
        <v>7.0279999999999996</v>
      </c>
    </row>
    <row r="31507" spans="1:3" x14ac:dyDescent="0.3">
      <c r="A31507" s="1">
        <v>45559.954872685186</v>
      </c>
      <c r="B31507">
        <v>9.4149999999999991</v>
      </c>
      <c r="C31507">
        <v>7.0209999999999999</v>
      </c>
    </row>
    <row r="31508" spans="1:3" x14ac:dyDescent="0.3">
      <c r="A31508" s="1">
        <v>45559.95521990741</v>
      </c>
      <c r="B31508">
        <v>9.4079999999999995</v>
      </c>
      <c r="C31508">
        <v>7.0350000000000001</v>
      </c>
    </row>
    <row r="31509" spans="1:3" x14ac:dyDescent="0.3">
      <c r="A31509" s="1">
        <v>45559.955567129633</v>
      </c>
      <c r="B31509">
        <v>9.4149999999999991</v>
      </c>
      <c r="C31509">
        <v>7.0209999999999999</v>
      </c>
    </row>
    <row r="31510" spans="1:3" x14ac:dyDescent="0.3">
      <c r="A31510" s="1">
        <v>45559.955914351849</v>
      </c>
      <c r="B31510">
        <v>9.4149999999999991</v>
      </c>
      <c r="C31510">
        <v>7.0209999999999999</v>
      </c>
    </row>
    <row r="31511" spans="1:3" x14ac:dyDescent="0.3">
      <c r="A31511" s="1">
        <v>45559.956261574072</v>
      </c>
      <c r="B31511">
        <v>9.4149999999999991</v>
      </c>
      <c r="C31511">
        <v>7.0209999999999999</v>
      </c>
    </row>
    <row r="31512" spans="1:3" x14ac:dyDescent="0.3">
      <c r="A31512" s="1">
        <v>45559.956608796296</v>
      </c>
      <c r="B31512">
        <v>9.4149999999999991</v>
      </c>
      <c r="C31512">
        <v>7.0209999999999999</v>
      </c>
    </row>
    <row r="31513" spans="1:3" x14ac:dyDescent="0.3">
      <c r="A31513" s="1">
        <v>45559.956956018519</v>
      </c>
      <c r="B31513">
        <v>9.4149999999999991</v>
      </c>
      <c r="C31513">
        <v>7.0209999999999999</v>
      </c>
    </row>
    <row r="31514" spans="1:3" x14ac:dyDescent="0.3">
      <c r="A31514" s="1">
        <v>45559.957303240742</v>
      </c>
      <c r="B31514">
        <v>9.4149999999999991</v>
      </c>
      <c r="C31514">
        <v>7.0209999999999999</v>
      </c>
    </row>
    <row r="31515" spans="1:3" x14ac:dyDescent="0.3">
      <c r="A31515" s="1">
        <v>45559.957650462966</v>
      </c>
      <c r="B31515">
        <v>9.4149999999999991</v>
      </c>
      <c r="C31515">
        <v>7.0209999999999999</v>
      </c>
    </row>
    <row r="31516" spans="1:3" x14ac:dyDescent="0.3">
      <c r="A31516" s="1">
        <v>45559.957997685182</v>
      </c>
      <c r="B31516">
        <v>9.4149999999999991</v>
      </c>
      <c r="C31516">
        <v>7.0350000000000001</v>
      </c>
    </row>
    <row r="31517" spans="1:3" x14ac:dyDescent="0.3">
      <c r="A31517" s="1">
        <v>45559.958344907405</v>
      </c>
      <c r="B31517">
        <v>9.4149999999999991</v>
      </c>
      <c r="C31517">
        <v>7.0209999999999999</v>
      </c>
    </row>
    <row r="31518" spans="1:3" x14ac:dyDescent="0.3">
      <c r="A31518" s="1">
        <v>45559.958692129629</v>
      </c>
      <c r="B31518">
        <v>9.4149999999999991</v>
      </c>
      <c r="C31518">
        <v>7.0209999999999999</v>
      </c>
    </row>
    <row r="31519" spans="1:3" x14ac:dyDescent="0.3">
      <c r="A31519" s="1">
        <v>45559.959039351852</v>
      </c>
      <c r="B31519">
        <v>9.4149999999999991</v>
      </c>
      <c r="C31519">
        <v>7.0209999999999999</v>
      </c>
    </row>
    <row r="31520" spans="1:3" x14ac:dyDescent="0.3">
      <c r="A31520" s="1">
        <v>45559.959386574075</v>
      </c>
      <c r="B31520">
        <v>9.4149999999999991</v>
      </c>
      <c r="C31520">
        <v>7.0140000000000002</v>
      </c>
    </row>
    <row r="31521" spans="1:3" x14ac:dyDescent="0.3">
      <c r="A31521" s="1">
        <v>45559.959733796299</v>
      </c>
      <c r="B31521">
        <v>9.4149999999999991</v>
      </c>
      <c r="C31521">
        <v>7.0209999999999999</v>
      </c>
    </row>
    <row r="31522" spans="1:3" x14ac:dyDescent="0.3">
      <c r="A31522" s="1">
        <v>45559.960081018522</v>
      </c>
      <c r="B31522">
        <v>9.4220000000000006</v>
      </c>
      <c r="C31522">
        <v>7.0209999999999999</v>
      </c>
    </row>
    <row r="31523" spans="1:3" x14ac:dyDescent="0.3">
      <c r="A31523" s="1">
        <v>45559.960428240738</v>
      </c>
      <c r="B31523">
        <v>9.4220000000000006</v>
      </c>
      <c r="C31523">
        <v>7.0209999999999999</v>
      </c>
    </row>
    <row r="31524" spans="1:3" x14ac:dyDescent="0.3">
      <c r="A31524" s="1">
        <v>45559.960775462961</v>
      </c>
      <c r="B31524">
        <v>9.4220000000000006</v>
      </c>
      <c r="C31524">
        <v>7.0209999999999999</v>
      </c>
    </row>
    <row r="31525" spans="1:3" x14ac:dyDescent="0.3">
      <c r="A31525" s="1">
        <v>45559.961122685185</v>
      </c>
      <c r="B31525">
        <v>9.4149999999999991</v>
      </c>
      <c r="C31525">
        <v>7.0209999999999999</v>
      </c>
    </row>
    <row r="31526" spans="1:3" x14ac:dyDescent="0.3">
      <c r="A31526" s="1">
        <v>45559.961469907408</v>
      </c>
      <c r="B31526">
        <v>9.4220000000000006</v>
      </c>
      <c r="C31526">
        <v>7.0209999999999999</v>
      </c>
    </row>
    <row r="31527" spans="1:3" x14ac:dyDescent="0.3">
      <c r="A31527" s="1">
        <v>45559.961817129632</v>
      </c>
      <c r="B31527">
        <v>9.4220000000000006</v>
      </c>
      <c r="C31527">
        <v>7.0140000000000002</v>
      </c>
    </row>
    <row r="31528" spans="1:3" x14ac:dyDescent="0.3">
      <c r="A31528" s="1">
        <v>45559.962164351855</v>
      </c>
      <c r="B31528">
        <v>9.4220000000000006</v>
      </c>
      <c r="C31528">
        <v>7.0209999999999999</v>
      </c>
    </row>
    <row r="31529" spans="1:3" x14ac:dyDescent="0.3">
      <c r="A31529" s="1">
        <v>45559.962511574071</v>
      </c>
      <c r="B31529">
        <v>9.4220000000000006</v>
      </c>
      <c r="C31529">
        <v>7.0140000000000002</v>
      </c>
    </row>
    <row r="31530" spans="1:3" x14ac:dyDescent="0.3">
      <c r="A31530" s="1">
        <v>45559.962858796294</v>
      </c>
      <c r="B31530">
        <v>9.4220000000000006</v>
      </c>
      <c r="C31530">
        <v>7.0209999999999999</v>
      </c>
    </row>
    <row r="31531" spans="1:3" x14ac:dyDescent="0.3">
      <c r="A31531" s="1">
        <v>45559.963206018518</v>
      </c>
      <c r="B31531">
        <v>9.4290000000000003</v>
      </c>
      <c r="C31531">
        <v>7.0140000000000002</v>
      </c>
    </row>
    <row r="31532" spans="1:3" x14ac:dyDescent="0.3">
      <c r="A31532" s="1">
        <v>45559.963553240741</v>
      </c>
      <c r="B31532">
        <v>9.4920000000000009</v>
      </c>
      <c r="C31532">
        <v>7.1050000000000004</v>
      </c>
    </row>
    <row r="31533" spans="1:3" x14ac:dyDescent="0.3">
      <c r="A31533" s="1">
        <v>45559.963900462964</v>
      </c>
      <c r="B31533">
        <v>9.5340000000000007</v>
      </c>
      <c r="C31533">
        <v>7.5949999999999998</v>
      </c>
    </row>
    <row r="31534" spans="1:3" x14ac:dyDescent="0.3">
      <c r="A31534" s="1">
        <v>45559.964259259257</v>
      </c>
      <c r="B31534">
        <v>9.5340000000000007</v>
      </c>
      <c r="C31534">
        <v>8.6590000000000007</v>
      </c>
    </row>
    <row r="31535" spans="1:3" x14ac:dyDescent="0.3">
      <c r="A31535" s="1">
        <v>45559.964606481481</v>
      </c>
      <c r="B31535">
        <v>9.4499999999999993</v>
      </c>
      <c r="C31535">
        <v>9.1</v>
      </c>
    </row>
    <row r="31536" spans="1:3" x14ac:dyDescent="0.3">
      <c r="A31536" s="1">
        <v>45559.964953703704</v>
      </c>
      <c r="B31536">
        <v>9.3870000000000005</v>
      </c>
      <c r="C31536">
        <v>9.2189999999999994</v>
      </c>
    </row>
    <row r="31537" spans="1:3" x14ac:dyDescent="0.3">
      <c r="A31537" s="1">
        <v>45559.965300925927</v>
      </c>
      <c r="B31537">
        <v>9.359</v>
      </c>
      <c r="C31537">
        <v>9.2260000000000009</v>
      </c>
    </row>
    <row r="31538" spans="1:3" x14ac:dyDescent="0.3">
      <c r="A31538" s="1">
        <v>45559.965648148151</v>
      </c>
      <c r="B31538">
        <v>9.3520000000000003</v>
      </c>
      <c r="C31538">
        <v>8.6869999999999994</v>
      </c>
    </row>
    <row r="31539" spans="1:3" x14ac:dyDescent="0.3">
      <c r="A31539" s="1">
        <v>45559.965995370374</v>
      </c>
      <c r="B31539">
        <v>9.3450000000000006</v>
      </c>
      <c r="C31539">
        <v>7.4409999999999998</v>
      </c>
    </row>
    <row r="31540" spans="1:3" x14ac:dyDescent="0.3">
      <c r="A31540" s="1">
        <v>45559.96634259259</v>
      </c>
      <c r="B31540">
        <v>9.3520000000000003</v>
      </c>
      <c r="C31540">
        <v>6.0549999999999997</v>
      </c>
    </row>
    <row r="31541" spans="1:3" x14ac:dyDescent="0.3">
      <c r="A31541" s="1">
        <v>45559.966689814813</v>
      </c>
      <c r="B31541">
        <v>9.3520000000000003</v>
      </c>
      <c r="C31541">
        <v>5.992</v>
      </c>
    </row>
    <row r="31542" spans="1:3" x14ac:dyDescent="0.3">
      <c r="A31542" s="1">
        <v>45559.967037037037</v>
      </c>
      <c r="B31542">
        <v>9.3450000000000006</v>
      </c>
      <c r="C31542">
        <v>5.81</v>
      </c>
    </row>
    <row r="31543" spans="1:3" x14ac:dyDescent="0.3">
      <c r="A31543" s="1">
        <v>45559.96738425926</v>
      </c>
      <c r="B31543">
        <v>9.3450000000000006</v>
      </c>
      <c r="C31543">
        <v>5.7469999999999999</v>
      </c>
    </row>
    <row r="31544" spans="1:3" x14ac:dyDescent="0.3">
      <c r="A31544" s="1">
        <v>45559.967731481483</v>
      </c>
      <c r="B31544">
        <v>9.3379999999999992</v>
      </c>
      <c r="C31544">
        <v>5.8310000000000004</v>
      </c>
    </row>
    <row r="31545" spans="1:3" x14ac:dyDescent="0.3">
      <c r="A31545" s="1">
        <v>45559.968078703707</v>
      </c>
      <c r="B31545">
        <v>9.3309999999999995</v>
      </c>
      <c r="C31545">
        <v>6.3840000000000003</v>
      </c>
    </row>
    <row r="31546" spans="1:3" x14ac:dyDescent="0.3">
      <c r="A31546" s="1">
        <v>45559.968425925923</v>
      </c>
      <c r="B31546">
        <v>9.3450000000000006</v>
      </c>
      <c r="C31546">
        <v>6.5590000000000002</v>
      </c>
    </row>
    <row r="31547" spans="1:3" x14ac:dyDescent="0.3">
      <c r="A31547" s="1">
        <v>45559.968773148146</v>
      </c>
      <c r="B31547">
        <v>9.3309999999999995</v>
      </c>
      <c r="C31547">
        <v>6.6150000000000002</v>
      </c>
    </row>
    <row r="31548" spans="1:3" x14ac:dyDescent="0.3">
      <c r="A31548" s="1">
        <v>45559.96912037037</v>
      </c>
      <c r="B31548">
        <v>9.3309999999999995</v>
      </c>
      <c r="C31548">
        <v>6.65</v>
      </c>
    </row>
    <row r="31549" spans="1:3" x14ac:dyDescent="0.3">
      <c r="A31549" s="1">
        <v>45559.969467592593</v>
      </c>
      <c r="B31549">
        <v>9.3309999999999995</v>
      </c>
      <c r="C31549">
        <v>6.6639999999999997</v>
      </c>
    </row>
    <row r="31550" spans="1:3" x14ac:dyDescent="0.3">
      <c r="A31550" s="1">
        <v>45559.969814814816</v>
      </c>
      <c r="B31550">
        <v>9.3309999999999995</v>
      </c>
      <c r="C31550">
        <v>6.6710000000000003</v>
      </c>
    </row>
    <row r="31551" spans="1:3" x14ac:dyDescent="0.3">
      <c r="A31551" s="1">
        <v>45559.97016203704</v>
      </c>
      <c r="B31551">
        <v>9.3309999999999995</v>
      </c>
      <c r="C31551">
        <v>6.6639999999999997</v>
      </c>
    </row>
    <row r="31552" spans="1:3" x14ac:dyDescent="0.3">
      <c r="A31552" s="1">
        <v>45559.970509259256</v>
      </c>
      <c r="B31552">
        <v>9.3309999999999995</v>
      </c>
      <c r="C31552">
        <v>6.6639999999999997</v>
      </c>
    </row>
    <row r="31553" spans="1:3" x14ac:dyDescent="0.3">
      <c r="A31553" s="1">
        <v>45559.970856481479</v>
      </c>
      <c r="B31553">
        <v>9.3239999999999998</v>
      </c>
      <c r="C31553">
        <v>6.6849999999999996</v>
      </c>
    </row>
    <row r="31554" spans="1:3" x14ac:dyDescent="0.3">
      <c r="A31554" s="1">
        <v>45559.971203703702</v>
      </c>
      <c r="B31554">
        <v>9.3309999999999995</v>
      </c>
      <c r="C31554">
        <v>6.6989999999999998</v>
      </c>
    </row>
    <row r="31555" spans="1:3" x14ac:dyDescent="0.3">
      <c r="A31555" s="1">
        <v>45559.971550925926</v>
      </c>
      <c r="B31555">
        <v>9.3239999999999998</v>
      </c>
      <c r="C31555">
        <v>6.7060000000000004</v>
      </c>
    </row>
    <row r="31556" spans="1:3" x14ac:dyDescent="0.3">
      <c r="A31556" s="1">
        <v>45559.971898148149</v>
      </c>
      <c r="B31556">
        <v>9.3309999999999995</v>
      </c>
      <c r="C31556">
        <v>6.6989999999999998</v>
      </c>
    </row>
    <row r="31557" spans="1:3" x14ac:dyDescent="0.3">
      <c r="A31557" s="1">
        <v>45559.972245370373</v>
      </c>
      <c r="B31557">
        <v>9.3309999999999995</v>
      </c>
      <c r="C31557">
        <v>6.6989999999999998</v>
      </c>
    </row>
    <row r="31558" spans="1:3" x14ac:dyDescent="0.3">
      <c r="A31558" s="1">
        <v>45559.972592592596</v>
      </c>
      <c r="B31558">
        <v>9.3239999999999998</v>
      </c>
      <c r="C31558">
        <v>6.6920000000000002</v>
      </c>
    </row>
    <row r="31559" spans="1:3" x14ac:dyDescent="0.3">
      <c r="A31559" s="1">
        <v>45559.972939814812</v>
      </c>
      <c r="B31559">
        <v>9.3309999999999995</v>
      </c>
      <c r="C31559">
        <v>6.6989999999999998</v>
      </c>
    </row>
    <row r="31560" spans="1:3" x14ac:dyDescent="0.3">
      <c r="A31560" s="1">
        <v>45559.973287037035</v>
      </c>
      <c r="B31560">
        <v>9.3309999999999995</v>
      </c>
      <c r="C31560">
        <v>6.72</v>
      </c>
    </row>
    <row r="31561" spans="1:3" x14ac:dyDescent="0.3">
      <c r="A31561" s="1">
        <v>45559.973645833335</v>
      </c>
      <c r="B31561">
        <v>9.3239999999999998</v>
      </c>
      <c r="C31561">
        <v>6.72</v>
      </c>
    </row>
    <row r="31562" spans="1:3" x14ac:dyDescent="0.3">
      <c r="A31562" s="1">
        <v>45559.973981481482</v>
      </c>
      <c r="B31562">
        <v>9.3309999999999995</v>
      </c>
      <c r="C31562">
        <v>6.7060000000000004</v>
      </c>
    </row>
    <row r="31563" spans="1:3" x14ac:dyDescent="0.3">
      <c r="A31563" s="1">
        <v>45559.974340277775</v>
      </c>
      <c r="B31563">
        <v>9.3239999999999998</v>
      </c>
      <c r="C31563">
        <v>6.6989999999999998</v>
      </c>
    </row>
    <row r="31564" spans="1:3" x14ac:dyDescent="0.3">
      <c r="A31564" s="1">
        <v>45559.974675925929</v>
      </c>
      <c r="B31564">
        <v>9.3239999999999998</v>
      </c>
      <c r="C31564">
        <v>6.6849999999999996</v>
      </c>
    </row>
    <row r="31565" spans="1:3" x14ac:dyDescent="0.3">
      <c r="A31565" s="1">
        <v>45559.975034722222</v>
      </c>
      <c r="B31565">
        <v>9.3239999999999998</v>
      </c>
      <c r="C31565">
        <v>6.6849999999999996</v>
      </c>
    </row>
    <row r="31566" spans="1:3" x14ac:dyDescent="0.3">
      <c r="A31566" s="1">
        <v>45559.975381944445</v>
      </c>
      <c r="B31566">
        <v>9.3239999999999998</v>
      </c>
      <c r="C31566">
        <v>6.6849999999999996</v>
      </c>
    </row>
    <row r="31567" spans="1:3" x14ac:dyDescent="0.3">
      <c r="A31567" s="1">
        <v>45559.975729166668</v>
      </c>
      <c r="B31567">
        <v>9.3309999999999995</v>
      </c>
      <c r="C31567">
        <v>6.6989999999999998</v>
      </c>
    </row>
    <row r="31568" spans="1:3" x14ac:dyDescent="0.3">
      <c r="A31568" s="1">
        <v>45559.976076388892</v>
      </c>
      <c r="B31568">
        <v>9.3239999999999998</v>
      </c>
      <c r="C31568">
        <v>6.6920000000000002</v>
      </c>
    </row>
    <row r="31569" spans="1:3" x14ac:dyDescent="0.3">
      <c r="A31569" s="1">
        <v>45559.976423611108</v>
      </c>
      <c r="B31569">
        <v>9.3239999999999998</v>
      </c>
      <c r="C31569">
        <v>6.6989999999999998</v>
      </c>
    </row>
    <row r="31570" spans="1:3" x14ac:dyDescent="0.3">
      <c r="A31570" s="1">
        <v>45559.976770833331</v>
      </c>
      <c r="B31570">
        <v>9.3239999999999998</v>
      </c>
      <c r="C31570">
        <v>6.6920000000000002</v>
      </c>
    </row>
    <row r="31571" spans="1:3" x14ac:dyDescent="0.3">
      <c r="A31571" s="1">
        <v>45559.977118055554</v>
      </c>
      <c r="B31571">
        <v>9.3239999999999998</v>
      </c>
      <c r="C31571">
        <v>6.6989999999999998</v>
      </c>
    </row>
    <row r="31572" spans="1:3" x14ac:dyDescent="0.3">
      <c r="A31572" s="1">
        <v>45559.977465277778</v>
      </c>
      <c r="B31572">
        <v>9.3239999999999998</v>
      </c>
      <c r="C31572">
        <v>6.7060000000000004</v>
      </c>
    </row>
    <row r="31573" spans="1:3" x14ac:dyDescent="0.3">
      <c r="A31573" s="1">
        <v>45559.977812500001</v>
      </c>
      <c r="B31573">
        <v>9.3239999999999998</v>
      </c>
      <c r="C31573">
        <v>6.7270000000000003</v>
      </c>
    </row>
    <row r="31574" spans="1:3" x14ac:dyDescent="0.3">
      <c r="A31574" s="1">
        <v>45559.978159722225</v>
      </c>
      <c r="B31574">
        <v>9.3239999999999998</v>
      </c>
      <c r="C31574">
        <v>6.7270000000000003</v>
      </c>
    </row>
    <row r="31575" spans="1:3" x14ac:dyDescent="0.3">
      <c r="A31575" s="1">
        <v>45559.978506944448</v>
      </c>
      <c r="B31575">
        <v>9.3309999999999995</v>
      </c>
      <c r="C31575">
        <v>6.734</v>
      </c>
    </row>
    <row r="31576" spans="1:3" x14ac:dyDescent="0.3">
      <c r="A31576" s="1">
        <v>45559.978854166664</v>
      </c>
      <c r="B31576">
        <v>9.3239999999999998</v>
      </c>
      <c r="C31576">
        <v>6.7270000000000003</v>
      </c>
    </row>
    <row r="31577" spans="1:3" x14ac:dyDescent="0.3">
      <c r="A31577" s="1">
        <v>45559.979201388887</v>
      </c>
      <c r="B31577">
        <v>9.3309999999999995</v>
      </c>
      <c r="C31577">
        <v>6.7270000000000003</v>
      </c>
    </row>
    <row r="31578" spans="1:3" x14ac:dyDescent="0.3">
      <c r="A31578" s="1">
        <v>45559.979548611111</v>
      </c>
      <c r="B31578">
        <v>9.3239999999999998</v>
      </c>
      <c r="C31578">
        <v>6.72</v>
      </c>
    </row>
    <row r="31579" spans="1:3" x14ac:dyDescent="0.3">
      <c r="A31579" s="1">
        <v>45559.979895833334</v>
      </c>
      <c r="B31579">
        <v>9.3239999999999998</v>
      </c>
      <c r="C31579">
        <v>6.72</v>
      </c>
    </row>
    <row r="31580" spans="1:3" x14ac:dyDescent="0.3">
      <c r="A31580" s="1">
        <v>45559.980243055557</v>
      </c>
      <c r="B31580">
        <v>9.3309999999999995</v>
      </c>
      <c r="C31580">
        <v>6.734</v>
      </c>
    </row>
    <row r="31581" spans="1:3" x14ac:dyDescent="0.3">
      <c r="A31581" s="1">
        <v>45559.980590277781</v>
      </c>
      <c r="B31581">
        <v>9.3309999999999995</v>
      </c>
      <c r="C31581">
        <v>6.7409999999999997</v>
      </c>
    </row>
    <row r="31582" spans="1:3" x14ac:dyDescent="0.3">
      <c r="A31582" s="1">
        <v>45559.980937499997</v>
      </c>
      <c r="B31582">
        <v>9.3309999999999995</v>
      </c>
      <c r="C31582">
        <v>6.7409999999999997</v>
      </c>
    </row>
    <row r="31583" spans="1:3" x14ac:dyDescent="0.3">
      <c r="A31583" s="1">
        <v>45559.98128472222</v>
      </c>
      <c r="B31583">
        <v>9.3309999999999995</v>
      </c>
      <c r="C31583">
        <v>6.7270000000000003</v>
      </c>
    </row>
    <row r="31584" spans="1:3" x14ac:dyDescent="0.3">
      <c r="A31584" s="1">
        <v>45559.981631944444</v>
      </c>
      <c r="B31584">
        <v>9.3309999999999995</v>
      </c>
      <c r="C31584">
        <v>6.72</v>
      </c>
    </row>
    <row r="31585" spans="1:3" x14ac:dyDescent="0.3">
      <c r="A31585" s="1">
        <v>45559.981979166667</v>
      </c>
      <c r="B31585">
        <v>9.3309999999999995</v>
      </c>
      <c r="C31585">
        <v>6.7060000000000004</v>
      </c>
    </row>
    <row r="31586" spans="1:3" x14ac:dyDescent="0.3">
      <c r="A31586" s="1">
        <v>45559.98232638889</v>
      </c>
      <c r="B31586">
        <v>9.3239999999999998</v>
      </c>
      <c r="C31586">
        <v>6.6989999999999998</v>
      </c>
    </row>
    <row r="31587" spans="1:3" x14ac:dyDescent="0.3">
      <c r="A31587" s="1">
        <v>45559.982673611114</v>
      </c>
      <c r="B31587">
        <v>9.3309999999999995</v>
      </c>
      <c r="C31587">
        <v>6.6920000000000002</v>
      </c>
    </row>
    <row r="31588" spans="1:3" x14ac:dyDescent="0.3">
      <c r="A31588" s="1">
        <v>45559.983020833337</v>
      </c>
      <c r="B31588">
        <v>9.3309999999999995</v>
      </c>
      <c r="C31588">
        <v>6.6920000000000002</v>
      </c>
    </row>
    <row r="31589" spans="1:3" x14ac:dyDescent="0.3">
      <c r="A31589" s="1">
        <v>45559.983368055553</v>
      </c>
      <c r="B31589">
        <v>9.3309999999999995</v>
      </c>
      <c r="C31589">
        <v>6.6989999999999998</v>
      </c>
    </row>
    <row r="31590" spans="1:3" x14ac:dyDescent="0.3">
      <c r="A31590" s="1">
        <v>45559.983715277776</v>
      </c>
      <c r="B31590">
        <v>9.3309999999999995</v>
      </c>
      <c r="C31590">
        <v>6.7270000000000003</v>
      </c>
    </row>
    <row r="31591" spans="1:3" x14ac:dyDescent="0.3">
      <c r="A31591" s="1">
        <v>45559.9840625</v>
      </c>
      <c r="B31591">
        <v>9.3309999999999995</v>
      </c>
      <c r="C31591">
        <v>6.7270000000000003</v>
      </c>
    </row>
    <row r="31592" spans="1:3" x14ac:dyDescent="0.3">
      <c r="A31592" s="1">
        <v>45559.984409722223</v>
      </c>
      <c r="B31592">
        <v>9.3309999999999995</v>
      </c>
      <c r="C31592">
        <v>6.7270000000000003</v>
      </c>
    </row>
    <row r="31593" spans="1:3" x14ac:dyDescent="0.3">
      <c r="A31593" s="1">
        <v>45559.984756944446</v>
      </c>
      <c r="B31593">
        <v>9.3309999999999995</v>
      </c>
      <c r="C31593">
        <v>6.734</v>
      </c>
    </row>
    <row r="31594" spans="1:3" x14ac:dyDescent="0.3">
      <c r="A31594" s="1">
        <v>45559.98510416667</v>
      </c>
      <c r="B31594">
        <v>9.3239999999999998</v>
      </c>
      <c r="C31594">
        <v>6.734</v>
      </c>
    </row>
    <row r="31595" spans="1:3" x14ac:dyDescent="0.3">
      <c r="A31595" s="1">
        <v>45559.985462962963</v>
      </c>
      <c r="B31595">
        <v>9.3309999999999995</v>
      </c>
      <c r="C31595">
        <v>6.734</v>
      </c>
    </row>
    <row r="31596" spans="1:3" x14ac:dyDescent="0.3">
      <c r="A31596" s="1">
        <v>45559.985798611109</v>
      </c>
      <c r="B31596">
        <v>9.3239999999999998</v>
      </c>
      <c r="C31596">
        <v>6.7549999999999999</v>
      </c>
    </row>
    <row r="31597" spans="1:3" x14ac:dyDescent="0.3">
      <c r="A31597" s="1">
        <v>45559.986145833333</v>
      </c>
      <c r="B31597">
        <v>9.3309999999999995</v>
      </c>
      <c r="C31597">
        <v>6.7759999999999998</v>
      </c>
    </row>
    <row r="31598" spans="1:3" x14ac:dyDescent="0.3">
      <c r="A31598" s="1">
        <v>45559.986504629633</v>
      </c>
      <c r="B31598">
        <v>9.3309999999999995</v>
      </c>
      <c r="C31598">
        <v>6.79</v>
      </c>
    </row>
    <row r="31599" spans="1:3" x14ac:dyDescent="0.3">
      <c r="A31599" s="1">
        <v>45559.986851851849</v>
      </c>
      <c r="B31599">
        <v>9.3309999999999995</v>
      </c>
      <c r="C31599">
        <v>6.7969999999999997</v>
      </c>
    </row>
    <row r="31600" spans="1:3" x14ac:dyDescent="0.3">
      <c r="A31600" s="1">
        <v>45559.987199074072</v>
      </c>
      <c r="B31600">
        <v>9.3309999999999995</v>
      </c>
      <c r="C31600">
        <v>6.7969999999999997</v>
      </c>
    </row>
    <row r="31601" spans="1:3" x14ac:dyDescent="0.3">
      <c r="A31601" s="1">
        <v>45559.987546296295</v>
      </c>
      <c r="B31601">
        <v>9.3309999999999995</v>
      </c>
      <c r="C31601">
        <v>6.8109999999999999</v>
      </c>
    </row>
    <row r="31602" spans="1:3" x14ac:dyDescent="0.3">
      <c r="A31602" s="1">
        <v>45559.987893518519</v>
      </c>
      <c r="B31602">
        <v>9.3239999999999998</v>
      </c>
      <c r="C31602">
        <v>6.8040000000000003</v>
      </c>
    </row>
    <row r="31603" spans="1:3" x14ac:dyDescent="0.3">
      <c r="A31603" s="1">
        <v>45559.988240740742</v>
      </c>
      <c r="B31603">
        <v>9.3309999999999995</v>
      </c>
      <c r="C31603">
        <v>6.8250000000000002</v>
      </c>
    </row>
    <row r="31604" spans="1:3" x14ac:dyDescent="0.3">
      <c r="A31604" s="1">
        <v>45559.988587962966</v>
      </c>
      <c r="B31604">
        <v>9.3239999999999998</v>
      </c>
      <c r="C31604">
        <v>6.8319999999999999</v>
      </c>
    </row>
    <row r="31605" spans="1:3" x14ac:dyDescent="0.3">
      <c r="A31605" s="1">
        <v>45559.988935185182</v>
      </c>
      <c r="B31605">
        <v>9.3309999999999995</v>
      </c>
      <c r="C31605">
        <v>6.8390000000000004</v>
      </c>
    </row>
    <row r="31606" spans="1:3" x14ac:dyDescent="0.3">
      <c r="A31606" s="1">
        <v>45559.989282407405</v>
      </c>
      <c r="B31606">
        <v>9.3239999999999998</v>
      </c>
      <c r="C31606">
        <v>6.86</v>
      </c>
    </row>
    <row r="31607" spans="1:3" x14ac:dyDescent="0.3">
      <c r="A31607" s="1">
        <v>45559.989629629628</v>
      </c>
      <c r="B31607">
        <v>9.3239999999999998</v>
      </c>
      <c r="C31607">
        <v>6.86</v>
      </c>
    </row>
    <row r="31608" spans="1:3" x14ac:dyDescent="0.3">
      <c r="A31608" s="1">
        <v>45559.989976851852</v>
      </c>
      <c r="B31608">
        <v>9.3239999999999998</v>
      </c>
      <c r="C31608">
        <v>6.8739999999999997</v>
      </c>
    </row>
    <row r="31609" spans="1:3" x14ac:dyDescent="0.3">
      <c r="A31609" s="1">
        <v>45559.990324074075</v>
      </c>
      <c r="B31609">
        <v>9.3170000000000002</v>
      </c>
      <c r="C31609">
        <v>6.9089999999999998</v>
      </c>
    </row>
    <row r="31610" spans="1:3" x14ac:dyDescent="0.3">
      <c r="A31610" s="1">
        <v>45559.990671296298</v>
      </c>
      <c r="B31610">
        <v>9.2959999999999994</v>
      </c>
      <c r="C31610">
        <v>6.93</v>
      </c>
    </row>
    <row r="31611" spans="1:3" x14ac:dyDescent="0.3">
      <c r="A31611" s="1">
        <v>45559.991018518522</v>
      </c>
      <c r="B31611">
        <v>9.2889999999999997</v>
      </c>
      <c r="C31611">
        <v>6.9370000000000003</v>
      </c>
    </row>
    <row r="31612" spans="1:3" x14ac:dyDescent="0.3">
      <c r="A31612" s="1">
        <v>45559.991365740738</v>
      </c>
      <c r="B31612">
        <v>9.2750000000000004</v>
      </c>
      <c r="C31612">
        <v>6.9370000000000003</v>
      </c>
    </row>
    <row r="31613" spans="1:3" x14ac:dyDescent="0.3">
      <c r="A31613" s="1">
        <v>45559.991712962961</v>
      </c>
      <c r="B31613">
        <v>9.2750000000000004</v>
      </c>
      <c r="C31613">
        <v>6.93</v>
      </c>
    </row>
    <row r="31614" spans="1:3" x14ac:dyDescent="0.3">
      <c r="A31614" s="1">
        <v>45559.992060185185</v>
      </c>
      <c r="B31614">
        <v>9.2609999999999992</v>
      </c>
      <c r="C31614">
        <v>6.923</v>
      </c>
    </row>
    <row r="31615" spans="1:3" x14ac:dyDescent="0.3">
      <c r="A31615" s="1">
        <v>45559.992407407408</v>
      </c>
      <c r="B31615">
        <v>9.2539999999999996</v>
      </c>
      <c r="C31615">
        <v>6.9160000000000004</v>
      </c>
    </row>
    <row r="31616" spans="1:3" x14ac:dyDescent="0.3">
      <c r="A31616" s="1">
        <v>45559.992754629631</v>
      </c>
      <c r="B31616">
        <v>9.2469999999999999</v>
      </c>
      <c r="C31616">
        <v>6.9089999999999998</v>
      </c>
    </row>
    <row r="31617" spans="1:3" x14ac:dyDescent="0.3">
      <c r="A31617" s="1">
        <v>45559.993101851855</v>
      </c>
      <c r="B31617">
        <v>9.2469999999999999</v>
      </c>
      <c r="C31617">
        <v>6.9020000000000001</v>
      </c>
    </row>
    <row r="31618" spans="1:3" x14ac:dyDescent="0.3">
      <c r="A31618" s="1">
        <v>45559.993449074071</v>
      </c>
      <c r="B31618">
        <v>9.24</v>
      </c>
      <c r="C31618">
        <v>6.8949999999999996</v>
      </c>
    </row>
    <row r="31619" spans="1:3" x14ac:dyDescent="0.3">
      <c r="A31619" s="1">
        <v>45559.993796296294</v>
      </c>
      <c r="B31619">
        <v>9.24</v>
      </c>
      <c r="C31619">
        <v>6.8879999999999999</v>
      </c>
    </row>
    <row r="31620" spans="1:3" x14ac:dyDescent="0.3">
      <c r="A31620" s="1">
        <v>45559.994143518517</v>
      </c>
      <c r="B31620">
        <v>9.24</v>
      </c>
      <c r="C31620">
        <v>6.8739999999999997</v>
      </c>
    </row>
    <row r="31621" spans="1:3" x14ac:dyDescent="0.3">
      <c r="A31621" s="1">
        <v>45559.994490740741</v>
      </c>
      <c r="B31621">
        <v>9.24</v>
      </c>
      <c r="C31621">
        <v>6.8739999999999997</v>
      </c>
    </row>
    <row r="31622" spans="1:3" x14ac:dyDescent="0.3">
      <c r="A31622" s="1">
        <v>45559.994837962964</v>
      </c>
      <c r="B31622">
        <v>9.2260000000000009</v>
      </c>
      <c r="C31622">
        <v>6.867</v>
      </c>
    </row>
    <row r="31623" spans="1:3" x14ac:dyDescent="0.3">
      <c r="A31623" s="1">
        <v>45559.995185185187</v>
      </c>
      <c r="B31623">
        <v>9.2330000000000005</v>
      </c>
      <c r="C31623">
        <v>6.867</v>
      </c>
    </row>
    <row r="31624" spans="1:3" x14ac:dyDescent="0.3">
      <c r="A31624" s="1">
        <v>45559.995532407411</v>
      </c>
      <c r="B31624">
        <v>9.24</v>
      </c>
      <c r="C31624">
        <v>6.867</v>
      </c>
    </row>
    <row r="31625" spans="1:3" x14ac:dyDescent="0.3">
      <c r="A31625" s="1">
        <v>45559.995879629627</v>
      </c>
      <c r="B31625">
        <v>9.2260000000000009</v>
      </c>
      <c r="C31625">
        <v>6.867</v>
      </c>
    </row>
    <row r="31626" spans="1:3" x14ac:dyDescent="0.3">
      <c r="A31626" s="1">
        <v>45559.99622685185</v>
      </c>
      <c r="B31626">
        <v>9.2330000000000005</v>
      </c>
      <c r="C31626">
        <v>6.86</v>
      </c>
    </row>
    <row r="31627" spans="1:3" x14ac:dyDescent="0.3">
      <c r="A31627" s="1">
        <v>45559.996574074074</v>
      </c>
      <c r="B31627">
        <v>9.24</v>
      </c>
      <c r="C31627">
        <v>6.8460000000000001</v>
      </c>
    </row>
    <row r="31628" spans="1:3" x14ac:dyDescent="0.3">
      <c r="A31628" s="1">
        <v>45559.996921296297</v>
      </c>
      <c r="B31628">
        <v>9.24</v>
      </c>
      <c r="C31628">
        <v>6.8390000000000004</v>
      </c>
    </row>
    <row r="31629" spans="1:3" x14ac:dyDescent="0.3">
      <c r="A31629" s="1">
        <v>45559.99726851852</v>
      </c>
      <c r="B31629">
        <v>9.2330000000000005</v>
      </c>
      <c r="C31629">
        <v>6.8390000000000004</v>
      </c>
    </row>
    <row r="31630" spans="1:3" x14ac:dyDescent="0.3">
      <c r="A31630" s="1">
        <v>45559.997615740744</v>
      </c>
      <c r="B31630">
        <v>9.2260000000000009</v>
      </c>
      <c r="C31630">
        <v>6.8390000000000004</v>
      </c>
    </row>
    <row r="31631" spans="1:3" x14ac:dyDescent="0.3">
      <c r="A31631" s="1">
        <v>45559.99796296296</v>
      </c>
      <c r="B31631">
        <v>9.2260000000000009</v>
      </c>
      <c r="C31631">
        <v>6.8390000000000004</v>
      </c>
    </row>
    <row r="31632" spans="1:3" x14ac:dyDescent="0.3">
      <c r="A31632" s="1">
        <v>45559.998310185183</v>
      </c>
      <c r="B31632">
        <v>9.2330000000000005</v>
      </c>
      <c r="C31632">
        <v>6.8319999999999999</v>
      </c>
    </row>
    <row r="31633" spans="1:3" x14ac:dyDescent="0.3">
      <c r="A31633" s="1">
        <v>45559.998657407406</v>
      </c>
      <c r="B31633">
        <v>9.24</v>
      </c>
      <c r="C31633">
        <v>6.8250000000000002</v>
      </c>
    </row>
    <row r="31634" spans="1:3" x14ac:dyDescent="0.3">
      <c r="A31634" s="1">
        <v>45559.99900462963</v>
      </c>
      <c r="B31634">
        <v>9.2260000000000009</v>
      </c>
      <c r="C31634">
        <v>6.8250000000000002</v>
      </c>
    </row>
    <row r="31635" spans="1:3" x14ac:dyDescent="0.3">
      <c r="A31635" s="1">
        <v>45559.999351851853</v>
      </c>
      <c r="B31635">
        <v>9.2260000000000009</v>
      </c>
      <c r="C31635">
        <v>6.8460000000000001</v>
      </c>
    </row>
    <row r="31636" spans="1:3" x14ac:dyDescent="0.3">
      <c r="A31636" s="1">
        <v>45559.999699074076</v>
      </c>
      <c r="B31636">
        <v>9.2330000000000005</v>
      </c>
      <c r="C31636">
        <v>6.867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a f c 7 d f - 6 2 9 e - 4 7 8 1 - a b a 5 - f 9 c 2 2 2 b 0 3 3 c 3 "   x m l n s = " h t t p : / / s c h e m a s . m i c r o s o f t . c o m / D a t a M a s h u p " > A A A A A A o I A A B Q S w M E F A A C A A g A F F Y 5 W c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F F Y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W O V l g u n / g B A U A A E 8 W A A A T A B w A R m 9 y b X V s Y X M v U 2 V j d G l v b j E u b S C i G A A o o B Q A A A A A A A A A A A A A A A A A A A A A A A A A A A D F W N F u 4 k Y U f Y + U f x j N v h D J i o C k K 3 W 3 7 I o A W V A T o E C y V Q F Z A x 6 S U W w P n R m n S S N + p n 3 Y p 3 5 F f q x 3 7 I A N 2 G N T q S 0 v I P v 4 3 n P m X u 7 x j K R z x b i P h t F 3 5 e P x 0 f G R v C e C O k j N b I c 4 X N p U U V R D L l X H R w g + l 9 w P L 1 x y 1 6 H i 9 J K 5 V J Z w 4 8 P k R l I h J 2 T B f T l p U v m g + H L y h a n 7 Y D b p + E 4 g + U L Z g i 6 5 U I B 6 D F z J J 5 I s B J H V c v V 8 I q h L F B e M 2 w 4 j 8 D U p f 4 9 P r C j l O 1 w X v w b s k U v U m w e u g m 9 I q 4 S m V 8 H A Z U R m L j 0 d U h d 0 D P h v s h S S t B A l 8 3 s 0 r i s l 2 C x Q V E 4 / j 9 v M c a g / / Y x + + I S U C G i c o + M / 8 j k R 6 D L w X 7 + 9 / s l R H / R w n 7 j s d + K Q R J 6 6 4 z S 4 G 3 h + y U z M Q n g k i C 8 X X H g Q 9 w 2 K 3 2 i 9 S 7 1 Z G j c 0 d V 9 N T 2 J m O p t P J B p Q n 3 s U y C R V w 0 X i 0 Y i Q L O X L s N A L 7 s I T m l 4 X w i G H o J 5 g d 9 T D q z h l L w A V E s W Z P f 7 I t h N H y x 0 n T m M Z J t t O k r E q q 1 2 5 y K E 6 E b Q F a j 0 t i e + w r S J E 1 8 L f m 2 J k k 8 4 s R R Q s i q B X R Q t J r c u m 1 J p X 3 e M S U u G T R J F G b M l R 3 V V U V z / m u Q k W 5 R g 9 L 2 m 8 W O k a r Z e U R V P w I F L 0 S a 3 0 m k b B t K 6 O r 9 6 f n + q w 4 Y 0 m U c R u c + D 2 9 o g f e D M q w n u t U c u + 6 n S b d v 1 L u 1 y x G 7 3 B o N U d t f K Q 1 U L I i 4 t G u V K / s A f 9 a 3 v Q q j f 3 q e 1 B r 1 q 3 r a s 1 O D f w m k T R 6 J d X v a 9 F s N X i p K u 7 p P P A h 3 C u H s D 5 r D j n s w N o D P v N o j V c Q 3 d D Z 5 a x 9 3 O 1 E G b Y G h k V t Q s 3 W f u w r m k X 7 4 Q I 2 r g J Q + f B G 3 3 9 Z z P L i j B 5 y 6 N R V b v f a b 5 F K w A s E r J S R H Q M z C t Q o 3 x e v D u T 0 G o B 7 C F / q D 2 8 K c G 6 n 6 9 v T a D u T f l 9 7 p p e 3 / 5 S P j u 0 3 8 z i 9 x v O h B / 1 R l C r / m 0 e y f M 8 k h r 0 X Q p o z 6 s T X p t 8 M Y F L i R e T b Y O 0 Y h N b Z Z h o p a C L J r N r 7 9 z z Q I c o q p h n J l 4 p y F z 7 s 8 F K D d 5 p N M s c e 8 z 3 Q 7 M D G j 0 v x + X y f c 3 s Z E b v y n c r o z / l O 1 K q B a V 5 j s l l c n 3 F 6 C S 5 3 p H u F t m T 3 z D A s 0 e 2 c U i b x 3 L + I C 4 w e j O G b c Z 4 z Z i n 5 g m a P z N T p 2 T G W M w Y h I Z d 0 / 4 W K H u f l r Z L e c l 6 J 8 D 9 N o J N I c w f g n O 8 X k M l Y R q 4 S m 5 u X / + a M 6 5 p 6 8 k I 0 x x 2 6 y y 5 U U n u a l N 0 Q O C d G O u N 7 A g m 6 + l Q E a F 6 i z Y P R G m 8 G c D T k 5 0 J b J i / 1 e z 5 m 0 k e J v E u q Y R m T W O N J X l C N y x A q H 5 w r Q 5 + 0 1 C h / p E l z S D r L F v W N j 8 r M i 4 Q c H z E f E O 8 5 C F N n 4 j X P z y q B K 9 A m t Q 9 K o L b B I 0 7 E r D Q g G B i P w V U P N f 0 4 Y e F L p h P x H P H g e Z i C 0 Z F L T U G 7 J N B a g 1 H a P 0 y s B N t Q O E Z I B R G n S Y Z b m + n O U p E b z 1 R b + m G L b h 3 u t R 6 m l P 3 9 C s X D z P O H 0 o J n R a 8 z 7 i u t X V 4 E x 1 U z f k d O P S c c H t 4 T 6 k K z 6 g g 2 s u 4 o 6 h X w z s g b P 3 I f K e G Q y y e r s L S T u N C w r b 8 9 R t x 7 7 l E f c H D 1 e e J v 3 N 4 T d E 2 / D u o k K V U B h Y a v 8 H q r j u c E 5 c I G a 3 Q d o 3 T U 2 2 v Y l p l / 9 9 T u S 5 5 p H c k P G O q b N a 6 v N o c Y M U S k 8 h Q 1 V i f T o V H j m H 3 Q F s 5 z L + D I P g F Y x q 2 B R G X 0 D K B S 8 K z K v w B 5 / c R X m E 0 z W i 8 9 T l O 2 p o l u + s E 1 T 7 F i H / e k f 9 K V / 5 H n a n T r E t n T B l X O J T 0 8 W 9 Q S w E C L Q A U A A I A C A A U V j l Z z Y F 6 A a Q A A A D 2 A A A A E g A A A A A A A A A A A A A A A A A A A A A A Q 2 9 u Z m l n L 1 B h Y 2 t h Z 2 U u e G 1 s U E s B A i 0 A F A A C A A g A F F Y 5 W Q / K 6 a u k A A A A 6 Q A A A B M A A A A A A A A A A A A A A A A A 8 A A A A F t D b 2 5 0 Z W 5 0 X 1 R 5 c G V z X S 5 4 b W x Q S w E C L Q A U A A I A C A A U V j l Z Y L p / 4 A Q F A A B P F g A A E w A A A A A A A A A A A A A A A A D h A Q A A R m 9 y b X V s Y X M v U 2 V j d G l v b j E u b V B L B Q Y A A A A A A w A D A M I A A A A y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J A A A A A A A A F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w Z W 9 X d E M r U 2 J R N k p y c F R 5 Q 2 N a U 3 h H V l J 5 W V c 1 e l p t O X l i V 0 Z 5 S U V G e W N Y V n B k b T h n W k d V Z 0 1 E a 0 F B Q U F B Q U F B Q U F B Q U F p T j h t M i 8 2 W H E w Q z F k a m 9 6 Z G k x e X h S U k R i M j V 6 Z F d 4 M F l Y T W d R W F Y 0 Y V d 4 c F l Y S m x j d 0 F C c V h x R n J R d m t t M E 9 p Y T Z V O G d u R 1 V z U U F B Q U F B P S I g L z 4 8 L 1 N 0 Y W J s Z U V u d H J p Z X M + P C 9 J d G V t P j x J d G V t P j x J d G V t T G 9 j Y X R p b 2 4 + P E l 0 Z W 1 U e X B l P k Z v c m 1 1 b G E 8 L 0 l 0 Z W 1 U e X B l P j x J d G V t U G F 0 a D 5 T Z W N 0 a W 9 u M S 9 Q Y X I l Q z M l Q T J t Z X R y b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z M 3 M D h m M y 0 4 O W R i L T Q 5 N W M t O D l j Y y 0 x M m R k Y T V l N z F l Z j E i I C 8 + P E V u d H J 5 I F R 5 c G U 9 I k x v Y W R U b 1 J l c G 9 y d E R p c 2 F i b G V k I i B W Y W x 1 Z T 0 i b D E i I C 8 + P E V u d H J 5 I F R 5 c G U 9 I l F 1 Z X J 5 R 3 J v d X B J R C I g V m F s d W U 9 I n N k Y j I 2 Z G Y 4 O C 0 5 N 2 Z l L T Q w Y W I t Y j U 3 N i 0 z Y T M z N z Y y Z D c y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y N V Q x N D o 0 N j o z M C 4 2 O D c 0 O T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g 5 Y W U 1 N z M t M z I 2 N C 0 0 O T A 2 L W F i Y T M t Z G N i Z D k 5 Z D k w O T k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k t M j V U M T Q 6 N D Y 6 M z A u N j k z N z k 2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G I y N m R m O D g t O T d m Z S 0 0 M G F i L W I 1 N z Y t M 2 E z M z c 2 M m Q 3 M m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Z v J T I w Z G U l M j B B b W 9 z d H J h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1 N m E y N j E 5 L T E y Y j U t N D c 4 Z C 1 h N G J m L T A 2 N 2 J m M j h k N z g w Z C I g L z 4 8 R W 5 0 c n k g V H l w Z T 0 i T G 9 h Z F R v U m V w b 3 J 0 R G l z Y W J s Z W Q i I F Z h b H V l P S J s M S I g L z 4 8 R W 5 0 c n k g V H l w Z T 0 i U X V l c n l H c m 9 1 c E l E I i B W Y W x 1 Z T 0 i c 2 F k O D U 3 Y W E 5 L W U 0 M G I t N D M 5 Y i 1 h M j Z i L W E 1 M 2 M 4 M j c x O T R i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j V U M T Q 6 N D Y 6 M z A u N j k w N z g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Z G F k b 3 N f Y 2 9 n Z X J h Y 2 F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2 N W Q 1 Y m I 3 N S 1 i Y j F j L T R l N D A t Y m Q w M C 0 w N W I 0 N m M 2 O G M 0 Y T k i I C 8 + P E V u d H J 5 I F R 5 c G U 9 I l F 1 Z X J 5 R 3 J v d X B J R C I g V m F s d W U 9 I n N k Y j I 2 Z G Y 4 O C 0 5 N 2 Z l L T Q w Y W I t Y j U 3 N i 0 z Y T M z N z Y y Z D c y Y z U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y N V Q x N D o 0 N j o z M C 4 2 O T U 3 O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F y c X V p d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l 9 k Y W R v c 1 9 l d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D g x N m V k N y 1 l O T M y L T Q 1 Y j A t Y j I 0 N i 0 y M D U 1 N D Y y M W U z N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0 Y l 9 k Y W R v c 1 9 l d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f Z G F k b 3 N f Z X R l L 0 F 1 d G 9 S Z W 1 v d m V k Q 2 9 s d W 1 u c z E u e 0 R h d G F f S G 9 y Y S w w f S Z x d W 9 0 O y w m c X V v d D t T Z W N 0 a W 9 u M S 9 0 Y l 9 k Y W R v c 1 9 l d G U v Q X V 0 b 1 J l b W 9 2 Z W R D b 2 x 1 b W 5 z M S 5 7 U E g g Z W 5 0 c m F k Y S w x f S Z x d W 9 0 O y w m c X V v d D t T Z W N 0 a W 9 u M S 9 0 Y l 9 k Y W R v c 1 9 l d G U v Q X V 0 b 1 J l b W 9 2 Z W R D b 2 x 1 b W 5 z M S 5 7 U E g g c 2 F p Z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J f Z G F k b 3 N f Z X R l L 0 F 1 d G 9 S Z W 1 v d m V k Q 2 9 s d W 1 u c z E u e 0 R h d G F f S G 9 y Y S w w f S Z x d W 9 0 O y w m c X V v d D t T Z W N 0 a W 9 u M S 9 0 Y l 9 k Y W R v c 1 9 l d G U v Q X V 0 b 1 J l b W 9 2 Z W R D b 2 x 1 b W 5 z M S 5 7 U E g g Z W 5 0 c m F k Y S w x f S Z x d W 9 0 O y w m c X V v d D t T Z W N 0 a W 9 u M S 9 0 Y l 9 k Y W R v c 1 9 l d G U v Q X V 0 b 1 J l b W 9 2 Z W R D b 2 x 1 b W 5 z M S 5 7 U E g g c 2 F p Z G E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F f S G 9 y Y S Z x d W 9 0 O y w m c X V v d D t Q S C B l b n R y Y W R h J n F 1 b 3 Q 7 L C Z x d W 9 0 O 1 B I I H N h a W R h J n F 1 b 3 Q 7 X S I g L z 4 8 R W 5 0 c n k g V H l w Z T 0 i R m l s b E N v b H V t b l R 5 c G V z I i B W Y W x 1 Z T 0 i c 0 J 3 V U Y i I C 8 + P E V u d H J 5 I F R 5 c G U 9 I k Z p b G x M Y X N 0 V X B k Y X R l Z C I g V m F s d W U 9 I m Q y M D I 0 L T A 5 L T I 1 V D E 0 O j Q 4 O j Q w L j c 0 M D c 3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Y z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i X 2 R h Z G 9 z X 2 V 0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2 R h Z G 9 z X 2 V 0 Z S 9 B c n F 1 a X Z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Z G F k b 3 N f Z X R l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l 9 k Y W R v c 1 9 l d G U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Z G F k b 3 N f Z X R l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Z G F k b 3 N f Z X R l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2 R h Z G 9 z X 2 V 0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l 9 k Y W R v c 1 9 l d G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2 R h Z G 9 z X 2 V 0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Z G F k b 3 N f Z X R l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Z G F k b 3 N f Z X R l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Z G F k b 3 N f Z X R l L 0 l u J U M z J U F E Y 2 l v J T I w Z G E l M j B I b 3 J h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l 9 k Y W R v c 1 9 l d G U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l 9 k Y W R v c 1 9 l d G U v R G F 0 Y S U y M E l u c 2 V y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Z G F k b 3 N f Z X R l L 0 N v b H V u Y X M l M j B S Z W 1 v d m l k Y X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m 1 M F U U 7 Y p C j G + R z y N 2 J t I A A A A A A g A A A A A A E G Y A A A A B A A A g A A A A P X E k G 8 i 2 + 1 Y g B 3 A 0 P E 1 W D M g M T B E K z s a 0 u I p H L M H e A 2 c A A A A A D o A A A A A C A A A g A A A A M 3 s z B I B H 8 3 F 0 V / o p u I 1 w B V G D k v C Y + y 1 h / 5 / F l E x i w B R Q A A A A d 2 7 G R d n Z m C 2 a O U J p w O I q E h 5 8 I a E e h R N A O 9 m A J N 6 B a y D 4 I 8 z k m i N T r a b 8 X r o w V 4 v S P i N U t A S B S j d R + a D L p m h L 2 r p 1 Y E R / k J g 4 I m B c 0 R n Z w R V A A A A A B z i B m T g 1 C w 0 Y / e 4 r V n 3 m 3 l + m 1 j c 3 U Q J b 7 R p 6 G c y 3 Z m h r t q R F n G v C W c p a w C k w H t o W 2 x f 3 B C A E + 7 t v 1 q N 4 v I S O h g = = < / D a t a M a s h u p > 
</file>

<file path=customXml/itemProps1.xml><?xml version="1.0" encoding="utf-8"?>
<ds:datastoreItem xmlns:ds="http://schemas.openxmlformats.org/officeDocument/2006/customXml" ds:itemID="{883DC5EF-591E-4233-BFC8-C16ABB9136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GraficoHorario</vt:lpstr>
      <vt:lpstr>Tabela Dinamica</vt:lpstr>
      <vt:lpstr>tb_dados_ete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Plantes</dc:creator>
  <cp:lastModifiedBy>Afonso Plantes</cp:lastModifiedBy>
  <dcterms:created xsi:type="dcterms:W3CDTF">2015-06-05T18:19:34Z</dcterms:created>
  <dcterms:modified xsi:type="dcterms:W3CDTF">2024-09-25T15:01:27Z</dcterms:modified>
</cp:coreProperties>
</file>